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u0646537/Documents/GitHub/analysis/inputs/"/>
    </mc:Choice>
  </mc:AlternateContent>
  <xr:revisionPtr revIDLastSave="0" documentId="13_ncr:1_{392E7CB0-E02A-2344-B337-B35BDE08BEAB}" xr6:coauthVersionLast="47" xr6:coauthVersionMax="47" xr10:uidLastSave="{00000000-0000-0000-0000-000000000000}"/>
  <bookViews>
    <workbookView xWindow="0" yWindow="1280" windowWidth="30240" windowHeight="17220" tabRatio="767" activeTab="7" xr2:uid="{00000000-000D-0000-FFFF-FFFF00000000}"/>
  </bookViews>
  <sheets>
    <sheet name="5pps" sheetId="1" r:id="rId1"/>
    <sheet name="parameters_5pps" sheetId="2" r:id="rId2"/>
    <sheet name="10pps" sheetId="4" r:id="rId3"/>
    <sheet name="parameters_10pps" sheetId="5" r:id="rId4"/>
    <sheet name="20pps" sheetId="6" r:id="rId5"/>
    <sheet name="parameters_20pps" sheetId="8" r:id="rId6"/>
    <sheet name="40pps" sheetId="7" r:id="rId7"/>
    <sheet name="parameters_40pps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9" l="1"/>
  <c r="A3" i="9"/>
  <c r="I3" i="9" s="1"/>
  <c r="M3" i="9" s="1"/>
  <c r="I2" i="8"/>
  <c r="M2" i="8" s="1"/>
  <c r="I3" i="8"/>
  <c r="M3" i="8" s="1"/>
  <c r="A3" i="8"/>
  <c r="I2" i="5"/>
  <c r="M2" i="5" s="1"/>
  <c r="I3" i="5"/>
  <c r="A3" i="5"/>
  <c r="I2" i="2"/>
  <c r="M2" i="2" s="1"/>
  <c r="I3" i="2"/>
  <c r="M2" i="9"/>
  <c r="M3" i="5"/>
  <c r="M3" i="2"/>
</calcChain>
</file>

<file path=xl/sharedStrings.xml><?xml version="1.0" encoding="utf-8"?>
<sst xmlns="http://schemas.openxmlformats.org/spreadsheetml/2006/main" count="64" uniqueCount="16">
  <si>
    <t>times</t>
  </si>
  <si>
    <t>Cm</t>
  </si>
  <si>
    <t>Rin</t>
  </si>
  <si>
    <t>Er</t>
  </si>
  <si>
    <t>Ee</t>
  </si>
  <si>
    <t>Ei</t>
  </si>
  <si>
    <t>Et</t>
  </si>
  <si>
    <t>Eact</t>
  </si>
  <si>
    <t>Ess</t>
  </si>
  <si>
    <t>sps</t>
  </si>
  <si>
    <t>Eref</t>
  </si>
  <si>
    <t>Iinj</t>
  </si>
  <si>
    <t>xalpha</t>
  </si>
  <si>
    <t>xbeta</t>
  </si>
  <si>
    <t>rate</t>
  </si>
  <si>
    <t>npulses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</si>
</sst>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'5pps'!$B$1</c:f>
              <c:strCache>
                <c:ptCount val="1"/>
                <c:pt idx="0">
                  <c:v>0.00E+00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'5pps'!$B$2:$B$10001</c:f>
              <c:numCache>
                <c:formatCode>General</c:formatCode>
                <c:ptCount val="10000"/>
                <c:pt idx="0">
                  <c:v>-52.802999999999997</c:v>
                </c:pt>
                <c:pt idx="1">
                  <c:v>-52.802999999999997</c:v>
                </c:pt>
                <c:pt idx="2">
                  <c:v>-52.787799999999997</c:v>
                </c:pt>
                <c:pt idx="3">
                  <c:v>-52.734400000000001</c:v>
                </c:pt>
                <c:pt idx="4">
                  <c:v>-52.711500000000001</c:v>
                </c:pt>
                <c:pt idx="5">
                  <c:v>-52.696199999999997</c:v>
                </c:pt>
                <c:pt idx="6">
                  <c:v>-52.719099999999997</c:v>
                </c:pt>
                <c:pt idx="7">
                  <c:v>-52.711500000000001</c:v>
                </c:pt>
                <c:pt idx="8">
                  <c:v>-52.642800000000001</c:v>
                </c:pt>
                <c:pt idx="9">
                  <c:v>-52.696199999999997</c:v>
                </c:pt>
                <c:pt idx="10">
                  <c:v>-52.665700000000001</c:v>
                </c:pt>
                <c:pt idx="11">
                  <c:v>-52.627600000000001</c:v>
                </c:pt>
                <c:pt idx="12">
                  <c:v>-52.650500000000001</c:v>
                </c:pt>
                <c:pt idx="13">
                  <c:v>-52.658099999999997</c:v>
                </c:pt>
                <c:pt idx="14">
                  <c:v>-52.673299999999998</c:v>
                </c:pt>
                <c:pt idx="15">
                  <c:v>-52.711500000000001</c:v>
                </c:pt>
                <c:pt idx="16">
                  <c:v>-52.726700000000001</c:v>
                </c:pt>
                <c:pt idx="17">
                  <c:v>-52.688600000000001</c:v>
                </c:pt>
                <c:pt idx="18">
                  <c:v>-52.696199999999997</c:v>
                </c:pt>
                <c:pt idx="19">
                  <c:v>-52.665700000000001</c:v>
                </c:pt>
                <c:pt idx="20">
                  <c:v>-52.711500000000001</c:v>
                </c:pt>
                <c:pt idx="21">
                  <c:v>-52.711500000000001</c:v>
                </c:pt>
                <c:pt idx="22">
                  <c:v>-52.711500000000001</c:v>
                </c:pt>
                <c:pt idx="23">
                  <c:v>-52.688600000000001</c:v>
                </c:pt>
                <c:pt idx="24">
                  <c:v>-52.711500000000001</c:v>
                </c:pt>
                <c:pt idx="25">
                  <c:v>-52.772500000000001</c:v>
                </c:pt>
                <c:pt idx="26">
                  <c:v>-52.696199999999997</c:v>
                </c:pt>
                <c:pt idx="27">
                  <c:v>-52.734400000000001</c:v>
                </c:pt>
                <c:pt idx="28">
                  <c:v>-52.741999999999997</c:v>
                </c:pt>
                <c:pt idx="29">
                  <c:v>-52.757300000000001</c:v>
                </c:pt>
                <c:pt idx="30">
                  <c:v>-52.772500000000001</c:v>
                </c:pt>
                <c:pt idx="31">
                  <c:v>-52.764899999999997</c:v>
                </c:pt>
                <c:pt idx="32">
                  <c:v>-52.741999999999997</c:v>
                </c:pt>
                <c:pt idx="33">
                  <c:v>-52.802999999999997</c:v>
                </c:pt>
                <c:pt idx="34">
                  <c:v>-52.780200000000001</c:v>
                </c:pt>
                <c:pt idx="35">
                  <c:v>-52.749600000000001</c:v>
                </c:pt>
                <c:pt idx="36">
                  <c:v>-52.787799999999997</c:v>
                </c:pt>
                <c:pt idx="37">
                  <c:v>-52.810699999999997</c:v>
                </c:pt>
                <c:pt idx="38">
                  <c:v>-52.757300000000001</c:v>
                </c:pt>
                <c:pt idx="39">
                  <c:v>-52.787799999999997</c:v>
                </c:pt>
                <c:pt idx="40">
                  <c:v>-52.810699999999997</c:v>
                </c:pt>
                <c:pt idx="41">
                  <c:v>-52.780200000000001</c:v>
                </c:pt>
                <c:pt idx="42">
                  <c:v>-52.764899999999997</c:v>
                </c:pt>
                <c:pt idx="43">
                  <c:v>-52.818300000000001</c:v>
                </c:pt>
                <c:pt idx="44">
                  <c:v>-52.864100000000001</c:v>
                </c:pt>
                <c:pt idx="45">
                  <c:v>-52.902200000000001</c:v>
                </c:pt>
                <c:pt idx="46">
                  <c:v>-52.879300000000001</c:v>
                </c:pt>
                <c:pt idx="47">
                  <c:v>-52.818300000000001</c:v>
                </c:pt>
                <c:pt idx="48">
                  <c:v>-52.871699999999997</c:v>
                </c:pt>
                <c:pt idx="49">
                  <c:v>-52.9099</c:v>
                </c:pt>
                <c:pt idx="50">
                  <c:v>-52.818300000000001</c:v>
                </c:pt>
                <c:pt idx="51">
                  <c:v>-52.848799999999997</c:v>
                </c:pt>
                <c:pt idx="52">
                  <c:v>-52.825899999999997</c:v>
                </c:pt>
                <c:pt idx="53">
                  <c:v>-52.856400000000001</c:v>
                </c:pt>
                <c:pt idx="54">
                  <c:v>-52.871699999999997</c:v>
                </c:pt>
                <c:pt idx="55">
                  <c:v>-52.833599999999997</c:v>
                </c:pt>
                <c:pt idx="56">
                  <c:v>-52.833599999999997</c:v>
                </c:pt>
                <c:pt idx="57">
                  <c:v>-52.818300000000001</c:v>
                </c:pt>
                <c:pt idx="58">
                  <c:v>-52.787799999999997</c:v>
                </c:pt>
                <c:pt idx="59">
                  <c:v>-52.825899999999997</c:v>
                </c:pt>
                <c:pt idx="60">
                  <c:v>-52.894599999999997</c:v>
                </c:pt>
                <c:pt idx="61">
                  <c:v>-52.932699999999997</c:v>
                </c:pt>
                <c:pt idx="62">
                  <c:v>-52.940399999999997</c:v>
                </c:pt>
                <c:pt idx="63">
                  <c:v>-52.9099</c:v>
                </c:pt>
                <c:pt idx="64">
                  <c:v>-52.948</c:v>
                </c:pt>
                <c:pt idx="65">
                  <c:v>-52.856400000000001</c:v>
                </c:pt>
                <c:pt idx="66">
                  <c:v>-52.856400000000001</c:v>
                </c:pt>
                <c:pt idx="67">
                  <c:v>-52.871699999999997</c:v>
                </c:pt>
                <c:pt idx="68">
                  <c:v>-52.864100000000001</c:v>
                </c:pt>
                <c:pt idx="69">
                  <c:v>-52.848799999999997</c:v>
                </c:pt>
                <c:pt idx="70">
                  <c:v>-52.932699999999997</c:v>
                </c:pt>
                <c:pt idx="71">
                  <c:v>-53.009</c:v>
                </c:pt>
                <c:pt idx="72">
                  <c:v>-53.0319</c:v>
                </c:pt>
                <c:pt idx="73">
                  <c:v>-53.0319</c:v>
                </c:pt>
                <c:pt idx="74">
                  <c:v>-53.009</c:v>
                </c:pt>
                <c:pt idx="75">
                  <c:v>-53.0396</c:v>
                </c:pt>
                <c:pt idx="76">
                  <c:v>-53.047199999999997</c:v>
                </c:pt>
                <c:pt idx="77">
                  <c:v>-53.0777</c:v>
                </c:pt>
                <c:pt idx="78">
                  <c:v>-53.070099999999996</c:v>
                </c:pt>
                <c:pt idx="79">
                  <c:v>-53.1387</c:v>
                </c:pt>
                <c:pt idx="80">
                  <c:v>-53.222700000000003</c:v>
                </c:pt>
                <c:pt idx="81">
                  <c:v>-53.1387</c:v>
                </c:pt>
                <c:pt idx="82">
                  <c:v>-53.1387</c:v>
                </c:pt>
                <c:pt idx="83">
                  <c:v>-53.1616</c:v>
                </c:pt>
                <c:pt idx="84">
                  <c:v>-53.222700000000003</c:v>
                </c:pt>
                <c:pt idx="85">
                  <c:v>-53.215000000000003</c:v>
                </c:pt>
                <c:pt idx="86">
                  <c:v>-53.1845</c:v>
                </c:pt>
                <c:pt idx="87">
                  <c:v>-53.192100000000003</c:v>
                </c:pt>
                <c:pt idx="88">
                  <c:v>-53.1845</c:v>
                </c:pt>
                <c:pt idx="89">
                  <c:v>-53.199800000000003</c:v>
                </c:pt>
                <c:pt idx="90">
                  <c:v>-53.215000000000003</c:v>
                </c:pt>
                <c:pt idx="91">
                  <c:v>-53.176900000000003</c:v>
                </c:pt>
                <c:pt idx="92">
                  <c:v>-53.176900000000003</c:v>
                </c:pt>
                <c:pt idx="93">
                  <c:v>-53.108199999999997</c:v>
                </c:pt>
                <c:pt idx="94">
                  <c:v>-53.1693</c:v>
                </c:pt>
                <c:pt idx="95">
                  <c:v>-53.192100000000003</c:v>
                </c:pt>
                <c:pt idx="96">
                  <c:v>-53.1616</c:v>
                </c:pt>
                <c:pt idx="97">
                  <c:v>-53.2074</c:v>
                </c:pt>
                <c:pt idx="98">
                  <c:v>-53.237900000000003</c:v>
                </c:pt>
                <c:pt idx="99">
                  <c:v>-53.260800000000003</c:v>
                </c:pt>
                <c:pt idx="100">
                  <c:v>-53.2761</c:v>
                </c:pt>
                <c:pt idx="101">
                  <c:v>-53.222700000000003</c:v>
                </c:pt>
                <c:pt idx="102">
                  <c:v>-53.199800000000003</c:v>
                </c:pt>
                <c:pt idx="103">
                  <c:v>-53.2303</c:v>
                </c:pt>
                <c:pt idx="104">
                  <c:v>-53.199800000000003</c:v>
                </c:pt>
                <c:pt idx="105">
                  <c:v>-53.2455</c:v>
                </c:pt>
                <c:pt idx="106">
                  <c:v>-53.176900000000003</c:v>
                </c:pt>
                <c:pt idx="107">
                  <c:v>-53.176900000000003</c:v>
                </c:pt>
                <c:pt idx="108">
                  <c:v>-53.298999999999999</c:v>
                </c:pt>
                <c:pt idx="109">
                  <c:v>-53.2913</c:v>
                </c:pt>
                <c:pt idx="110">
                  <c:v>-53.2684</c:v>
                </c:pt>
                <c:pt idx="111">
                  <c:v>-53.2913</c:v>
                </c:pt>
                <c:pt idx="112">
                  <c:v>-53.237900000000003</c:v>
                </c:pt>
                <c:pt idx="113">
                  <c:v>-53.2761</c:v>
                </c:pt>
                <c:pt idx="114">
                  <c:v>-53.3371</c:v>
                </c:pt>
                <c:pt idx="115">
                  <c:v>-53.3142</c:v>
                </c:pt>
                <c:pt idx="116">
                  <c:v>-53.352400000000003</c:v>
                </c:pt>
                <c:pt idx="117">
                  <c:v>-53.321800000000003</c:v>
                </c:pt>
                <c:pt idx="118">
                  <c:v>-53.2684</c:v>
                </c:pt>
                <c:pt idx="119">
                  <c:v>-53.283700000000003</c:v>
                </c:pt>
                <c:pt idx="120">
                  <c:v>-53.2761</c:v>
                </c:pt>
                <c:pt idx="121">
                  <c:v>-53.329500000000003</c:v>
                </c:pt>
                <c:pt idx="122">
                  <c:v>-53.352400000000003</c:v>
                </c:pt>
                <c:pt idx="123">
                  <c:v>-53.3371</c:v>
                </c:pt>
                <c:pt idx="124">
                  <c:v>-53.382899999999999</c:v>
                </c:pt>
                <c:pt idx="125">
                  <c:v>-53.344700000000003</c:v>
                </c:pt>
                <c:pt idx="126">
                  <c:v>-53.390500000000003</c:v>
                </c:pt>
                <c:pt idx="127">
                  <c:v>-53.3752</c:v>
                </c:pt>
                <c:pt idx="128">
                  <c:v>-53.428600000000003</c:v>
                </c:pt>
                <c:pt idx="129">
                  <c:v>-53.474400000000003</c:v>
                </c:pt>
                <c:pt idx="130">
                  <c:v>-53.482100000000003</c:v>
                </c:pt>
                <c:pt idx="131">
                  <c:v>-53.436300000000003</c:v>
                </c:pt>
                <c:pt idx="132">
                  <c:v>-53.428600000000003</c:v>
                </c:pt>
                <c:pt idx="133">
                  <c:v>-53.474400000000003</c:v>
                </c:pt>
                <c:pt idx="134">
                  <c:v>-53.482100000000003</c:v>
                </c:pt>
                <c:pt idx="135">
                  <c:v>-53.482100000000003</c:v>
                </c:pt>
                <c:pt idx="136">
                  <c:v>-53.497300000000003</c:v>
                </c:pt>
                <c:pt idx="137">
                  <c:v>-53.512599999999999</c:v>
                </c:pt>
                <c:pt idx="138">
                  <c:v>-53.466799999999999</c:v>
                </c:pt>
                <c:pt idx="139">
                  <c:v>-53.512599999999999</c:v>
                </c:pt>
                <c:pt idx="140">
                  <c:v>-53.573599999999999</c:v>
                </c:pt>
                <c:pt idx="141">
                  <c:v>-53.566000000000003</c:v>
                </c:pt>
                <c:pt idx="142">
                  <c:v>-53.611800000000002</c:v>
                </c:pt>
                <c:pt idx="143">
                  <c:v>-53.527799999999999</c:v>
                </c:pt>
                <c:pt idx="144">
                  <c:v>-53.520200000000003</c:v>
                </c:pt>
                <c:pt idx="145">
                  <c:v>-53.512599999999999</c:v>
                </c:pt>
                <c:pt idx="146">
                  <c:v>-53.535499999999999</c:v>
                </c:pt>
                <c:pt idx="147">
                  <c:v>-53.566000000000003</c:v>
                </c:pt>
                <c:pt idx="148">
                  <c:v>-53.566000000000003</c:v>
                </c:pt>
                <c:pt idx="149">
                  <c:v>-53.627000000000002</c:v>
                </c:pt>
                <c:pt idx="150">
                  <c:v>-53.619399999999999</c:v>
                </c:pt>
                <c:pt idx="151">
                  <c:v>-53.627000000000002</c:v>
                </c:pt>
                <c:pt idx="152">
                  <c:v>-53.634599999999999</c:v>
                </c:pt>
                <c:pt idx="153">
                  <c:v>-53.657499999999999</c:v>
                </c:pt>
                <c:pt idx="154">
                  <c:v>-53.688000000000002</c:v>
                </c:pt>
                <c:pt idx="155">
                  <c:v>-53.726199999999999</c:v>
                </c:pt>
                <c:pt idx="156">
                  <c:v>-53.695700000000002</c:v>
                </c:pt>
                <c:pt idx="157">
                  <c:v>-53.741500000000002</c:v>
                </c:pt>
                <c:pt idx="158">
                  <c:v>-53.710900000000002</c:v>
                </c:pt>
                <c:pt idx="159">
                  <c:v>-53.718600000000002</c:v>
                </c:pt>
                <c:pt idx="160">
                  <c:v>-53.741500000000002</c:v>
                </c:pt>
                <c:pt idx="161">
                  <c:v>-53.756700000000002</c:v>
                </c:pt>
                <c:pt idx="162">
                  <c:v>-53.718600000000002</c:v>
                </c:pt>
                <c:pt idx="163">
                  <c:v>-53.726199999999999</c:v>
                </c:pt>
                <c:pt idx="164">
                  <c:v>-53.756700000000002</c:v>
                </c:pt>
                <c:pt idx="165">
                  <c:v>-53.756700000000002</c:v>
                </c:pt>
                <c:pt idx="166">
                  <c:v>-53.771999999999998</c:v>
                </c:pt>
                <c:pt idx="167">
                  <c:v>-53.771999999999998</c:v>
                </c:pt>
                <c:pt idx="168">
                  <c:v>-53.794899999999998</c:v>
                </c:pt>
                <c:pt idx="169">
                  <c:v>-53.855899999999998</c:v>
                </c:pt>
                <c:pt idx="170">
                  <c:v>-53.825400000000002</c:v>
                </c:pt>
                <c:pt idx="171">
                  <c:v>-53.817700000000002</c:v>
                </c:pt>
                <c:pt idx="172">
                  <c:v>-53.832999999999998</c:v>
                </c:pt>
                <c:pt idx="173">
                  <c:v>-53.840600000000002</c:v>
                </c:pt>
                <c:pt idx="174">
                  <c:v>-53.893999999999998</c:v>
                </c:pt>
                <c:pt idx="175">
                  <c:v>-53.916899999999998</c:v>
                </c:pt>
                <c:pt idx="176">
                  <c:v>-53.916899999999998</c:v>
                </c:pt>
                <c:pt idx="177">
                  <c:v>-53.878799999999998</c:v>
                </c:pt>
                <c:pt idx="178">
                  <c:v>-53.909300000000002</c:v>
                </c:pt>
                <c:pt idx="179">
                  <c:v>-53.871200000000002</c:v>
                </c:pt>
                <c:pt idx="180">
                  <c:v>-53.878799999999998</c:v>
                </c:pt>
                <c:pt idx="181">
                  <c:v>-53.916899999999998</c:v>
                </c:pt>
                <c:pt idx="182">
                  <c:v>-53.947400000000002</c:v>
                </c:pt>
                <c:pt idx="183">
                  <c:v>-54.016100000000002</c:v>
                </c:pt>
                <c:pt idx="184">
                  <c:v>-53.893999999999998</c:v>
                </c:pt>
                <c:pt idx="185">
                  <c:v>-53.901699999999998</c:v>
                </c:pt>
                <c:pt idx="186">
                  <c:v>-53.939799999999998</c:v>
                </c:pt>
                <c:pt idx="187">
                  <c:v>-53.962699999999998</c:v>
                </c:pt>
                <c:pt idx="188">
                  <c:v>-53.932200000000002</c:v>
                </c:pt>
                <c:pt idx="189">
                  <c:v>-53.947400000000002</c:v>
                </c:pt>
                <c:pt idx="190">
                  <c:v>-53.901699999999998</c:v>
                </c:pt>
                <c:pt idx="191">
                  <c:v>-53.932200000000002</c:v>
                </c:pt>
                <c:pt idx="192">
                  <c:v>-53.932200000000002</c:v>
                </c:pt>
                <c:pt idx="193">
                  <c:v>-53.939799999999998</c:v>
                </c:pt>
                <c:pt idx="194">
                  <c:v>-53.901699999999998</c:v>
                </c:pt>
                <c:pt idx="195">
                  <c:v>-53.909300000000002</c:v>
                </c:pt>
                <c:pt idx="196">
                  <c:v>-53.970300000000002</c:v>
                </c:pt>
                <c:pt idx="197">
                  <c:v>-53.962699999999998</c:v>
                </c:pt>
                <c:pt idx="198">
                  <c:v>-54.008499999999998</c:v>
                </c:pt>
                <c:pt idx="199">
                  <c:v>-54.031399999999998</c:v>
                </c:pt>
                <c:pt idx="200">
                  <c:v>-54.016100000000002</c:v>
                </c:pt>
                <c:pt idx="201">
                  <c:v>-53.985599999999998</c:v>
                </c:pt>
                <c:pt idx="202">
                  <c:v>-53.978000000000002</c:v>
                </c:pt>
                <c:pt idx="203">
                  <c:v>-54.000900000000001</c:v>
                </c:pt>
                <c:pt idx="204">
                  <c:v>-53.978000000000002</c:v>
                </c:pt>
                <c:pt idx="205">
                  <c:v>-53.962699999999998</c:v>
                </c:pt>
                <c:pt idx="206">
                  <c:v>-53.993200000000002</c:v>
                </c:pt>
                <c:pt idx="207">
                  <c:v>-53.985599999999998</c:v>
                </c:pt>
                <c:pt idx="208">
                  <c:v>-53.993200000000002</c:v>
                </c:pt>
                <c:pt idx="209">
                  <c:v>-54.016100000000002</c:v>
                </c:pt>
                <c:pt idx="210">
                  <c:v>-53.993200000000002</c:v>
                </c:pt>
                <c:pt idx="211">
                  <c:v>-54.039000000000001</c:v>
                </c:pt>
                <c:pt idx="212">
                  <c:v>-54.023699999999998</c:v>
                </c:pt>
                <c:pt idx="213">
                  <c:v>-54.061900000000001</c:v>
                </c:pt>
                <c:pt idx="214">
                  <c:v>-54.069499999999998</c:v>
                </c:pt>
                <c:pt idx="215">
                  <c:v>-54.031399999999998</c:v>
                </c:pt>
                <c:pt idx="216">
                  <c:v>-54.046599999999998</c:v>
                </c:pt>
                <c:pt idx="217">
                  <c:v>-54.115299999999998</c:v>
                </c:pt>
                <c:pt idx="218">
                  <c:v>-54.107700000000001</c:v>
                </c:pt>
                <c:pt idx="219">
                  <c:v>-54.115299999999998</c:v>
                </c:pt>
                <c:pt idx="220">
                  <c:v>-54.138199999999998</c:v>
                </c:pt>
                <c:pt idx="221">
                  <c:v>-54.115299999999998</c:v>
                </c:pt>
                <c:pt idx="222">
                  <c:v>-54.084800000000001</c:v>
                </c:pt>
                <c:pt idx="223">
                  <c:v>-54.016100000000002</c:v>
                </c:pt>
                <c:pt idx="224">
                  <c:v>-54.069499999999998</c:v>
                </c:pt>
                <c:pt idx="225">
                  <c:v>-54.061900000000001</c:v>
                </c:pt>
                <c:pt idx="226">
                  <c:v>-54.107700000000001</c:v>
                </c:pt>
                <c:pt idx="227">
                  <c:v>-54.107700000000001</c:v>
                </c:pt>
                <c:pt idx="228">
                  <c:v>-54.1</c:v>
                </c:pt>
                <c:pt idx="229">
                  <c:v>-54.153399999999998</c:v>
                </c:pt>
                <c:pt idx="230">
                  <c:v>-54.168700000000001</c:v>
                </c:pt>
                <c:pt idx="231">
                  <c:v>-54.130600000000001</c:v>
                </c:pt>
                <c:pt idx="232">
                  <c:v>-54.145800000000001</c:v>
                </c:pt>
                <c:pt idx="233">
                  <c:v>-54.130600000000001</c:v>
                </c:pt>
                <c:pt idx="234">
                  <c:v>-54.161099999999998</c:v>
                </c:pt>
                <c:pt idx="235">
                  <c:v>-54.168700000000001</c:v>
                </c:pt>
                <c:pt idx="236">
                  <c:v>-54.191600000000001</c:v>
                </c:pt>
                <c:pt idx="237">
                  <c:v>-54.199199999999998</c:v>
                </c:pt>
                <c:pt idx="238">
                  <c:v>-54.161099999999998</c:v>
                </c:pt>
                <c:pt idx="239">
                  <c:v>-54.153399999999998</c:v>
                </c:pt>
                <c:pt idx="240">
                  <c:v>-54.214500000000001</c:v>
                </c:pt>
                <c:pt idx="241">
                  <c:v>-54.199199999999998</c:v>
                </c:pt>
                <c:pt idx="242">
                  <c:v>-54.168700000000001</c:v>
                </c:pt>
                <c:pt idx="243">
                  <c:v>-54.130600000000001</c:v>
                </c:pt>
                <c:pt idx="244">
                  <c:v>-54.145800000000001</c:v>
                </c:pt>
                <c:pt idx="245">
                  <c:v>-54.138199999999998</c:v>
                </c:pt>
                <c:pt idx="246">
                  <c:v>-54.107700000000001</c:v>
                </c:pt>
                <c:pt idx="247">
                  <c:v>-54.069499999999998</c:v>
                </c:pt>
                <c:pt idx="248">
                  <c:v>-54.107700000000001</c:v>
                </c:pt>
                <c:pt idx="249">
                  <c:v>-54.061900000000001</c:v>
                </c:pt>
                <c:pt idx="250">
                  <c:v>-54.061900000000001</c:v>
                </c:pt>
                <c:pt idx="251">
                  <c:v>-54.130600000000001</c:v>
                </c:pt>
                <c:pt idx="252">
                  <c:v>-54.176299999999998</c:v>
                </c:pt>
                <c:pt idx="253">
                  <c:v>-54.199199999999998</c:v>
                </c:pt>
                <c:pt idx="254">
                  <c:v>-54.176299999999998</c:v>
                </c:pt>
                <c:pt idx="255">
                  <c:v>-54.153399999999998</c:v>
                </c:pt>
                <c:pt idx="256">
                  <c:v>-54.168700000000001</c:v>
                </c:pt>
                <c:pt idx="257">
                  <c:v>-54.161099999999998</c:v>
                </c:pt>
                <c:pt idx="258">
                  <c:v>-54.191600000000001</c:v>
                </c:pt>
                <c:pt idx="259">
                  <c:v>-54.161099999999998</c:v>
                </c:pt>
                <c:pt idx="260">
                  <c:v>-54.214500000000001</c:v>
                </c:pt>
                <c:pt idx="261">
                  <c:v>-54.214500000000001</c:v>
                </c:pt>
                <c:pt idx="262">
                  <c:v>-54.153399999999998</c:v>
                </c:pt>
                <c:pt idx="263">
                  <c:v>-54.206800000000001</c:v>
                </c:pt>
                <c:pt idx="264">
                  <c:v>-54.244999999999997</c:v>
                </c:pt>
                <c:pt idx="265">
                  <c:v>-54.313699999999997</c:v>
                </c:pt>
                <c:pt idx="266">
                  <c:v>-54.351799999999997</c:v>
                </c:pt>
                <c:pt idx="267">
                  <c:v>-54.344200000000001</c:v>
                </c:pt>
                <c:pt idx="268">
                  <c:v>-54.359400000000001</c:v>
                </c:pt>
                <c:pt idx="269">
                  <c:v>-54.359400000000001</c:v>
                </c:pt>
                <c:pt idx="270">
                  <c:v>-54.351799999999997</c:v>
                </c:pt>
                <c:pt idx="271">
                  <c:v>-54.328899999999997</c:v>
                </c:pt>
                <c:pt idx="272">
                  <c:v>-54.321300000000001</c:v>
                </c:pt>
                <c:pt idx="273">
                  <c:v>-54.412799999999997</c:v>
                </c:pt>
                <c:pt idx="274">
                  <c:v>-54.336500000000001</c:v>
                </c:pt>
                <c:pt idx="275">
                  <c:v>-54.313699999999997</c:v>
                </c:pt>
                <c:pt idx="276">
                  <c:v>-54.283099999999997</c:v>
                </c:pt>
                <c:pt idx="277">
                  <c:v>-54.283099999999997</c:v>
                </c:pt>
                <c:pt idx="278">
                  <c:v>-54.275500000000001</c:v>
                </c:pt>
                <c:pt idx="279">
                  <c:v>-54.313699999999997</c:v>
                </c:pt>
                <c:pt idx="280">
                  <c:v>-54.336500000000001</c:v>
                </c:pt>
                <c:pt idx="281">
                  <c:v>-54.359400000000001</c:v>
                </c:pt>
                <c:pt idx="282">
                  <c:v>-54.359400000000001</c:v>
                </c:pt>
                <c:pt idx="283">
                  <c:v>-54.359400000000001</c:v>
                </c:pt>
                <c:pt idx="284">
                  <c:v>-54.405200000000001</c:v>
                </c:pt>
                <c:pt idx="285">
                  <c:v>-54.344200000000001</c:v>
                </c:pt>
                <c:pt idx="286">
                  <c:v>-54.359400000000001</c:v>
                </c:pt>
                <c:pt idx="287">
                  <c:v>-54.298400000000001</c:v>
                </c:pt>
                <c:pt idx="288">
                  <c:v>-54.305999999999997</c:v>
                </c:pt>
                <c:pt idx="289">
                  <c:v>-54.405200000000001</c:v>
                </c:pt>
                <c:pt idx="290">
                  <c:v>-54.420499999999997</c:v>
                </c:pt>
                <c:pt idx="291">
                  <c:v>-54.420499999999997</c:v>
                </c:pt>
                <c:pt idx="292">
                  <c:v>-54.397599999999997</c:v>
                </c:pt>
                <c:pt idx="293">
                  <c:v>-54.451000000000001</c:v>
                </c:pt>
                <c:pt idx="294">
                  <c:v>-54.466200000000001</c:v>
                </c:pt>
                <c:pt idx="295">
                  <c:v>-54.397599999999997</c:v>
                </c:pt>
                <c:pt idx="296">
                  <c:v>-54.4739</c:v>
                </c:pt>
                <c:pt idx="297">
                  <c:v>-54.4739</c:v>
                </c:pt>
                <c:pt idx="298">
                  <c:v>-54.4968</c:v>
                </c:pt>
                <c:pt idx="299">
                  <c:v>-54.4739</c:v>
                </c:pt>
                <c:pt idx="300">
                  <c:v>-54.4739</c:v>
                </c:pt>
                <c:pt idx="301">
                  <c:v>-54.5349</c:v>
                </c:pt>
                <c:pt idx="302">
                  <c:v>-54.512</c:v>
                </c:pt>
                <c:pt idx="303">
                  <c:v>-54.481499999999997</c:v>
                </c:pt>
                <c:pt idx="304">
                  <c:v>-54.542499999999997</c:v>
                </c:pt>
                <c:pt idx="305">
                  <c:v>-54.6417</c:v>
                </c:pt>
                <c:pt idx="306">
                  <c:v>-54.611199999999997</c:v>
                </c:pt>
                <c:pt idx="307">
                  <c:v>-54.634099999999997</c:v>
                </c:pt>
                <c:pt idx="308">
                  <c:v>-54.6188</c:v>
                </c:pt>
                <c:pt idx="309">
                  <c:v>-54.6417</c:v>
                </c:pt>
                <c:pt idx="310">
                  <c:v>-54.611199999999997</c:v>
                </c:pt>
                <c:pt idx="311">
                  <c:v>-54.634099999999997</c:v>
                </c:pt>
                <c:pt idx="312">
                  <c:v>-54.6036</c:v>
                </c:pt>
                <c:pt idx="313">
                  <c:v>-54.6188</c:v>
                </c:pt>
                <c:pt idx="314">
                  <c:v>-54.6417</c:v>
                </c:pt>
                <c:pt idx="315">
                  <c:v>-54.6875</c:v>
                </c:pt>
                <c:pt idx="316">
                  <c:v>-54.718000000000004</c:v>
                </c:pt>
                <c:pt idx="317">
                  <c:v>-54.695099999999996</c:v>
                </c:pt>
                <c:pt idx="318">
                  <c:v>-54.6646</c:v>
                </c:pt>
                <c:pt idx="319">
                  <c:v>-54.740900000000003</c:v>
                </c:pt>
                <c:pt idx="320">
                  <c:v>-54.7943</c:v>
                </c:pt>
                <c:pt idx="321">
                  <c:v>-54.7791</c:v>
                </c:pt>
                <c:pt idx="322">
                  <c:v>-54.702800000000003</c:v>
                </c:pt>
                <c:pt idx="323">
                  <c:v>-54.695099999999996</c:v>
                </c:pt>
                <c:pt idx="324">
                  <c:v>-54.7104</c:v>
                </c:pt>
                <c:pt idx="325">
                  <c:v>-54.7104</c:v>
                </c:pt>
                <c:pt idx="326">
                  <c:v>-54.695099999999996</c:v>
                </c:pt>
                <c:pt idx="327">
                  <c:v>-54.740900000000003</c:v>
                </c:pt>
                <c:pt idx="328">
                  <c:v>-54.7104</c:v>
                </c:pt>
                <c:pt idx="329">
                  <c:v>-54.611199999999997</c:v>
                </c:pt>
                <c:pt idx="330">
                  <c:v>-54.588299999999997</c:v>
                </c:pt>
                <c:pt idx="331">
                  <c:v>-54.5807</c:v>
                </c:pt>
                <c:pt idx="332">
                  <c:v>-54.542499999999997</c:v>
                </c:pt>
                <c:pt idx="333">
                  <c:v>-54.588299999999997</c:v>
                </c:pt>
                <c:pt idx="334">
                  <c:v>-54.5807</c:v>
                </c:pt>
                <c:pt idx="335">
                  <c:v>-54.588299999999997</c:v>
                </c:pt>
                <c:pt idx="336">
                  <c:v>-54.573099999999997</c:v>
                </c:pt>
                <c:pt idx="337">
                  <c:v>-54.5807</c:v>
                </c:pt>
                <c:pt idx="338">
                  <c:v>-54.588299999999997</c:v>
                </c:pt>
                <c:pt idx="339">
                  <c:v>-54.5578</c:v>
                </c:pt>
                <c:pt idx="340">
                  <c:v>-54.6036</c:v>
                </c:pt>
                <c:pt idx="341">
                  <c:v>-54.565399999999997</c:v>
                </c:pt>
                <c:pt idx="342">
                  <c:v>-54.565399999999997</c:v>
                </c:pt>
                <c:pt idx="343">
                  <c:v>-54.5578</c:v>
                </c:pt>
                <c:pt idx="344">
                  <c:v>-54.565399999999997</c:v>
                </c:pt>
                <c:pt idx="345">
                  <c:v>-54.573099999999997</c:v>
                </c:pt>
                <c:pt idx="346">
                  <c:v>-54.6036</c:v>
                </c:pt>
                <c:pt idx="347">
                  <c:v>-54.6188</c:v>
                </c:pt>
                <c:pt idx="348">
                  <c:v>-54.6036</c:v>
                </c:pt>
                <c:pt idx="349">
                  <c:v>-54.6188</c:v>
                </c:pt>
                <c:pt idx="350">
                  <c:v>-54.5807</c:v>
                </c:pt>
                <c:pt idx="351">
                  <c:v>-54.573099999999997</c:v>
                </c:pt>
                <c:pt idx="352">
                  <c:v>-54.573099999999997</c:v>
                </c:pt>
                <c:pt idx="353">
                  <c:v>-54.611199999999997</c:v>
                </c:pt>
                <c:pt idx="354">
                  <c:v>-54.573099999999997</c:v>
                </c:pt>
                <c:pt idx="355">
                  <c:v>-54.5578</c:v>
                </c:pt>
                <c:pt idx="356">
                  <c:v>-54.565399999999997</c:v>
                </c:pt>
                <c:pt idx="357">
                  <c:v>-54.527299999999997</c:v>
                </c:pt>
                <c:pt idx="358">
                  <c:v>-54.4739</c:v>
                </c:pt>
                <c:pt idx="359">
                  <c:v>-54.451000000000001</c:v>
                </c:pt>
                <c:pt idx="360">
                  <c:v>-54.443399999999997</c:v>
                </c:pt>
                <c:pt idx="361">
                  <c:v>-54.428100000000001</c:v>
                </c:pt>
                <c:pt idx="362">
                  <c:v>-54.428100000000001</c:v>
                </c:pt>
                <c:pt idx="363">
                  <c:v>-54.405200000000001</c:v>
                </c:pt>
                <c:pt idx="364">
                  <c:v>-54.344200000000001</c:v>
                </c:pt>
                <c:pt idx="365">
                  <c:v>-54.336500000000001</c:v>
                </c:pt>
                <c:pt idx="366">
                  <c:v>-54.328899999999997</c:v>
                </c:pt>
                <c:pt idx="367">
                  <c:v>-54.283099999999997</c:v>
                </c:pt>
                <c:pt idx="368">
                  <c:v>-54.260300000000001</c:v>
                </c:pt>
                <c:pt idx="369">
                  <c:v>-54.305999999999997</c:v>
                </c:pt>
                <c:pt idx="370">
                  <c:v>-54.305999999999997</c:v>
                </c:pt>
                <c:pt idx="371">
                  <c:v>-54.313699999999997</c:v>
                </c:pt>
                <c:pt idx="372">
                  <c:v>-54.283099999999997</c:v>
                </c:pt>
                <c:pt idx="373">
                  <c:v>-54.244999999999997</c:v>
                </c:pt>
                <c:pt idx="374">
                  <c:v>-54.222099999999998</c:v>
                </c:pt>
                <c:pt idx="375">
                  <c:v>-54.229700000000001</c:v>
                </c:pt>
                <c:pt idx="376">
                  <c:v>-54.222099999999998</c:v>
                </c:pt>
                <c:pt idx="377">
                  <c:v>-54.138199999999998</c:v>
                </c:pt>
                <c:pt idx="378">
                  <c:v>-54.130600000000001</c:v>
                </c:pt>
                <c:pt idx="379">
                  <c:v>-54.145800000000001</c:v>
                </c:pt>
                <c:pt idx="380">
                  <c:v>-54.077100000000002</c:v>
                </c:pt>
                <c:pt idx="381">
                  <c:v>-54.069499999999998</c:v>
                </c:pt>
                <c:pt idx="382">
                  <c:v>-54.061900000000001</c:v>
                </c:pt>
                <c:pt idx="383">
                  <c:v>-54.031399999999998</c:v>
                </c:pt>
                <c:pt idx="384">
                  <c:v>-54.092399999999998</c:v>
                </c:pt>
                <c:pt idx="385">
                  <c:v>-54.107700000000001</c:v>
                </c:pt>
                <c:pt idx="386">
                  <c:v>-54.1</c:v>
                </c:pt>
                <c:pt idx="387">
                  <c:v>-54.107700000000001</c:v>
                </c:pt>
                <c:pt idx="388">
                  <c:v>-54.084800000000001</c:v>
                </c:pt>
                <c:pt idx="389">
                  <c:v>-54.084800000000001</c:v>
                </c:pt>
                <c:pt idx="390">
                  <c:v>-54.084800000000001</c:v>
                </c:pt>
                <c:pt idx="391">
                  <c:v>-54.130600000000001</c:v>
                </c:pt>
                <c:pt idx="392">
                  <c:v>-54.115299999999998</c:v>
                </c:pt>
                <c:pt idx="393">
                  <c:v>-54.069499999999998</c:v>
                </c:pt>
                <c:pt idx="394">
                  <c:v>-53.985599999999998</c:v>
                </c:pt>
                <c:pt idx="395">
                  <c:v>-53.924599999999998</c:v>
                </c:pt>
                <c:pt idx="396">
                  <c:v>-53.939799999999998</c:v>
                </c:pt>
                <c:pt idx="397">
                  <c:v>-53.932200000000002</c:v>
                </c:pt>
                <c:pt idx="398">
                  <c:v>-53.932200000000002</c:v>
                </c:pt>
                <c:pt idx="399">
                  <c:v>-53.932200000000002</c:v>
                </c:pt>
                <c:pt idx="400">
                  <c:v>-53.955100000000002</c:v>
                </c:pt>
                <c:pt idx="401">
                  <c:v>-53.985599999999998</c:v>
                </c:pt>
                <c:pt idx="402">
                  <c:v>-54.023699999999998</c:v>
                </c:pt>
                <c:pt idx="403">
                  <c:v>-54.069499999999998</c:v>
                </c:pt>
                <c:pt idx="404">
                  <c:v>-54.069499999999998</c:v>
                </c:pt>
                <c:pt idx="405">
                  <c:v>-54.084800000000001</c:v>
                </c:pt>
                <c:pt idx="406">
                  <c:v>-54.077100000000002</c:v>
                </c:pt>
                <c:pt idx="407">
                  <c:v>-54.046599999999998</c:v>
                </c:pt>
                <c:pt idx="408">
                  <c:v>-54.122900000000001</c:v>
                </c:pt>
                <c:pt idx="409">
                  <c:v>-54.092399999999998</c:v>
                </c:pt>
                <c:pt idx="410">
                  <c:v>-54.107700000000001</c:v>
                </c:pt>
                <c:pt idx="411">
                  <c:v>-54.107700000000001</c:v>
                </c:pt>
                <c:pt idx="412">
                  <c:v>-54.084800000000001</c:v>
                </c:pt>
                <c:pt idx="413">
                  <c:v>-54.092399999999998</c:v>
                </c:pt>
                <c:pt idx="414">
                  <c:v>-54.069499999999998</c:v>
                </c:pt>
                <c:pt idx="415">
                  <c:v>-54.046599999999998</c:v>
                </c:pt>
                <c:pt idx="416">
                  <c:v>-54.061900000000001</c:v>
                </c:pt>
                <c:pt idx="417">
                  <c:v>-54.008499999999998</c:v>
                </c:pt>
                <c:pt idx="418">
                  <c:v>-53.993200000000002</c:v>
                </c:pt>
                <c:pt idx="419">
                  <c:v>-54.023699999999998</c:v>
                </c:pt>
                <c:pt idx="420">
                  <c:v>-54.008499999999998</c:v>
                </c:pt>
                <c:pt idx="421">
                  <c:v>-53.978000000000002</c:v>
                </c:pt>
                <c:pt idx="422">
                  <c:v>-53.939799999999998</c:v>
                </c:pt>
                <c:pt idx="423">
                  <c:v>-53.893999999999998</c:v>
                </c:pt>
                <c:pt idx="424">
                  <c:v>-53.916899999999998</c:v>
                </c:pt>
                <c:pt idx="425">
                  <c:v>-53.924599999999998</c:v>
                </c:pt>
                <c:pt idx="426">
                  <c:v>-53.909300000000002</c:v>
                </c:pt>
                <c:pt idx="427">
                  <c:v>-53.901699999999998</c:v>
                </c:pt>
                <c:pt idx="428">
                  <c:v>-53.955100000000002</c:v>
                </c:pt>
                <c:pt idx="429">
                  <c:v>-53.932200000000002</c:v>
                </c:pt>
                <c:pt idx="430">
                  <c:v>-53.909300000000002</c:v>
                </c:pt>
                <c:pt idx="431">
                  <c:v>-53.939799999999998</c:v>
                </c:pt>
                <c:pt idx="432">
                  <c:v>-53.924599999999998</c:v>
                </c:pt>
                <c:pt idx="433">
                  <c:v>-53.939799999999998</c:v>
                </c:pt>
                <c:pt idx="434">
                  <c:v>-53.939799999999998</c:v>
                </c:pt>
                <c:pt idx="435">
                  <c:v>-53.901699999999998</c:v>
                </c:pt>
                <c:pt idx="436">
                  <c:v>-53.947400000000002</c:v>
                </c:pt>
                <c:pt idx="437">
                  <c:v>-53.924599999999998</c:v>
                </c:pt>
                <c:pt idx="438">
                  <c:v>-53.871200000000002</c:v>
                </c:pt>
                <c:pt idx="439">
                  <c:v>-53.871200000000002</c:v>
                </c:pt>
                <c:pt idx="440">
                  <c:v>-53.909300000000002</c:v>
                </c:pt>
                <c:pt idx="441">
                  <c:v>-53.932200000000002</c:v>
                </c:pt>
                <c:pt idx="442">
                  <c:v>-53.955100000000002</c:v>
                </c:pt>
                <c:pt idx="443">
                  <c:v>-53.916899999999998</c:v>
                </c:pt>
                <c:pt idx="444">
                  <c:v>-53.939799999999998</c:v>
                </c:pt>
                <c:pt idx="445">
                  <c:v>-53.893999999999998</c:v>
                </c:pt>
                <c:pt idx="446">
                  <c:v>-53.886400000000002</c:v>
                </c:pt>
                <c:pt idx="447">
                  <c:v>-53.825400000000002</c:v>
                </c:pt>
                <c:pt idx="448">
                  <c:v>-53.802500000000002</c:v>
                </c:pt>
                <c:pt idx="449">
                  <c:v>-53.817700000000002</c:v>
                </c:pt>
                <c:pt idx="450">
                  <c:v>-53.794899999999998</c:v>
                </c:pt>
                <c:pt idx="451">
                  <c:v>-53.794899999999998</c:v>
                </c:pt>
                <c:pt idx="452">
                  <c:v>-53.787199999999999</c:v>
                </c:pt>
                <c:pt idx="453">
                  <c:v>-53.817700000000002</c:v>
                </c:pt>
                <c:pt idx="454">
                  <c:v>-53.840600000000002</c:v>
                </c:pt>
                <c:pt idx="455">
                  <c:v>-53.878799999999998</c:v>
                </c:pt>
                <c:pt idx="456">
                  <c:v>-53.832999999999998</c:v>
                </c:pt>
                <c:pt idx="457">
                  <c:v>-53.848300000000002</c:v>
                </c:pt>
                <c:pt idx="458">
                  <c:v>-53.825400000000002</c:v>
                </c:pt>
                <c:pt idx="459">
                  <c:v>-53.810099999999998</c:v>
                </c:pt>
                <c:pt idx="460">
                  <c:v>-53.779600000000002</c:v>
                </c:pt>
                <c:pt idx="461">
                  <c:v>-53.726199999999999</c:v>
                </c:pt>
                <c:pt idx="462">
                  <c:v>-53.733800000000002</c:v>
                </c:pt>
                <c:pt idx="463">
                  <c:v>-53.695700000000002</c:v>
                </c:pt>
                <c:pt idx="464">
                  <c:v>-53.703299999999999</c:v>
                </c:pt>
                <c:pt idx="465">
                  <c:v>-53.680399999999999</c:v>
                </c:pt>
                <c:pt idx="466">
                  <c:v>-53.703299999999999</c:v>
                </c:pt>
                <c:pt idx="467">
                  <c:v>-53.710900000000002</c:v>
                </c:pt>
                <c:pt idx="468">
                  <c:v>-53.688000000000002</c:v>
                </c:pt>
                <c:pt idx="469">
                  <c:v>-53.718600000000002</c:v>
                </c:pt>
                <c:pt idx="470">
                  <c:v>-53.718600000000002</c:v>
                </c:pt>
                <c:pt idx="471">
                  <c:v>-53.741500000000002</c:v>
                </c:pt>
                <c:pt idx="472">
                  <c:v>-53.703299999999999</c:v>
                </c:pt>
                <c:pt idx="473">
                  <c:v>-53.665199999999999</c:v>
                </c:pt>
                <c:pt idx="474">
                  <c:v>-53.596499999999999</c:v>
                </c:pt>
                <c:pt idx="475">
                  <c:v>-53.627000000000002</c:v>
                </c:pt>
                <c:pt idx="476">
                  <c:v>-53.642299999999999</c:v>
                </c:pt>
                <c:pt idx="477">
                  <c:v>-53.619399999999999</c:v>
                </c:pt>
                <c:pt idx="478">
                  <c:v>-53.688000000000002</c:v>
                </c:pt>
                <c:pt idx="479">
                  <c:v>-53.688000000000002</c:v>
                </c:pt>
                <c:pt idx="480">
                  <c:v>-53.665199999999999</c:v>
                </c:pt>
                <c:pt idx="481">
                  <c:v>-53.680399999999999</c:v>
                </c:pt>
                <c:pt idx="482">
                  <c:v>-53.688000000000002</c:v>
                </c:pt>
                <c:pt idx="483">
                  <c:v>-53.657499999999999</c:v>
                </c:pt>
                <c:pt idx="484">
                  <c:v>-53.627000000000002</c:v>
                </c:pt>
                <c:pt idx="485">
                  <c:v>-53.642299999999999</c:v>
                </c:pt>
                <c:pt idx="486">
                  <c:v>-53.634599999999999</c:v>
                </c:pt>
                <c:pt idx="487">
                  <c:v>-53.611800000000002</c:v>
                </c:pt>
                <c:pt idx="488">
                  <c:v>-53.604100000000003</c:v>
                </c:pt>
                <c:pt idx="489">
                  <c:v>-53.596499999999999</c:v>
                </c:pt>
                <c:pt idx="490">
                  <c:v>-53.619399999999999</c:v>
                </c:pt>
                <c:pt idx="491">
                  <c:v>-53.611800000000002</c:v>
                </c:pt>
                <c:pt idx="492">
                  <c:v>-53.619399999999999</c:v>
                </c:pt>
                <c:pt idx="493">
                  <c:v>-53.672800000000002</c:v>
                </c:pt>
                <c:pt idx="494">
                  <c:v>-53.657499999999999</c:v>
                </c:pt>
                <c:pt idx="495">
                  <c:v>-53.649900000000002</c:v>
                </c:pt>
                <c:pt idx="496">
                  <c:v>-53.634599999999999</c:v>
                </c:pt>
                <c:pt idx="497">
                  <c:v>-53.627000000000002</c:v>
                </c:pt>
                <c:pt idx="498">
                  <c:v>-53.588900000000002</c:v>
                </c:pt>
                <c:pt idx="499">
                  <c:v>-53.604100000000003</c:v>
                </c:pt>
                <c:pt idx="500">
                  <c:v>-53.634599999999999</c:v>
                </c:pt>
                <c:pt idx="501">
                  <c:v>-53.611800000000002</c:v>
                </c:pt>
                <c:pt idx="502">
                  <c:v>-53.619399999999999</c:v>
                </c:pt>
                <c:pt idx="503">
                  <c:v>-53.611800000000002</c:v>
                </c:pt>
                <c:pt idx="504">
                  <c:v>-53.604100000000003</c:v>
                </c:pt>
                <c:pt idx="505">
                  <c:v>-53.604100000000003</c:v>
                </c:pt>
                <c:pt idx="506">
                  <c:v>-53.604100000000003</c:v>
                </c:pt>
                <c:pt idx="507">
                  <c:v>-53.588900000000002</c:v>
                </c:pt>
                <c:pt idx="508">
                  <c:v>-53.627000000000002</c:v>
                </c:pt>
                <c:pt idx="509">
                  <c:v>-53.642299999999999</c:v>
                </c:pt>
                <c:pt idx="510">
                  <c:v>-53.596499999999999</c:v>
                </c:pt>
                <c:pt idx="511">
                  <c:v>-53.634599999999999</c:v>
                </c:pt>
                <c:pt idx="512">
                  <c:v>-53.611800000000002</c:v>
                </c:pt>
                <c:pt idx="513">
                  <c:v>-53.642299999999999</c:v>
                </c:pt>
                <c:pt idx="514">
                  <c:v>-53.642299999999999</c:v>
                </c:pt>
                <c:pt idx="515">
                  <c:v>-53.649900000000002</c:v>
                </c:pt>
                <c:pt idx="516">
                  <c:v>-53.688000000000002</c:v>
                </c:pt>
                <c:pt idx="517">
                  <c:v>-53.642299999999999</c:v>
                </c:pt>
                <c:pt idx="518">
                  <c:v>-53.604100000000003</c:v>
                </c:pt>
                <c:pt idx="519">
                  <c:v>-53.581200000000003</c:v>
                </c:pt>
                <c:pt idx="520">
                  <c:v>-53.634599999999999</c:v>
                </c:pt>
                <c:pt idx="521">
                  <c:v>-53.573599999999999</c:v>
                </c:pt>
                <c:pt idx="522">
                  <c:v>-53.550699999999999</c:v>
                </c:pt>
                <c:pt idx="523">
                  <c:v>-53.543100000000003</c:v>
                </c:pt>
                <c:pt idx="524">
                  <c:v>-53.611800000000002</c:v>
                </c:pt>
                <c:pt idx="525">
                  <c:v>-53.581200000000003</c:v>
                </c:pt>
                <c:pt idx="526">
                  <c:v>-53.611800000000002</c:v>
                </c:pt>
                <c:pt idx="527">
                  <c:v>-53.680399999999999</c:v>
                </c:pt>
                <c:pt idx="528">
                  <c:v>-53.642299999999999</c:v>
                </c:pt>
                <c:pt idx="529">
                  <c:v>-53.604100000000003</c:v>
                </c:pt>
                <c:pt idx="530">
                  <c:v>-53.604100000000003</c:v>
                </c:pt>
                <c:pt idx="531">
                  <c:v>-53.596499999999999</c:v>
                </c:pt>
                <c:pt idx="532">
                  <c:v>-53.611800000000002</c:v>
                </c:pt>
                <c:pt idx="533">
                  <c:v>-53.657499999999999</c:v>
                </c:pt>
                <c:pt idx="534">
                  <c:v>-53.634599999999999</c:v>
                </c:pt>
                <c:pt idx="535">
                  <c:v>-53.672800000000002</c:v>
                </c:pt>
                <c:pt idx="536">
                  <c:v>-53.688000000000002</c:v>
                </c:pt>
                <c:pt idx="537">
                  <c:v>-53.756700000000002</c:v>
                </c:pt>
                <c:pt idx="538">
                  <c:v>-53.756700000000002</c:v>
                </c:pt>
                <c:pt idx="539">
                  <c:v>-53.779600000000002</c:v>
                </c:pt>
                <c:pt idx="540">
                  <c:v>-53.817700000000002</c:v>
                </c:pt>
                <c:pt idx="541">
                  <c:v>-53.733800000000002</c:v>
                </c:pt>
                <c:pt idx="542">
                  <c:v>-53.840600000000002</c:v>
                </c:pt>
                <c:pt idx="543">
                  <c:v>-53.794899999999998</c:v>
                </c:pt>
                <c:pt idx="544">
                  <c:v>-53.840600000000002</c:v>
                </c:pt>
                <c:pt idx="545">
                  <c:v>-53.840600000000002</c:v>
                </c:pt>
                <c:pt idx="546">
                  <c:v>-53.764299999999999</c:v>
                </c:pt>
                <c:pt idx="547">
                  <c:v>-53.756700000000002</c:v>
                </c:pt>
                <c:pt idx="548">
                  <c:v>-53.771999999999998</c:v>
                </c:pt>
                <c:pt idx="549">
                  <c:v>-53.779600000000002</c:v>
                </c:pt>
                <c:pt idx="550">
                  <c:v>-53.779600000000002</c:v>
                </c:pt>
                <c:pt idx="551">
                  <c:v>-53.855899999999998</c:v>
                </c:pt>
                <c:pt idx="552">
                  <c:v>-53.878799999999998</c:v>
                </c:pt>
                <c:pt idx="553">
                  <c:v>-53.855899999999998</c:v>
                </c:pt>
                <c:pt idx="554">
                  <c:v>-53.817700000000002</c:v>
                </c:pt>
                <c:pt idx="555">
                  <c:v>-53.802500000000002</c:v>
                </c:pt>
                <c:pt idx="556">
                  <c:v>-53.756700000000002</c:v>
                </c:pt>
                <c:pt idx="557">
                  <c:v>-53.764299999999999</c:v>
                </c:pt>
                <c:pt idx="558">
                  <c:v>-53.779600000000002</c:v>
                </c:pt>
                <c:pt idx="559">
                  <c:v>-53.802500000000002</c:v>
                </c:pt>
                <c:pt idx="560">
                  <c:v>-53.832999999999998</c:v>
                </c:pt>
                <c:pt idx="561">
                  <c:v>-53.863500000000002</c:v>
                </c:pt>
                <c:pt idx="562">
                  <c:v>-53.863500000000002</c:v>
                </c:pt>
                <c:pt idx="563">
                  <c:v>-53.848300000000002</c:v>
                </c:pt>
                <c:pt idx="564">
                  <c:v>-53.794899999999998</c:v>
                </c:pt>
                <c:pt idx="565">
                  <c:v>-53.802500000000002</c:v>
                </c:pt>
                <c:pt idx="566">
                  <c:v>-53.764299999999999</c:v>
                </c:pt>
                <c:pt idx="567">
                  <c:v>-53.764299999999999</c:v>
                </c:pt>
                <c:pt idx="568">
                  <c:v>-53.794899999999998</c:v>
                </c:pt>
                <c:pt idx="569">
                  <c:v>-53.810099999999998</c:v>
                </c:pt>
                <c:pt idx="570">
                  <c:v>-53.832999999999998</c:v>
                </c:pt>
                <c:pt idx="571">
                  <c:v>-53.871200000000002</c:v>
                </c:pt>
                <c:pt idx="572">
                  <c:v>-53.802500000000002</c:v>
                </c:pt>
                <c:pt idx="573">
                  <c:v>-53.764299999999999</c:v>
                </c:pt>
                <c:pt idx="574">
                  <c:v>-53.848300000000002</c:v>
                </c:pt>
                <c:pt idx="575">
                  <c:v>-53.825400000000002</c:v>
                </c:pt>
                <c:pt idx="576">
                  <c:v>-53.794899999999998</c:v>
                </c:pt>
                <c:pt idx="577">
                  <c:v>-53.825400000000002</c:v>
                </c:pt>
                <c:pt idx="578">
                  <c:v>-53.855899999999998</c:v>
                </c:pt>
                <c:pt idx="579">
                  <c:v>-53.855899999999998</c:v>
                </c:pt>
                <c:pt idx="580">
                  <c:v>-53.832999999999998</c:v>
                </c:pt>
                <c:pt idx="581">
                  <c:v>-53.878799999999998</c:v>
                </c:pt>
                <c:pt idx="582">
                  <c:v>-53.840600000000002</c:v>
                </c:pt>
                <c:pt idx="583">
                  <c:v>-53.840600000000002</c:v>
                </c:pt>
                <c:pt idx="584">
                  <c:v>-53.825400000000002</c:v>
                </c:pt>
                <c:pt idx="585">
                  <c:v>-53.817700000000002</c:v>
                </c:pt>
                <c:pt idx="586">
                  <c:v>-53.848300000000002</c:v>
                </c:pt>
                <c:pt idx="587">
                  <c:v>-53.764299999999999</c:v>
                </c:pt>
                <c:pt idx="588">
                  <c:v>-53.810099999999998</c:v>
                </c:pt>
                <c:pt idx="589">
                  <c:v>-53.771999999999998</c:v>
                </c:pt>
                <c:pt idx="590">
                  <c:v>-53.741500000000002</c:v>
                </c:pt>
                <c:pt idx="591">
                  <c:v>-53.749099999999999</c:v>
                </c:pt>
                <c:pt idx="592">
                  <c:v>-53.703299999999999</c:v>
                </c:pt>
                <c:pt idx="593">
                  <c:v>-53.718600000000002</c:v>
                </c:pt>
                <c:pt idx="594">
                  <c:v>-53.733800000000002</c:v>
                </c:pt>
                <c:pt idx="595">
                  <c:v>-53.749099999999999</c:v>
                </c:pt>
                <c:pt idx="596">
                  <c:v>-53.741500000000002</c:v>
                </c:pt>
                <c:pt idx="597">
                  <c:v>-53.787199999999999</c:v>
                </c:pt>
                <c:pt idx="598">
                  <c:v>-53.779600000000002</c:v>
                </c:pt>
                <c:pt idx="599">
                  <c:v>-53.810099999999998</c:v>
                </c:pt>
                <c:pt idx="600">
                  <c:v>-53.855899999999998</c:v>
                </c:pt>
                <c:pt idx="601">
                  <c:v>-53.871200000000002</c:v>
                </c:pt>
                <c:pt idx="602">
                  <c:v>-53.855899999999998</c:v>
                </c:pt>
                <c:pt idx="603">
                  <c:v>-53.840600000000002</c:v>
                </c:pt>
                <c:pt idx="604">
                  <c:v>-53.810099999999998</c:v>
                </c:pt>
                <c:pt idx="605">
                  <c:v>-53.779600000000002</c:v>
                </c:pt>
                <c:pt idx="606">
                  <c:v>-53.779600000000002</c:v>
                </c:pt>
                <c:pt idx="607">
                  <c:v>-53.695700000000002</c:v>
                </c:pt>
                <c:pt idx="608">
                  <c:v>-53.688000000000002</c:v>
                </c:pt>
                <c:pt idx="609">
                  <c:v>-53.779600000000002</c:v>
                </c:pt>
                <c:pt idx="610">
                  <c:v>-53.810099999999998</c:v>
                </c:pt>
                <c:pt idx="611">
                  <c:v>-53.832999999999998</c:v>
                </c:pt>
                <c:pt idx="612">
                  <c:v>-53.802500000000002</c:v>
                </c:pt>
                <c:pt idx="613">
                  <c:v>-53.863500000000002</c:v>
                </c:pt>
                <c:pt idx="614">
                  <c:v>-53.878799999999998</c:v>
                </c:pt>
                <c:pt idx="615">
                  <c:v>-53.886400000000002</c:v>
                </c:pt>
                <c:pt idx="616">
                  <c:v>-53.893999999999998</c:v>
                </c:pt>
                <c:pt idx="617">
                  <c:v>-53.893999999999998</c:v>
                </c:pt>
                <c:pt idx="618">
                  <c:v>-53.871200000000002</c:v>
                </c:pt>
                <c:pt idx="619">
                  <c:v>-53.939799999999998</c:v>
                </c:pt>
                <c:pt idx="620">
                  <c:v>-53.924599999999998</c:v>
                </c:pt>
                <c:pt idx="621">
                  <c:v>-53.947400000000002</c:v>
                </c:pt>
                <c:pt idx="622">
                  <c:v>-53.909300000000002</c:v>
                </c:pt>
                <c:pt idx="623">
                  <c:v>-53.840600000000002</c:v>
                </c:pt>
                <c:pt idx="624">
                  <c:v>-53.909300000000002</c:v>
                </c:pt>
                <c:pt idx="625">
                  <c:v>-53.924599999999998</c:v>
                </c:pt>
                <c:pt idx="626">
                  <c:v>-53.909300000000002</c:v>
                </c:pt>
                <c:pt idx="627">
                  <c:v>-53.955100000000002</c:v>
                </c:pt>
                <c:pt idx="628">
                  <c:v>-53.909300000000002</c:v>
                </c:pt>
                <c:pt idx="629">
                  <c:v>-53.932200000000002</c:v>
                </c:pt>
                <c:pt idx="630">
                  <c:v>-53.932200000000002</c:v>
                </c:pt>
                <c:pt idx="631">
                  <c:v>-53.878799999999998</c:v>
                </c:pt>
                <c:pt idx="632">
                  <c:v>-53.924599999999998</c:v>
                </c:pt>
                <c:pt idx="633">
                  <c:v>-53.863500000000002</c:v>
                </c:pt>
                <c:pt idx="634">
                  <c:v>-53.848300000000002</c:v>
                </c:pt>
                <c:pt idx="635">
                  <c:v>-53.863500000000002</c:v>
                </c:pt>
                <c:pt idx="636">
                  <c:v>-53.863500000000002</c:v>
                </c:pt>
                <c:pt idx="637">
                  <c:v>-53.886400000000002</c:v>
                </c:pt>
                <c:pt idx="638">
                  <c:v>-53.916899999999998</c:v>
                </c:pt>
                <c:pt idx="639">
                  <c:v>-53.901699999999998</c:v>
                </c:pt>
                <c:pt idx="640">
                  <c:v>-53.916899999999998</c:v>
                </c:pt>
                <c:pt idx="641">
                  <c:v>-53.947400000000002</c:v>
                </c:pt>
                <c:pt idx="642">
                  <c:v>-53.970300000000002</c:v>
                </c:pt>
                <c:pt idx="643">
                  <c:v>-53.970300000000002</c:v>
                </c:pt>
                <c:pt idx="644">
                  <c:v>-53.978000000000002</c:v>
                </c:pt>
                <c:pt idx="645">
                  <c:v>-53.993200000000002</c:v>
                </c:pt>
                <c:pt idx="646">
                  <c:v>-53.978000000000002</c:v>
                </c:pt>
                <c:pt idx="647">
                  <c:v>-53.939799999999998</c:v>
                </c:pt>
                <c:pt idx="648">
                  <c:v>-53.939799999999998</c:v>
                </c:pt>
                <c:pt idx="649">
                  <c:v>-53.924599999999998</c:v>
                </c:pt>
                <c:pt idx="650">
                  <c:v>-53.970300000000002</c:v>
                </c:pt>
                <c:pt idx="651">
                  <c:v>-53.962699999999998</c:v>
                </c:pt>
                <c:pt idx="652">
                  <c:v>-53.970300000000002</c:v>
                </c:pt>
                <c:pt idx="653">
                  <c:v>-53.970300000000002</c:v>
                </c:pt>
                <c:pt idx="654">
                  <c:v>-53.962699999999998</c:v>
                </c:pt>
                <c:pt idx="655">
                  <c:v>-53.924599999999998</c:v>
                </c:pt>
                <c:pt idx="656">
                  <c:v>-53.955100000000002</c:v>
                </c:pt>
                <c:pt idx="657">
                  <c:v>-53.962699999999998</c:v>
                </c:pt>
                <c:pt idx="658">
                  <c:v>-53.893999999999998</c:v>
                </c:pt>
                <c:pt idx="659">
                  <c:v>-53.848300000000002</c:v>
                </c:pt>
                <c:pt idx="660">
                  <c:v>-53.924599999999998</c:v>
                </c:pt>
                <c:pt idx="661">
                  <c:v>-53.909300000000002</c:v>
                </c:pt>
                <c:pt idx="662">
                  <c:v>-53.871200000000002</c:v>
                </c:pt>
                <c:pt idx="663">
                  <c:v>-53.909300000000002</c:v>
                </c:pt>
                <c:pt idx="664">
                  <c:v>-53.863500000000002</c:v>
                </c:pt>
                <c:pt idx="665">
                  <c:v>-53.871200000000002</c:v>
                </c:pt>
                <c:pt idx="666">
                  <c:v>-53.886400000000002</c:v>
                </c:pt>
                <c:pt idx="667">
                  <c:v>-53.878799999999998</c:v>
                </c:pt>
                <c:pt idx="668">
                  <c:v>-53.893999999999998</c:v>
                </c:pt>
                <c:pt idx="669">
                  <c:v>-53.901699999999998</c:v>
                </c:pt>
                <c:pt idx="670">
                  <c:v>-53.932200000000002</c:v>
                </c:pt>
                <c:pt idx="671">
                  <c:v>-53.909300000000002</c:v>
                </c:pt>
                <c:pt idx="672">
                  <c:v>-53.886400000000002</c:v>
                </c:pt>
                <c:pt idx="673">
                  <c:v>-53.916899999999998</c:v>
                </c:pt>
                <c:pt idx="674">
                  <c:v>-53.893999999999998</c:v>
                </c:pt>
                <c:pt idx="675">
                  <c:v>-53.939799999999998</c:v>
                </c:pt>
                <c:pt idx="676">
                  <c:v>-53.985599999999998</c:v>
                </c:pt>
                <c:pt idx="677">
                  <c:v>-54.000900000000001</c:v>
                </c:pt>
                <c:pt idx="678">
                  <c:v>-54.046599999999998</c:v>
                </c:pt>
                <c:pt idx="679">
                  <c:v>-54.084800000000001</c:v>
                </c:pt>
                <c:pt idx="680">
                  <c:v>-54.023699999999998</c:v>
                </c:pt>
                <c:pt idx="681">
                  <c:v>-54.031399999999998</c:v>
                </c:pt>
                <c:pt idx="682">
                  <c:v>-54.046599999999998</c:v>
                </c:pt>
                <c:pt idx="683">
                  <c:v>-54.016100000000002</c:v>
                </c:pt>
                <c:pt idx="684">
                  <c:v>-54.031399999999998</c:v>
                </c:pt>
                <c:pt idx="685">
                  <c:v>-54.039000000000001</c:v>
                </c:pt>
                <c:pt idx="686">
                  <c:v>-54.061900000000001</c:v>
                </c:pt>
                <c:pt idx="687">
                  <c:v>-54.039000000000001</c:v>
                </c:pt>
                <c:pt idx="688">
                  <c:v>-54.054299999999998</c:v>
                </c:pt>
                <c:pt idx="689">
                  <c:v>-54.039000000000001</c:v>
                </c:pt>
                <c:pt idx="690">
                  <c:v>-54.054299999999998</c:v>
                </c:pt>
                <c:pt idx="691">
                  <c:v>-54.046599999999998</c:v>
                </c:pt>
                <c:pt idx="692">
                  <c:v>-53.985599999999998</c:v>
                </c:pt>
                <c:pt idx="693">
                  <c:v>-53.970300000000002</c:v>
                </c:pt>
                <c:pt idx="694">
                  <c:v>-54.000900000000001</c:v>
                </c:pt>
                <c:pt idx="695">
                  <c:v>-53.978000000000002</c:v>
                </c:pt>
                <c:pt idx="696">
                  <c:v>-54.039000000000001</c:v>
                </c:pt>
                <c:pt idx="697">
                  <c:v>-54.092399999999998</c:v>
                </c:pt>
                <c:pt idx="698">
                  <c:v>-54.061900000000001</c:v>
                </c:pt>
                <c:pt idx="699">
                  <c:v>-54.077100000000002</c:v>
                </c:pt>
                <c:pt idx="700">
                  <c:v>-54.039000000000001</c:v>
                </c:pt>
                <c:pt idx="701">
                  <c:v>-54.046599999999998</c:v>
                </c:pt>
                <c:pt idx="702">
                  <c:v>-54.023699999999998</c:v>
                </c:pt>
                <c:pt idx="703">
                  <c:v>-54.054299999999998</c:v>
                </c:pt>
                <c:pt idx="704">
                  <c:v>-54.054299999999998</c:v>
                </c:pt>
                <c:pt idx="705">
                  <c:v>-54.054299999999998</c:v>
                </c:pt>
                <c:pt idx="706">
                  <c:v>-54.008499999999998</c:v>
                </c:pt>
                <c:pt idx="707">
                  <c:v>-53.993200000000002</c:v>
                </c:pt>
                <c:pt idx="708">
                  <c:v>-54.115299999999998</c:v>
                </c:pt>
                <c:pt idx="709">
                  <c:v>-54.145800000000001</c:v>
                </c:pt>
                <c:pt idx="710">
                  <c:v>-54.176299999999998</c:v>
                </c:pt>
                <c:pt idx="711">
                  <c:v>-54.122900000000001</c:v>
                </c:pt>
                <c:pt idx="712">
                  <c:v>-54.107700000000001</c:v>
                </c:pt>
                <c:pt idx="713">
                  <c:v>-54.122900000000001</c:v>
                </c:pt>
                <c:pt idx="714">
                  <c:v>-54.199199999999998</c:v>
                </c:pt>
                <c:pt idx="715">
                  <c:v>-54.161099999999998</c:v>
                </c:pt>
                <c:pt idx="716">
                  <c:v>-54.183999999999997</c:v>
                </c:pt>
                <c:pt idx="717">
                  <c:v>-54.183999999999997</c:v>
                </c:pt>
                <c:pt idx="718">
                  <c:v>-54.138199999999998</c:v>
                </c:pt>
                <c:pt idx="719">
                  <c:v>-54.153399999999998</c:v>
                </c:pt>
                <c:pt idx="720">
                  <c:v>-54.122900000000001</c:v>
                </c:pt>
                <c:pt idx="721">
                  <c:v>-54.092399999999998</c:v>
                </c:pt>
                <c:pt idx="722">
                  <c:v>-54.168700000000001</c:v>
                </c:pt>
                <c:pt idx="723">
                  <c:v>-54.183999999999997</c:v>
                </c:pt>
                <c:pt idx="724">
                  <c:v>-54.199199999999998</c:v>
                </c:pt>
                <c:pt idx="725">
                  <c:v>-54.153399999999998</c:v>
                </c:pt>
                <c:pt idx="726">
                  <c:v>-54.191600000000001</c:v>
                </c:pt>
                <c:pt idx="727">
                  <c:v>-54.183999999999997</c:v>
                </c:pt>
                <c:pt idx="728">
                  <c:v>-54.176299999999998</c:v>
                </c:pt>
                <c:pt idx="729">
                  <c:v>-54.161099999999998</c:v>
                </c:pt>
                <c:pt idx="730">
                  <c:v>-54.168700000000001</c:v>
                </c:pt>
                <c:pt idx="731">
                  <c:v>-54.115299999999998</c:v>
                </c:pt>
                <c:pt idx="732">
                  <c:v>-54.138199999999998</c:v>
                </c:pt>
                <c:pt idx="733">
                  <c:v>-54.122900000000001</c:v>
                </c:pt>
                <c:pt idx="734">
                  <c:v>-54.130600000000001</c:v>
                </c:pt>
                <c:pt idx="735">
                  <c:v>-54.145800000000001</c:v>
                </c:pt>
                <c:pt idx="736">
                  <c:v>-54.153399999999998</c:v>
                </c:pt>
                <c:pt idx="737">
                  <c:v>-54.161099999999998</c:v>
                </c:pt>
                <c:pt idx="738">
                  <c:v>-54.161099999999998</c:v>
                </c:pt>
                <c:pt idx="739">
                  <c:v>-54.191600000000001</c:v>
                </c:pt>
                <c:pt idx="740">
                  <c:v>-54.206800000000001</c:v>
                </c:pt>
                <c:pt idx="741">
                  <c:v>-54.176299999999998</c:v>
                </c:pt>
                <c:pt idx="742">
                  <c:v>-54.145800000000001</c:v>
                </c:pt>
                <c:pt idx="743">
                  <c:v>-54.168700000000001</c:v>
                </c:pt>
                <c:pt idx="744">
                  <c:v>-54.168700000000001</c:v>
                </c:pt>
                <c:pt idx="745">
                  <c:v>-54.168700000000001</c:v>
                </c:pt>
                <c:pt idx="746">
                  <c:v>-54.161099999999998</c:v>
                </c:pt>
                <c:pt idx="747">
                  <c:v>-54.176299999999998</c:v>
                </c:pt>
                <c:pt idx="748">
                  <c:v>-54.138199999999998</c:v>
                </c:pt>
                <c:pt idx="749">
                  <c:v>-54.130600000000001</c:v>
                </c:pt>
                <c:pt idx="750">
                  <c:v>-54.153399999999998</c:v>
                </c:pt>
                <c:pt idx="751">
                  <c:v>-54.168700000000001</c:v>
                </c:pt>
                <c:pt idx="752">
                  <c:v>-54.176299999999998</c:v>
                </c:pt>
                <c:pt idx="753">
                  <c:v>-54.145800000000001</c:v>
                </c:pt>
                <c:pt idx="754">
                  <c:v>-54.130600000000001</c:v>
                </c:pt>
                <c:pt idx="755">
                  <c:v>-54.107700000000001</c:v>
                </c:pt>
                <c:pt idx="756">
                  <c:v>-54.145800000000001</c:v>
                </c:pt>
                <c:pt idx="757">
                  <c:v>-54.145800000000001</c:v>
                </c:pt>
                <c:pt idx="758">
                  <c:v>-54.061900000000001</c:v>
                </c:pt>
                <c:pt idx="759">
                  <c:v>-54.084800000000001</c:v>
                </c:pt>
                <c:pt idx="760">
                  <c:v>-54.077100000000002</c:v>
                </c:pt>
                <c:pt idx="761">
                  <c:v>-54.107700000000001</c:v>
                </c:pt>
                <c:pt idx="762">
                  <c:v>-54.069499999999998</c:v>
                </c:pt>
                <c:pt idx="763">
                  <c:v>-54.061900000000001</c:v>
                </c:pt>
                <c:pt idx="764">
                  <c:v>-54.069499999999998</c:v>
                </c:pt>
                <c:pt idx="765">
                  <c:v>-54.084800000000001</c:v>
                </c:pt>
                <c:pt idx="766">
                  <c:v>-54.069499999999998</c:v>
                </c:pt>
                <c:pt idx="767">
                  <c:v>-54.069499999999998</c:v>
                </c:pt>
                <c:pt idx="768">
                  <c:v>-54.084800000000001</c:v>
                </c:pt>
                <c:pt idx="769">
                  <c:v>-54.069499999999998</c:v>
                </c:pt>
                <c:pt idx="770">
                  <c:v>-54.130600000000001</c:v>
                </c:pt>
                <c:pt idx="771">
                  <c:v>-54.138199999999998</c:v>
                </c:pt>
                <c:pt idx="772">
                  <c:v>-54.077100000000002</c:v>
                </c:pt>
                <c:pt idx="773">
                  <c:v>-54.107700000000001</c:v>
                </c:pt>
                <c:pt idx="774">
                  <c:v>-54.061900000000001</c:v>
                </c:pt>
                <c:pt idx="775">
                  <c:v>-54.039000000000001</c:v>
                </c:pt>
                <c:pt idx="776">
                  <c:v>-54.054299999999998</c:v>
                </c:pt>
                <c:pt idx="777">
                  <c:v>-54.115299999999998</c:v>
                </c:pt>
                <c:pt idx="778">
                  <c:v>-54.077100000000002</c:v>
                </c:pt>
                <c:pt idx="779">
                  <c:v>-54.061900000000001</c:v>
                </c:pt>
                <c:pt idx="780">
                  <c:v>-54.031399999999998</c:v>
                </c:pt>
                <c:pt idx="781">
                  <c:v>-54.069499999999998</c:v>
                </c:pt>
                <c:pt idx="782">
                  <c:v>-54.046599999999998</c:v>
                </c:pt>
                <c:pt idx="783">
                  <c:v>-54.031399999999998</c:v>
                </c:pt>
                <c:pt idx="784">
                  <c:v>-54.031399999999998</c:v>
                </c:pt>
                <c:pt idx="785">
                  <c:v>-54.039000000000001</c:v>
                </c:pt>
                <c:pt idx="786">
                  <c:v>-54.008499999999998</c:v>
                </c:pt>
                <c:pt idx="787">
                  <c:v>-54.084800000000001</c:v>
                </c:pt>
                <c:pt idx="788">
                  <c:v>-54.054299999999998</c:v>
                </c:pt>
                <c:pt idx="789">
                  <c:v>-54.054299999999998</c:v>
                </c:pt>
                <c:pt idx="790">
                  <c:v>-54.092399999999998</c:v>
                </c:pt>
                <c:pt idx="791">
                  <c:v>-54.084800000000001</c:v>
                </c:pt>
                <c:pt idx="792">
                  <c:v>-54.077100000000002</c:v>
                </c:pt>
                <c:pt idx="793">
                  <c:v>-54.069499999999998</c:v>
                </c:pt>
                <c:pt idx="794">
                  <c:v>-54.069499999999998</c:v>
                </c:pt>
                <c:pt idx="795">
                  <c:v>-54.039000000000001</c:v>
                </c:pt>
                <c:pt idx="796">
                  <c:v>-54.077100000000002</c:v>
                </c:pt>
                <c:pt idx="797">
                  <c:v>-54.046599999999998</c:v>
                </c:pt>
                <c:pt idx="798">
                  <c:v>-54.016100000000002</c:v>
                </c:pt>
                <c:pt idx="799">
                  <c:v>-53.985599999999998</c:v>
                </c:pt>
                <c:pt idx="800">
                  <c:v>-53.939799999999998</c:v>
                </c:pt>
                <c:pt idx="801">
                  <c:v>-53.947400000000002</c:v>
                </c:pt>
                <c:pt idx="802">
                  <c:v>-53.970300000000002</c:v>
                </c:pt>
                <c:pt idx="803">
                  <c:v>-53.947400000000002</c:v>
                </c:pt>
                <c:pt idx="804">
                  <c:v>-53.970300000000002</c:v>
                </c:pt>
                <c:pt idx="805">
                  <c:v>-54.016100000000002</c:v>
                </c:pt>
                <c:pt idx="806">
                  <c:v>-53.947400000000002</c:v>
                </c:pt>
                <c:pt idx="807">
                  <c:v>-53.978000000000002</c:v>
                </c:pt>
                <c:pt idx="808">
                  <c:v>-54.008499999999998</c:v>
                </c:pt>
                <c:pt idx="809">
                  <c:v>-54.000900000000001</c:v>
                </c:pt>
                <c:pt idx="810">
                  <c:v>-54.016100000000002</c:v>
                </c:pt>
                <c:pt idx="811">
                  <c:v>-53.962699999999998</c:v>
                </c:pt>
                <c:pt idx="812">
                  <c:v>-54.039000000000001</c:v>
                </c:pt>
                <c:pt idx="813">
                  <c:v>-54.016100000000002</c:v>
                </c:pt>
                <c:pt idx="814">
                  <c:v>-53.993200000000002</c:v>
                </c:pt>
                <c:pt idx="815">
                  <c:v>-54.039000000000001</c:v>
                </c:pt>
                <c:pt idx="816">
                  <c:v>-54.039000000000001</c:v>
                </c:pt>
                <c:pt idx="817">
                  <c:v>-53.993200000000002</c:v>
                </c:pt>
                <c:pt idx="818">
                  <c:v>-53.978000000000002</c:v>
                </c:pt>
                <c:pt idx="819">
                  <c:v>-54.016100000000002</c:v>
                </c:pt>
                <c:pt idx="820">
                  <c:v>-54.092399999999998</c:v>
                </c:pt>
                <c:pt idx="821">
                  <c:v>-54.092399999999998</c:v>
                </c:pt>
                <c:pt idx="822">
                  <c:v>-54.122900000000001</c:v>
                </c:pt>
                <c:pt idx="823">
                  <c:v>-54.107700000000001</c:v>
                </c:pt>
                <c:pt idx="824">
                  <c:v>-54.130600000000001</c:v>
                </c:pt>
                <c:pt idx="825">
                  <c:v>-54.084800000000001</c:v>
                </c:pt>
                <c:pt idx="826">
                  <c:v>-54.031399999999998</c:v>
                </c:pt>
                <c:pt idx="827">
                  <c:v>-54.023699999999998</c:v>
                </c:pt>
                <c:pt idx="828">
                  <c:v>-54.046599999999998</c:v>
                </c:pt>
                <c:pt idx="829">
                  <c:v>-54.092399999999998</c:v>
                </c:pt>
                <c:pt idx="830">
                  <c:v>-54.039000000000001</c:v>
                </c:pt>
                <c:pt idx="831">
                  <c:v>-54.008499999999998</c:v>
                </c:pt>
                <c:pt idx="832">
                  <c:v>-54.008499999999998</c:v>
                </c:pt>
                <c:pt idx="833">
                  <c:v>-54.061900000000001</c:v>
                </c:pt>
                <c:pt idx="834">
                  <c:v>-54.077100000000002</c:v>
                </c:pt>
                <c:pt idx="835">
                  <c:v>-54.016100000000002</c:v>
                </c:pt>
                <c:pt idx="836">
                  <c:v>-54.023699999999998</c:v>
                </c:pt>
                <c:pt idx="837">
                  <c:v>-54.046599999999998</c:v>
                </c:pt>
                <c:pt idx="838">
                  <c:v>-54.046599999999998</c:v>
                </c:pt>
                <c:pt idx="839">
                  <c:v>-54.1</c:v>
                </c:pt>
                <c:pt idx="840">
                  <c:v>-54.1</c:v>
                </c:pt>
                <c:pt idx="841">
                  <c:v>-54.138199999999998</c:v>
                </c:pt>
                <c:pt idx="842">
                  <c:v>-54.138199999999998</c:v>
                </c:pt>
                <c:pt idx="843">
                  <c:v>-54.122900000000001</c:v>
                </c:pt>
                <c:pt idx="844">
                  <c:v>-54.107700000000001</c:v>
                </c:pt>
                <c:pt idx="845">
                  <c:v>-54.077100000000002</c:v>
                </c:pt>
                <c:pt idx="846">
                  <c:v>-54.153399999999998</c:v>
                </c:pt>
                <c:pt idx="847">
                  <c:v>-54.183999999999997</c:v>
                </c:pt>
                <c:pt idx="848">
                  <c:v>-54.199199999999998</c:v>
                </c:pt>
                <c:pt idx="849">
                  <c:v>-54.244999999999997</c:v>
                </c:pt>
                <c:pt idx="850">
                  <c:v>-54.191600000000001</c:v>
                </c:pt>
                <c:pt idx="851">
                  <c:v>-54.176299999999998</c:v>
                </c:pt>
                <c:pt idx="852">
                  <c:v>-54.145800000000001</c:v>
                </c:pt>
                <c:pt idx="853">
                  <c:v>-54.161099999999998</c:v>
                </c:pt>
                <c:pt idx="854">
                  <c:v>-54.183999999999997</c:v>
                </c:pt>
                <c:pt idx="855">
                  <c:v>-54.191600000000001</c:v>
                </c:pt>
                <c:pt idx="856">
                  <c:v>-54.199199999999998</c:v>
                </c:pt>
                <c:pt idx="857">
                  <c:v>-54.206800000000001</c:v>
                </c:pt>
                <c:pt idx="858">
                  <c:v>-54.222099999999998</c:v>
                </c:pt>
                <c:pt idx="859">
                  <c:v>-54.237400000000001</c:v>
                </c:pt>
                <c:pt idx="860">
                  <c:v>-54.237400000000001</c:v>
                </c:pt>
                <c:pt idx="861">
                  <c:v>-54.229700000000001</c:v>
                </c:pt>
                <c:pt idx="862">
                  <c:v>-54.298400000000001</c:v>
                </c:pt>
                <c:pt idx="863">
                  <c:v>-54.260300000000001</c:v>
                </c:pt>
                <c:pt idx="864">
                  <c:v>-54.260300000000001</c:v>
                </c:pt>
                <c:pt idx="865">
                  <c:v>-54.237400000000001</c:v>
                </c:pt>
                <c:pt idx="866">
                  <c:v>-54.260300000000001</c:v>
                </c:pt>
                <c:pt idx="867">
                  <c:v>-54.305999999999997</c:v>
                </c:pt>
                <c:pt idx="868">
                  <c:v>-54.283099999999997</c:v>
                </c:pt>
                <c:pt idx="869">
                  <c:v>-54.283099999999997</c:v>
                </c:pt>
                <c:pt idx="870">
                  <c:v>-54.275500000000001</c:v>
                </c:pt>
                <c:pt idx="871">
                  <c:v>-54.305999999999997</c:v>
                </c:pt>
                <c:pt idx="872">
                  <c:v>-54.321300000000001</c:v>
                </c:pt>
                <c:pt idx="873">
                  <c:v>-54.313699999999997</c:v>
                </c:pt>
                <c:pt idx="874">
                  <c:v>-54.351799999999997</c:v>
                </c:pt>
                <c:pt idx="875">
                  <c:v>-54.328899999999997</c:v>
                </c:pt>
                <c:pt idx="876">
                  <c:v>-54.252600000000001</c:v>
                </c:pt>
                <c:pt idx="877">
                  <c:v>-54.313699999999997</c:v>
                </c:pt>
                <c:pt idx="878">
                  <c:v>-54.275500000000001</c:v>
                </c:pt>
                <c:pt idx="879">
                  <c:v>-54.321300000000001</c:v>
                </c:pt>
                <c:pt idx="880">
                  <c:v>-54.321300000000001</c:v>
                </c:pt>
                <c:pt idx="881">
                  <c:v>-54.313699999999997</c:v>
                </c:pt>
                <c:pt idx="882">
                  <c:v>-54.344200000000001</c:v>
                </c:pt>
                <c:pt idx="883">
                  <c:v>-54.313699999999997</c:v>
                </c:pt>
                <c:pt idx="884">
                  <c:v>-54.283099999999997</c:v>
                </c:pt>
                <c:pt idx="885">
                  <c:v>-54.321300000000001</c:v>
                </c:pt>
                <c:pt idx="886">
                  <c:v>-54.336500000000001</c:v>
                </c:pt>
                <c:pt idx="887">
                  <c:v>-54.382300000000001</c:v>
                </c:pt>
                <c:pt idx="888">
                  <c:v>-54.374699999999997</c:v>
                </c:pt>
                <c:pt idx="889">
                  <c:v>-54.397599999999997</c:v>
                </c:pt>
                <c:pt idx="890">
                  <c:v>-54.443399999999997</c:v>
                </c:pt>
                <c:pt idx="891">
                  <c:v>-54.428100000000001</c:v>
                </c:pt>
                <c:pt idx="892">
                  <c:v>-54.435699999999997</c:v>
                </c:pt>
                <c:pt idx="893">
                  <c:v>-54.443399999999997</c:v>
                </c:pt>
                <c:pt idx="894">
                  <c:v>-54.4739</c:v>
                </c:pt>
                <c:pt idx="895">
                  <c:v>-54.489100000000001</c:v>
                </c:pt>
                <c:pt idx="896">
                  <c:v>-54.443399999999997</c:v>
                </c:pt>
                <c:pt idx="897">
                  <c:v>-54.435699999999997</c:v>
                </c:pt>
                <c:pt idx="898">
                  <c:v>-54.481499999999997</c:v>
                </c:pt>
                <c:pt idx="899">
                  <c:v>-54.451000000000001</c:v>
                </c:pt>
                <c:pt idx="900">
                  <c:v>-54.435699999999997</c:v>
                </c:pt>
                <c:pt idx="901">
                  <c:v>-54.451000000000001</c:v>
                </c:pt>
                <c:pt idx="902">
                  <c:v>-54.382300000000001</c:v>
                </c:pt>
                <c:pt idx="903">
                  <c:v>-54.412799999999997</c:v>
                </c:pt>
                <c:pt idx="904">
                  <c:v>-54.458599999999997</c:v>
                </c:pt>
                <c:pt idx="905">
                  <c:v>-54.420499999999997</c:v>
                </c:pt>
                <c:pt idx="906">
                  <c:v>-54.397599999999997</c:v>
                </c:pt>
                <c:pt idx="907">
                  <c:v>-54.435699999999997</c:v>
                </c:pt>
                <c:pt idx="908">
                  <c:v>-54.39</c:v>
                </c:pt>
                <c:pt idx="909">
                  <c:v>-54.412799999999997</c:v>
                </c:pt>
                <c:pt idx="910">
                  <c:v>-54.435699999999997</c:v>
                </c:pt>
                <c:pt idx="911">
                  <c:v>-54.4968</c:v>
                </c:pt>
                <c:pt idx="912">
                  <c:v>-54.451000000000001</c:v>
                </c:pt>
                <c:pt idx="913">
                  <c:v>-54.451000000000001</c:v>
                </c:pt>
                <c:pt idx="914">
                  <c:v>-54.405200000000001</c:v>
                </c:pt>
                <c:pt idx="915">
                  <c:v>-54.412799999999997</c:v>
                </c:pt>
                <c:pt idx="916">
                  <c:v>-54.443399999999997</c:v>
                </c:pt>
                <c:pt idx="917">
                  <c:v>-54.420499999999997</c:v>
                </c:pt>
                <c:pt idx="918">
                  <c:v>-54.359400000000001</c:v>
                </c:pt>
                <c:pt idx="919">
                  <c:v>-54.367100000000001</c:v>
                </c:pt>
                <c:pt idx="920">
                  <c:v>-54.405200000000001</c:v>
                </c:pt>
                <c:pt idx="921">
                  <c:v>-54.351799999999997</c:v>
                </c:pt>
                <c:pt idx="922">
                  <c:v>-54.367100000000001</c:v>
                </c:pt>
                <c:pt idx="923">
                  <c:v>-54.428100000000001</c:v>
                </c:pt>
                <c:pt idx="924">
                  <c:v>-54.412799999999997</c:v>
                </c:pt>
                <c:pt idx="925">
                  <c:v>-54.39</c:v>
                </c:pt>
                <c:pt idx="926">
                  <c:v>-54.412799999999997</c:v>
                </c:pt>
                <c:pt idx="927">
                  <c:v>-54.328899999999997</c:v>
                </c:pt>
                <c:pt idx="928">
                  <c:v>-54.313699999999997</c:v>
                </c:pt>
                <c:pt idx="929">
                  <c:v>-54.374699999999997</c:v>
                </c:pt>
                <c:pt idx="930">
                  <c:v>-54.328899999999997</c:v>
                </c:pt>
                <c:pt idx="931">
                  <c:v>-54.359400000000001</c:v>
                </c:pt>
                <c:pt idx="932">
                  <c:v>-54.351799999999997</c:v>
                </c:pt>
                <c:pt idx="933">
                  <c:v>-54.359400000000001</c:v>
                </c:pt>
                <c:pt idx="934">
                  <c:v>-54.313699999999997</c:v>
                </c:pt>
                <c:pt idx="935">
                  <c:v>-54.321300000000001</c:v>
                </c:pt>
                <c:pt idx="936">
                  <c:v>-54.39</c:v>
                </c:pt>
                <c:pt idx="937">
                  <c:v>-54.290799999999997</c:v>
                </c:pt>
                <c:pt idx="938">
                  <c:v>-54.305999999999997</c:v>
                </c:pt>
                <c:pt idx="939">
                  <c:v>-54.267899999999997</c:v>
                </c:pt>
                <c:pt idx="940">
                  <c:v>-54.260300000000001</c:v>
                </c:pt>
                <c:pt idx="941">
                  <c:v>-54.283099999999997</c:v>
                </c:pt>
                <c:pt idx="942">
                  <c:v>-54.313699999999997</c:v>
                </c:pt>
                <c:pt idx="943">
                  <c:v>-54.267899999999997</c:v>
                </c:pt>
                <c:pt idx="944">
                  <c:v>-54.267899999999997</c:v>
                </c:pt>
                <c:pt idx="945">
                  <c:v>-54.229700000000001</c:v>
                </c:pt>
                <c:pt idx="946">
                  <c:v>-54.214500000000001</c:v>
                </c:pt>
                <c:pt idx="947">
                  <c:v>-54.168700000000001</c:v>
                </c:pt>
                <c:pt idx="948">
                  <c:v>-54.153399999999998</c:v>
                </c:pt>
                <c:pt idx="949">
                  <c:v>-54.222099999999998</c:v>
                </c:pt>
                <c:pt idx="950">
                  <c:v>-54.244999999999997</c:v>
                </c:pt>
                <c:pt idx="951">
                  <c:v>-54.267899999999997</c:v>
                </c:pt>
                <c:pt idx="952">
                  <c:v>-54.305999999999997</c:v>
                </c:pt>
                <c:pt idx="953">
                  <c:v>-54.328899999999997</c:v>
                </c:pt>
                <c:pt idx="954">
                  <c:v>-54.359400000000001</c:v>
                </c:pt>
                <c:pt idx="955">
                  <c:v>-54.328899999999997</c:v>
                </c:pt>
                <c:pt idx="956">
                  <c:v>-54.328899999999997</c:v>
                </c:pt>
                <c:pt idx="957">
                  <c:v>-54.328899999999997</c:v>
                </c:pt>
                <c:pt idx="958">
                  <c:v>-54.298400000000001</c:v>
                </c:pt>
                <c:pt idx="959">
                  <c:v>-54.328899999999997</c:v>
                </c:pt>
                <c:pt idx="960">
                  <c:v>-54.405200000000001</c:v>
                </c:pt>
                <c:pt idx="961">
                  <c:v>-54.367100000000001</c:v>
                </c:pt>
                <c:pt idx="962">
                  <c:v>-54.382300000000001</c:v>
                </c:pt>
                <c:pt idx="963">
                  <c:v>-54.359400000000001</c:v>
                </c:pt>
                <c:pt idx="964">
                  <c:v>-54.321300000000001</c:v>
                </c:pt>
                <c:pt idx="965">
                  <c:v>-54.382300000000001</c:v>
                </c:pt>
                <c:pt idx="966">
                  <c:v>-54.397599999999997</c:v>
                </c:pt>
                <c:pt idx="967">
                  <c:v>-54.397599999999997</c:v>
                </c:pt>
                <c:pt idx="968">
                  <c:v>-54.4739</c:v>
                </c:pt>
                <c:pt idx="969">
                  <c:v>-54.428100000000001</c:v>
                </c:pt>
                <c:pt idx="970">
                  <c:v>-54.397599999999997</c:v>
                </c:pt>
                <c:pt idx="971">
                  <c:v>-54.397599999999997</c:v>
                </c:pt>
                <c:pt idx="972">
                  <c:v>-54.39</c:v>
                </c:pt>
                <c:pt idx="973">
                  <c:v>-54.367100000000001</c:v>
                </c:pt>
                <c:pt idx="974">
                  <c:v>-54.351799999999997</c:v>
                </c:pt>
                <c:pt idx="975">
                  <c:v>-54.351799999999997</c:v>
                </c:pt>
                <c:pt idx="976">
                  <c:v>-54.367100000000001</c:v>
                </c:pt>
                <c:pt idx="977">
                  <c:v>-54.397599999999997</c:v>
                </c:pt>
                <c:pt idx="978">
                  <c:v>-54.374699999999997</c:v>
                </c:pt>
                <c:pt idx="979">
                  <c:v>-54.374699999999997</c:v>
                </c:pt>
                <c:pt idx="980">
                  <c:v>-54.382300000000001</c:v>
                </c:pt>
                <c:pt idx="981">
                  <c:v>-54.397599999999997</c:v>
                </c:pt>
                <c:pt idx="982">
                  <c:v>-54.328899999999997</c:v>
                </c:pt>
                <c:pt idx="983">
                  <c:v>-54.313699999999997</c:v>
                </c:pt>
                <c:pt idx="984">
                  <c:v>-54.328899999999997</c:v>
                </c:pt>
                <c:pt idx="985">
                  <c:v>-54.305999999999997</c:v>
                </c:pt>
                <c:pt idx="986">
                  <c:v>-54.275500000000001</c:v>
                </c:pt>
                <c:pt idx="987">
                  <c:v>-54.321300000000001</c:v>
                </c:pt>
                <c:pt idx="988">
                  <c:v>-54.367100000000001</c:v>
                </c:pt>
                <c:pt idx="989">
                  <c:v>-54.336500000000001</c:v>
                </c:pt>
                <c:pt idx="990">
                  <c:v>-54.305999999999997</c:v>
                </c:pt>
                <c:pt idx="991">
                  <c:v>-54.313699999999997</c:v>
                </c:pt>
                <c:pt idx="992">
                  <c:v>-54.275500000000001</c:v>
                </c:pt>
                <c:pt idx="993">
                  <c:v>-54.351799999999997</c:v>
                </c:pt>
                <c:pt idx="994">
                  <c:v>-54.367100000000001</c:v>
                </c:pt>
                <c:pt idx="995">
                  <c:v>-54.252600000000001</c:v>
                </c:pt>
                <c:pt idx="996">
                  <c:v>-54.191600000000001</c:v>
                </c:pt>
                <c:pt idx="997">
                  <c:v>-54.229700000000001</c:v>
                </c:pt>
                <c:pt idx="998">
                  <c:v>-54.283099999999997</c:v>
                </c:pt>
                <c:pt idx="999">
                  <c:v>-54.252600000000001</c:v>
                </c:pt>
                <c:pt idx="1000">
                  <c:v>-54.260300000000001</c:v>
                </c:pt>
                <c:pt idx="1001">
                  <c:v>-54.275500000000001</c:v>
                </c:pt>
                <c:pt idx="1002">
                  <c:v>-54.244999999999997</c:v>
                </c:pt>
                <c:pt idx="1003">
                  <c:v>-54.176299999999998</c:v>
                </c:pt>
                <c:pt idx="1004">
                  <c:v>-54.077100000000002</c:v>
                </c:pt>
                <c:pt idx="1005">
                  <c:v>-54.122900000000001</c:v>
                </c:pt>
                <c:pt idx="1006">
                  <c:v>-54.122900000000001</c:v>
                </c:pt>
                <c:pt idx="1007">
                  <c:v>-54.145800000000001</c:v>
                </c:pt>
                <c:pt idx="1008">
                  <c:v>-54.176299999999998</c:v>
                </c:pt>
                <c:pt idx="1009">
                  <c:v>-54.153399999999998</c:v>
                </c:pt>
                <c:pt idx="1010">
                  <c:v>-54.115299999999998</c:v>
                </c:pt>
                <c:pt idx="1011">
                  <c:v>-54.1</c:v>
                </c:pt>
                <c:pt idx="1012">
                  <c:v>-54.122900000000001</c:v>
                </c:pt>
                <c:pt idx="1013">
                  <c:v>-54.138199999999998</c:v>
                </c:pt>
                <c:pt idx="1014">
                  <c:v>-54.161099999999998</c:v>
                </c:pt>
                <c:pt idx="1015">
                  <c:v>-54.115299999999998</c:v>
                </c:pt>
                <c:pt idx="1016">
                  <c:v>-54.161099999999998</c:v>
                </c:pt>
                <c:pt idx="1017">
                  <c:v>-54.161099999999998</c:v>
                </c:pt>
                <c:pt idx="1018">
                  <c:v>-54.115299999999998</c:v>
                </c:pt>
                <c:pt idx="1019">
                  <c:v>-54.1</c:v>
                </c:pt>
                <c:pt idx="1020">
                  <c:v>-54.115299999999998</c:v>
                </c:pt>
                <c:pt idx="1021">
                  <c:v>-54.130600000000001</c:v>
                </c:pt>
                <c:pt idx="1022">
                  <c:v>-54.122900000000001</c:v>
                </c:pt>
                <c:pt idx="1023">
                  <c:v>-54.138199999999998</c:v>
                </c:pt>
                <c:pt idx="1024">
                  <c:v>-54.077100000000002</c:v>
                </c:pt>
                <c:pt idx="1025">
                  <c:v>-54.077100000000002</c:v>
                </c:pt>
                <c:pt idx="1026">
                  <c:v>-54.107700000000001</c:v>
                </c:pt>
                <c:pt idx="1027">
                  <c:v>-54.138199999999998</c:v>
                </c:pt>
                <c:pt idx="1028">
                  <c:v>-54.122900000000001</c:v>
                </c:pt>
                <c:pt idx="1029">
                  <c:v>-54.122900000000001</c:v>
                </c:pt>
                <c:pt idx="1030">
                  <c:v>-54.122900000000001</c:v>
                </c:pt>
                <c:pt idx="1031">
                  <c:v>-54.138199999999998</c:v>
                </c:pt>
                <c:pt idx="1032">
                  <c:v>-54.145800000000001</c:v>
                </c:pt>
                <c:pt idx="1033">
                  <c:v>-54.115299999999998</c:v>
                </c:pt>
                <c:pt idx="1034">
                  <c:v>-54.107700000000001</c:v>
                </c:pt>
                <c:pt idx="1035">
                  <c:v>-54.054299999999998</c:v>
                </c:pt>
                <c:pt idx="1036">
                  <c:v>-54.077100000000002</c:v>
                </c:pt>
                <c:pt idx="1037">
                  <c:v>-54.145800000000001</c:v>
                </c:pt>
                <c:pt idx="1038">
                  <c:v>-54.084800000000001</c:v>
                </c:pt>
                <c:pt idx="1039">
                  <c:v>-54.046599999999998</c:v>
                </c:pt>
                <c:pt idx="1040">
                  <c:v>-54.069499999999998</c:v>
                </c:pt>
                <c:pt idx="1041">
                  <c:v>-54.069499999999998</c:v>
                </c:pt>
                <c:pt idx="1042">
                  <c:v>-54.138199999999998</c:v>
                </c:pt>
                <c:pt idx="1043">
                  <c:v>-54.161099999999998</c:v>
                </c:pt>
                <c:pt idx="1044">
                  <c:v>-54.183999999999997</c:v>
                </c:pt>
                <c:pt idx="1045">
                  <c:v>-54.206800000000001</c:v>
                </c:pt>
                <c:pt idx="1046">
                  <c:v>-54.153399999999998</c:v>
                </c:pt>
                <c:pt idx="1047">
                  <c:v>-54.161099999999998</c:v>
                </c:pt>
                <c:pt idx="1048">
                  <c:v>-54.161099999999998</c:v>
                </c:pt>
                <c:pt idx="1049">
                  <c:v>-54.153399999999998</c:v>
                </c:pt>
                <c:pt idx="1050">
                  <c:v>-54.115299999999998</c:v>
                </c:pt>
                <c:pt idx="1051">
                  <c:v>-54.046599999999998</c:v>
                </c:pt>
                <c:pt idx="1052">
                  <c:v>-54.031399999999998</c:v>
                </c:pt>
                <c:pt idx="1053">
                  <c:v>-54.046599999999998</c:v>
                </c:pt>
                <c:pt idx="1054">
                  <c:v>-54.000900000000001</c:v>
                </c:pt>
                <c:pt idx="1055">
                  <c:v>-54.000900000000001</c:v>
                </c:pt>
                <c:pt idx="1056">
                  <c:v>-53.947400000000002</c:v>
                </c:pt>
                <c:pt idx="1057">
                  <c:v>-53.939799999999998</c:v>
                </c:pt>
                <c:pt idx="1058">
                  <c:v>-53.985599999999998</c:v>
                </c:pt>
                <c:pt idx="1059">
                  <c:v>-54.031399999999998</c:v>
                </c:pt>
                <c:pt idx="1060">
                  <c:v>-54.000900000000001</c:v>
                </c:pt>
                <c:pt idx="1061">
                  <c:v>-53.955100000000002</c:v>
                </c:pt>
                <c:pt idx="1062">
                  <c:v>-53.970300000000002</c:v>
                </c:pt>
                <c:pt idx="1063">
                  <c:v>-53.962699999999998</c:v>
                </c:pt>
                <c:pt idx="1064">
                  <c:v>-53.985599999999998</c:v>
                </c:pt>
                <c:pt idx="1065">
                  <c:v>-53.993200000000002</c:v>
                </c:pt>
                <c:pt idx="1066">
                  <c:v>-53.970300000000002</c:v>
                </c:pt>
                <c:pt idx="1067">
                  <c:v>-53.970300000000002</c:v>
                </c:pt>
                <c:pt idx="1068">
                  <c:v>-53.947400000000002</c:v>
                </c:pt>
                <c:pt idx="1069">
                  <c:v>-53.970300000000002</c:v>
                </c:pt>
                <c:pt idx="1070">
                  <c:v>-53.932200000000002</c:v>
                </c:pt>
                <c:pt idx="1071">
                  <c:v>-53.962699999999998</c:v>
                </c:pt>
                <c:pt idx="1072">
                  <c:v>-53.955100000000002</c:v>
                </c:pt>
                <c:pt idx="1073">
                  <c:v>-53.985599999999998</c:v>
                </c:pt>
                <c:pt idx="1074">
                  <c:v>-53.993200000000002</c:v>
                </c:pt>
                <c:pt idx="1075">
                  <c:v>-53.978000000000002</c:v>
                </c:pt>
                <c:pt idx="1076">
                  <c:v>-53.939799999999998</c:v>
                </c:pt>
                <c:pt idx="1077">
                  <c:v>-53.947400000000002</c:v>
                </c:pt>
                <c:pt idx="1078">
                  <c:v>-53.978000000000002</c:v>
                </c:pt>
                <c:pt idx="1079">
                  <c:v>-53.970300000000002</c:v>
                </c:pt>
                <c:pt idx="1080">
                  <c:v>-53.962699999999998</c:v>
                </c:pt>
                <c:pt idx="1081">
                  <c:v>-53.924599999999998</c:v>
                </c:pt>
                <c:pt idx="1082">
                  <c:v>-53.909300000000002</c:v>
                </c:pt>
                <c:pt idx="1083">
                  <c:v>-53.924599999999998</c:v>
                </c:pt>
                <c:pt idx="1084">
                  <c:v>-53.947400000000002</c:v>
                </c:pt>
                <c:pt idx="1085">
                  <c:v>-53.878799999999998</c:v>
                </c:pt>
                <c:pt idx="1086">
                  <c:v>-53.901699999999998</c:v>
                </c:pt>
                <c:pt idx="1087">
                  <c:v>-53.871200000000002</c:v>
                </c:pt>
                <c:pt idx="1088">
                  <c:v>-53.848300000000002</c:v>
                </c:pt>
                <c:pt idx="1089">
                  <c:v>-53.871200000000002</c:v>
                </c:pt>
                <c:pt idx="1090">
                  <c:v>-53.855899999999998</c:v>
                </c:pt>
                <c:pt idx="1091">
                  <c:v>-53.840600000000002</c:v>
                </c:pt>
                <c:pt idx="1092">
                  <c:v>-53.893999999999998</c:v>
                </c:pt>
                <c:pt idx="1093">
                  <c:v>-53.901699999999998</c:v>
                </c:pt>
                <c:pt idx="1094">
                  <c:v>-53.871200000000002</c:v>
                </c:pt>
                <c:pt idx="1095">
                  <c:v>-53.840600000000002</c:v>
                </c:pt>
                <c:pt idx="1096">
                  <c:v>-53.817700000000002</c:v>
                </c:pt>
                <c:pt idx="1097">
                  <c:v>-53.848300000000002</c:v>
                </c:pt>
                <c:pt idx="1098">
                  <c:v>-53.840600000000002</c:v>
                </c:pt>
                <c:pt idx="1099">
                  <c:v>-53.832999999999998</c:v>
                </c:pt>
                <c:pt idx="1100">
                  <c:v>-53.848300000000002</c:v>
                </c:pt>
                <c:pt idx="1101">
                  <c:v>-53.817700000000002</c:v>
                </c:pt>
                <c:pt idx="1102">
                  <c:v>-53.810099999999998</c:v>
                </c:pt>
                <c:pt idx="1103">
                  <c:v>-53.787199999999999</c:v>
                </c:pt>
                <c:pt idx="1104">
                  <c:v>-53.733800000000002</c:v>
                </c:pt>
                <c:pt idx="1105">
                  <c:v>-53.771999999999998</c:v>
                </c:pt>
                <c:pt idx="1106">
                  <c:v>-53.779600000000002</c:v>
                </c:pt>
                <c:pt idx="1107">
                  <c:v>-53.802500000000002</c:v>
                </c:pt>
                <c:pt idx="1108">
                  <c:v>-53.749099999999999</c:v>
                </c:pt>
                <c:pt idx="1109">
                  <c:v>-53.726199999999999</c:v>
                </c:pt>
                <c:pt idx="1110">
                  <c:v>-53.718600000000002</c:v>
                </c:pt>
                <c:pt idx="1111">
                  <c:v>-53.733800000000002</c:v>
                </c:pt>
                <c:pt idx="1112">
                  <c:v>-53.764299999999999</c:v>
                </c:pt>
                <c:pt idx="1113">
                  <c:v>-53.749099999999999</c:v>
                </c:pt>
                <c:pt idx="1114">
                  <c:v>-53.771999999999998</c:v>
                </c:pt>
                <c:pt idx="1115">
                  <c:v>-53.749099999999999</c:v>
                </c:pt>
                <c:pt idx="1116">
                  <c:v>-53.787199999999999</c:v>
                </c:pt>
                <c:pt idx="1117">
                  <c:v>-53.802500000000002</c:v>
                </c:pt>
                <c:pt idx="1118">
                  <c:v>-53.794899999999998</c:v>
                </c:pt>
                <c:pt idx="1119">
                  <c:v>-53.802500000000002</c:v>
                </c:pt>
                <c:pt idx="1120">
                  <c:v>-53.764299999999999</c:v>
                </c:pt>
                <c:pt idx="1121">
                  <c:v>-53.749099999999999</c:v>
                </c:pt>
                <c:pt idx="1122">
                  <c:v>-53.779600000000002</c:v>
                </c:pt>
                <c:pt idx="1123">
                  <c:v>-53.810099999999998</c:v>
                </c:pt>
                <c:pt idx="1124">
                  <c:v>-53.840600000000002</c:v>
                </c:pt>
                <c:pt idx="1125">
                  <c:v>-53.916899999999998</c:v>
                </c:pt>
                <c:pt idx="1126">
                  <c:v>-53.932200000000002</c:v>
                </c:pt>
                <c:pt idx="1127">
                  <c:v>-53.955100000000002</c:v>
                </c:pt>
                <c:pt idx="1128">
                  <c:v>-53.932200000000002</c:v>
                </c:pt>
                <c:pt idx="1129">
                  <c:v>-53.909300000000002</c:v>
                </c:pt>
                <c:pt idx="1130">
                  <c:v>-54.008499999999998</c:v>
                </c:pt>
                <c:pt idx="1131">
                  <c:v>-54.016100000000002</c:v>
                </c:pt>
                <c:pt idx="1132">
                  <c:v>-54.016100000000002</c:v>
                </c:pt>
                <c:pt idx="1133">
                  <c:v>-54.000900000000001</c:v>
                </c:pt>
                <c:pt idx="1134">
                  <c:v>-53.993200000000002</c:v>
                </c:pt>
                <c:pt idx="1135">
                  <c:v>-54.031399999999998</c:v>
                </c:pt>
                <c:pt idx="1136">
                  <c:v>-53.993200000000002</c:v>
                </c:pt>
                <c:pt idx="1137">
                  <c:v>-53.970300000000002</c:v>
                </c:pt>
                <c:pt idx="1138">
                  <c:v>-53.985599999999998</c:v>
                </c:pt>
                <c:pt idx="1139">
                  <c:v>-53.947400000000002</c:v>
                </c:pt>
                <c:pt idx="1140">
                  <c:v>-54.000900000000001</c:v>
                </c:pt>
                <c:pt idx="1141">
                  <c:v>-54.054299999999998</c:v>
                </c:pt>
                <c:pt idx="1142">
                  <c:v>-54.054299999999998</c:v>
                </c:pt>
                <c:pt idx="1143">
                  <c:v>-54.084800000000001</c:v>
                </c:pt>
                <c:pt idx="1144">
                  <c:v>-54.061900000000001</c:v>
                </c:pt>
                <c:pt idx="1145">
                  <c:v>-54.039000000000001</c:v>
                </c:pt>
                <c:pt idx="1146">
                  <c:v>-54.061900000000001</c:v>
                </c:pt>
                <c:pt idx="1147">
                  <c:v>-54.061900000000001</c:v>
                </c:pt>
                <c:pt idx="1148">
                  <c:v>-54.153399999999998</c:v>
                </c:pt>
                <c:pt idx="1149">
                  <c:v>-54.199199999999998</c:v>
                </c:pt>
                <c:pt idx="1150">
                  <c:v>-54.229700000000001</c:v>
                </c:pt>
                <c:pt idx="1151">
                  <c:v>-54.222099999999998</c:v>
                </c:pt>
                <c:pt idx="1152">
                  <c:v>-54.229700000000001</c:v>
                </c:pt>
                <c:pt idx="1153">
                  <c:v>-54.298400000000001</c:v>
                </c:pt>
                <c:pt idx="1154">
                  <c:v>-54.313699999999997</c:v>
                </c:pt>
                <c:pt idx="1155">
                  <c:v>-54.298400000000001</c:v>
                </c:pt>
                <c:pt idx="1156">
                  <c:v>-54.298400000000001</c:v>
                </c:pt>
                <c:pt idx="1157">
                  <c:v>-54.290799999999997</c:v>
                </c:pt>
                <c:pt idx="1158">
                  <c:v>-54.267899999999997</c:v>
                </c:pt>
                <c:pt idx="1159">
                  <c:v>-54.298400000000001</c:v>
                </c:pt>
                <c:pt idx="1160">
                  <c:v>-54.298400000000001</c:v>
                </c:pt>
                <c:pt idx="1161">
                  <c:v>-54.328899999999997</c:v>
                </c:pt>
                <c:pt idx="1162">
                  <c:v>-54.290799999999997</c:v>
                </c:pt>
                <c:pt idx="1163">
                  <c:v>-54.321300000000001</c:v>
                </c:pt>
                <c:pt idx="1164">
                  <c:v>-54.283099999999997</c:v>
                </c:pt>
                <c:pt idx="1165">
                  <c:v>-54.298400000000001</c:v>
                </c:pt>
                <c:pt idx="1166">
                  <c:v>-54.359400000000001</c:v>
                </c:pt>
                <c:pt idx="1167">
                  <c:v>-54.328899999999997</c:v>
                </c:pt>
                <c:pt idx="1168">
                  <c:v>-54.359400000000001</c:v>
                </c:pt>
                <c:pt idx="1169">
                  <c:v>-54.382300000000001</c:v>
                </c:pt>
                <c:pt idx="1170">
                  <c:v>-54.382300000000001</c:v>
                </c:pt>
                <c:pt idx="1171">
                  <c:v>-54.397599999999997</c:v>
                </c:pt>
                <c:pt idx="1172">
                  <c:v>-54.39</c:v>
                </c:pt>
                <c:pt idx="1173">
                  <c:v>-54.397599999999997</c:v>
                </c:pt>
                <c:pt idx="1174">
                  <c:v>-54.397599999999997</c:v>
                </c:pt>
                <c:pt idx="1175">
                  <c:v>-54.420499999999997</c:v>
                </c:pt>
                <c:pt idx="1176">
                  <c:v>-54.397599999999997</c:v>
                </c:pt>
                <c:pt idx="1177">
                  <c:v>-54.428100000000001</c:v>
                </c:pt>
                <c:pt idx="1178">
                  <c:v>-54.344200000000001</c:v>
                </c:pt>
                <c:pt idx="1179">
                  <c:v>-54.367100000000001</c:v>
                </c:pt>
                <c:pt idx="1180">
                  <c:v>-54.374699999999997</c:v>
                </c:pt>
                <c:pt idx="1181">
                  <c:v>-54.39</c:v>
                </c:pt>
                <c:pt idx="1182">
                  <c:v>-54.412799999999997</c:v>
                </c:pt>
                <c:pt idx="1183">
                  <c:v>-54.39</c:v>
                </c:pt>
                <c:pt idx="1184">
                  <c:v>-54.412799999999997</c:v>
                </c:pt>
                <c:pt idx="1185">
                  <c:v>-54.420499999999997</c:v>
                </c:pt>
                <c:pt idx="1186">
                  <c:v>-54.428100000000001</c:v>
                </c:pt>
                <c:pt idx="1187">
                  <c:v>-54.451000000000001</c:v>
                </c:pt>
                <c:pt idx="1188">
                  <c:v>-54.435699999999997</c:v>
                </c:pt>
                <c:pt idx="1189">
                  <c:v>-54.489100000000001</c:v>
                </c:pt>
                <c:pt idx="1190">
                  <c:v>-54.5197</c:v>
                </c:pt>
                <c:pt idx="1191">
                  <c:v>-54.512</c:v>
                </c:pt>
                <c:pt idx="1192">
                  <c:v>-54.527299999999997</c:v>
                </c:pt>
                <c:pt idx="1193">
                  <c:v>-54.542499999999997</c:v>
                </c:pt>
                <c:pt idx="1194">
                  <c:v>-54.5197</c:v>
                </c:pt>
                <c:pt idx="1195">
                  <c:v>-54.5197</c:v>
                </c:pt>
                <c:pt idx="1196">
                  <c:v>-54.504399999999997</c:v>
                </c:pt>
                <c:pt idx="1197">
                  <c:v>-54.512</c:v>
                </c:pt>
                <c:pt idx="1198">
                  <c:v>-54.512</c:v>
                </c:pt>
                <c:pt idx="1199">
                  <c:v>-54.527299999999997</c:v>
                </c:pt>
                <c:pt idx="1200">
                  <c:v>-54.565399999999997</c:v>
                </c:pt>
                <c:pt idx="1201">
                  <c:v>-54.5197</c:v>
                </c:pt>
                <c:pt idx="1202">
                  <c:v>-54.512</c:v>
                </c:pt>
                <c:pt idx="1203">
                  <c:v>-54.4968</c:v>
                </c:pt>
                <c:pt idx="1204">
                  <c:v>-54.542499999999997</c:v>
                </c:pt>
                <c:pt idx="1205">
                  <c:v>-54.512</c:v>
                </c:pt>
                <c:pt idx="1206">
                  <c:v>-54.5578</c:v>
                </c:pt>
                <c:pt idx="1207">
                  <c:v>-54.565399999999997</c:v>
                </c:pt>
                <c:pt idx="1208">
                  <c:v>-54.5959</c:v>
                </c:pt>
                <c:pt idx="1209">
                  <c:v>-54.550199999999997</c:v>
                </c:pt>
                <c:pt idx="1210">
                  <c:v>-54.504399999999997</c:v>
                </c:pt>
                <c:pt idx="1211">
                  <c:v>-54.466200000000001</c:v>
                </c:pt>
                <c:pt idx="1212">
                  <c:v>-54.504399999999997</c:v>
                </c:pt>
                <c:pt idx="1213">
                  <c:v>-54.458599999999997</c:v>
                </c:pt>
                <c:pt idx="1214">
                  <c:v>-54.466200000000001</c:v>
                </c:pt>
                <c:pt idx="1215">
                  <c:v>-54.458599999999997</c:v>
                </c:pt>
                <c:pt idx="1216">
                  <c:v>-54.405200000000001</c:v>
                </c:pt>
                <c:pt idx="1217">
                  <c:v>-54.397599999999997</c:v>
                </c:pt>
                <c:pt idx="1218">
                  <c:v>-54.367100000000001</c:v>
                </c:pt>
                <c:pt idx="1219">
                  <c:v>-54.397599999999997</c:v>
                </c:pt>
                <c:pt idx="1220">
                  <c:v>-54.435699999999997</c:v>
                </c:pt>
                <c:pt idx="1221">
                  <c:v>-54.4739</c:v>
                </c:pt>
                <c:pt idx="1222">
                  <c:v>-54.458599999999997</c:v>
                </c:pt>
                <c:pt idx="1223">
                  <c:v>-54.4739</c:v>
                </c:pt>
                <c:pt idx="1224">
                  <c:v>-54.489100000000001</c:v>
                </c:pt>
                <c:pt idx="1225">
                  <c:v>-54.466200000000001</c:v>
                </c:pt>
                <c:pt idx="1226">
                  <c:v>-54.458599999999997</c:v>
                </c:pt>
                <c:pt idx="1227">
                  <c:v>-54.443399999999997</c:v>
                </c:pt>
                <c:pt idx="1228">
                  <c:v>-54.443399999999997</c:v>
                </c:pt>
                <c:pt idx="1229">
                  <c:v>-54.382300000000001</c:v>
                </c:pt>
                <c:pt idx="1230">
                  <c:v>-54.405200000000001</c:v>
                </c:pt>
                <c:pt idx="1231">
                  <c:v>-54.39</c:v>
                </c:pt>
                <c:pt idx="1232">
                  <c:v>-54.359400000000001</c:v>
                </c:pt>
                <c:pt idx="1233">
                  <c:v>-54.405200000000001</c:v>
                </c:pt>
                <c:pt idx="1234">
                  <c:v>-54.374699999999997</c:v>
                </c:pt>
                <c:pt idx="1235">
                  <c:v>-54.397599999999997</c:v>
                </c:pt>
                <c:pt idx="1236">
                  <c:v>-54.412799999999997</c:v>
                </c:pt>
                <c:pt idx="1237">
                  <c:v>-54.405200000000001</c:v>
                </c:pt>
                <c:pt idx="1238">
                  <c:v>-54.420499999999997</c:v>
                </c:pt>
                <c:pt idx="1239">
                  <c:v>-54.435699999999997</c:v>
                </c:pt>
                <c:pt idx="1240">
                  <c:v>-54.351799999999997</c:v>
                </c:pt>
                <c:pt idx="1241">
                  <c:v>-54.321300000000001</c:v>
                </c:pt>
                <c:pt idx="1242">
                  <c:v>-54.367100000000001</c:v>
                </c:pt>
                <c:pt idx="1243">
                  <c:v>-54.351799999999997</c:v>
                </c:pt>
                <c:pt idx="1244">
                  <c:v>-54.374699999999997</c:v>
                </c:pt>
                <c:pt idx="1245">
                  <c:v>-54.405200000000001</c:v>
                </c:pt>
                <c:pt idx="1246">
                  <c:v>-54.405200000000001</c:v>
                </c:pt>
                <c:pt idx="1247">
                  <c:v>-54.351799999999997</c:v>
                </c:pt>
                <c:pt idx="1248">
                  <c:v>-54.321300000000001</c:v>
                </c:pt>
                <c:pt idx="1249">
                  <c:v>-54.328899999999997</c:v>
                </c:pt>
                <c:pt idx="1250">
                  <c:v>-54.305999999999997</c:v>
                </c:pt>
                <c:pt idx="1251">
                  <c:v>-54.305999999999997</c:v>
                </c:pt>
                <c:pt idx="1252">
                  <c:v>-54.283099999999997</c:v>
                </c:pt>
                <c:pt idx="1253">
                  <c:v>-54.313699999999997</c:v>
                </c:pt>
                <c:pt idx="1254">
                  <c:v>-54.305999999999997</c:v>
                </c:pt>
                <c:pt idx="1255">
                  <c:v>-54.290799999999997</c:v>
                </c:pt>
                <c:pt idx="1256">
                  <c:v>-54.344200000000001</c:v>
                </c:pt>
                <c:pt idx="1257">
                  <c:v>-54.305999999999997</c:v>
                </c:pt>
                <c:pt idx="1258">
                  <c:v>-54.290799999999997</c:v>
                </c:pt>
                <c:pt idx="1259">
                  <c:v>-54.298400000000001</c:v>
                </c:pt>
                <c:pt idx="1260">
                  <c:v>-54.267899999999997</c:v>
                </c:pt>
                <c:pt idx="1261">
                  <c:v>-54.267899999999997</c:v>
                </c:pt>
                <c:pt idx="1262">
                  <c:v>-54.290799999999997</c:v>
                </c:pt>
                <c:pt idx="1263">
                  <c:v>-54.229700000000001</c:v>
                </c:pt>
                <c:pt idx="1264">
                  <c:v>-54.244999999999997</c:v>
                </c:pt>
                <c:pt idx="1265">
                  <c:v>-54.336500000000001</c:v>
                </c:pt>
                <c:pt idx="1266">
                  <c:v>-54.336500000000001</c:v>
                </c:pt>
                <c:pt idx="1267">
                  <c:v>-54.374699999999997</c:v>
                </c:pt>
                <c:pt idx="1268">
                  <c:v>-54.336500000000001</c:v>
                </c:pt>
                <c:pt idx="1269">
                  <c:v>-54.313699999999997</c:v>
                </c:pt>
                <c:pt idx="1270">
                  <c:v>-54.305999999999997</c:v>
                </c:pt>
                <c:pt idx="1271">
                  <c:v>-54.336500000000001</c:v>
                </c:pt>
                <c:pt idx="1272">
                  <c:v>-54.328899999999997</c:v>
                </c:pt>
                <c:pt idx="1273">
                  <c:v>-54.305999999999997</c:v>
                </c:pt>
                <c:pt idx="1274">
                  <c:v>-54.382300000000001</c:v>
                </c:pt>
                <c:pt idx="1275">
                  <c:v>-54.344200000000001</c:v>
                </c:pt>
                <c:pt idx="1276">
                  <c:v>-54.367100000000001</c:v>
                </c:pt>
                <c:pt idx="1277">
                  <c:v>-54.336500000000001</c:v>
                </c:pt>
                <c:pt idx="1278">
                  <c:v>-54.290799999999997</c:v>
                </c:pt>
                <c:pt idx="1279">
                  <c:v>-54.237400000000001</c:v>
                </c:pt>
                <c:pt idx="1280">
                  <c:v>-54.252600000000001</c:v>
                </c:pt>
                <c:pt idx="1281">
                  <c:v>-54.252600000000001</c:v>
                </c:pt>
                <c:pt idx="1282">
                  <c:v>-54.260300000000001</c:v>
                </c:pt>
                <c:pt idx="1283">
                  <c:v>-54.275500000000001</c:v>
                </c:pt>
                <c:pt idx="1284">
                  <c:v>-54.214500000000001</c:v>
                </c:pt>
                <c:pt idx="1285">
                  <c:v>-54.244999999999997</c:v>
                </c:pt>
                <c:pt idx="1286">
                  <c:v>-54.275500000000001</c:v>
                </c:pt>
                <c:pt idx="1287">
                  <c:v>-54.298400000000001</c:v>
                </c:pt>
                <c:pt idx="1288">
                  <c:v>-54.260300000000001</c:v>
                </c:pt>
                <c:pt idx="1289">
                  <c:v>-54.214500000000001</c:v>
                </c:pt>
                <c:pt idx="1290">
                  <c:v>-54.206800000000001</c:v>
                </c:pt>
                <c:pt idx="1291">
                  <c:v>-54.206800000000001</c:v>
                </c:pt>
                <c:pt idx="1292">
                  <c:v>-54.161099999999998</c:v>
                </c:pt>
                <c:pt idx="1293">
                  <c:v>-54.138199999999998</c:v>
                </c:pt>
                <c:pt idx="1294">
                  <c:v>-54.222099999999998</c:v>
                </c:pt>
                <c:pt idx="1295">
                  <c:v>-54.267899999999997</c:v>
                </c:pt>
                <c:pt idx="1296">
                  <c:v>-54.260300000000001</c:v>
                </c:pt>
                <c:pt idx="1297">
                  <c:v>-54.237400000000001</c:v>
                </c:pt>
                <c:pt idx="1298">
                  <c:v>-54.191600000000001</c:v>
                </c:pt>
                <c:pt idx="1299">
                  <c:v>-54.237400000000001</c:v>
                </c:pt>
                <c:pt idx="1300">
                  <c:v>-54.252600000000001</c:v>
                </c:pt>
                <c:pt idx="1301">
                  <c:v>-54.214500000000001</c:v>
                </c:pt>
                <c:pt idx="1302">
                  <c:v>-54.168700000000001</c:v>
                </c:pt>
                <c:pt idx="1303">
                  <c:v>-54.229700000000001</c:v>
                </c:pt>
                <c:pt idx="1304">
                  <c:v>-54.206800000000001</c:v>
                </c:pt>
                <c:pt idx="1305">
                  <c:v>-54.153399999999998</c:v>
                </c:pt>
                <c:pt idx="1306">
                  <c:v>-54.138199999999998</c:v>
                </c:pt>
                <c:pt idx="1307">
                  <c:v>-54.145800000000001</c:v>
                </c:pt>
                <c:pt idx="1308">
                  <c:v>-54.084800000000001</c:v>
                </c:pt>
                <c:pt idx="1309">
                  <c:v>-54.054299999999998</c:v>
                </c:pt>
                <c:pt idx="1310">
                  <c:v>-54.023699999999998</c:v>
                </c:pt>
                <c:pt idx="1311">
                  <c:v>-53.993200000000002</c:v>
                </c:pt>
                <c:pt idx="1312">
                  <c:v>-53.978000000000002</c:v>
                </c:pt>
                <c:pt idx="1313">
                  <c:v>-53.932200000000002</c:v>
                </c:pt>
                <c:pt idx="1314">
                  <c:v>-53.932200000000002</c:v>
                </c:pt>
                <c:pt idx="1315">
                  <c:v>-53.901699999999998</c:v>
                </c:pt>
                <c:pt idx="1316">
                  <c:v>-53.970300000000002</c:v>
                </c:pt>
                <c:pt idx="1317">
                  <c:v>-53.893999999999998</c:v>
                </c:pt>
                <c:pt idx="1318">
                  <c:v>-53.855899999999998</c:v>
                </c:pt>
                <c:pt idx="1319">
                  <c:v>-53.779600000000002</c:v>
                </c:pt>
                <c:pt idx="1320">
                  <c:v>-53.810099999999998</c:v>
                </c:pt>
                <c:pt idx="1321">
                  <c:v>-53.779600000000002</c:v>
                </c:pt>
                <c:pt idx="1322">
                  <c:v>-53.764299999999999</c:v>
                </c:pt>
                <c:pt idx="1323">
                  <c:v>-53.726199999999999</c:v>
                </c:pt>
                <c:pt idx="1324">
                  <c:v>-53.741500000000002</c:v>
                </c:pt>
                <c:pt idx="1325">
                  <c:v>-53.695700000000002</c:v>
                </c:pt>
                <c:pt idx="1326">
                  <c:v>-53.733800000000002</c:v>
                </c:pt>
                <c:pt idx="1327">
                  <c:v>-53.726199999999999</c:v>
                </c:pt>
                <c:pt idx="1328">
                  <c:v>-53.642299999999999</c:v>
                </c:pt>
                <c:pt idx="1329">
                  <c:v>-53.619399999999999</c:v>
                </c:pt>
                <c:pt idx="1330">
                  <c:v>-53.627000000000002</c:v>
                </c:pt>
                <c:pt idx="1331">
                  <c:v>-53.627000000000002</c:v>
                </c:pt>
                <c:pt idx="1332">
                  <c:v>-53.634599999999999</c:v>
                </c:pt>
                <c:pt idx="1333">
                  <c:v>-53.619399999999999</c:v>
                </c:pt>
                <c:pt idx="1334">
                  <c:v>-53.581200000000003</c:v>
                </c:pt>
                <c:pt idx="1335">
                  <c:v>-53.535499999999999</c:v>
                </c:pt>
                <c:pt idx="1336">
                  <c:v>-53.497300000000003</c:v>
                </c:pt>
                <c:pt idx="1337">
                  <c:v>-53.459200000000003</c:v>
                </c:pt>
                <c:pt idx="1338">
                  <c:v>-53.459200000000003</c:v>
                </c:pt>
                <c:pt idx="1339">
                  <c:v>-53.474400000000003</c:v>
                </c:pt>
                <c:pt idx="1340">
                  <c:v>-53.527799999999999</c:v>
                </c:pt>
                <c:pt idx="1341">
                  <c:v>-53.520200000000003</c:v>
                </c:pt>
                <c:pt idx="1342">
                  <c:v>-53.489699999999999</c:v>
                </c:pt>
                <c:pt idx="1343">
                  <c:v>-53.436300000000003</c:v>
                </c:pt>
                <c:pt idx="1344">
                  <c:v>-53.428600000000003</c:v>
                </c:pt>
                <c:pt idx="1345">
                  <c:v>-53.382899999999999</c:v>
                </c:pt>
                <c:pt idx="1346">
                  <c:v>-53.398099999999999</c:v>
                </c:pt>
                <c:pt idx="1347">
                  <c:v>-53.382899999999999</c:v>
                </c:pt>
                <c:pt idx="1348">
                  <c:v>-53.321800000000003</c:v>
                </c:pt>
                <c:pt idx="1349">
                  <c:v>-53.321800000000003</c:v>
                </c:pt>
                <c:pt idx="1350">
                  <c:v>-53.3142</c:v>
                </c:pt>
                <c:pt idx="1351">
                  <c:v>-53.352400000000003</c:v>
                </c:pt>
                <c:pt idx="1352">
                  <c:v>-53.3142</c:v>
                </c:pt>
                <c:pt idx="1353">
                  <c:v>-53.260800000000003</c:v>
                </c:pt>
                <c:pt idx="1354">
                  <c:v>-53.2684</c:v>
                </c:pt>
                <c:pt idx="1355">
                  <c:v>-53.2074</c:v>
                </c:pt>
                <c:pt idx="1356">
                  <c:v>-53.2303</c:v>
                </c:pt>
                <c:pt idx="1357">
                  <c:v>-53.215000000000003</c:v>
                </c:pt>
                <c:pt idx="1358">
                  <c:v>-53.1616</c:v>
                </c:pt>
                <c:pt idx="1359">
                  <c:v>-53.1693</c:v>
                </c:pt>
                <c:pt idx="1360">
                  <c:v>-53.176900000000003</c:v>
                </c:pt>
                <c:pt idx="1361">
                  <c:v>-53.154000000000003</c:v>
                </c:pt>
                <c:pt idx="1362">
                  <c:v>-53.1006</c:v>
                </c:pt>
                <c:pt idx="1363">
                  <c:v>-53.108199999999997</c:v>
                </c:pt>
                <c:pt idx="1364">
                  <c:v>-53.1006</c:v>
                </c:pt>
                <c:pt idx="1365">
                  <c:v>-53.1387</c:v>
                </c:pt>
                <c:pt idx="1366">
                  <c:v>-53.131100000000004</c:v>
                </c:pt>
                <c:pt idx="1367">
                  <c:v>-53.1006</c:v>
                </c:pt>
                <c:pt idx="1368">
                  <c:v>-53.1006</c:v>
                </c:pt>
                <c:pt idx="1369">
                  <c:v>-53.1006</c:v>
                </c:pt>
                <c:pt idx="1370">
                  <c:v>-53.070099999999996</c:v>
                </c:pt>
                <c:pt idx="1371">
                  <c:v>-53.0777</c:v>
                </c:pt>
                <c:pt idx="1372">
                  <c:v>-53.024299999999997</c:v>
                </c:pt>
                <c:pt idx="1373">
                  <c:v>-53.070099999999996</c:v>
                </c:pt>
                <c:pt idx="1374">
                  <c:v>-53.0319</c:v>
                </c:pt>
                <c:pt idx="1375">
                  <c:v>-53.0777</c:v>
                </c:pt>
                <c:pt idx="1376">
                  <c:v>-53.085299999999997</c:v>
                </c:pt>
                <c:pt idx="1377">
                  <c:v>-53.0396</c:v>
                </c:pt>
                <c:pt idx="1378">
                  <c:v>-53.085299999999997</c:v>
                </c:pt>
                <c:pt idx="1379">
                  <c:v>-53.085299999999997</c:v>
                </c:pt>
                <c:pt idx="1380">
                  <c:v>-53.1006</c:v>
                </c:pt>
                <c:pt idx="1381">
                  <c:v>-53.093000000000004</c:v>
                </c:pt>
                <c:pt idx="1382">
                  <c:v>-53.1387</c:v>
                </c:pt>
                <c:pt idx="1383">
                  <c:v>-53.1616</c:v>
                </c:pt>
                <c:pt idx="1384">
                  <c:v>-53.070099999999996</c:v>
                </c:pt>
                <c:pt idx="1385">
                  <c:v>-53.093000000000004</c:v>
                </c:pt>
                <c:pt idx="1386">
                  <c:v>-53.085299999999997</c:v>
                </c:pt>
                <c:pt idx="1387">
                  <c:v>-53.062399999999997</c:v>
                </c:pt>
                <c:pt idx="1388">
                  <c:v>-53.1158</c:v>
                </c:pt>
                <c:pt idx="1389">
                  <c:v>-53.070099999999996</c:v>
                </c:pt>
                <c:pt idx="1390">
                  <c:v>-53.093000000000004</c:v>
                </c:pt>
                <c:pt idx="1391">
                  <c:v>-53.108199999999997</c:v>
                </c:pt>
                <c:pt idx="1392">
                  <c:v>-53.131100000000004</c:v>
                </c:pt>
                <c:pt idx="1393">
                  <c:v>-53.085299999999997</c:v>
                </c:pt>
                <c:pt idx="1394">
                  <c:v>-53.070099999999996</c:v>
                </c:pt>
                <c:pt idx="1395">
                  <c:v>-53.024299999999997</c:v>
                </c:pt>
                <c:pt idx="1396">
                  <c:v>-52.9861</c:v>
                </c:pt>
                <c:pt idx="1397">
                  <c:v>-52.978499999999997</c:v>
                </c:pt>
                <c:pt idx="1398">
                  <c:v>-53.0167</c:v>
                </c:pt>
                <c:pt idx="1399">
                  <c:v>-53.024299999999997</c:v>
                </c:pt>
                <c:pt idx="1400">
                  <c:v>-53.0167</c:v>
                </c:pt>
                <c:pt idx="1401">
                  <c:v>-53.0548</c:v>
                </c:pt>
                <c:pt idx="1402">
                  <c:v>-53.0548</c:v>
                </c:pt>
                <c:pt idx="1403">
                  <c:v>-53.047199999999997</c:v>
                </c:pt>
                <c:pt idx="1404">
                  <c:v>-53.085299999999997</c:v>
                </c:pt>
                <c:pt idx="1405">
                  <c:v>-53.024299999999997</c:v>
                </c:pt>
                <c:pt idx="1406">
                  <c:v>-53.024299999999997</c:v>
                </c:pt>
                <c:pt idx="1407">
                  <c:v>-53.0167</c:v>
                </c:pt>
                <c:pt idx="1408">
                  <c:v>-53.062399999999997</c:v>
                </c:pt>
                <c:pt idx="1409">
                  <c:v>-53.1158</c:v>
                </c:pt>
                <c:pt idx="1410">
                  <c:v>-53.0777</c:v>
                </c:pt>
                <c:pt idx="1411">
                  <c:v>-53.0777</c:v>
                </c:pt>
                <c:pt idx="1412">
                  <c:v>-53.0777</c:v>
                </c:pt>
                <c:pt idx="1413">
                  <c:v>-53.0777</c:v>
                </c:pt>
                <c:pt idx="1414">
                  <c:v>-53.062399999999997</c:v>
                </c:pt>
                <c:pt idx="1415">
                  <c:v>-53.047199999999997</c:v>
                </c:pt>
                <c:pt idx="1416">
                  <c:v>-53.062399999999997</c:v>
                </c:pt>
                <c:pt idx="1417">
                  <c:v>-53.062399999999997</c:v>
                </c:pt>
                <c:pt idx="1418">
                  <c:v>-53.0548</c:v>
                </c:pt>
                <c:pt idx="1419">
                  <c:v>-53.1006</c:v>
                </c:pt>
                <c:pt idx="1420">
                  <c:v>-53.085299999999997</c:v>
                </c:pt>
                <c:pt idx="1421">
                  <c:v>-53.047199999999997</c:v>
                </c:pt>
                <c:pt idx="1422">
                  <c:v>-53.062399999999997</c:v>
                </c:pt>
                <c:pt idx="1423">
                  <c:v>-53.047199999999997</c:v>
                </c:pt>
                <c:pt idx="1424">
                  <c:v>-53.1006</c:v>
                </c:pt>
                <c:pt idx="1425">
                  <c:v>-53.093000000000004</c:v>
                </c:pt>
                <c:pt idx="1426">
                  <c:v>-53.062399999999997</c:v>
                </c:pt>
                <c:pt idx="1427">
                  <c:v>-53.1158</c:v>
                </c:pt>
                <c:pt idx="1428">
                  <c:v>-53.131100000000004</c:v>
                </c:pt>
                <c:pt idx="1429">
                  <c:v>-53.1235</c:v>
                </c:pt>
                <c:pt idx="1430">
                  <c:v>-53.0548</c:v>
                </c:pt>
                <c:pt idx="1431">
                  <c:v>-53.0777</c:v>
                </c:pt>
                <c:pt idx="1432">
                  <c:v>-53.047199999999997</c:v>
                </c:pt>
                <c:pt idx="1433">
                  <c:v>-53.0319</c:v>
                </c:pt>
                <c:pt idx="1434">
                  <c:v>-53.0319</c:v>
                </c:pt>
                <c:pt idx="1435">
                  <c:v>-53.070099999999996</c:v>
                </c:pt>
                <c:pt idx="1436">
                  <c:v>-53.047199999999997</c:v>
                </c:pt>
                <c:pt idx="1437">
                  <c:v>-53.1158</c:v>
                </c:pt>
                <c:pt idx="1438">
                  <c:v>-53.154000000000003</c:v>
                </c:pt>
                <c:pt idx="1439">
                  <c:v>-53.176900000000003</c:v>
                </c:pt>
                <c:pt idx="1440">
                  <c:v>-53.108199999999997</c:v>
                </c:pt>
                <c:pt idx="1441">
                  <c:v>-53.085299999999997</c:v>
                </c:pt>
                <c:pt idx="1442">
                  <c:v>-53.093000000000004</c:v>
                </c:pt>
                <c:pt idx="1443">
                  <c:v>-53.085299999999997</c:v>
                </c:pt>
                <c:pt idx="1444">
                  <c:v>-53.1006</c:v>
                </c:pt>
                <c:pt idx="1445">
                  <c:v>-53.070099999999996</c:v>
                </c:pt>
                <c:pt idx="1446">
                  <c:v>-53.009</c:v>
                </c:pt>
                <c:pt idx="1447">
                  <c:v>-53.0319</c:v>
                </c:pt>
                <c:pt idx="1448">
                  <c:v>-53.0167</c:v>
                </c:pt>
                <c:pt idx="1449">
                  <c:v>-53.0319</c:v>
                </c:pt>
                <c:pt idx="1450">
                  <c:v>-53.0396</c:v>
                </c:pt>
                <c:pt idx="1451">
                  <c:v>-53.0548</c:v>
                </c:pt>
                <c:pt idx="1452">
                  <c:v>-53.0777</c:v>
                </c:pt>
                <c:pt idx="1453">
                  <c:v>-53.0777</c:v>
                </c:pt>
                <c:pt idx="1454">
                  <c:v>-53.0548</c:v>
                </c:pt>
                <c:pt idx="1455">
                  <c:v>-53.093000000000004</c:v>
                </c:pt>
                <c:pt idx="1456">
                  <c:v>-53.0777</c:v>
                </c:pt>
                <c:pt idx="1457">
                  <c:v>-53.070099999999996</c:v>
                </c:pt>
                <c:pt idx="1458">
                  <c:v>-53.070099999999996</c:v>
                </c:pt>
                <c:pt idx="1459">
                  <c:v>-53.085299999999997</c:v>
                </c:pt>
                <c:pt idx="1460">
                  <c:v>-53.062399999999997</c:v>
                </c:pt>
                <c:pt idx="1461">
                  <c:v>-53.085299999999997</c:v>
                </c:pt>
                <c:pt idx="1462">
                  <c:v>-53.093000000000004</c:v>
                </c:pt>
                <c:pt idx="1463">
                  <c:v>-53.085299999999997</c:v>
                </c:pt>
                <c:pt idx="1464">
                  <c:v>-53.1158</c:v>
                </c:pt>
                <c:pt idx="1465">
                  <c:v>-53.070099999999996</c:v>
                </c:pt>
                <c:pt idx="1466">
                  <c:v>-53.0548</c:v>
                </c:pt>
                <c:pt idx="1467">
                  <c:v>-53.0548</c:v>
                </c:pt>
                <c:pt idx="1468">
                  <c:v>-53.0396</c:v>
                </c:pt>
                <c:pt idx="1469">
                  <c:v>-53.0396</c:v>
                </c:pt>
                <c:pt idx="1470">
                  <c:v>-53.001399999999997</c:v>
                </c:pt>
                <c:pt idx="1471">
                  <c:v>-52.9861</c:v>
                </c:pt>
                <c:pt idx="1472">
                  <c:v>-53.009</c:v>
                </c:pt>
                <c:pt idx="1473">
                  <c:v>-53.047199999999997</c:v>
                </c:pt>
                <c:pt idx="1474">
                  <c:v>-53.001399999999997</c:v>
                </c:pt>
                <c:pt idx="1475">
                  <c:v>-52.9709</c:v>
                </c:pt>
                <c:pt idx="1476">
                  <c:v>-52.963299999999997</c:v>
                </c:pt>
                <c:pt idx="1477">
                  <c:v>-52.963299999999997</c:v>
                </c:pt>
                <c:pt idx="1478">
                  <c:v>-52.940399999999997</c:v>
                </c:pt>
                <c:pt idx="1479">
                  <c:v>-52.955599999999997</c:v>
                </c:pt>
                <c:pt idx="1480">
                  <c:v>-52.9709</c:v>
                </c:pt>
                <c:pt idx="1481">
                  <c:v>-52.9861</c:v>
                </c:pt>
                <c:pt idx="1482">
                  <c:v>-52.963299999999997</c:v>
                </c:pt>
                <c:pt idx="1483">
                  <c:v>-52.963299999999997</c:v>
                </c:pt>
                <c:pt idx="1484">
                  <c:v>-53.0396</c:v>
                </c:pt>
                <c:pt idx="1485">
                  <c:v>-53.0167</c:v>
                </c:pt>
                <c:pt idx="1486">
                  <c:v>-53.001399999999997</c:v>
                </c:pt>
                <c:pt idx="1487">
                  <c:v>-53.001399999999997</c:v>
                </c:pt>
                <c:pt idx="1488">
                  <c:v>-52.9709</c:v>
                </c:pt>
                <c:pt idx="1489">
                  <c:v>-52.879300000000001</c:v>
                </c:pt>
                <c:pt idx="1490">
                  <c:v>-52.9099</c:v>
                </c:pt>
                <c:pt idx="1491">
                  <c:v>-52.917499999999997</c:v>
                </c:pt>
                <c:pt idx="1492">
                  <c:v>-52.955599999999997</c:v>
                </c:pt>
                <c:pt idx="1493">
                  <c:v>-52.887</c:v>
                </c:pt>
                <c:pt idx="1494">
                  <c:v>-52.833599999999997</c:v>
                </c:pt>
                <c:pt idx="1495">
                  <c:v>-52.825899999999997</c:v>
                </c:pt>
                <c:pt idx="1496">
                  <c:v>-52.802999999999997</c:v>
                </c:pt>
                <c:pt idx="1497">
                  <c:v>-52.802999999999997</c:v>
                </c:pt>
                <c:pt idx="1498">
                  <c:v>-52.719099999999997</c:v>
                </c:pt>
                <c:pt idx="1499">
                  <c:v>-52.711500000000001</c:v>
                </c:pt>
                <c:pt idx="1500">
                  <c:v>-52.726700000000001</c:v>
                </c:pt>
                <c:pt idx="1501">
                  <c:v>-52.711500000000001</c:v>
                </c:pt>
                <c:pt idx="1502">
                  <c:v>-52.650500000000001</c:v>
                </c:pt>
                <c:pt idx="1503">
                  <c:v>-52.604700000000001</c:v>
                </c:pt>
                <c:pt idx="1504">
                  <c:v>-52.589399999999998</c:v>
                </c:pt>
                <c:pt idx="1505">
                  <c:v>-52.528399999999998</c:v>
                </c:pt>
                <c:pt idx="1506">
                  <c:v>-52.490200000000002</c:v>
                </c:pt>
                <c:pt idx="1507">
                  <c:v>-52.543599999999998</c:v>
                </c:pt>
                <c:pt idx="1508">
                  <c:v>-52.452100000000002</c:v>
                </c:pt>
                <c:pt idx="1509">
                  <c:v>-52.482599999999998</c:v>
                </c:pt>
                <c:pt idx="1510">
                  <c:v>-52.467300000000002</c:v>
                </c:pt>
                <c:pt idx="1511">
                  <c:v>-52.421599999999998</c:v>
                </c:pt>
                <c:pt idx="1512">
                  <c:v>-52.398699999999998</c:v>
                </c:pt>
                <c:pt idx="1513">
                  <c:v>-52.368200000000002</c:v>
                </c:pt>
                <c:pt idx="1514">
                  <c:v>-52.322400000000002</c:v>
                </c:pt>
                <c:pt idx="1515">
                  <c:v>-52.253700000000002</c:v>
                </c:pt>
                <c:pt idx="1516">
                  <c:v>-52.185099999999998</c:v>
                </c:pt>
                <c:pt idx="1517">
                  <c:v>-52.131700000000002</c:v>
                </c:pt>
                <c:pt idx="1518">
                  <c:v>-52.116399999999999</c:v>
                </c:pt>
                <c:pt idx="1519">
                  <c:v>-52.070599999999999</c:v>
                </c:pt>
                <c:pt idx="1520">
                  <c:v>-52.047699999999999</c:v>
                </c:pt>
                <c:pt idx="1521">
                  <c:v>-51.940899999999999</c:v>
                </c:pt>
                <c:pt idx="1522">
                  <c:v>-51.864600000000003</c:v>
                </c:pt>
                <c:pt idx="1523">
                  <c:v>-51.841700000000003</c:v>
                </c:pt>
                <c:pt idx="1524">
                  <c:v>-51.849400000000003</c:v>
                </c:pt>
                <c:pt idx="1525">
                  <c:v>-51.7654</c:v>
                </c:pt>
                <c:pt idx="1526">
                  <c:v>-51.7502</c:v>
                </c:pt>
                <c:pt idx="1527">
                  <c:v>-51.689100000000003</c:v>
                </c:pt>
                <c:pt idx="1528">
                  <c:v>-51.6663</c:v>
                </c:pt>
                <c:pt idx="1529">
                  <c:v>-51.605200000000004</c:v>
                </c:pt>
                <c:pt idx="1530">
                  <c:v>-51.5366</c:v>
                </c:pt>
                <c:pt idx="1531">
                  <c:v>-51.445</c:v>
                </c:pt>
                <c:pt idx="1532">
                  <c:v>-51.384</c:v>
                </c:pt>
                <c:pt idx="1533">
                  <c:v>-51.384</c:v>
                </c:pt>
                <c:pt idx="1534">
                  <c:v>-51.322899999999997</c:v>
                </c:pt>
                <c:pt idx="1535">
                  <c:v>-51.231400000000001</c:v>
                </c:pt>
                <c:pt idx="1536">
                  <c:v>-51.162700000000001</c:v>
                </c:pt>
                <c:pt idx="1537">
                  <c:v>-51.132199999999997</c:v>
                </c:pt>
                <c:pt idx="1538">
                  <c:v>-51.071199999999997</c:v>
                </c:pt>
                <c:pt idx="1539">
                  <c:v>-51.078800000000001</c:v>
                </c:pt>
                <c:pt idx="1540">
                  <c:v>-51.040599999999998</c:v>
                </c:pt>
                <c:pt idx="1541">
                  <c:v>-50.979599999999998</c:v>
                </c:pt>
                <c:pt idx="1542">
                  <c:v>-50.926200000000001</c:v>
                </c:pt>
                <c:pt idx="1543">
                  <c:v>-50.903300000000002</c:v>
                </c:pt>
                <c:pt idx="1544">
                  <c:v>-50.865200000000002</c:v>
                </c:pt>
                <c:pt idx="1545">
                  <c:v>-50.819400000000002</c:v>
                </c:pt>
                <c:pt idx="1546">
                  <c:v>-50.735500000000002</c:v>
                </c:pt>
                <c:pt idx="1547">
                  <c:v>-50.697299999999998</c:v>
                </c:pt>
                <c:pt idx="1548">
                  <c:v>-50.659199999999998</c:v>
                </c:pt>
                <c:pt idx="1549">
                  <c:v>-50.582900000000002</c:v>
                </c:pt>
                <c:pt idx="1550">
                  <c:v>-50.575299999999999</c:v>
                </c:pt>
                <c:pt idx="1551">
                  <c:v>-50.499000000000002</c:v>
                </c:pt>
                <c:pt idx="1552">
                  <c:v>-50.437899999999999</c:v>
                </c:pt>
                <c:pt idx="1553">
                  <c:v>-50.407400000000003</c:v>
                </c:pt>
                <c:pt idx="1554">
                  <c:v>-50.346400000000003</c:v>
                </c:pt>
                <c:pt idx="1555">
                  <c:v>-50.285299999999999</c:v>
                </c:pt>
                <c:pt idx="1556">
                  <c:v>-50.254800000000003</c:v>
                </c:pt>
                <c:pt idx="1557">
                  <c:v>-50.2014</c:v>
                </c:pt>
                <c:pt idx="1558">
                  <c:v>-50.148000000000003</c:v>
                </c:pt>
                <c:pt idx="1559">
                  <c:v>-50.598100000000002</c:v>
                </c:pt>
                <c:pt idx="1560">
                  <c:v>-50.537100000000002</c:v>
                </c:pt>
                <c:pt idx="1561">
                  <c:v>-50.529499999999999</c:v>
                </c:pt>
                <c:pt idx="1562">
                  <c:v>-50.499000000000002</c:v>
                </c:pt>
                <c:pt idx="1563">
                  <c:v>-50.468400000000003</c:v>
                </c:pt>
                <c:pt idx="1564">
                  <c:v>-50.430300000000003</c:v>
                </c:pt>
                <c:pt idx="1565">
                  <c:v>-50.414999999999999</c:v>
                </c:pt>
                <c:pt idx="1566">
                  <c:v>-50.384500000000003</c:v>
                </c:pt>
                <c:pt idx="1567">
                  <c:v>-50.369300000000003</c:v>
                </c:pt>
                <c:pt idx="1568">
                  <c:v>-50.323500000000003</c:v>
                </c:pt>
                <c:pt idx="1569">
                  <c:v>-50.308199999999999</c:v>
                </c:pt>
                <c:pt idx="1570">
                  <c:v>-50.300600000000003</c:v>
                </c:pt>
                <c:pt idx="1571">
                  <c:v>-50.254800000000003</c:v>
                </c:pt>
                <c:pt idx="1572">
                  <c:v>-50.209000000000003</c:v>
                </c:pt>
                <c:pt idx="1573">
                  <c:v>-50.209000000000003</c:v>
                </c:pt>
                <c:pt idx="1574">
                  <c:v>-50.193800000000003</c:v>
                </c:pt>
                <c:pt idx="1575">
                  <c:v>-50.186199999999999</c:v>
                </c:pt>
                <c:pt idx="1576">
                  <c:v>-50.1633</c:v>
                </c:pt>
                <c:pt idx="1577">
                  <c:v>-50.1175</c:v>
                </c:pt>
                <c:pt idx="1578">
                  <c:v>-50.109900000000003</c:v>
                </c:pt>
                <c:pt idx="1579">
                  <c:v>-50.0488</c:v>
                </c:pt>
                <c:pt idx="1580">
                  <c:v>-49.995399999999997</c:v>
                </c:pt>
                <c:pt idx="1581">
                  <c:v>-49.9878</c:v>
                </c:pt>
                <c:pt idx="1582">
                  <c:v>-49.995399999999997</c:v>
                </c:pt>
                <c:pt idx="1583">
                  <c:v>-50.003100000000003</c:v>
                </c:pt>
                <c:pt idx="1584">
                  <c:v>-49.980200000000004</c:v>
                </c:pt>
                <c:pt idx="1585">
                  <c:v>-49.9649</c:v>
                </c:pt>
                <c:pt idx="1586">
                  <c:v>-51.010100000000001</c:v>
                </c:pt>
                <c:pt idx="1587">
                  <c:v>-50.994900000000001</c:v>
                </c:pt>
                <c:pt idx="1588">
                  <c:v>-50.987200000000001</c:v>
                </c:pt>
                <c:pt idx="1589">
                  <c:v>-50.972000000000001</c:v>
                </c:pt>
                <c:pt idx="1590">
                  <c:v>-50.964399999999998</c:v>
                </c:pt>
                <c:pt idx="1591">
                  <c:v>-50.949100000000001</c:v>
                </c:pt>
                <c:pt idx="1592">
                  <c:v>-50.941499999999998</c:v>
                </c:pt>
                <c:pt idx="1593">
                  <c:v>-50.933799999999998</c:v>
                </c:pt>
                <c:pt idx="1594">
                  <c:v>-50.918599999999998</c:v>
                </c:pt>
                <c:pt idx="1595">
                  <c:v>-50.910899999999998</c:v>
                </c:pt>
                <c:pt idx="1596">
                  <c:v>-50.903300000000002</c:v>
                </c:pt>
                <c:pt idx="1597">
                  <c:v>-50.888100000000001</c:v>
                </c:pt>
                <c:pt idx="1598">
                  <c:v>-50.880400000000002</c:v>
                </c:pt>
                <c:pt idx="1599">
                  <c:v>-50.872799999999998</c:v>
                </c:pt>
                <c:pt idx="1600">
                  <c:v>-50.857500000000002</c:v>
                </c:pt>
                <c:pt idx="1601">
                  <c:v>-50.849899999999998</c:v>
                </c:pt>
                <c:pt idx="1602">
                  <c:v>-50.842300000000002</c:v>
                </c:pt>
                <c:pt idx="1603">
                  <c:v>-50.834699999999998</c:v>
                </c:pt>
                <c:pt idx="1604">
                  <c:v>-50.826999999999998</c:v>
                </c:pt>
                <c:pt idx="1605">
                  <c:v>-50.819400000000002</c:v>
                </c:pt>
                <c:pt idx="1606">
                  <c:v>-50.804099999999998</c:v>
                </c:pt>
                <c:pt idx="1607">
                  <c:v>-50.804099999999998</c:v>
                </c:pt>
                <c:pt idx="1608">
                  <c:v>-50.796500000000002</c:v>
                </c:pt>
                <c:pt idx="1609">
                  <c:v>-50.788899999999998</c:v>
                </c:pt>
                <c:pt idx="1610">
                  <c:v>-50.788899999999998</c:v>
                </c:pt>
                <c:pt idx="1611">
                  <c:v>-50.781300000000002</c:v>
                </c:pt>
                <c:pt idx="1612">
                  <c:v>-50.765999999999998</c:v>
                </c:pt>
                <c:pt idx="1613">
                  <c:v>-50.765999999999998</c:v>
                </c:pt>
                <c:pt idx="1614">
                  <c:v>-50.758400000000002</c:v>
                </c:pt>
                <c:pt idx="1615">
                  <c:v>-50.758400000000002</c:v>
                </c:pt>
                <c:pt idx="1616">
                  <c:v>-50.750700000000002</c:v>
                </c:pt>
                <c:pt idx="1617">
                  <c:v>-50.750700000000002</c:v>
                </c:pt>
                <c:pt idx="1618">
                  <c:v>-50.743099999999998</c:v>
                </c:pt>
                <c:pt idx="1619">
                  <c:v>-50.743099999999998</c:v>
                </c:pt>
                <c:pt idx="1620">
                  <c:v>-50.735500000000002</c:v>
                </c:pt>
                <c:pt idx="1621">
                  <c:v>-50.735500000000002</c:v>
                </c:pt>
                <c:pt idx="1622">
                  <c:v>-50.735500000000002</c:v>
                </c:pt>
                <c:pt idx="1623">
                  <c:v>-50.727800000000002</c:v>
                </c:pt>
                <c:pt idx="1624">
                  <c:v>-50.727800000000002</c:v>
                </c:pt>
                <c:pt idx="1625">
                  <c:v>-50.720199999999998</c:v>
                </c:pt>
                <c:pt idx="1626">
                  <c:v>-50.720199999999998</c:v>
                </c:pt>
                <c:pt idx="1627">
                  <c:v>-50.720199999999998</c:v>
                </c:pt>
                <c:pt idx="1628">
                  <c:v>-50.712600000000002</c:v>
                </c:pt>
                <c:pt idx="1629">
                  <c:v>-50.712600000000002</c:v>
                </c:pt>
                <c:pt idx="1630">
                  <c:v>-50.712600000000002</c:v>
                </c:pt>
                <c:pt idx="1631">
                  <c:v>-50.704999999999998</c:v>
                </c:pt>
                <c:pt idx="1632">
                  <c:v>-50.704999999999998</c:v>
                </c:pt>
                <c:pt idx="1633">
                  <c:v>-50.704999999999998</c:v>
                </c:pt>
                <c:pt idx="1634">
                  <c:v>-50.704999999999998</c:v>
                </c:pt>
                <c:pt idx="1635">
                  <c:v>-50.704999999999998</c:v>
                </c:pt>
                <c:pt idx="1636">
                  <c:v>-50.697299999999998</c:v>
                </c:pt>
                <c:pt idx="1637">
                  <c:v>-50.697299999999998</c:v>
                </c:pt>
                <c:pt idx="1638">
                  <c:v>-50.697299999999998</c:v>
                </c:pt>
                <c:pt idx="1639">
                  <c:v>-50.697299999999998</c:v>
                </c:pt>
                <c:pt idx="1640">
                  <c:v>-50.697299999999998</c:v>
                </c:pt>
                <c:pt idx="1641">
                  <c:v>-50.697299999999998</c:v>
                </c:pt>
                <c:pt idx="1642">
                  <c:v>-50.697299999999998</c:v>
                </c:pt>
                <c:pt idx="1643">
                  <c:v>-50.697299999999998</c:v>
                </c:pt>
                <c:pt idx="1644">
                  <c:v>-50.697299999999998</c:v>
                </c:pt>
                <c:pt idx="1645">
                  <c:v>-50.697299999999998</c:v>
                </c:pt>
                <c:pt idx="1646">
                  <c:v>-50.697299999999998</c:v>
                </c:pt>
                <c:pt idx="1647">
                  <c:v>-50.697299999999998</c:v>
                </c:pt>
                <c:pt idx="1648">
                  <c:v>-50.697299999999998</c:v>
                </c:pt>
                <c:pt idx="1649">
                  <c:v>-50.697299999999998</c:v>
                </c:pt>
                <c:pt idx="1650">
                  <c:v>-50.697299999999998</c:v>
                </c:pt>
                <c:pt idx="1651">
                  <c:v>-50.697299999999998</c:v>
                </c:pt>
                <c:pt idx="1652">
                  <c:v>-50.697299999999998</c:v>
                </c:pt>
                <c:pt idx="1653">
                  <c:v>-50.697299999999998</c:v>
                </c:pt>
                <c:pt idx="1654">
                  <c:v>-50.697299999999998</c:v>
                </c:pt>
                <c:pt idx="1655">
                  <c:v>-50.697299999999998</c:v>
                </c:pt>
                <c:pt idx="1656">
                  <c:v>-50.697299999999998</c:v>
                </c:pt>
                <c:pt idx="1657">
                  <c:v>-50.697299999999998</c:v>
                </c:pt>
                <c:pt idx="1658">
                  <c:v>-50.697299999999998</c:v>
                </c:pt>
                <c:pt idx="1659">
                  <c:v>-50.697299999999998</c:v>
                </c:pt>
                <c:pt idx="1660">
                  <c:v>-50.697299999999998</c:v>
                </c:pt>
                <c:pt idx="1661">
                  <c:v>-50.697299999999998</c:v>
                </c:pt>
                <c:pt idx="1662">
                  <c:v>-50.697299999999998</c:v>
                </c:pt>
                <c:pt idx="1663">
                  <c:v>-50.697299999999998</c:v>
                </c:pt>
                <c:pt idx="1664">
                  <c:v>-50.697299999999998</c:v>
                </c:pt>
                <c:pt idx="1665">
                  <c:v>-50.697299999999998</c:v>
                </c:pt>
                <c:pt idx="1666">
                  <c:v>-50.697299999999998</c:v>
                </c:pt>
                <c:pt idx="1667">
                  <c:v>-50.697299999999998</c:v>
                </c:pt>
                <c:pt idx="1668">
                  <c:v>-50.697299999999998</c:v>
                </c:pt>
                <c:pt idx="1669">
                  <c:v>-50.697299999999998</c:v>
                </c:pt>
                <c:pt idx="1670">
                  <c:v>-50.697299999999998</c:v>
                </c:pt>
                <c:pt idx="1671">
                  <c:v>-50.697299999999998</c:v>
                </c:pt>
                <c:pt idx="1672">
                  <c:v>-50.697299999999998</c:v>
                </c:pt>
                <c:pt idx="1673">
                  <c:v>-50.697299999999998</c:v>
                </c:pt>
                <c:pt idx="1674">
                  <c:v>-50.697299999999998</c:v>
                </c:pt>
                <c:pt idx="1675">
                  <c:v>-50.697299999999998</c:v>
                </c:pt>
                <c:pt idx="1676">
                  <c:v>-50.697299999999998</c:v>
                </c:pt>
                <c:pt idx="1677">
                  <c:v>-50.697299999999998</c:v>
                </c:pt>
                <c:pt idx="1678">
                  <c:v>-50.697299999999998</c:v>
                </c:pt>
                <c:pt idx="1679">
                  <c:v>-50.697299999999998</c:v>
                </c:pt>
                <c:pt idx="1680">
                  <c:v>-50.697299999999998</c:v>
                </c:pt>
                <c:pt idx="1681">
                  <c:v>-50.697299999999998</c:v>
                </c:pt>
                <c:pt idx="1682">
                  <c:v>-50.697299999999998</c:v>
                </c:pt>
                <c:pt idx="1683">
                  <c:v>-50.689700000000002</c:v>
                </c:pt>
                <c:pt idx="1684">
                  <c:v>-50.689700000000002</c:v>
                </c:pt>
                <c:pt idx="1685">
                  <c:v>-50.689700000000002</c:v>
                </c:pt>
                <c:pt idx="1686">
                  <c:v>-50.689700000000002</c:v>
                </c:pt>
                <c:pt idx="1687">
                  <c:v>-50.689700000000002</c:v>
                </c:pt>
                <c:pt idx="1688">
                  <c:v>-50.689700000000002</c:v>
                </c:pt>
                <c:pt idx="1689">
                  <c:v>-50.689700000000002</c:v>
                </c:pt>
                <c:pt idx="1690">
                  <c:v>-50.689700000000002</c:v>
                </c:pt>
                <c:pt idx="1691">
                  <c:v>-50.689700000000002</c:v>
                </c:pt>
                <c:pt idx="1692">
                  <c:v>-50.682099999999998</c:v>
                </c:pt>
                <c:pt idx="1693">
                  <c:v>-50.682099999999998</c:v>
                </c:pt>
                <c:pt idx="1694">
                  <c:v>-50.682099999999998</c:v>
                </c:pt>
                <c:pt idx="1695">
                  <c:v>-50.682099999999998</c:v>
                </c:pt>
                <c:pt idx="1696">
                  <c:v>-50.682099999999998</c:v>
                </c:pt>
                <c:pt idx="1697">
                  <c:v>-50.682099999999998</c:v>
                </c:pt>
                <c:pt idx="1698">
                  <c:v>-50.674399999999999</c:v>
                </c:pt>
                <c:pt idx="1699">
                  <c:v>-50.674399999999999</c:v>
                </c:pt>
                <c:pt idx="1700">
                  <c:v>-50.674399999999999</c:v>
                </c:pt>
                <c:pt idx="1701">
                  <c:v>-49.240099999999998</c:v>
                </c:pt>
                <c:pt idx="1702">
                  <c:v>-49.262999999999998</c:v>
                </c:pt>
                <c:pt idx="1703">
                  <c:v>-49.262999999999998</c:v>
                </c:pt>
                <c:pt idx="1704">
                  <c:v>-49.301099999999998</c:v>
                </c:pt>
                <c:pt idx="1705">
                  <c:v>-49.308799999999998</c:v>
                </c:pt>
                <c:pt idx="1706">
                  <c:v>-49.346899999999998</c:v>
                </c:pt>
                <c:pt idx="1707">
                  <c:v>-49.400300000000001</c:v>
                </c:pt>
                <c:pt idx="1708">
                  <c:v>-49.415599999999998</c:v>
                </c:pt>
                <c:pt idx="1709">
                  <c:v>-49.438499999999998</c:v>
                </c:pt>
                <c:pt idx="1710">
                  <c:v>-49.408000000000001</c:v>
                </c:pt>
                <c:pt idx="1711">
                  <c:v>-49.430799999999998</c:v>
                </c:pt>
                <c:pt idx="1712">
                  <c:v>-49.400300000000001</c:v>
                </c:pt>
                <c:pt idx="1713">
                  <c:v>-49.392699999999998</c:v>
                </c:pt>
                <c:pt idx="1714">
                  <c:v>-49.415599999999998</c:v>
                </c:pt>
                <c:pt idx="1715">
                  <c:v>-49.423200000000001</c:v>
                </c:pt>
                <c:pt idx="1716">
                  <c:v>-49.461399999999998</c:v>
                </c:pt>
                <c:pt idx="1717">
                  <c:v>-49.491900000000001</c:v>
                </c:pt>
                <c:pt idx="1718">
                  <c:v>-49.453699999999998</c:v>
                </c:pt>
                <c:pt idx="1719">
                  <c:v>-49.507100000000001</c:v>
                </c:pt>
                <c:pt idx="1720">
                  <c:v>-49.552900000000001</c:v>
                </c:pt>
                <c:pt idx="1721">
                  <c:v>-49.552900000000001</c:v>
                </c:pt>
                <c:pt idx="1722">
                  <c:v>-49.568199999999997</c:v>
                </c:pt>
                <c:pt idx="1723">
                  <c:v>-49.522399999999998</c:v>
                </c:pt>
                <c:pt idx="1724">
                  <c:v>-49.53</c:v>
                </c:pt>
                <c:pt idx="1725">
                  <c:v>-49.53</c:v>
                </c:pt>
                <c:pt idx="1726">
                  <c:v>-49.575800000000001</c:v>
                </c:pt>
                <c:pt idx="1727">
                  <c:v>-47.668500000000002</c:v>
                </c:pt>
                <c:pt idx="1728">
                  <c:v>-47.744799999999998</c:v>
                </c:pt>
                <c:pt idx="1729">
                  <c:v>-47.790500000000002</c:v>
                </c:pt>
                <c:pt idx="1730">
                  <c:v>-47.790500000000002</c:v>
                </c:pt>
                <c:pt idx="1731">
                  <c:v>-47.874499999999998</c:v>
                </c:pt>
                <c:pt idx="1732">
                  <c:v>-47.859200000000001</c:v>
                </c:pt>
                <c:pt idx="1733">
                  <c:v>-47.874499999999998</c:v>
                </c:pt>
                <c:pt idx="1734">
                  <c:v>-47.828699999999998</c:v>
                </c:pt>
                <c:pt idx="1735">
                  <c:v>-47.866799999999998</c:v>
                </c:pt>
                <c:pt idx="1736">
                  <c:v>-47.920200000000001</c:v>
                </c:pt>
                <c:pt idx="1737">
                  <c:v>-47.973599999999998</c:v>
                </c:pt>
                <c:pt idx="1738">
                  <c:v>-47.996499999999997</c:v>
                </c:pt>
                <c:pt idx="1739">
                  <c:v>-47.988900000000001</c:v>
                </c:pt>
                <c:pt idx="1740">
                  <c:v>-48.034700000000001</c:v>
                </c:pt>
                <c:pt idx="1741">
                  <c:v>-48.126199999999997</c:v>
                </c:pt>
                <c:pt idx="1742">
                  <c:v>-48.217799999999997</c:v>
                </c:pt>
                <c:pt idx="1743">
                  <c:v>-48.210099999999997</c:v>
                </c:pt>
                <c:pt idx="1744">
                  <c:v>-48.1873</c:v>
                </c:pt>
                <c:pt idx="1745">
                  <c:v>-48.232999999999997</c:v>
                </c:pt>
                <c:pt idx="1746">
                  <c:v>-48.301699999999997</c:v>
                </c:pt>
                <c:pt idx="1747">
                  <c:v>-48.3551</c:v>
                </c:pt>
                <c:pt idx="1748">
                  <c:v>-48.378</c:v>
                </c:pt>
                <c:pt idx="1749">
                  <c:v>-48.385599999999997</c:v>
                </c:pt>
                <c:pt idx="1750">
                  <c:v>-48.408499999999997</c:v>
                </c:pt>
                <c:pt idx="1751">
                  <c:v>-48.431399999999996</c:v>
                </c:pt>
                <c:pt idx="1752">
                  <c:v>-48.492400000000004</c:v>
                </c:pt>
                <c:pt idx="1753">
                  <c:v>-48.5687</c:v>
                </c:pt>
                <c:pt idx="1754">
                  <c:v>-48.584000000000003</c:v>
                </c:pt>
                <c:pt idx="1755">
                  <c:v>-48.660299999999999</c:v>
                </c:pt>
                <c:pt idx="1756">
                  <c:v>-48.721299999999999</c:v>
                </c:pt>
                <c:pt idx="1757">
                  <c:v>-48.721299999999999</c:v>
                </c:pt>
                <c:pt idx="1758">
                  <c:v>-48.774700000000003</c:v>
                </c:pt>
                <c:pt idx="1759">
                  <c:v>-48.835799999999999</c:v>
                </c:pt>
                <c:pt idx="1760">
                  <c:v>-48.812899999999999</c:v>
                </c:pt>
                <c:pt idx="1761">
                  <c:v>-48.866300000000003</c:v>
                </c:pt>
                <c:pt idx="1762">
                  <c:v>-48.911999999999999</c:v>
                </c:pt>
                <c:pt idx="1763">
                  <c:v>-48.881500000000003</c:v>
                </c:pt>
                <c:pt idx="1764">
                  <c:v>-48.919699999999999</c:v>
                </c:pt>
                <c:pt idx="1765">
                  <c:v>-48.866300000000003</c:v>
                </c:pt>
                <c:pt idx="1766">
                  <c:v>-48.934899999999999</c:v>
                </c:pt>
                <c:pt idx="1767">
                  <c:v>-48.980699999999999</c:v>
                </c:pt>
                <c:pt idx="1768">
                  <c:v>-48.988300000000002</c:v>
                </c:pt>
                <c:pt idx="1769">
                  <c:v>-49.041699999999999</c:v>
                </c:pt>
                <c:pt idx="1770">
                  <c:v>-49.049399999999999</c:v>
                </c:pt>
                <c:pt idx="1771">
                  <c:v>-49.072299999999998</c:v>
                </c:pt>
                <c:pt idx="1772">
                  <c:v>-49.133299999999998</c:v>
                </c:pt>
                <c:pt idx="1773">
                  <c:v>-49.133299999999998</c:v>
                </c:pt>
                <c:pt idx="1774">
                  <c:v>-49.140900000000002</c:v>
                </c:pt>
                <c:pt idx="1775">
                  <c:v>-49.118000000000002</c:v>
                </c:pt>
                <c:pt idx="1776">
                  <c:v>-49.079900000000002</c:v>
                </c:pt>
                <c:pt idx="1777">
                  <c:v>-49.148600000000002</c:v>
                </c:pt>
                <c:pt idx="1778">
                  <c:v>-49.148600000000002</c:v>
                </c:pt>
                <c:pt idx="1779">
                  <c:v>-49.201999999999998</c:v>
                </c:pt>
                <c:pt idx="1780">
                  <c:v>-49.232500000000002</c:v>
                </c:pt>
                <c:pt idx="1781">
                  <c:v>-49.240099999999998</c:v>
                </c:pt>
                <c:pt idx="1782">
                  <c:v>-49.247700000000002</c:v>
                </c:pt>
                <c:pt idx="1783">
                  <c:v>-49.301099999999998</c:v>
                </c:pt>
                <c:pt idx="1784">
                  <c:v>-49.278300000000002</c:v>
                </c:pt>
                <c:pt idx="1785">
                  <c:v>-49.293500000000002</c:v>
                </c:pt>
                <c:pt idx="1786">
                  <c:v>-49.278300000000002</c:v>
                </c:pt>
                <c:pt idx="1787">
                  <c:v>-49.285899999999998</c:v>
                </c:pt>
                <c:pt idx="1788">
                  <c:v>-49.369799999999998</c:v>
                </c:pt>
                <c:pt idx="1789">
                  <c:v>-49.369799999999998</c:v>
                </c:pt>
                <c:pt idx="1790">
                  <c:v>-49.377400000000002</c:v>
                </c:pt>
                <c:pt idx="1791">
                  <c:v>-49.346899999999998</c:v>
                </c:pt>
                <c:pt idx="1792">
                  <c:v>-49.301099999999998</c:v>
                </c:pt>
                <c:pt idx="1793">
                  <c:v>-49.362200000000001</c:v>
                </c:pt>
                <c:pt idx="1794">
                  <c:v>-49.377400000000002</c:v>
                </c:pt>
                <c:pt idx="1795">
                  <c:v>-49.308799999999998</c:v>
                </c:pt>
                <c:pt idx="1796">
                  <c:v>-49.346899999999998</c:v>
                </c:pt>
                <c:pt idx="1797">
                  <c:v>-49.316400000000002</c:v>
                </c:pt>
                <c:pt idx="1798">
                  <c:v>-49.331699999999998</c:v>
                </c:pt>
                <c:pt idx="1799">
                  <c:v>-49.415599999999998</c:v>
                </c:pt>
                <c:pt idx="1800">
                  <c:v>-49.377400000000002</c:v>
                </c:pt>
                <c:pt idx="1801">
                  <c:v>-49.430799999999998</c:v>
                </c:pt>
                <c:pt idx="1802">
                  <c:v>-49.385100000000001</c:v>
                </c:pt>
                <c:pt idx="1803">
                  <c:v>-49.415599999999998</c:v>
                </c:pt>
                <c:pt idx="1804">
                  <c:v>-49.438499999999998</c:v>
                </c:pt>
                <c:pt idx="1805">
                  <c:v>-49.438499999999998</c:v>
                </c:pt>
                <c:pt idx="1806">
                  <c:v>-49.514800000000001</c:v>
                </c:pt>
                <c:pt idx="1807">
                  <c:v>-49.484299999999998</c:v>
                </c:pt>
                <c:pt idx="1808">
                  <c:v>-49.499499999999998</c:v>
                </c:pt>
                <c:pt idx="1809">
                  <c:v>-49.507100000000001</c:v>
                </c:pt>
                <c:pt idx="1810">
                  <c:v>-49.499499999999998</c:v>
                </c:pt>
                <c:pt idx="1811">
                  <c:v>-49.552900000000001</c:v>
                </c:pt>
                <c:pt idx="1812">
                  <c:v>-49.507100000000001</c:v>
                </c:pt>
                <c:pt idx="1813">
                  <c:v>-49.53</c:v>
                </c:pt>
                <c:pt idx="1814">
                  <c:v>-49.591099999999997</c:v>
                </c:pt>
                <c:pt idx="1815">
                  <c:v>-49.537700000000001</c:v>
                </c:pt>
                <c:pt idx="1816">
                  <c:v>-49.537700000000001</c:v>
                </c:pt>
                <c:pt idx="1817">
                  <c:v>-49.568199999999997</c:v>
                </c:pt>
                <c:pt idx="1818">
                  <c:v>-49.514800000000001</c:v>
                </c:pt>
                <c:pt idx="1819">
                  <c:v>-49.53</c:v>
                </c:pt>
                <c:pt idx="1820">
                  <c:v>-49.583399999999997</c:v>
                </c:pt>
                <c:pt idx="1821">
                  <c:v>-49.613999999999997</c:v>
                </c:pt>
                <c:pt idx="1822">
                  <c:v>-49.613999999999997</c:v>
                </c:pt>
                <c:pt idx="1823">
                  <c:v>-49.591099999999997</c:v>
                </c:pt>
                <c:pt idx="1824">
                  <c:v>-49.598700000000001</c:v>
                </c:pt>
                <c:pt idx="1825">
                  <c:v>-49.682600000000001</c:v>
                </c:pt>
                <c:pt idx="1826">
                  <c:v>-49.659700000000001</c:v>
                </c:pt>
                <c:pt idx="1827">
                  <c:v>-49.682600000000001</c:v>
                </c:pt>
                <c:pt idx="1828">
                  <c:v>-49.690199999999997</c:v>
                </c:pt>
                <c:pt idx="1829">
                  <c:v>-49.713099999999997</c:v>
                </c:pt>
                <c:pt idx="1830">
                  <c:v>-49.705500000000001</c:v>
                </c:pt>
                <c:pt idx="1831">
                  <c:v>-49.690199999999997</c:v>
                </c:pt>
                <c:pt idx="1832">
                  <c:v>-49.690199999999997</c:v>
                </c:pt>
                <c:pt idx="1833">
                  <c:v>-49.682600000000001</c:v>
                </c:pt>
                <c:pt idx="1834">
                  <c:v>-49.682600000000001</c:v>
                </c:pt>
                <c:pt idx="1835">
                  <c:v>-49.682600000000001</c:v>
                </c:pt>
                <c:pt idx="1836">
                  <c:v>-49.720799999999997</c:v>
                </c:pt>
                <c:pt idx="1837">
                  <c:v>-49.743699999999997</c:v>
                </c:pt>
                <c:pt idx="1838">
                  <c:v>-49.735999999999997</c:v>
                </c:pt>
                <c:pt idx="1839">
                  <c:v>-49.735999999999997</c:v>
                </c:pt>
                <c:pt idx="1840">
                  <c:v>-49.720799999999997</c:v>
                </c:pt>
                <c:pt idx="1841">
                  <c:v>-49.7971</c:v>
                </c:pt>
                <c:pt idx="1842">
                  <c:v>-49.8123</c:v>
                </c:pt>
                <c:pt idx="1843">
                  <c:v>-49.7742</c:v>
                </c:pt>
                <c:pt idx="1844">
                  <c:v>-49.850499999999997</c:v>
                </c:pt>
                <c:pt idx="1845">
                  <c:v>-49.8352</c:v>
                </c:pt>
                <c:pt idx="1846">
                  <c:v>-49.781799999999997</c:v>
                </c:pt>
                <c:pt idx="1847">
                  <c:v>-49.781799999999997</c:v>
                </c:pt>
                <c:pt idx="1848">
                  <c:v>-49.873399999999997</c:v>
                </c:pt>
                <c:pt idx="1849">
                  <c:v>-49.8581</c:v>
                </c:pt>
                <c:pt idx="1850">
                  <c:v>-49.865699999999997</c:v>
                </c:pt>
                <c:pt idx="1851">
                  <c:v>-49.9191</c:v>
                </c:pt>
                <c:pt idx="1852">
                  <c:v>-49.9268</c:v>
                </c:pt>
                <c:pt idx="1853">
                  <c:v>-49.9039</c:v>
                </c:pt>
                <c:pt idx="1854">
                  <c:v>-49.911499999999997</c:v>
                </c:pt>
                <c:pt idx="1855">
                  <c:v>-49.9649</c:v>
                </c:pt>
                <c:pt idx="1856">
                  <c:v>-49.957299999999996</c:v>
                </c:pt>
                <c:pt idx="1857">
                  <c:v>-49.949599999999997</c:v>
                </c:pt>
                <c:pt idx="1858">
                  <c:v>-49.972499999999997</c:v>
                </c:pt>
                <c:pt idx="1859">
                  <c:v>-49.957299999999996</c:v>
                </c:pt>
                <c:pt idx="1860">
                  <c:v>-49.934399999999997</c:v>
                </c:pt>
                <c:pt idx="1861">
                  <c:v>-49.888599999999997</c:v>
                </c:pt>
                <c:pt idx="1862">
                  <c:v>-49.934399999999997</c:v>
                </c:pt>
                <c:pt idx="1863">
                  <c:v>-49.972499999999997</c:v>
                </c:pt>
                <c:pt idx="1864">
                  <c:v>-49.995399999999997</c:v>
                </c:pt>
                <c:pt idx="1865">
                  <c:v>-50.0259</c:v>
                </c:pt>
                <c:pt idx="1866">
                  <c:v>-50.003100000000003</c:v>
                </c:pt>
                <c:pt idx="1867">
                  <c:v>-50.041200000000003</c:v>
                </c:pt>
                <c:pt idx="1868">
                  <c:v>-49.995399999999997</c:v>
                </c:pt>
                <c:pt idx="1869">
                  <c:v>-49.9649</c:v>
                </c:pt>
                <c:pt idx="1870">
                  <c:v>-50.0107</c:v>
                </c:pt>
                <c:pt idx="1871">
                  <c:v>-50.0259</c:v>
                </c:pt>
                <c:pt idx="1872">
                  <c:v>-50.0107</c:v>
                </c:pt>
                <c:pt idx="1873">
                  <c:v>-50.0107</c:v>
                </c:pt>
                <c:pt idx="1874">
                  <c:v>-50.0717</c:v>
                </c:pt>
                <c:pt idx="1875">
                  <c:v>-50.087000000000003</c:v>
                </c:pt>
                <c:pt idx="1876">
                  <c:v>-50.125100000000003</c:v>
                </c:pt>
                <c:pt idx="1877">
                  <c:v>-50.1404</c:v>
                </c:pt>
                <c:pt idx="1878">
                  <c:v>-50.132800000000003</c:v>
                </c:pt>
                <c:pt idx="1879">
                  <c:v>-50.132800000000003</c:v>
                </c:pt>
                <c:pt idx="1880">
                  <c:v>-50.148000000000003</c:v>
                </c:pt>
                <c:pt idx="1881">
                  <c:v>-50.148000000000003</c:v>
                </c:pt>
                <c:pt idx="1882">
                  <c:v>-50.1633</c:v>
                </c:pt>
                <c:pt idx="1883">
                  <c:v>-50.209000000000003</c:v>
                </c:pt>
                <c:pt idx="1884">
                  <c:v>-50.209000000000003</c:v>
                </c:pt>
                <c:pt idx="1885">
                  <c:v>-50.216700000000003</c:v>
                </c:pt>
                <c:pt idx="1886">
                  <c:v>-50.239600000000003</c:v>
                </c:pt>
                <c:pt idx="1887">
                  <c:v>-50.1785</c:v>
                </c:pt>
                <c:pt idx="1888">
                  <c:v>-50.186199999999999</c:v>
                </c:pt>
                <c:pt idx="1889">
                  <c:v>-50.193800000000003</c:v>
                </c:pt>
                <c:pt idx="1890">
                  <c:v>-50.1785</c:v>
                </c:pt>
                <c:pt idx="1891">
                  <c:v>-50.2014</c:v>
                </c:pt>
                <c:pt idx="1892">
                  <c:v>-50.186199999999999</c:v>
                </c:pt>
                <c:pt idx="1893">
                  <c:v>-50.193800000000003</c:v>
                </c:pt>
                <c:pt idx="1894">
                  <c:v>-50.216700000000003</c:v>
                </c:pt>
                <c:pt idx="1895">
                  <c:v>-50.193800000000003</c:v>
                </c:pt>
                <c:pt idx="1896">
                  <c:v>-50.239600000000003</c:v>
                </c:pt>
                <c:pt idx="1897">
                  <c:v>-50.247199999999999</c:v>
                </c:pt>
                <c:pt idx="1898">
                  <c:v>-50.239600000000003</c:v>
                </c:pt>
                <c:pt idx="1899">
                  <c:v>-50.277700000000003</c:v>
                </c:pt>
                <c:pt idx="1900">
                  <c:v>-50.323500000000003</c:v>
                </c:pt>
                <c:pt idx="1901">
                  <c:v>-50.331099999999999</c:v>
                </c:pt>
                <c:pt idx="1902">
                  <c:v>-50.300600000000003</c:v>
                </c:pt>
                <c:pt idx="1903">
                  <c:v>-50.262500000000003</c:v>
                </c:pt>
                <c:pt idx="1904">
                  <c:v>-50.216700000000003</c:v>
                </c:pt>
                <c:pt idx="1905">
                  <c:v>-50.1785</c:v>
                </c:pt>
                <c:pt idx="1906">
                  <c:v>-50.247199999999999</c:v>
                </c:pt>
                <c:pt idx="1907">
                  <c:v>-50.308199999999999</c:v>
                </c:pt>
                <c:pt idx="1908">
                  <c:v>-50.331099999999999</c:v>
                </c:pt>
                <c:pt idx="1909">
                  <c:v>-50.384500000000003</c:v>
                </c:pt>
                <c:pt idx="1910">
                  <c:v>-50.361600000000003</c:v>
                </c:pt>
                <c:pt idx="1911">
                  <c:v>-50.292999999999999</c:v>
                </c:pt>
                <c:pt idx="1912">
                  <c:v>-50.300600000000003</c:v>
                </c:pt>
                <c:pt idx="1913">
                  <c:v>-50.308199999999999</c:v>
                </c:pt>
                <c:pt idx="1914">
                  <c:v>-50.292999999999999</c:v>
                </c:pt>
                <c:pt idx="1915">
                  <c:v>-50.285299999999999</c:v>
                </c:pt>
                <c:pt idx="1916">
                  <c:v>-50.292999999999999</c:v>
                </c:pt>
                <c:pt idx="1917">
                  <c:v>-50.300600000000003</c:v>
                </c:pt>
                <c:pt idx="1918">
                  <c:v>-50.292999999999999</c:v>
                </c:pt>
                <c:pt idx="1919">
                  <c:v>-50.315899999999999</c:v>
                </c:pt>
                <c:pt idx="1920">
                  <c:v>-50.353999999999999</c:v>
                </c:pt>
                <c:pt idx="1921">
                  <c:v>-50.323500000000003</c:v>
                </c:pt>
                <c:pt idx="1922">
                  <c:v>-50.292999999999999</c:v>
                </c:pt>
                <c:pt idx="1923">
                  <c:v>-50.300600000000003</c:v>
                </c:pt>
                <c:pt idx="1924">
                  <c:v>-50.338700000000003</c:v>
                </c:pt>
                <c:pt idx="1925">
                  <c:v>-50.369300000000003</c:v>
                </c:pt>
                <c:pt idx="1926">
                  <c:v>-50.353999999999999</c:v>
                </c:pt>
                <c:pt idx="1927">
                  <c:v>-50.346400000000003</c:v>
                </c:pt>
                <c:pt idx="1928">
                  <c:v>-50.353999999999999</c:v>
                </c:pt>
                <c:pt idx="1929">
                  <c:v>-50.323500000000003</c:v>
                </c:pt>
                <c:pt idx="1930">
                  <c:v>-50.315899999999999</c:v>
                </c:pt>
                <c:pt idx="1931">
                  <c:v>-50.323500000000003</c:v>
                </c:pt>
                <c:pt idx="1932">
                  <c:v>-50.331099999999999</c:v>
                </c:pt>
                <c:pt idx="1933">
                  <c:v>-50.331099999999999</c:v>
                </c:pt>
                <c:pt idx="1934">
                  <c:v>-50.292999999999999</c:v>
                </c:pt>
                <c:pt idx="1935">
                  <c:v>-50.270099999999999</c:v>
                </c:pt>
                <c:pt idx="1936">
                  <c:v>-50.262500000000003</c:v>
                </c:pt>
                <c:pt idx="1937">
                  <c:v>-50.270099999999999</c:v>
                </c:pt>
                <c:pt idx="1938">
                  <c:v>-50.308199999999999</c:v>
                </c:pt>
                <c:pt idx="1939">
                  <c:v>-50.353999999999999</c:v>
                </c:pt>
                <c:pt idx="1940">
                  <c:v>-50.308199999999999</c:v>
                </c:pt>
                <c:pt idx="1941">
                  <c:v>-50.277700000000003</c:v>
                </c:pt>
                <c:pt idx="1942">
                  <c:v>-50.323500000000003</c:v>
                </c:pt>
                <c:pt idx="1943">
                  <c:v>-50.308199999999999</c:v>
                </c:pt>
                <c:pt idx="1944">
                  <c:v>-50.338700000000003</c:v>
                </c:pt>
                <c:pt idx="1945">
                  <c:v>-50.231900000000003</c:v>
                </c:pt>
                <c:pt idx="1946">
                  <c:v>-50.315899999999999</c:v>
                </c:pt>
                <c:pt idx="1947">
                  <c:v>-50.270099999999999</c:v>
                </c:pt>
                <c:pt idx="1948">
                  <c:v>-50.300600000000003</c:v>
                </c:pt>
                <c:pt idx="1949">
                  <c:v>-50.331099999999999</c:v>
                </c:pt>
                <c:pt idx="1950">
                  <c:v>-50.308199999999999</c:v>
                </c:pt>
                <c:pt idx="1951">
                  <c:v>-50.300600000000003</c:v>
                </c:pt>
                <c:pt idx="1952">
                  <c:v>-50.254800000000003</c:v>
                </c:pt>
                <c:pt idx="1953">
                  <c:v>-50.254800000000003</c:v>
                </c:pt>
                <c:pt idx="1954">
                  <c:v>-50.308199999999999</c:v>
                </c:pt>
                <c:pt idx="1955">
                  <c:v>-50.315899999999999</c:v>
                </c:pt>
                <c:pt idx="1956">
                  <c:v>-50.376899999999999</c:v>
                </c:pt>
                <c:pt idx="1957">
                  <c:v>-50.437899999999999</c:v>
                </c:pt>
                <c:pt idx="1958">
                  <c:v>-50.445599999999999</c:v>
                </c:pt>
                <c:pt idx="1959">
                  <c:v>-50.491300000000003</c:v>
                </c:pt>
                <c:pt idx="1960">
                  <c:v>-50.521900000000002</c:v>
                </c:pt>
                <c:pt idx="1961">
                  <c:v>-50.590499999999999</c:v>
                </c:pt>
                <c:pt idx="1962">
                  <c:v>-50.621000000000002</c:v>
                </c:pt>
                <c:pt idx="1963">
                  <c:v>-50.621000000000002</c:v>
                </c:pt>
                <c:pt idx="1964">
                  <c:v>-50.621000000000002</c:v>
                </c:pt>
                <c:pt idx="1965">
                  <c:v>-50.621000000000002</c:v>
                </c:pt>
                <c:pt idx="1966">
                  <c:v>-50.659199999999998</c:v>
                </c:pt>
                <c:pt idx="1967">
                  <c:v>-50.674399999999999</c:v>
                </c:pt>
                <c:pt idx="1968">
                  <c:v>-50.712600000000002</c:v>
                </c:pt>
                <c:pt idx="1969">
                  <c:v>-50.758400000000002</c:v>
                </c:pt>
                <c:pt idx="1970">
                  <c:v>-50.765999999999998</c:v>
                </c:pt>
                <c:pt idx="1971">
                  <c:v>-50.765999999999998</c:v>
                </c:pt>
                <c:pt idx="1972">
                  <c:v>-50.804099999999998</c:v>
                </c:pt>
                <c:pt idx="1973">
                  <c:v>-50.804099999999998</c:v>
                </c:pt>
                <c:pt idx="1974">
                  <c:v>-50.842300000000002</c:v>
                </c:pt>
                <c:pt idx="1975">
                  <c:v>-50.880400000000002</c:v>
                </c:pt>
                <c:pt idx="1976">
                  <c:v>-50.903300000000002</c:v>
                </c:pt>
                <c:pt idx="1977">
                  <c:v>-50.994900000000001</c:v>
                </c:pt>
                <c:pt idx="1978">
                  <c:v>-51.002499999999998</c:v>
                </c:pt>
                <c:pt idx="1979">
                  <c:v>-50.987200000000001</c:v>
                </c:pt>
                <c:pt idx="1980">
                  <c:v>-51.040599999999998</c:v>
                </c:pt>
                <c:pt idx="1981">
                  <c:v>-51.109299999999998</c:v>
                </c:pt>
                <c:pt idx="1982">
                  <c:v>-51.155099999999997</c:v>
                </c:pt>
                <c:pt idx="1983">
                  <c:v>-51.147500000000001</c:v>
                </c:pt>
                <c:pt idx="1984">
                  <c:v>-51.193199999999997</c:v>
                </c:pt>
                <c:pt idx="1985">
                  <c:v>-51.170299999999997</c:v>
                </c:pt>
                <c:pt idx="1986">
                  <c:v>-51.185600000000001</c:v>
                </c:pt>
                <c:pt idx="1987">
                  <c:v>-51.277200000000001</c:v>
                </c:pt>
                <c:pt idx="1988">
                  <c:v>-51.246600000000001</c:v>
                </c:pt>
                <c:pt idx="1989">
                  <c:v>-51.315300000000001</c:v>
                </c:pt>
                <c:pt idx="1990">
                  <c:v>-51.307699999999997</c:v>
                </c:pt>
                <c:pt idx="1991">
                  <c:v>-51.345799999999997</c:v>
                </c:pt>
                <c:pt idx="1992">
                  <c:v>-51.368699999999997</c:v>
                </c:pt>
                <c:pt idx="1993">
                  <c:v>-51.384</c:v>
                </c:pt>
                <c:pt idx="1994">
                  <c:v>-51.4679</c:v>
                </c:pt>
                <c:pt idx="1995">
                  <c:v>-51.437399999999997</c:v>
                </c:pt>
                <c:pt idx="1996">
                  <c:v>-51.429699999999997</c:v>
                </c:pt>
                <c:pt idx="1997">
                  <c:v>-51.437399999999997</c:v>
                </c:pt>
                <c:pt idx="1998">
                  <c:v>-51.483199999999997</c:v>
                </c:pt>
                <c:pt idx="1999">
                  <c:v>-51.460299999999997</c:v>
                </c:pt>
                <c:pt idx="2000">
                  <c:v>-51.4908</c:v>
                </c:pt>
                <c:pt idx="2001">
                  <c:v>-51.483199999999997</c:v>
                </c:pt>
                <c:pt idx="2002">
                  <c:v>-51.483199999999997</c:v>
                </c:pt>
                <c:pt idx="2003">
                  <c:v>-51.4908</c:v>
                </c:pt>
                <c:pt idx="2004">
                  <c:v>-51.4908</c:v>
                </c:pt>
                <c:pt idx="2005">
                  <c:v>-51.5518</c:v>
                </c:pt>
                <c:pt idx="2006">
                  <c:v>-51.521299999999997</c:v>
                </c:pt>
                <c:pt idx="2007">
                  <c:v>-51.5518</c:v>
                </c:pt>
                <c:pt idx="2008">
                  <c:v>-51.6586</c:v>
                </c:pt>
                <c:pt idx="2009">
                  <c:v>-51.6586</c:v>
                </c:pt>
                <c:pt idx="2010">
                  <c:v>-51.6586</c:v>
                </c:pt>
                <c:pt idx="2011">
                  <c:v>-51.651000000000003</c:v>
                </c:pt>
                <c:pt idx="2012">
                  <c:v>-51.6586</c:v>
                </c:pt>
                <c:pt idx="2013">
                  <c:v>-51.742600000000003</c:v>
                </c:pt>
                <c:pt idx="2014">
                  <c:v>-51.7883</c:v>
                </c:pt>
                <c:pt idx="2015">
                  <c:v>-51.7654</c:v>
                </c:pt>
                <c:pt idx="2016">
                  <c:v>-51.818800000000003</c:v>
                </c:pt>
                <c:pt idx="2017">
                  <c:v>-51.811199999999999</c:v>
                </c:pt>
                <c:pt idx="2018">
                  <c:v>-51.803600000000003</c:v>
                </c:pt>
                <c:pt idx="2019">
                  <c:v>-51.818800000000003</c:v>
                </c:pt>
                <c:pt idx="2020">
                  <c:v>-51.849400000000003</c:v>
                </c:pt>
                <c:pt idx="2021">
                  <c:v>-51.841700000000003</c:v>
                </c:pt>
                <c:pt idx="2022">
                  <c:v>-51.841700000000003</c:v>
                </c:pt>
                <c:pt idx="2023">
                  <c:v>-51.925699999999999</c:v>
                </c:pt>
                <c:pt idx="2024">
                  <c:v>-51.917999999999999</c:v>
                </c:pt>
                <c:pt idx="2025">
                  <c:v>-51.902799999999999</c:v>
                </c:pt>
                <c:pt idx="2026">
                  <c:v>-51.956200000000003</c:v>
                </c:pt>
                <c:pt idx="2027">
                  <c:v>-51.986699999999999</c:v>
                </c:pt>
                <c:pt idx="2028">
                  <c:v>-51.963799999999999</c:v>
                </c:pt>
                <c:pt idx="2029">
                  <c:v>-52.002000000000002</c:v>
                </c:pt>
                <c:pt idx="2030">
                  <c:v>-52.009599999999999</c:v>
                </c:pt>
                <c:pt idx="2031">
                  <c:v>-52.047699999999999</c:v>
                </c:pt>
                <c:pt idx="2032">
                  <c:v>-52.078200000000002</c:v>
                </c:pt>
                <c:pt idx="2033">
                  <c:v>-52.139299999999999</c:v>
                </c:pt>
                <c:pt idx="2034">
                  <c:v>-52.139299999999999</c:v>
                </c:pt>
                <c:pt idx="2035">
                  <c:v>-52.093499999999999</c:v>
                </c:pt>
                <c:pt idx="2036">
                  <c:v>-52.108800000000002</c:v>
                </c:pt>
                <c:pt idx="2037">
                  <c:v>-52.139299999999999</c:v>
                </c:pt>
                <c:pt idx="2038">
                  <c:v>-52.139299999999999</c:v>
                </c:pt>
                <c:pt idx="2039">
                  <c:v>-52.177399999999999</c:v>
                </c:pt>
                <c:pt idx="2040">
                  <c:v>-52.162199999999999</c:v>
                </c:pt>
                <c:pt idx="2041">
                  <c:v>-52.200299999999999</c:v>
                </c:pt>
                <c:pt idx="2042">
                  <c:v>-52.192700000000002</c:v>
                </c:pt>
                <c:pt idx="2043">
                  <c:v>-52.192700000000002</c:v>
                </c:pt>
                <c:pt idx="2044">
                  <c:v>-52.200299999999999</c:v>
                </c:pt>
                <c:pt idx="2045">
                  <c:v>-52.238500000000002</c:v>
                </c:pt>
                <c:pt idx="2046">
                  <c:v>-52.207900000000002</c:v>
                </c:pt>
                <c:pt idx="2047">
                  <c:v>-52.230800000000002</c:v>
                </c:pt>
                <c:pt idx="2048">
                  <c:v>-52.291899999999998</c:v>
                </c:pt>
                <c:pt idx="2049">
                  <c:v>-52.307099999999998</c:v>
                </c:pt>
                <c:pt idx="2050">
                  <c:v>-52.276600000000002</c:v>
                </c:pt>
                <c:pt idx="2051">
                  <c:v>-52.337600000000002</c:v>
                </c:pt>
                <c:pt idx="2052">
                  <c:v>-52.368200000000002</c:v>
                </c:pt>
                <c:pt idx="2053">
                  <c:v>-52.375799999999998</c:v>
                </c:pt>
                <c:pt idx="2054">
                  <c:v>-52.413899999999998</c:v>
                </c:pt>
                <c:pt idx="2055">
                  <c:v>-52.452100000000002</c:v>
                </c:pt>
                <c:pt idx="2056">
                  <c:v>-52.497900000000001</c:v>
                </c:pt>
                <c:pt idx="2057">
                  <c:v>-52.482599999999998</c:v>
                </c:pt>
                <c:pt idx="2058">
                  <c:v>-52.436799999999998</c:v>
                </c:pt>
                <c:pt idx="2059">
                  <c:v>-52.398699999999998</c:v>
                </c:pt>
                <c:pt idx="2060">
                  <c:v>-52.467300000000002</c:v>
                </c:pt>
                <c:pt idx="2061">
                  <c:v>-52.444499999999998</c:v>
                </c:pt>
                <c:pt idx="2062">
                  <c:v>-52.543599999999998</c:v>
                </c:pt>
                <c:pt idx="2063">
                  <c:v>-52.581800000000001</c:v>
                </c:pt>
                <c:pt idx="2064">
                  <c:v>-52.558900000000001</c:v>
                </c:pt>
                <c:pt idx="2065">
                  <c:v>-52.551299999999998</c:v>
                </c:pt>
                <c:pt idx="2066">
                  <c:v>-52.490200000000002</c:v>
                </c:pt>
                <c:pt idx="2067">
                  <c:v>-52.452100000000002</c:v>
                </c:pt>
                <c:pt idx="2068">
                  <c:v>-52.452100000000002</c:v>
                </c:pt>
                <c:pt idx="2069">
                  <c:v>-52.452100000000002</c:v>
                </c:pt>
                <c:pt idx="2070">
                  <c:v>-52.505499999999998</c:v>
                </c:pt>
                <c:pt idx="2071">
                  <c:v>-52.490200000000002</c:v>
                </c:pt>
                <c:pt idx="2072">
                  <c:v>-52.513100000000001</c:v>
                </c:pt>
                <c:pt idx="2073">
                  <c:v>-52.574199999999998</c:v>
                </c:pt>
                <c:pt idx="2074">
                  <c:v>-52.543599999999998</c:v>
                </c:pt>
                <c:pt idx="2075">
                  <c:v>-52.505499999999998</c:v>
                </c:pt>
                <c:pt idx="2076">
                  <c:v>-52.520800000000001</c:v>
                </c:pt>
                <c:pt idx="2077">
                  <c:v>-52.536000000000001</c:v>
                </c:pt>
                <c:pt idx="2078">
                  <c:v>-52.558900000000001</c:v>
                </c:pt>
                <c:pt idx="2079">
                  <c:v>-52.475000000000001</c:v>
                </c:pt>
                <c:pt idx="2080">
                  <c:v>-52.528399999999998</c:v>
                </c:pt>
                <c:pt idx="2081">
                  <c:v>-52.528399999999998</c:v>
                </c:pt>
                <c:pt idx="2082">
                  <c:v>-52.497900000000001</c:v>
                </c:pt>
                <c:pt idx="2083">
                  <c:v>-52.551299999999998</c:v>
                </c:pt>
                <c:pt idx="2084">
                  <c:v>-52.490200000000002</c:v>
                </c:pt>
                <c:pt idx="2085">
                  <c:v>-52.475000000000001</c:v>
                </c:pt>
                <c:pt idx="2086">
                  <c:v>-52.383400000000002</c:v>
                </c:pt>
                <c:pt idx="2087">
                  <c:v>-52.368200000000002</c:v>
                </c:pt>
                <c:pt idx="2088">
                  <c:v>-52.291899999999998</c:v>
                </c:pt>
                <c:pt idx="2089">
                  <c:v>-52.230800000000002</c:v>
                </c:pt>
                <c:pt idx="2090">
                  <c:v>-52.215600000000002</c:v>
                </c:pt>
                <c:pt idx="2091">
                  <c:v>-52.223199999999999</c:v>
                </c:pt>
                <c:pt idx="2092">
                  <c:v>-52.162199999999999</c:v>
                </c:pt>
                <c:pt idx="2093">
                  <c:v>-52.154499999999999</c:v>
                </c:pt>
                <c:pt idx="2094">
                  <c:v>-52.139299999999999</c:v>
                </c:pt>
                <c:pt idx="2095">
                  <c:v>-52.177399999999999</c:v>
                </c:pt>
                <c:pt idx="2096">
                  <c:v>-52.162199999999999</c:v>
                </c:pt>
                <c:pt idx="2097">
                  <c:v>-52.162199999999999</c:v>
                </c:pt>
                <c:pt idx="2098">
                  <c:v>-52.169800000000002</c:v>
                </c:pt>
                <c:pt idx="2099">
                  <c:v>-52.154499999999999</c:v>
                </c:pt>
                <c:pt idx="2100">
                  <c:v>-52.093499999999999</c:v>
                </c:pt>
                <c:pt idx="2101">
                  <c:v>-52.108800000000002</c:v>
                </c:pt>
                <c:pt idx="2102">
                  <c:v>-52.124000000000002</c:v>
                </c:pt>
                <c:pt idx="2103">
                  <c:v>-52.101100000000002</c:v>
                </c:pt>
                <c:pt idx="2104">
                  <c:v>-52.131700000000002</c:v>
                </c:pt>
                <c:pt idx="2105">
                  <c:v>-52.101100000000002</c:v>
                </c:pt>
                <c:pt idx="2106">
                  <c:v>-52.093499999999999</c:v>
                </c:pt>
                <c:pt idx="2107">
                  <c:v>-52.078200000000002</c:v>
                </c:pt>
                <c:pt idx="2108">
                  <c:v>-52.047699999999999</c:v>
                </c:pt>
                <c:pt idx="2109">
                  <c:v>-52.032499999999999</c:v>
                </c:pt>
                <c:pt idx="2110">
                  <c:v>-52.040100000000002</c:v>
                </c:pt>
                <c:pt idx="2111">
                  <c:v>-52.040100000000002</c:v>
                </c:pt>
                <c:pt idx="2112">
                  <c:v>-52.040100000000002</c:v>
                </c:pt>
                <c:pt idx="2113">
                  <c:v>-52.032499999999999</c:v>
                </c:pt>
                <c:pt idx="2114">
                  <c:v>-51.979100000000003</c:v>
                </c:pt>
                <c:pt idx="2115">
                  <c:v>-51.940899999999999</c:v>
                </c:pt>
                <c:pt idx="2116">
                  <c:v>-52.032499999999999</c:v>
                </c:pt>
                <c:pt idx="2117">
                  <c:v>-51.986699999999999</c:v>
                </c:pt>
                <c:pt idx="2118">
                  <c:v>-51.963799999999999</c:v>
                </c:pt>
                <c:pt idx="2119">
                  <c:v>-51.979100000000003</c:v>
                </c:pt>
                <c:pt idx="2120">
                  <c:v>-51.925699999999999</c:v>
                </c:pt>
                <c:pt idx="2121">
                  <c:v>-51.956200000000003</c:v>
                </c:pt>
                <c:pt idx="2122">
                  <c:v>-51.933300000000003</c:v>
                </c:pt>
                <c:pt idx="2123">
                  <c:v>-51.925699999999999</c:v>
                </c:pt>
                <c:pt idx="2124">
                  <c:v>-51.925699999999999</c:v>
                </c:pt>
                <c:pt idx="2125">
                  <c:v>-51.872300000000003</c:v>
                </c:pt>
                <c:pt idx="2126">
                  <c:v>-51.895099999999999</c:v>
                </c:pt>
                <c:pt idx="2127">
                  <c:v>-51.841700000000003</c:v>
                </c:pt>
                <c:pt idx="2128">
                  <c:v>-51.803600000000003</c:v>
                </c:pt>
                <c:pt idx="2129">
                  <c:v>-51.795999999999999</c:v>
                </c:pt>
                <c:pt idx="2130">
                  <c:v>-51.712000000000003</c:v>
                </c:pt>
                <c:pt idx="2131">
                  <c:v>-51.7654</c:v>
                </c:pt>
                <c:pt idx="2132">
                  <c:v>-51.7502</c:v>
                </c:pt>
                <c:pt idx="2133">
                  <c:v>-51.757800000000003</c:v>
                </c:pt>
                <c:pt idx="2134">
                  <c:v>-51.712000000000003</c:v>
                </c:pt>
                <c:pt idx="2135">
                  <c:v>-51.6815</c:v>
                </c:pt>
                <c:pt idx="2136">
                  <c:v>-51.6586</c:v>
                </c:pt>
                <c:pt idx="2137">
                  <c:v>-51.712000000000003</c:v>
                </c:pt>
                <c:pt idx="2138">
                  <c:v>-51.651000000000003</c:v>
                </c:pt>
                <c:pt idx="2139">
                  <c:v>-51.5747</c:v>
                </c:pt>
                <c:pt idx="2140">
                  <c:v>-51.567100000000003</c:v>
                </c:pt>
                <c:pt idx="2141">
                  <c:v>-51.582299999999996</c:v>
                </c:pt>
                <c:pt idx="2142">
                  <c:v>-51.59</c:v>
                </c:pt>
                <c:pt idx="2143">
                  <c:v>-51.559399999999997</c:v>
                </c:pt>
                <c:pt idx="2144">
                  <c:v>-51.5976</c:v>
                </c:pt>
                <c:pt idx="2145">
                  <c:v>-51.544199999999996</c:v>
                </c:pt>
                <c:pt idx="2146">
                  <c:v>-51.5289</c:v>
                </c:pt>
                <c:pt idx="2147">
                  <c:v>-51.4908</c:v>
                </c:pt>
                <c:pt idx="2148">
                  <c:v>-51.521299999999997</c:v>
                </c:pt>
                <c:pt idx="2149">
                  <c:v>-51.5366</c:v>
                </c:pt>
                <c:pt idx="2150">
                  <c:v>-51.567100000000003</c:v>
                </c:pt>
                <c:pt idx="2151">
                  <c:v>-51.5289</c:v>
                </c:pt>
                <c:pt idx="2152">
                  <c:v>-51.5137</c:v>
                </c:pt>
                <c:pt idx="2153">
                  <c:v>-51.483199999999997</c:v>
                </c:pt>
                <c:pt idx="2154">
                  <c:v>-51.437399999999997</c:v>
                </c:pt>
                <c:pt idx="2155">
                  <c:v>-51.475499999999997</c:v>
                </c:pt>
                <c:pt idx="2156">
                  <c:v>-51.437399999999997</c:v>
                </c:pt>
                <c:pt idx="2157">
                  <c:v>-51.384</c:v>
                </c:pt>
                <c:pt idx="2158">
                  <c:v>-51.315300000000001</c:v>
                </c:pt>
                <c:pt idx="2159">
                  <c:v>-51.254300000000001</c:v>
                </c:pt>
                <c:pt idx="2160">
                  <c:v>-51.292400000000001</c:v>
                </c:pt>
                <c:pt idx="2161">
                  <c:v>-51.315300000000001</c:v>
                </c:pt>
                <c:pt idx="2162">
                  <c:v>-51.246600000000001</c:v>
                </c:pt>
                <c:pt idx="2163">
                  <c:v>-51.216099999999997</c:v>
                </c:pt>
                <c:pt idx="2164">
                  <c:v>-51.116900000000001</c:v>
                </c:pt>
                <c:pt idx="2165">
                  <c:v>-51.147500000000001</c:v>
                </c:pt>
                <c:pt idx="2166">
                  <c:v>-51.101700000000001</c:v>
                </c:pt>
                <c:pt idx="2167">
                  <c:v>-51.116900000000001</c:v>
                </c:pt>
                <c:pt idx="2168">
                  <c:v>-51.040599999999998</c:v>
                </c:pt>
                <c:pt idx="2169">
                  <c:v>-50.956699999999998</c:v>
                </c:pt>
                <c:pt idx="2170">
                  <c:v>-50.933799999999998</c:v>
                </c:pt>
                <c:pt idx="2171">
                  <c:v>-50.865200000000002</c:v>
                </c:pt>
                <c:pt idx="2172">
                  <c:v>-50.857500000000002</c:v>
                </c:pt>
                <c:pt idx="2173">
                  <c:v>-50.857500000000002</c:v>
                </c:pt>
                <c:pt idx="2174">
                  <c:v>-50.849899999999998</c:v>
                </c:pt>
                <c:pt idx="2175">
                  <c:v>-50.773600000000002</c:v>
                </c:pt>
                <c:pt idx="2176">
                  <c:v>-50.758400000000002</c:v>
                </c:pt>
                <c:pt idx="2177">
                  <c:v>-50.773600000000002</c:v>
                </c:pt>
                <c:pt idx="2178">
                  <c:v>-50.712600000000002</c:v>
                </c:pt>
                <c:pt idx="2179">
                  <c:v>-50.109900000000003</c:v>
                </c:pt>
                <c:pt idx="2180">
                  <c:v>-50.102200000000003</c:v>
                </c:pt>
                <c:pt idx="2181">
                  <c:v>-50.079300000000003</c:v>
                </c:pt>
                <c:pt idx="2182">
                  <c:v>-50.041200000000003</c:v>
                </c:pt>
                <c:pt idx="2183">
                  <c:v>-50.018300000000004</c:v>
                </c:pt>
                <c:pt idx="2184">
                  <c:v>-49.9878</c:v>
                </c:pt>
                <c:pt idx="2185">
                  <c:v>-49.980200000000004</c:v>
                </c:pt>
                <c:pt idx="2186">
                  <c:v>-49.9649</c:v>
                </c:pt>
                <c:pt idx="2187">
                  <c:v>-49.9191</c:v>
                </c:pt>
                <c:pt idx="2188">
                  <c:v>-49.9039</c:v>
                </c:pt>
                <c:pt idx="2189">
                  <c:v>-49.888599999999997</c:v>
                </c:pt>
                <c:pt idx="2190">
                  <c:v>-49.873399999999997</c:v>
                </c:pt>
                <c:pt idx="2191">
                  <c:v>-49.873399999999997</c:v>
                </c:pt>
                <c:pt idx="2192">
                  <c:v>-49.8123</c:v>
                </c:pt>
                <c:pt idx="2193">
                  <c:v>-49.7742</c:v>
                </c:pt>
                <c:pt idx="2194">
                  <c:v>-49.789400000000001</c:v>
                </c:pt>
                <c:pt idx="2195">
                  <c:v>-49.781799999999997</c:v>
                </c:pt>
                <c:pt idx="2196">
                  <c:v>-49.705500000000001</c:v>
                </c:pt>
                <c:pt idx="2197">
                  <c:v>-49.697899999999997</c:v>
                </c:pt>
                <c:pt idx="2198">
                  <c:v>-49.697899999999997</c:v>
                </c:pt>
                <c:pt idx="2199">
                  <c:v>-49.713099999999997</c:v>
                </c:pt>
                <c:pt idx="2200">
                  <c:v>-49.667400000000001</c:v>
                </c:pt>
                <c:pt idx="2201">
                  <c:v>-49.636800000000001</c:v>
                </c:pt>
                <c:pt idx="2202">
                  <c:v>-49.606299999999997</c:v>
                </c:pt>
                <c:pt idx="2203">
                  <c:v>-49.613999999999997</c:v>
                </c:pt>
                <c:pt idx="2204">
                  <c:v>-49.644500000000001</c:v>
                </c:pt>
                <c:pt idx="2205">
                  <c:v>-49.613999999999997</c:v>
                </c:pt>
                <c:pt idx="2206">
                  <c:v>-49.629199999999997</c:v>
                </c:pt>
                <c:pt idx="2207">
                  <c:v>-49.598700000000001</c:v>
                </c:pt>
                <c:pt idx="2208">
                  <c:v>-49.583399999999997</c:v>
                </c:pt>
                <c:pt idx="2209">
                  <c:v>-49.552900000000001</c:v>
                </c:pt>
                <c:pt idx="2210">
                  <c:v>-49.560499999999998</c:v>
                </c:pt>
                <c:pt idx="2211">
                  <c:v>-49.568199999999997</c:v>
                </c:pt>
                <c:pt idx="2212">
                  <c:v>-49.545299999999997</c:v>
                </c:pt>
                <c:pt idx="2213">
                  <c:v>-49.537700000000001</c:v>
                </c:pt>
                <c:pt idx="2214">
                  <c:v>-49.552900000000001</c:v>
                </c:pt>
                <c:pt idx="2215">
                  <c:v>-49.522399999999998</c:v>
                </c:pt>
                <c:pt idx="2216">
                  <c:v>-49.53</c:v>
                </c:pt>
                <c:pt idx="2217">
                  <c:v>-49.499499999999998</c:v>
                </c:pt>
                <c:pt idx="2218">
                  <c:v>-49.507100000000001</c:v>
                </c:pt>
                <c:pt idx="2219">
                  <c:v>-49.507100000000001</c:v>
                </c:pt>
                <c:pt idx="2220">
                  <c:v>-49.53</c:v>
                </c:pt>
                <c:pt idx="2221">
                  <c:v>-49.514800000000001</c:v>
                </c:pt>
                <c:pt idx="2222">
                  <c:v>-49.484299999999998</c:v>
                </c:pt>
                <c:pt idx="2223">
                  <c:v>-49.461399999999998</c:v>
                </c:pt>
                <c:pt idx="2224">
                  <c:v>-49.484299999999998</c:v>
                </c:pt>
                <c:pt idx="2225">
                  <c:v>-49.507100000000001</c:v>
                </c:pt>
                <c:pt idx="2226">
                  <c:v>-49.491900000000001</c:v>
                </c:pt>
                <c:pt idx="2227">
                  <c:v>-49.522399999999998</c:v>
                </c:pt>
                <c:pt idx="2228">
                  <c:v>-49.476599999999998</c:v>
                </c:pt>
                <c:pt idx="2229">
                  <c:v>-49.438499999999998</c:v>
                </c:pt>
                <c:pt idx="2230">
                  <c:v>-49.461399999999998</c:v>
                </c:pt>
                <c:pt idx="2231">
                  <c:v>-49.484299999999998</c:v>
                </c:pt>
                <c:pt idx="2232">
                  <c:v>-49.476599999999998</c:v>
                </c:pt>
                <c:pt idx="2233">
                  <c:v>-49.499499999999998</c:v>
                </c:pt>
                <c:pt idx="2234">
                  <c:v>-49.469000000000001</c:v>
                </c:pt>
                <c:pt idx="2235">
                  <c:v>-49.484299999999998</c:v>
                </c:pt>
                <c:pt idx="2236">
                  <c:v>-49.514800000000001</c:v>
                </c:pt>
                <c:pt idx="2237">
                  <c:v>-49.476599999999998</c:v>
                </c:pt>
                <c:pt idx="2238">
                  <c:v>-49.522399999999998</c:v>
                </c:pt>
                <c:pt idx="2239">
                  <c:v>-49.545299999999997</c:v>
                </c:pt>
                <c:pt idx="2240">
                  <c:v>-49.560499999999998</c:v>
                </c:pt>
                <c:pt idx="2241">
                  <c:v>-49.591099999999997</c:v>
                </c:pt>
                <c:pt idx="2242">
                  <c:v>-49.545299999999997</c:v>
                </c:pt>
                <c:pt idx="2243">
                  <c:v>-49.552900000000001</c:v>
                </c:pt>
                <c:pt idx="2244">
                  <c:v>-49.522399999999998</c:v>
                </c:pt>
                <c:pt idx="2245">
                  <c:v>-49.545299999999997</c:v>
                </c:pt>
                <c:pt idx="2246">
                  <c:v>-49.560499999999998</c:v>
                </c:pt>
                <c:pt idx="2247">
                  <c:v>-49.583399999999997</c:v>
                </c:pt>
                <c:pt idx="2248">
                  <c:v>-49.560499999999998</c:v>
                </c:pt>
                <c:pt idx="2249">
                  <c:v>-49.545299999999997</c:v>
                </c:pt>
                <c:pt idx="2250">
                  <c:v>-49.560499999999998</c:v>
                </c:pt>
                <c:pt idx="2251">
                  <c:v>-49.560499999999998</c:v>
                </c:pt>
                <c:pt idx="2252">
                  <c:v>-49.545299999999997</c:v>
                </c:pt>
                <c:pt idx="2253">
                  <c:v>-49.575800000000001</c:v>
                </c:pt>
                <c:pt idx="2254">
                  <c:v>-49.591099999999997</c:v>
                </c:pt>
                <c:pt idx="2255">
                  <c:v>-49.636800000000001</c:v>
                </c:pt>
                <c:pt idx="2256">
                  <c:v>-49.644500000000001</c:v>
                </c:pt>
                <c:pt idx="2257">
                  <c:v>-49.613999999999997</c:v>
                </c:pt>
                <c:pt idx="2258">
                  <c:v>-49.583399999999997</c:v>
                </c:pt>
                <c:pt idx="2259">
                  <c:v>-49.591099999999997</c:v>
                </c:pt>
                <c:pt idx="2260">
                  <c:v>-49.583399999999997</c:v>
                </c:pt>
                <c:pt idx="2261">
                  <c:v>-49.583399999999997</c:v>
                </c:pt>
                <c:pt idx="2262">
                  <c:v>-49.575800000000001</c:v>
                </c:pt>
                <c:pt idx="2263">
                  <c:v>-49.583399999999997</c:v>
                </c:pt>
                <c:pt idx="2264">
                  <c:v>-49.591099999999997</c:v>
                </c:pt>
                <c:pt idx="2265">
                  <c:v>-49.621600000000001</c:v>
                </c:pt>
                <c:pt idx="2266">
                  <c:v>-49.613999999999997</c:v>
                </c:pt>
                <c:pt idx="2267">
                  <c:v>-49.591099999999997</c:v>
                </c:pt>
                <c:pt idx="2268">
                  <c:v>-49.621600000000001</c:v>
                </c:pt>
                <c:pt idx="2269">
                  <c:v>-49.659700000000001</c:v>
                </c:pt>
                <c:pt idx="2270">
                  <c:v>-49.652099999999997</c:v>
                </c:pt>
                <c:pt idx="2271">
                  <c:v>-49.629199999999997</c:v>
                </c:pt>
                <c:pt idx="2272">
                  <c:v>-49.598700000000001</c:v>
                </c:pt>
                <c:pt idx="2273">
                  <c:v>-49.537700000000001</c:v>
                </c:pt>
                <c:pt idx="2274">
                  <c:v>-49.606299999999997</c:v>
                </c:pt>
                <c:pt idx="2275">
                  <c:v>-49.598700000000001</c:v>
                </c:pt>
                <c:pt idx="2276">
                  <c:v>-49.591099999999997</c:v>
                </c:pt>
                <c:pt idx="2277">
                  <c:v>-49.560499999999998</c:v>
                </c:pt>
                <c:pt idx="2278">
                  <c:v>-49.552900000000001</c:v>
                </c:pt>
                <c:pt idx="2279">
                  <c:v>-49.545299999999997</c:v>
                </c:pt>
                <c:pt idx="2280">
                  <c:v>-49.537700000000001</c:v>
                </c:pt>
                <c:pt idx="2281">
                  <c:v>-49.545299999999997</c:v>
                </c:pt>
                <c:pt idx="2282">
                  <c:v>-49.537700000000001</c:v>
                </c:pt>
                <c:pt idx="2283">
                  <c:v>-49.545299999999997</c:v>
                </c:pt>
                <c:pt idx="2284">
                  <c:v>-49.537700000000001</c:v>
                </c:pt>
                <c:pt idx="2285">
                  <c:v>-49.560499999999998</c:v>
                </c:pt>
                <c:pt idx="2286">
                  <c:v>-49.583399999999997</c:v>
                </c:pt>
                <c:pt idx="2287">
                  <c:v>-49.575800000000001</c:v>
                </c:pt>
                <c:pt idx="2288">
                  <c:v>-49.53</c:v>
                </c:pt>
                <c:pt idx="2289">
                  <c:v>-49.545299999999997</c:v>
                </c:pt>
                <c:pt idx="2290">
                  <c:v>-49.537700000000001</c:v>
                </c:pt>
                <c:pt idx="2291">
                  <c:v>-49.53</c:v>
                </c:pt>
                <c:pt idx="2292">
                  <c:v>-49.53</c:v>
                </c:pt>
                <c:pt idx="2293">
                  <c:v>-49.537700000000001</c:v>
                </c:pt>
                <c:pt idx="2294">
                  <c:v>-49.53</c:v>
                </c:pt>
                <c:pt idx="2295">
                  <c:v>-49.499499999999998</c:v>
                </c:pt>
                <c:pt idx="2296">
                  <c:v>-49.491900000000001</c:v>
                </c:pt>
                <c:pt idx="2297">
                  <c:v>-49.514800000000001</c:v>
                </c:pt>
                <c:pt idx="2298">
                  <c:v>-49.499499999999998</c:v>
                </c:pt>
                <c:pt idx="2299">
                  <c:v>-49.507100000000001</c:v>
                </c:pt>
                <c:pt idx="2300">
                  <c:v>-49.53</c:v>
                </c:pt>
                <c:pt idx="2301">
                  <c:v>-49.560499999999998</c:v>
                </c:pt>
                <c:pt idx="2302">
                  <c:v>-49.53</c:v>
                </c:pt>
                <c:pt idx="2303">
                  <c:v>-49.53</c:v>
                </c:pt>
                <c:pt idx="2304">
                  <c:v>-49.514800000000001</c:v>
                </c:pt>
                <c:pt idx="2305">
                  <c:v>-49.522399999999998</c:v>
                </c:pt>
                <c:pt idx="2306">
                  <c:v>-49.514800000000001</c:v>
                </c:pt>
                <c:pt idx="2307">
                  <c:v>-49.53</c:v>
                </c:pt>
                <c:pt idx="2308">
                  <c:v>-49.507100000000001</c:v>
                </c:pt>
                <c:pt idx="2309">
                  <c:v>-49.469000000000001</c:v>
                </c:pt>
                <c:pt idx="2310">
                  <c:v>-49.446100000000001</c:v>
                </c:pt>
                <c:pt idx="2311">
                  <c:v>-49.461399999999998</c:v>
                </c:pt>
                <c:pt idx="2312">
                  <c:v>-49.491900000000001</c:v>
                </c:pt>
                <c:pt idx="2313">
                  <c:v>-49.461399999999998</c:v>
                </c:pt>
                <c:pt idx="2314">
                  <c:v>-49.461399999999998</c:v>
                </c:pt>
                <c:pt idx="2315">
                  <c:v>-49.423200000000001</c:v>
                </c:pt>
                <c:pt idx="2316">
                  <c:v>-49.369799999999998</c:v>
                </c:pt>
                <c:pt idx="2317">
                  <c:v>-49.377400000000002</c:v>
                </c:pt>
                <c:pt idx="2318">
                  <c:v>-49.423200000000001</c:v>
                </c:pt>
                <c:pt idx="2319">
                  <c:v>-49.446100000000001</c:v>
                </c:pt>
                <c:pt idx="2320">
                  <c:v>-49.415599999999998</c:v>
                </c:pt>
                <c:pt idx="2321">
                  <c:v>-49.140900000000002</c:v>
                </c:pt>
                <c:pt idx="2322">
                  <c:v>-49.171399999999998</c:v>
                </c:pt>
                <c:pt idx="2323">
                  <c:v>-49.201999999999998</c:v>
                </c:pt>
                <c:pt idx="2324">
                  <c:v>-49.179099999999998</c:v>
                </c:pt>
                <c:pt idx="2325">
                  <c:v>-49.201999999999998</c:v>
                </c:pt>
                <c:pt idx="2326">
                  <c:v>-49.232500000000002</c:v>
                </c:pt>
                <c:pt idx="2327">
                  <c:v>-49.209600000000002</c:v>
                </c:pt>
                <c:pt idx="2328">
                  <c:v>-49.194299999999998</c:v>
                </c:pt>
                <c:pt idx="2329">
                  <c:v>-49.232500000000002</c:v>
                </c:pt>
                <c:pt idx="2330">
                  <c:v>-49.255400000000002</c:v>
                </c:pt>
                <c:pt idx="2331">
                  <c:v>-49.240099999999998</c:v>
                </c:pt>
                <c:pt idx="2332">
                  <c:v>-49.262999999999998</c:v>
                </c:pt>
                <c:pt idx="2333">
                  <c:v>-49.194299999999998</c:v>
                </c:pt>
                <c:pt idx="2334">
                  <c:v>-49.194299999999998</c:v>
                </c:pt>
                <c:pt idx="2335">
                  <c:v>-49.232500000000002</c:v>
                </c:pt>
                <c:pt idx="2336">
                  <c:v>-49.240099999999998</c:v>
                </c:pt>
                <c:pt idx="2337">
                  <c:v>-49.270600000000002</c:v>
                </c:pt>
                <c:pt idx="2338">
                  <c:v>-49.209600000000002</c:v>
                </c:pt>
                <c:pt idx="2339">
                  <c:v>-49.285899999999998</c:v>
                </c:pt>
                <c:pt idx="2340">
                  <c:v>-49.278300000000002</c:v>
                </c:pt>
                <c:pt idx="2341">
                  <c:v>-49.240099999999998</c:v>
                </c:pt>
                <c:pt idx="2342">
                  <c:v>-49.285899999999998</c:v>
                </c:pt>
                <c:pt idx="2343">
                  <c:v>-49.255400000000002</c:v>
                </c:pt>
                <c:pt idx="2344">
                  <c:v>-49.293500000000002</c:v>
                </c:pt>
                <c:pt idx="2345">
                  <c:v>-49.301099999999998</c:v>
                </c:pt>
                <c:pt idx="2346">
                  <c:v>-49.278300000000002</c:v>
                </c:pt>
                <c:pt idx="2347">
                  <c:v>-49.308799999999998</c:v>
                </c:pt>
                <c:pt idx="2348">
                  <c:v>-49.285899999999998</c:v>
                </c:pt>
                <c:pt idx="2349">
                  <c:v>-49.285899999999998</c:v>
                </c:pt>
                <c:pt idx="2350">
                  <c:v>-49.323999999999998</c:v>
                </c:pt>
                <c:pt idx="2351">
                  <c:v>-49.224899999999998</c:v>
                </c:pt>
                <c:pt idx="2352">
                  <c:v>-49.278300000000002</c:v>
                </c:pt>
                <c:pt idx="2353">
                  <c:v>-49.232500000000002</c:v>
                </c:pt>
                <c:pt idx="2354">
                  <c:v>-49.194299999999998</c:v>
                </c:pt>
                <c:pt idx="2355">
                  <c:v>-49.156199999999998</c:v>
                </c:pt>
                <c:pt idx="2356">
                  <c:v>-49.186700000000002</c:v>
                </c:pt>
                <c:pt idx="2357">
                  <c:v>-49.179099999999998</c:v>
                </c:pt>
                <c:pt idx="2358">
                  <c:v>-49.102800000000002</c:v>
                </c:pt>
                <c:pt idx="2359">
                  <c:v>-49.049399999999999</c:v>
                </c:pt>
                <c:pt idx="2360">
                  <c:v>-49.064599999999999</c:v>
                </c:pt>
                <c:pt idx="2361">
                  <c:v>-49.011200000000002</c:v>
                </c:pt>
                <c:pt idx="2362">
                  <c:v>-48.950200000000002</c:v>
                </c:pt>
                <c:pt idx="2363">
                  <c:v>-48.904400000000003</c:v>
                </c:pt>
                <c:pt idx="2364">
                  <c:v>-48.850999999999999</c:v>
                </c:pt>
                <c:pt idx="2365">
                  <c:v>-48.759500000000003</c:v>
                </c:pt>
                <c:pt idx="2366">
                  <c:v>-48.751800000000003</c:v>
                </c:pt>
                <c:pt idx="2367">
                  <c:v>-48.744199999999999</c:v>
                </c:pt>
                <c:pt idx="2368">
                  <c:v>-48.698399999999999</c:v>
                </c:pt>
                <c:pt idx="2369">
                  <c:v>-48.6526</c:v>
                </c:pt>
                <c:pt idx="2370">
                  <c:v>-48.667900000000003</c:v>
                </c:pt>
                <c:pt idx="2371">
                  <c:v>-48.698399999999999</c:v>
                </c:pt>
                <c:pt idx="2372">
                  <c:v>-48.6526</c:v>
                </c:pt>
                <c:pt idx="2373">
                  <c:v>-48.629800000000003</c:v>
                </c:pt>
                <c:pt idx="2374">
                  <c:v>-48.6145</c:v>
                </c:pt>
                <c:pt idx="2375">
                  <c:v>-48.584000000000003</c:v>
                </c:pt>
                <c:pt idx="2376">
                  <c:v>-48.5458</c:v>
                </c:pt>
                <c:pt idx="2377">
                  <c:v>-48.5077</c:v>
                </c:pt>
                <c:pt idx="2378">
                  <c:v>-48.5458</c:v>
                </c:pt>
                <c:pt idx="2379">
                  <c:v>-48.492400000000004</c:v>
                </c:pt>
                <c:pt idx="2380">
                  <c:v>-48.4619</c:v>
                </c:pt>
                <c:pt idx="2381">
                  <c:v>-48.408499999999997</c:v>
                </c:pt>
                <c:pt idx="2382">
                  <c:v>-48.339799999999997</c:v>
                </c:pt>
                <c:pt idx="2383">
                  <c:v>-48.2941</c:v>
                </c:pt>
                <c:pt idx="2384">
                  <c:v>-48.2712</c:v>
                </c:pt>
                <c:pt idx="2385">
                  <c:v>-48.278799999999997</c:v>
                </c:pt>
                <c:pt idx="2386">
                  <c:v>-48.232999999999997</c:v>
                </c:pt>
                <c:pt idx="2387">
                  <c:v>-48.141500000000001</c:v>
                </c:pt>
                <c:pt idx="2388">
                  <c:v>-48.103299999999997</c:v>
                </c:pt>
                <c:pt idx="2389">
                  <c:v>-48.080399999999997</c:v>
                </c:pt>
                <c:pt idx="2390">
                  <c:v>-48.042299999999997</c:v>
                </c:pt>
                <c:pt idx="2391">
                  <c:v>-47.950699999999998</c:v>
                </c:pt>
                <c:pt idx="2392">
                  <c:v>-47.851599999999998</c:v>
                </c:pt>
                <c:pt idx="2393">
                  <c:v>-47.813400000000001</c:v>
                </c:pt>
                <c:pt idx="2394">
                  <c:v>-47.820999999999998</c:v>
                </c:pt>
                <c:pt idx="2395">
                  <c:v>-47.790500000000002</c:v>
                </c:pt>
                <c:pt idx="2396">
                  <c:v>-47.752400000000002</c:v>
                </c:pt>
                <c:pt idx="2397">
                  <c:v>-47.698999999999998</c:v>
                </c:pt>
                <c:pt idx="2398">
                  <c:v>-47.645600000000002</c:v>
                </c:pt>
                <c:pt idx="2399">
                  <c:v>-47.637900000000002</c:v>
                </c:pt>
                <c:pt idx="2400">
                  <c:v>-47.592199999999998</c:v>
                </c:pt>
                <c:pt idx="2401">
                  <c:v>-47.592199999999998</c:v>
                </c:pt>
                <c:pt idx="2402">
                  <c:v>-47.554000000000002</c:v>
                </c:pt>
                <c:pt idx="2403">
                  <c:v>-47.561599999999999</c:v>
                </c:pt>
                <c:pt idx="2404">
                  <c:v>-47.515900000000002</c:v>
                </c:pt>
                <c:pt idx="2405">
                  <c:v>-47.462499999999999</c:v>
                </c:pt>
                <c:pt idx="2406">
                  <c:v>-47.515900000000002</c:v>
                </c:pt>
                <c:pt idx="2407">
                  <c:v>-47.454799999999999</c:v>
                </c:pt>
                <c:pt idx="2408">
                  <c:v>-47.424300000000002</c:v>
                </c:pt>
                <c:pt idx="2409">
                  <c:v>-47.325099999999999</c:v>
                </c:pt>
                <c:pt idx="2410">
                  <c:v>-47.264099999999999</c:v>
                </c:pt>
                <c:pt idx="2411">
                  <c:v>-47.180199999999999</c:v>
                </c:pt>
                <c:pt idx="2412">
                  <c:v>-48.034700000000001</c:v>
                </c:pt>
                <c:pt idx="2413">
                  <c:v>-48.004199999999997</c:v>
                </c:pt>
                <c:pt idx="2414">
                  <c:v>-48.011800000000001</c:v>
                </c:pt>
                <c:pt idx="2415">
                  <c:v>-48.004199999999997</c:v>
                </c:pt>
                <c:pt idx="2416">
                  <c:v>-47.996499999999997</c:v>
                </c:pt>
                <c:pt idx="2417">
                  <c:v>-47.973599999999998</c:v>
                </c:pt>
                <c:pt idx="2418">
                  <c:v>-47.927900000000001</c:v>
                </c:pt>
                <c:pt idx="2419">
                  <c:v>-47.966000000000001</c:v>
                </c:pt>
                <c:pt idx="2420">
                  <c:v>-47.943100000000001</c:v>
                </c:pt>
                <c:pt idx="2421">
                  <c:v>-47.912599999999998</c:v>
                </c:pt>
                <c:pt idx="2422">
                  <c:v>-47.874499999999998</c:v>
                </c:pt>
                <c:pt idx="2423">
                  <c:v>-47.920200000000001</c:v>
                </c:pt>
                <c:pt idx="2424">
                  <c:v>-47.889699999999998</c:v>
                </c:pt>
                <c:pt idx="2425">
                  <c:v>-47.905000000000001</c:v>
                </c:pt>
                <c:pt idx="2426">
                  <c:v>-47.897300000000001</c:v>
                </c:pt>
                <c:pt idx="2427">
                  <c:v>-47.851599999999998</c:v>
                </c:pt>
                <c:pt idx="2428">
                  <c:v>-47.843899999999998</c:v>
                </c:pt>
                <c:pt idx="2429">
                  <c:v>-47.813400000000001</c:v>
                </c:pt>
                <c:pt idx="2430">
                  <c:v>-47.798200000000001</c:v>
                </c:pt>
                <c:pt idx="2431">
                  <c:v>-47.782899999999998</c:v>
                </c:pt>
                <c:pt idx="2432">
                  <c:v>-47.714199999999998</c:v>
                </c:pt>
                <c:pt idx="2433">
                  <c:v>-47.668500000000002</c:v>
                </c:pt>
                <c:pt idx="2434">
                  <c:v>-47.668500000000002</c:v>
                </c:pt>
                <c:pt idx="2435">
                  <c:v>-47.630299999999998</c:v>
                </c:pt>
                <c:pt idx="2436">
                  <c:v>-47.569299999999998</c:v>
                </c:pt>
                <c:pt idx="2437">
                  <c:v>-48.324599999999997</c:v>
                </c:pt>
                <c:pt idx="2438">
                  <c:v>-48.324599999999997</c:v>
                </c:pt>
                <c:pt idx="2439">
                  <c:v>-48.317</c:v>
                </c:pt>
                <c:pt idx="2440">
                  <c:v>-48.3093</c:v>
                </c:pt>
                <c:pt idx="2441">
                  <c:v>-48.3093</c:v>
                </c:pt>
                <c:pt idx="2442">
                  <c:v>-48.301699999999997</c:v>
                </c:pt>
                <c:pt idx="2443">
                  <c:v>-48.301699999999997</c:v>
                </c:pt>
                <c:pt idx="2444">
                  <c:v>-48.2941</c:v>
                </c:pt>
                <c:pt idx="2445">
                  <c:v>-48.2941</c:v>
                </c:pt>
                <c:pt idx="2446">
                  <c:v>-48.2864</c:v>
                </c:pt>
                <c:pt idx="2447">
                  <c:v>-48.2864</c:v>
                </c:pt>
                <c:pt idx="2448">
                  <c:v>-48.278799999999997</c:v>
                </c:pt>
                <c:pt idx="2449">
                  <c:v>-48.2712</c:v>
                </c:pt>
                <c:pt idx="2450">
                  <c:v>-48.263500000000001</c:v>
                </c:pt>
                <c:pt idx="2451">
                  <c:v>-48.263500000000001</c:v>
                </c:pt>
                <c:pt idx="2452">
                  <c:v>-48.263500000000001</c:v>
                </c:pt>
                <c:pt idx="2453">
                  <c:v>-48.255899999999997</c:v>
                </c:pt>
                <c:pt idx="2454">
                  <c:v>-48.255899999999997</c:v>
                </c:pt>
                <c:pt idx="2455">
                  <c:v>-48.255899999999997</c:v>
                </c:pt>
                <c:pt idx="2456">
                  <c:v>-48.2483</c:v>
                </c:pt>
                <c:pt idx="2457">
                  <c:v>-48.2483</c:v>
                </c:pt>
                <c:pt idx="2458">
                  <c:v>-48.240699999999997</c:v>
                </c:pt>
                <c:pt idx="2459">
                  <c:v>-48.240699999999997</c:v>
                </c:pt>
                <c:pt idx="2460">
                  <c:v>-48.240699999999997</c:v>
                </c:pt>
                <c:pt idx="2461">
                  <c:v>-48.240699999999997</c:v>
                </c:pt>
                <c:pt idx="2462">
                  <c:v>-48.232999999999997</c:v>
                </c:pt>
                <c:pt idx="2463">
                  <c:v>-48.232999999999997</c:v>
                </c:pt>
                <c:pt idx="2464">
                  <c:v>-48.232999999999997</c:v>
                </c:pt>
                <c:pt idx="2465">
                  <c:v>-48.2254</c:v>
                </c:pt>
                <c:pt idx="2466">
                  <c:v>-48.2254</c:v>
                </c:pt>
                <c:pt idx="2467">
                  <c:v>-48.2254</c:v>
                </c:pt>
                <c:pt idx="2468">
                  <c:v>-48.2254</c:v>
                </c:pt>
                <c:pt idx="2469">
                  <c:v>-48.217799999999997</c:v>
                </c:pt>
                <c:pt idx="2470">
                  <c:v>-48.217799999999997</c:v>
                </c:pt>
                <c:pt idx="2471">
                  <c:v>-48.217799999999997</c:v>
                </c:pt>
                <c:pt idx="2472">
                  <c:v>-48.217799999999997</c:v>
                </c:pt>
                <c:pt idx="2473">
                  <c:v>-48.210099999999997</c:v>
                </c:pt>
                <c:pt idx="2474">
                  <c:v>-48.210099999999997</c:v>
                </c:pt>
                <c:pt idx="2475">
                  <c:v>-48.210099999999997</c:v>
                </c:pt>
                <c:pt idx="2476">
                  <c:v>-48.210099999999997</c:v>
                </c:pt>
                <c:pt idx="2477">
                  <c:v>-48.202500000000001</c:v>
                </c:pt>
                <c:pt idx="2478">
                  <c:v>-48.202500000000001</c:v>
                </c:pt>
                <c:pt idx="2479">
                  <c:v>-48.202500000000001</c:v>
                </c:pt>
                <c:pt idx="2480">
                  <c:v>-48.202500000000001</c:v>
                </c:pt>
                <c:pt idx="2481">
                  <c:v>-48.202500000000001</c:v>
                </c:pt>
                <c:pt idx="2482">
                  <c:v>-48.194899999999997</c:v>
                </c:pt>
                <c:pt idx="2483">
                  <c:v>-48.1873</c:v>
                </c:pt>
                <c:pt idx="2484">
                  <c:v>-48.1873</c:v>
                </c:pt>
                <c:pt idx="2485">
                  <c:v>-48.1873</c:v>
                </c:pt>
                <c:pt idx="2486">
                  <c:v>-48.179600000000001</c:v>
                </c:pt>
                <c:pt idx="2487">
                  <c:v>-48.179600000000001</c:v>
                </c:pt>
                <c:pt idx="2488">
                  <c:v>-48.179600000000001</c:v>
                </c:pt>
                <c:pt idx="2489">
                  <c:v>-48.179600000000001</c:v>
                </c:pt>
                <c:pt idx="2490">
                  <c:v>-48.171999999999997</c:v>
                </c:pt>
                <c:pt idx="2491">
                  <c:v>-48.171999999999997</c:v>
                </c:pt>
                <c:pt idx="2492">
                  <c:v>-48.171999999999997</c:v>
                </c:pt>
                <c:pt idx="2493">
                  <c:v>-48.171999999999997</c:v>
                </c:pt>
                <c:pt idx="2494">
                  <c:v>-48.164400000000001</c:v>
                </c:pt>
                <c:pt idx="2495">
                  <c:v>-48.164400000000001</c:v>
                </c:pt>
                <c:pt idx="2496">
                  <c:v>-48.164400000000001</c:v>
                </c:pt>
                <c:pt idx="2497">
                  <c:v>-48.164400000000001</c:v>
                </c:pt>
                <c:pt idx="2498">
                  <c:v>-48.156700000000001</c:v>
                </c:pt>
                <c:pt idx="2499">
                  <c:v>-48.156700000000001</c:v>
                </c:pt>
                <c:pt idx="2500">
                  <c:v>-48.156700000000001</c:v>
                </c:pt>
                <c:pt idx="2501">
                  <c:v>-48.156700000000001</c:v>
                </c:pt>
                <c:pt idx="2502">
                  <c:v>-48.149099999999997</c:v>
                </c:pt>
                <c:pt idx="2503">
                  <c:v>-48.149099999999997</c:v>
                </c:pt>
                <c:pt idx="2504">
                  <c:v>-48.149099999999997</c:v>
                </c:pt>
                <c:pt idx="2505">
                  <c:v>-48.149099999999997</c:v>
                </c:pt>
                <c:pt idx="2506">
                  <c:v>-48.141500000000001</c:v>
                </c:pt>
                <c:pt idx="2507">
                  <c:v>-48.141500000000001</c:v>
                </c:pt>
                <c:pt idx="2508">
                  <c:v>-48.141500000000001</c:v>
                </c:pt>
                <c:pt idx="2509">
                  <c:v>-48.133899999999997</c:v>
                </c:pt>
                <c:pt idx="2510">
                  <c:v>-48.133899999999997</c:v>
                </c:pt>
                <c:pt idx="2511">
                  <c:v>-48.133899999999997</c:v>
                </c:pt>
                <c:pt idx="2512">
                  <c:v>-48.133899999999997</c:v>
                </c:pt>
                <c:pt idx="2513">
                  <c:v>-48.126199999999997</c:v>
                </c:pt>
                <c:pt idx="2514">
                  <c:v>-48.126199999999997</c:v>
                </c:pt>
                <c:pt idx="2515">
                  <c:v>-48.126199999999997</c:v>
                </c:pt>
                <c:pt idx="2516">
                  <c:v>-48.118600000000001</c:v>
                </c:pt>
                <c:pt idx="2517">
                  <c:v>-48.118600000000001</c:v>
                </c:pt>
                <c:pt idx="2518">
                  <c:v>-48.118600000000001</c:v>
                </c:pt>
                <c:pt idx="2519">
                  <c:v>-48.118600000000001</c:v>
                </c:pt>
                <c:pt idx="2520">
                  <c:v>-48.110999999999997</c:v>
                </c:pt>
                <c:pt idx="2521">
                  <c:v>-48.110999999999997</c:v>
                </c:pt>
                <c:pt idx="2522">
                  <c:v>-48.110999999999997</c:v>
                </c:pt>
                <c:pt idx="2523">
                  <c:v>-48.103299999999997</c:v>
                </c:pt>
                <c:pt idx="2524">
                  <c:v>-48.103299999999997</c:v>
                </c:pt>
                <c:pt idx="2525">
                  <c:v>-48.103299999999997</c:v>
                </c:pt>
                <c:pt idx="2526">
                  <c:v>-48.095700000000001</c:v>
                </c:pt>
                <c:pt idx="2527">
                  <c:v>-48.095700000000001</c:v>
                </c:pt>
                <c:pt idx="2528">
                  <c:v>-48.088099999999997</c:v>
                </c:pt>
                <c:pt idx="2529">
                  <c:v>-48.088099999999997</c:v>
                </c:pt>
                <c:pt idx="2530">
                  <c:v>-48.088099999999997</c:v>
                </c:pt>
                <c:pt idx="2531">
                  <c:v>-48.080399999999997</c:v>
                </c:pt>
                <c:pt idx="2532">
                  <c:v>-48.080399999999997</c:v>
                </c:pt>
                <c:pt idx="2533">
                  <c:v>-48.080399999999997</c:v>
                </c:pt>
                <c:pt idx="2534">
                  <c:v>-48.072800000000001</c:v>
                </c:pt>
                <c:pt idx="2535">
                  <c:v>-48.072800000000001</c:v>
                </c:pt>
                <c:pt idx="2536">
                  <c:v>-48.065199999999997</c:v>
                </c:pt>
                <c:pt idx="2537">
                  <c:v>-48.065199999999997</c:v>
                </c:pt>
                <c:pt idx="2538">
                  <c:v>-48.065199999999997</c:v>
                </c:pt>
                <c:pt idx="2539">
                  <c:v>-48.057600000000001</c:v>
                </c:pt>
                <c:pt idx="2540">
                  <c:v>-48.057600000000001</c:v>
                </c:pt>
                <c:pt idx="2541">
                  <c:v>-48.049900000000001</c:v>
                </c:pt>
                <c:pt idx="2542">
                  <c:v>-48.049900000000001</c:v>
                </c:pt>
                <c:pt idx="2543">
                  <c:v>-48.049900000000001</c:v>
                </c:pt>
                <c:pt idx="2544">
                  <c:v>-48.042299999999997</c:v>
                </c:pt>
                <c:pt idx="2545">
                  <c:v>-48.042299999999997</c:v>
                </c:pt>
                <c:pt idx="2546">
                  <c:v>-48.034700000000001</c:v>
                </c:pt>
                <c:pt idx="2547">
                  <c:v>-48.034700000000001</c:v>
                </c:pt>
                <c:pt idx="2548">
                  <c:v>-48.027000000000001</c:v>
                </c:pt>
                <c:pt idx="2549">
                  <c:v>-48.027000000000001</c:v>
                </c:pt>
                <c:pt idx="2550">
                  <c:v>-48.027000000000001</c:v>
                </c:pt>
                <c:pt idx="2551">
                  <c:v>-48.019399999999997</c:v>
                </c:pt>
                <c:pt idx="2552">
                  <c:v>-48.019399999999997</c:v>
                </c:pt>
                <c:pt idx="2553">
                  <c:v>-46.928400000000003</c:v>
                </c:pt>
                <c:pt idx="2554">
                  <c:v>-46.951300000000003</c:v>
                </c:pt>
                <c:pt idx="2555">
                  <c:v>-47.0047</c:v>
                </c:pt>
                <c:pt idx="2556">
                  <c:v>-47.0428</c:v>
                </c:pt>
                <c:pt idx="2557">
                  <c:v>-47.0505</c:v>
                </c:pt>
                <c:pt idx="2558">
                  <c:v>-47.058100000000003</c:v>
                </c:pt>
                <c:pt idx="2559">
                  <c:v>-47.073399999999999</c:v>
                </c:pt>
                <c:pt idx="2560">
                  <c:v>-47.103900000000003</c:v>
                </c:pt>
                <c:pt idx="2561">
                  <c:v>-47.195399999999999</c:v>
                </c:pt>
                <c:pt idx="2562">
                  <c:v>-47.210700000000003</c:v>
                </c:pt>
                <c:pt idx="2563">
                  <c:v>-47.271700000000003</c:v>
                </c:pt>
                <c:pt idx="2564">
                  <c:v>-47.225999999999999</c:v>
                </c:pt>
                <c:pt idx="2565">
                  <c:v>-47.241199999999999</c:v>
                </c:pt>
                <c:pt idx="2566">
                  <c:v>-47.248800000000003</c:v>
                </c:pt>
                <c:pt idx="2567">
                  <c:v>-47.248800000000003</c:v>
                </c:pt>
                <c:pt idx="2568">
                  <c:v>-47.325099999999999</c:v>
                </c:pt>
                <c:pt idx="2569">
                  <c:v>-47.325099999999999</c:v>
                </c:pt>
                <c:pt idx="2570">
                  <c:v>-47.286999999999999</c:v>
                </c:pt>
                <c:pt idx="2571">
                  <c:v>-47.340400000000002</c:v>
                </c:pt>
                <c:pt idx="2572">
                  <c:v>-47.332799999999999</c:v>
                </c:pt>
                <c:pt idx="2573">
                  <c:v>-47.355699999999999</c:v>
                </c:pt>
                <c:pt idx="2574">
                  <c:v>-47.325099999999999</c:v>
                </c:pt>
                <c:pt idx="2575">
                  <c:v>-47.332799999999999</c:v>
                </c:pt>
                <c:pt idx="2576">
                  <c:v>-47.370899999999999</c:v>
                </c:pt>
                <c:pt idx="2577">
                  <c:v>-47.386200000000002</c:v>
                </c:pt>
                <c:pt idx="2578">
                  <c:v>-47.393799999999999</c:v>
                </c:pt>
                <c:pt idx="2579">
                  <c:v>-46.8063</c:v>
                </c:pt>
                <c:pt idx="2580">
                  <c:v>-46.821599999999997</c:v>
                </c:pt>
                <c:pt idx="2581">
                  <c:v>-46.9131</c:v>
                </c:pt>
                <c:pt idx="2582">
                  <c:v>-46.997100000000003</c:v>
                </c:pt>
                <c:pt idx="2583">
                  <c:v>-46.997100000000003</c:v>
                </c:pt>
                <c:pt idx="2584">
                  <c:v>-47.0428</c:v>
                </c:pt>
                <c:pt idx="2585">
                  <c:v>-47.058100000000003</c:v>
                </c:pt>
                <c:pt idx="2586">
                  <c:v>-47.187800000000003</c:v>
                </c:pt>
                <c:pt idx="2587">
                  <c:v>-47.264099999999999</c:v>
                </c:pt>
                <c:pt idx="2588">
                  <c:v>-47.302199999999999</c:v>
                </c:pt>
                <c:pt idx="2589">
                  <c:v>-47.317500000000003</c:v>
                </c:pt>
                <c:pt idx="2590">
                  <c:v>-47.355699999999999</c:v>
                </c:pt>
                <c:pt idx="2591">
                  <c:v>-47.401400000000002</c:v>
                </c:pt>
                <c:pt idx="2592">
                  <c:v>-47.447200000000002</c:v>
                </c:pt>
                <c:pt idx="2593">
                  <c:v>-47.462499999999999</c:v>
                </c:pt>
                <c:pt idx="2594">
                  <c:v>-47.493000000000002</c:v>
                </c:pt>
                <c:pt idx="2595">
                  <c:v>-47.584499999999998</c:v>
                </c:pt>
                <c:pt idx="2596">
                  <c:v>-47.607399999999998</c:v>
                </c:pt>
                <c:pt idx="2597">
                  <c:v>-47.584499999999998</c:v>
                </c:pt>
                <c:pt idx="2598">
                  <c:v>-47.569299999999998</c:v>
                </c:pt>
                <c:pt idx="2599">
                  <c:v>-47.622700000000002</c:v>
                </c:pt>
                <c:pt idx="2600">
                  <c:v>-47.615099999999998</c:v>
                </c:pt>
                <c:pt idx="2601">
                  <c:v>-47.653199999999998</c:v>
                </c:pt>
                <c:pt idx="2602">
                  <c:v>-47.706600000000002</c:v>
                </c:pt>
                <c:pt idx="2603">
                  <c:v>-47.767600000000002</c:v>
                </c:pt>
                <c:pt idx="2604">
                  <c:v>-47.775300000000001</c:v>
                </c:pt>
                <c:pt idx="2605">
                  <c:v>-47.798200000000001</c:v>
                </c:pt>
                <c:pt idx="2606">
                  <c:v>-47.905000000000001</c:v>
                </c:pt>
                <c:pt idx="2607">
                  <c:v>-47.966000000000001</c:v>
                </c:pt>
                <c:pt idx="2608">
                  <c:v>-47.981299999999997</c:v>
                </c:pt>
                <c:pt idx="2609">
                  <c:v>-47.966000000000001</c:v>
                </c:pt>
                <c:pt idx="2610">
                  <c:v>-47.966000000000001</c:v>
                </c:pt>
                <c:pt idx="2611">
                  <c:v>-48.004199999999997</c:v>
                </c:pt>
                <c:pt idx="2612">
                  <c:v>-48.103299999999997</c:v>
                </c:pt>
                <c:pt idx="2613">
                  <c:v>-48.118600000000001</c:v>
                </c:pt>
                <c:pt idx="2614">
                  <c:v>-48.156700000000001</c:v>
                </c:pt>
                <c:pt idx="2615">
                  <c:v>-48.1873</c:v>
                </c:pt>
                <c:pt idx="2616">
                  <c:v>-48.179600000000001</c:v>
                </c:pt>
                <c:pt idx="2617">
                  <c:v>-48.156700000000001</c:v>
                </c:pt>
                <c:pt idx="2618">
                  <c:v>-48.164400000000001</c:v>
                </c:pt>
                <c:pt idx="2619">
                  <c:v>-48.179600000000001</c:v>
                </c:pt>
                <c:pt idx="2620">
                  <c:v>-48.202500000000001</c:v>
                </c:pt>
                <c:pt idx="2621">
                  <c:v>-48.240699999999997</c:v>
                </c:pt>
                <c:pt idx="2622">
                  <c:v>-48.2254</c:v>
                </c:pt>
                <c:pt idx="2623">
                  <c:v>-48.2254</c:v>
                </c:pt>
                <c:pt idx="2624">
                  <c:v>-48.255899999999997</c:v>
                </c:pt>
                <c:pt idx="2625">
                  <c:v>-48.278799999999997</c:v>
                </c:pt>
                <c:pt idx="2626">
                  <c:v>-48.301699999999997</c:v>
                </c:pt>
                <c:pt idx="2627">
                  <c:v>-48.2941</c:v>
                </c:pt>
                <c:pt idx="2628">
                  <c:v>-48.3093</c:v>
                </c:pt>
                <c:pt idx="2629">
                  <c:v>-48.2864</c:v>
                </c:pt>
                <c:pt idx="2630">
                  <c:v>-48.2941</c:v>
                </c:pt>
                <c:pt idx="2631">
                  <c:v>-48.301699999999997</c:v>
                </c:pt>
                <c:pt idx="2632">
                  <c:v>-48.317</c:v>
                </c:pt>
                <c:pt idx="2633">
                  <c:v>-48.370399999999997</c:v>
                </c:pt>
                <c:pt idx="2634">
                  <c:v>-48.324599999999997</c:v>
                </c:pt>
                <c:pt idx="2635">
                  <c:v>-48.362699999999997</c:v>
                </c:pt>
                <c:pt idx="2636">
                  <c:v>-48.324599999999997</c:v>
                </c:pt>
                <c:pt idx="2637">
                  <c:v>-48.3093</c:v>
                </c:pt>
                <c:pt idx="2638">
                  <c:v>-48.339799999999997</c:v>
                </c:pt>
                <c:pt idx="2639">
                  <c:v>-48.2941</c:v>
                </c:pt>
                <c:pt idx="2640">
                  <c:v>-48.2483</c:v>
                </c:pt>
                <c:pt idx="2641">
                  <c:v>-48.2941</c:v>
                </c:pt>
                <c:pt idx="2642">
                  <c:v>-48.324599999999997</c:v>
                </c:pt>
                <c:pt idx="2643">
                  <c:v>-48.324599999999997</c:v>
                </c:pt>
                <c:pt idx="2644">
                  <c:v>-48.2941</c:v>
                </c:pt>
                <c:pt idx="2645">
                  <c:v>-48.2864</c:v>
                </c:pt>
                <c:pt idx="2646">
                  <c:v>-48.301699999999997</c:v>
                </c:pt>
                <c:pt idx="2647">
                  <c:v>-48.339799999999997</c:v>
                </c:pt>
                <c:pt idx="2648">
                  <c:v>-48.3322</c:v>
                </c:pt>
                <c:pt idx="2649">
                  <c:v>-48.278799999999997</c:v>
                </c:pt>
                <c:pt idx="2650">
                  <c:v>-48.3093</c:v>
                </c:pt>
                <c:pt idx="2651">
                  <c:v>-48.317</c:v>
                </c:pt>
                <c:pt idx="2652">
                  <c:v>-48.2941</c:v>
                </c:pt>
                <c:pt idx="2653">
                  <c:v>-48.278799999999997</c:v>
                </c:pt>
                <c:pt idx="2654">
                  <c:v>-48.2864</c:v>
                </c:pt>
                <c:pt idx="2655">
                  <c:v>-48.2864</c:v>
                </c:pt>
                <c:pt idx="2656">
                  <c:v>-48.3093</c:v>
                </c:pt>
                <c:pt idx="2657">
                  <c:v>-48.2712</c:v>
                </c:pt>
                <c:pt idx="2658">
                  <c:v>-48.263500000000001</c:v>
                </c:pt>
                <c:pt idx="2659">
                  <c:v>-48.2712</c:v>
                </c:pt>
                <c:pt idx="2660">
                  <c:v>-48.217799999999997</c:v>
                </c:pt>
                <c:pt idx="2661">
                  <c:v>-48.2712</c:v>
                </c:pt>
                <c:pt idx="2662">
                  <c:v>-48.255899999999997</c:v>
                </c:pt>
                <c:pt idx="2663">
                  <c:v>-48.2483</c:v>
                </c:pt>
                <c:pt idx="2664">
                  <c:v>-48.2254</c:v>
                </c:pt>
                <c:pt idx="2665">
                  <c:v>-48.210099999999997</c:v>
                </c:pt>
                <c:pt idx="2666">
                  <c:v>-48.2254</c:v>
                </c:pt>
                <c:pt idx="2667">
                  <c:v>-48.232999999999997</c:v>
                </c:pt>
                <c:pt idx="2668">
                  <c:v>-48.263500000000001</c:v>
                </c:pt>
                <c:pt idx="2669">
                  <c:v>-48.301699999999997</c:v>
                </c:pt>
                <c:pt idx="2670">
                  <c:v>-48.278799999999997</c:v>
                </c:pt>
                <c:pt idx="2671">
                  <c:v>-48.317</c:v>
                </c:pt>
                <c:pt idx="2672">
                  <c:v>-48.2712</c:v>
                </c:pt>
                <c:pt idx="2673">
                  <c:v>-48.2712</c:v>
                </c:pt>
                <c:pt idx="2674">
                  <c:v>-48.301699999999997</c:v>
                </c:pt>
                <c:pt idx="2675">
                  <c:v>-48.232999999999997</c:v>
                </c:pt>
                <c:pt idx="2676">
                  <c:v>-48.232999999999997</c:v>
                </c:pt>
                <c:pt idx="2677">
                  <c:v>-48.194899999999997</c:v>
                </c:pt>
                <c:pt idx="2678">
                  <c:v>-48.202500000000001</c:v>
                </c:pt>
                <c:pt idx="2679">
                  <c:v>-48.255899999999997</c:v>
                </c:pt>
                <c:pt idx="2680">
                  <c:v>-48.240699999999997</c:v>
                </c:pt>
                <c:pt idx="2681">
                  <c:v>-48.232999999999997</c:v>
                </c:pt>
                <c:pt idx="2682">
                  <c:v>-48.232999999999997</c:v>
                </c:pt>
                <c:pt idx="2683">
                  <c:v>-48.194899999999997</c:v>
                </c:pt>
                <c:pt idx="2684">
                  <c:v>-48.1873</c:v>
                </c:pt>
                <c:pt idx="2685">
                  <c:v>-48.1873</c:v>
                </c:pt>
                <c:pt idx="2686">
                  <c:v>-48.179600000000001</c:v>
                </c:pt>
                <c:pt idx="2687">
                  <c:v>-48.171999999999997</c:v>
                </c:pt>
                <c:pt idx="2688">
                  <c:v>-48.171999999999997</c:v>
                </c:pt>
                <c:pt idx="2689">
                  <c:v>-48.1873</c:v>
                </c:pt>
                <c:pt idx="2690">
                  <c:v>-48.171999999999997</c:v>
                </c:pt>
                <c:pt idx="2691">
                  <c:v>-48.149099999999997</c:v>
                </c:pt>
                <c:pt idx="2692">
                  <c:v>-48.156700000000001</c:v>
                </c:pt>
                <c:pt idx="2693">
                  <c:v>-48.210099999999997</c:v>
                </c:pt>
                <c:pt idx="2694">
                  <c:v>-48.240699999999997</c:v>
                </c:pt>
                <c:pt idx="2695">
                  <c:v>-48.179600000000001</c:v>
                </c:pt>
                <c:pt idx="2696">
                  <c:v>-48.171999999999997</c:v>
                </c:pt>
                <c:pt idx="2697">
                  <c:v>-48.194899999999997</c:v>
                </c:pt>
                <c:pt idx="2698">
                  <c:v>-48.255899999999997</c:v>
                </c:pt>
                <c:pt idx="2699">
                  <c:v>-48.217799999999997</c:v>
                </c:pt>
                <c:pt idx="2700">
                  <c:v>-48.179600000000001</c:v>
                </c:pt>
                <c:pt idx="2701">
                  <c:v>-48.110999999999997</c:v>
                </c:pt>
                <c:pt idx="2702">
                  <c:v>-48.141500000000001</c:v>
                </c:pt>
                <c:pt idx="2703">
                  <c:v>-48.133899999999997</c:v>
                </c:pt>
                <c:pt idx="2704">
                  <c:v>-48.080399999999997</c:v>
                </c:pt>
                <c:pt idx="2705">
                  <c:v>-48.072800000000001</c:v>
                </c:pt>
                <c:pt idx="2706">
                  <c:v>-48.118600000000001</c:v>
                </c:pt>
                <c:pt idx="2707">
                  <c:v>-48.110999999999997</c:v>
                </c:pt>
                <c:pt idx="2708">
                  <c:v>-48.141500000000001</c:v>
                </c:pt>
                <c:pt idx="2709">
                  <c:v>-48.133899999999997</c:v>
                </c:pt>
                <c:pt idx="2710">
                  <c:v>-48.141500000000001</c:v>
                </c:pt>
                <c:pt idx="2711">
                  <c:v>-48.179600000000001</c:v>
                </c:pt>
                <c:pt idx="2712">
                  <c:v>-48.255899999999997</c:v>
                </c:pt>
                <c:pt idx="2713">
                  <c:v>-48.255899999999997</c:v>
                </c:pt>
                <c:pt idx="2714">
                  <c:v>-48.301699999999997</c:v>
                </c:pt>
                <c:pt idx="2715">
                  <c:v>-48.3322</c:v>
                </c:pt>
                <c:pt idx="2716">
                  <c:v>-48.2941</c:v>
                </c:pt>
                <c:pt idx="2717">
                  <c:v>-48.370399999999997</c:v>
                </c:pt>
                <c:pt idx="2718">
                  <c:v>-48.385599999999997</c:v>
                </c:pt>
                <c:pt idx="2719">
                  <c:v>-48.439</c:v>
                </c:pt>
                <c:pt idx="2720">
                  <c:v>-48.4467</c:v>
                </c:pt>
                <c:pt idx="2721">
                  <c:v>-48.477200000000003</c:v>
                </c:pt>
                <c:pt idx="2722">
                  <c:v>-48.4848</c:v>
                </c:pt>
                <c:pt idx="2723">
                  <c:v>-48.454300000000003</c:v>
                </c:pt>
                <c:pt idx="2724">
                  <c:v>-48.492400000000004</c:v>
                </c:pt>
                <c:pt idx="2725">
                  <c:v>-48.5077</c:v>
                </c:pt>
                <c:pt idx="2726">
                  <c:v>-48.500100000000003</c:v>
                </c:pt>
                <c:pt idx="2727">
                  <c:v>-48.492400000000004</c:v>
                </c:pt>
                <c:pt idx="2728">
                  <c:v>-48.5306</c:v>
                </c:pt>
                <c:pt idx="2729">
                  <c:v>-48.492400000000004</c:v>
                </c:pt>
                <c:pt idx="2730">
                  <c:v>-48.439</c:v>
                </c:pt>
                <c:pt idx="2731">
                  <c:v>-48.431399999999996</c:v>
                </c:pt>
                <c:pt idx="2732">
                  <c:v>-48.4009</c:v>
                </c:pt>
                <c:pt idx="2733">
                  <c:v>-48.4238</c:v>
                </c:pt>
                <c:pt idx="2734">
                  <c:v>-48.477200000000003</c:v>
                </c:pt>
                <c:pt idx="2735">
                  <c:v>-48.5306</c:v>
                </c:pt>
                <c:pt idx="2736">
                  <c:v>-48.4848</c:v>
                </c:pt>
                <c:pt idx="2737">
                  <c:v>-48.439</c:v>
                </c:pt>
                <c:pt idx="2738">
                  <c:v>-48.4467</c:v>
                </c:pt>
                <c:pt idx="2739">
                  <c:v>-48.4467</c:v>
                </c:pt>
                <c:pt idx="2740">
                  <c:v>-48.431399999999996</c:v>
                </c:pt>
                <c:pt idx="2741">
                  <c:v>-48.431399999999996</c:v>
                </c:pt>
                <c:pt idx="2742">
                  <c:v>-48.4619</c:v>
                </c:pt>
                <c:pt idx="2743">
                  <c:v>-48.4619</c:v>
                </c:pt>
                <c:pt idx="2744">
                  <c:v>-48.469499999999996</c:v>
                </c:pt>
                <c:pt idx="2745">
                  <c:v>-48.469499999999996</c:v>
                </c:pt>
                <c:pt idx="2746">
                  <c:v>-48.5229</c:v>
                </c:pt>
                <c:pt idx="2747">
                  <c:v>-48.5077</c:v>
                </c:pt>
                <c:pt idx="2748">
                  <c:v>-48.477200000000003</c:v>
                </c:pt>
                <c:pt idx="2749">
                  <c:v>-48.454300000000003</c:v>
                </c:pt>
                <c:pt idx="2750">
                  <c:v>-48.408499999999997</c:v>
                </c:pt>
                <c:pt idx="2751">
                  <c:v>-48.4161</c:v>
                </c:pt>
                <c:pt idx="2752">
                  <c:v>-48.4009</c:v>
                </c:pt>
                <c:pt idx="2753">
                  <c:v>-48.439</c:v>
                </c:pt>
                <c:pt idx="2754">
                  <c:v>-48.431399999999996</c:v>
                </c:pt>
                <c:pt idx="2755">
                  <c:v>-48.3932</c:v>
                </c:pt>
                <c:pt idx="2756">
                  <c:v>-48.385599999999997</c:v>
                </c:pt>
                <c:pt idx="2757">
                  <c:v>-48.362699999999997</c:v>
                </c:pt>
                <c:pt idx="2758">
                  <c:v>-48.301699999999997</c:v>
                </c:pt>
                <c:pt idx="2759">
                  <c:v>-48.339799999999997</c:v>
                </c:pt>
                <c:pt idx="2760">
                  <c:v>-48.3322</c:v>
                </c:pt>
                <c:pt idx="2761">
                  <c:v>-48.324599999999997</c:v>
                </c:pt>
                <c:pt idx="2762">
                  <c:v>-48.339799999999997</c:v>
                </c:pt>
                <c:pt idx="2763">
                  <c:v>-48.2864</c:v>
                </c:pt>
                <c:pt idx="2764">
                  <c:v>-48.240699999999997</c:v>
                </c:pt>
                <c:pt idx="2765">
                  <c:v>-48.263500000000001</c:v>
                </c:pt>
                <c:pt idx="2766">
                  <c:v>-48.210099999999997</c:v>
                </c:pt>
                <c:pt idx="2767">
                  <c:v>-48.149099999999997</c:v>
                </c:pt>
                <c:pt idx="2768">
                  <c:v>-48.156700000000001</c:v>
                </c:pt>
                <c:pt idx="2769">
                  <c:v>-48.141500000000001</c:v>
                </c:pt>
                <c:pt idx="2770">
                  <c:v>-48.103299999999997</c:v>
                </c:pt>
                <c:pt idx="2771">
                  <c:v>-48.080399999999997</c:v>
                </c:pt>
                <c:pt idx="2772">
                  <c:v>-48.049900000000001</c:v>
                </c:pt>
                <c:pt idx="2773">
                  <c:v>-48.042299999999997</c:v>
                </c:pt>
                <c:pt idx="2774">
                  <c:v>-48.065199999999997</c:v>
                </c:pt>
                <c:pt idx="2775">
                  <c:v>-48.095700000000001</c:v>
                </c:pt>
                <c:pt idx="2776">
                  <c:v>-48.057600000000001</c:v>
                </c:pt>
                <c:pt idx="2777">
                  <c:v>-48.034700000000001</c:v>
                </c:pt>
                <c:pt idx="2778">
                  <c:v>-47.996499999999997</c:v>
                </c:pt>
                <c:pt idx="2779">
                  <c:v>-48.011800000000001</c:v>
                </c:pt>
                <c:pt idx="2780">
                  <c:v>-47.950699999999998</c:v>
                </c:pt>
                <c:pt idx="2781">
                  <c:v>-47.889699999999998</c:v>
                </c:pt>
                <c:pt idx="2782">
                  <c:v>-47.912599999999998</c:v>
                </c:pt>
                <c:pt idx="2783">
                  <c:v>-47.859200000000001</c:v>
                </c:pt>
                <c:pt idx="2784">
                  <c:v>-47.851599999999998</c:v>
                </c:pt>
                <c:pt idx="2785">
                  <c:v>-47.866799999999998</c:v>
                </c:pt>
                <c:pt idx="2786">
                  <c:v>-47.790500000000002</c:v>
                </c:pt>
                <c:pt idx="2787">
                  <c:v>-47.767600000000002</c:v>
                </c:pt>
                <c:pt idx="2788">
                  <c:v>-47.744799999999998</c:v>
                </c:pt>
                <c:pt idx="2789">
                  <c:v>-47.721899999999998</c:v>
                </c:pt>
                <c:pt idx="2790">
                  <c:v>-47.676099999999998</c:v>
                </c:pt>
                <c:pt idx="2791">
                  <c:v>-47.698999999999998</c:v>
                </c:pt>
                <c:pt idx="2792">
                  <c:v>-47.691299999999998</c:v>
                </c:pt>
                <c:pt idx="2793">
                  <c:v>-47.683700000000002</c:v>
                </c:pt>
                <c:pt idx="2794">
                  <c:v>-47.706600000000002</c:v>
                </c:pt>
                <c:pt idx="2795">
                  <c:v>-47.691299999999998</c:v>
                </c:pt>
                <c:pt idx="2796">
                  <c:v>-47.721899999999998</c:v>
                </c:pt>
                <c:pt idx="2797">
                  <c:v>-47.691299999999998</c:v>
                </c:pt>
                <c:pt idx="2798">
                  <c:v>-47.691299999999998</c:v>
                </c:pt>
                <c:pt idx="2799">
                  <c:v>-47.721899999999998</c:v>
                </c:pt>
                <c:pt idx="2800">
                  <c:v>-47.683700000000002</c:v>
                </c:pt>
                <c:pt idx="2801">
                  <c:v>-47.706600000000002</c:v>
                </c:pt>
                <c:pt idx="2802">
                  <c:v>-47.653199999999998</c:v>
                </c:pt>
                <c:pt idx="2803">
                  <c:v>-47.645600000000002</c:v>
                </c:pt>
                <c:pt idx="2804">
                  <c:v>-47.584499999999998</c:v>
                </c:pt>
                <c:pt idx="2805">
                  <c:v>-47.576900000000002</c:v>
                </c:pt>
                <c:pt idx="2806">
                  <c:v>-47.622700000000002</c:v>
                </c:pt>
                <c:pt idx="2807">
                  <c:v>-47.630299999999998</c:v>
                </c:pt>
                <c:pt idx="2808">
                  <c:v>-47.660800000000002</c:v>
                </c:pt>
                <c:pt idx="2809">
                  <c:v>-47.607399999999998</c:v>
                </c:pt>
                <c:pt idx="2810">
                  <c:v>-47.630299999999998</c:v>
                </c:pt>
                <c:pt idx="2811">
                  <c:v>-47.607399999999998</c:v>
                </c:pt>
                <c:pt idx="2812">
                  <c:v>-47.653199999999998</c:v>
                </c:pt>
                <c:pt idx="2813">
                  <c:v>-47.592199999999998</c:v>
                </c:pt>
                <c:pt idx="2814">
                  <c:v>-47.554000000000002</c:v>
                </c:pt>
                <c:pt idx="2815">
                  <c:v>-47.531100000000002</c:v>
                </c:pt>
                <c:pt idx="2816">
                  <c:v>-47.493000000000002</c:v>
                </c:pt>
                <c:pt idx="2817">
                  <c:v>-47.500599999999999</c:v>
                </c:pt>
                <c:pt idx="2818">
                  <c:v>-47.485399999999998</c:v>
                </c:pt>
                <c:pt idx="2819">
                  <c:v>-47.508200000000002</c:v>
                </c:pt>
                <c:pt idx="2820">
                  <c:v>-47.523499999999999</c:v>
                </c:pt>
                <c:pt idx="2821">
                  <c:v>-47.538800000000002</c:v>
                </c:pt>
                <c:pt idx="2822">
                  <c:v>-47.546399999999998</c:v>
                </c:pt>
                <c:pt idx="2823">
                  <c:v>-47.531100000000002</c:v>
                </c:pt>
                <c:pt idx="2824">
                  <c:v>-47.493000000000002</c:v>
                </c:pt>
                <c:pt idx="2825">
                  <c:v>-47.508200000000002</c:v>
                </c:pt>
                <c:pt idx="2826">
                  <c:v>-47.546399999999998</c:v>
                </c:pt>
                <c:pt idx="2827">
                  <c:v>-47.493000000000002</c:v>
                </c:pt>
                <c:pt idx="2828">
                  <c:v>-47.508200000000002</c:v>
                </c:pt>
                <c:pt idx="2829">
                  <c:v>-47.477699999999999</c:v>
                </c:pt>
                <c:pt idx="2830">
                  <c:v>-47.431899999999999</c:v>
                </c:pt>
                <c:pt idx="2831">
                  <c:v>-47.454799999999999</c:v>
                </c:pt>
                <c:pt idx="2832">
                  <c:v>-47.439599999999999</c:v>
                </c:pt>
                <c:pt idx="2833">
                  <c:v>-47.447200000000002</c:v>
                </c:pt>
                <c:pt idx="2834">
                  <c:v>-47.409100000000002</c:v>
                </c:pt>
                <c:pt idx="2835">
                  <c:v>-47.409100000000002</c:v>
                </c:pt>
                <c:pt idx="2836">
                  <c:v>-47.454799999999999</c:v>
                </c:pt>
                <c:pt idx="2837">
                  <c:v>-47.424300000000002</c:v>
                </c:pt>
                <c:pt idx="2838">
                  <c:v>-47.454799999999999</c:v>
                </c:pt>
                <c:pt idx="2839">
                  <c:v>-47.485399999999998</c:v>
                </c:pt>
                <c:pt idx="2840">
                  <c:v>-47.447200000000002</c:v>
                </c:pt>
                <c:pt idx="2841">
                  <c:v>-47.424300000000002</c:v>
                </c:pt>
                <c:pt idx="2842">
                  <c:v>-47.386200000000002</c:v>
                </c:pt>
                <c:pt idx="2843">
                  <c:v>-47.416699999999999</c:v>
                </c:pt>
                <c:pt idx="2844">
                  <c:v>-47.363300000000002</c:v>
                </c:pt>
                <c:pt idx="2845">
                  <c:v>-47.302199999999999</c:v>
                </c:pt>
                <c:pt idx="2846">
                  <c:v>-47.325099999999999</c:v>
                </c:pt>
                <c:pt idx="2847">
                  <c:v>-47.363300000000002</c:v>
                </c:pt>
                <c:pt idx="2848">
                  <c:v>-47.347999999999999</c:v>
                </c:pt>
                <c:pt idx="2849">
                  <c:v>-47.386200000000002</c:v>
                </c:pt>
                <c:pt idx="2850">
                  <c:v>-47.363300000000002</c:v>
                </c:pt>
                <c:pt idx="2851">
                  <c:v>-47.340400000000002</c:v>
                </c:pt>
                <c:pt idx="2852">
                  <c:v>-47.286999999999999</c:v>
                </c:pt>
                <c:pt idx="2853">
                  <c:v>-47.294600000000003</c:v>
                </c:pt>
                <c:pt idx="2854">
                  <c:v>-47.355699999999999</c:v>
                </c:pt>
                <c:pt idx="2855">
                  <c:v>-47.401400000000002</c:v>
                </c:pt>
                <c:pt idx="2856">
                  <c:v>-47.470100000000002</c:v>
                </c:pt>
                <c:pt idx="2857">
                  <c:v>-47.538800000000002</c:v>
                </c:pt>
                <c:pt idx="2858">
                  <c:v>-47.576900000000002</c:v>
                </c:pt>
                <c:pt idx="2859">
                  <c:v>-47.607399999999998</c:v>
                </c:pt>
                <c:pt idx="2860">
                  <c:v>-47.584499999999998</c:v>
                </c:pt>
                <c:pt idx="2861">
                  <c:v>-47.500599999999999</c:v>
                </c:pt>
                <c:pt idx="2862">
                  <c:v>-47.500599999999999</c:v>
                </c:pt>
                <c:pt idx="2863">
                  <c:v>-47.538800000000002</c:v>
                </c:pt>
                <c:pt idx="2864">
                  <c:v>-47.554000000000002</c:v>
                </c:pt>
                <c:pt idx="2865">
                  <c:v>-47.576900000000002</c:v>
                </c:pt>
                <c:pt idx="2866">
                  <c:v>-47.531100000000002</c:v>
                </c:pt>
                <c:pt idx="2867">
                  <c:v>-47.523499999999999</c:v>
                </c:pt>
                <c:pt idx="2868">
                  <c:v>-47.447200000000002</c:v>
                </c:pt>
                <c:pt idx="2869">
                  <c:v>-47.416699999999999</c:v>
                </c:pt>
                <c:pt idx="2870">
                  <c:v>-47.439599999999999</c:v>
                </c:pt>
                <c:pt idx="2871">
                  <c:v>-47.462499999999999</c:v>
                </c:pt>
                <c:pt idx="2872">
                  <c:v>-47.477699999999999</c:v>
                </c:pt>
                <c:pt idx="2873">
                  <c:v>-47.523499999999999</c:v>
                </c:pt>
                <c:pt idx="2874">
                  <c:v>-47.538800000000002</c:v>
                </c:pt>
                <c:pt idx="2875">
                  <c:v>-47.653199999999998</c:v>
                </c:pt>
                <c:pt idx="2876">
                  <c:v>-47.706600000000002</c:v>
                </c:pt>
                <c:pt idx="2877">
                  <c:v>-47.729500000000002</c:v>
                </c:pt>
                <c:pt idx="2878">
                  <c:v>-47.76</c:v>
                </c:pt>
                <c:pt idx="2879">
                  <c:v>-47.798200000000001</c:v>
                </c:pt>
                <c:pt idx="2880">
                  <c:v>-47.775300000000001</c:v>
                </c:pt>
                <c:pt idx="2881">
                  <c:v>-47.767600000000002</c:v>
                </c:pt>
                <c:pt idx="2882">
                  <c:v>-47.737099999999998</c:v>
                </c:pt>
                <c:pt idx="2883">
                  <c:v>-47.737099999999998</c:v>
                </c:pt>
                <c:pt idx="2884">
                  <c:v>-47.767600000000002</c:v>
                </c:pt>
                <c:pt idx="2885">
                  <c:v>-47.706600000000002</c:v>
                </c:pt>
                <c:pt idx="2886">
                  <c:v>-47.698999999999998</c:v>
                </c:pt>
                <c:pt idx="2887">
                  <c:v>-47.698999999999998</c:v>
                </c:pt>
                <c:pt idx="2888">
                  <c:v>-47.691299999999998</c:v>
                </c:pt>
                <c:pt idx="2889">
                  <c:v>-47.676099999999998</c:v>
                </c:pt>
                <c:pt idx="2890">
                  <c:v>-47.630299999999998</c:v>
                </c:pt>
                <c:pt idx="2891">
                  <c:v>-47.622700000000002</c:v>
                </c:pt>
                <c:pt idx="2892">
                  <c:v>-47.668500000000002</c:v>
                </c:pt>
                <c:pt idx="2893">
                  <c:v>-47.653199999999998</c:v>
                </c:pt>
                <c:pt idx="2894">
                  <c:v>-47.660800000000002</c:v>
                </c:pt>
                <c:pt idx="2895">
                  <c:v>-47.592199999999998</c:v>
                </c:pt>
                <c:pt idx="2896">
                  <c:v>-47.622700000000002</c:v>
                </c:pt>
                <c:pt idx="2897">
                  <c:v>-47.584499999999998</c:v>
                </c:pt>
                <c:pt idx="2898">
                  <c:v>-47.630299999999998</c:v>
                </c:pt>
                <c:pt idx="2899">
                  <c:v>-47.668500000000002</c:v>
                </c:pt>
                <c:pt idx="2900">
                  <c:v>-47.691299999999998</c:v>
                </c:pt>
                <c:pt idx="2901">
                  <c:v>-47.691299999999998</c:v>
                </c:pt>
                <c:pt idx="2902">
                  <c:v>-47.615099999999998</c:v>
                </c:pt>
                <c:pt idx="2903">
                  <c:v>-47.645600000000002</c:v>
                </c:pt>
                <c:pt idx="2904">
                  <c:v>-47.683700000000002</c:v>
                </c:pt>
                <c:pt idx="2905">
                  <c:v>-47.683700000000002</c:v>
                </c:pt>
                <c:pt idx="2906">
                  <c:v>-47.347999999999999</c:v>
                </c:pt>
                <c:pt idx="2907">
                  <c:v>-47.370899999999999</c:v>
                </c:pt>
                <c:pt idx="2908">
                  <c:v>-47.355699999999999</c:v>
                </c:pt>
                <c:pt idx="2909">
                  <c:v>-47.386200000000002</c:v>
                </c:pt>
                <c:pt idx="2910">
                  <c:v>-47.393799999999999</c:v>
                </c:pt>
                <c:pt idx="2911">
                  <c:v>-47.401400000000002</c:v>
                </c:pt>
                <c:pt idx="2912">
                  <c:v>-47.370899999999999</c:v>
                </c:pt>
                <c:pt idx="2913">
                  <c:v>-47.401400000000002</c:v>
                </c:pt>
                <c:pt idx="2914">
                  <c:v>-47.401400000000002</c:v>
                </c:pt>
                <c:pt idx="2915">
                  <c:v>-47.317500000000003</c:v>
                </c:pt>
                <c:pt idx="2916">
                  <c:v>-47.347999999999999</c:v>
                </c:pt>
                <c:pt idx="2917">
                  <c:v>-47.347999999999999</c:v>
                </c:pt>
                <c:pt idx="2918">
                  <c:v>-47.370899999999999</c:v>
                </c:pt>
                <c:pt idx="2919">
                  <c:v>-47.363300000000002</c:v>
                </c:pt>
                <c:pt idx="2920">
                  <c:v>-47.340400000000002</c:v>
                </c:pt>
                <c:pt idx="2921">
                  <c:v>-47.347999999999999</c:v>
                </c:pt>
                <c:pt idx="2922">
                  <c:v>-47.363300000000002</c:v>
                </c:pt>
                <c:pt idx="2923">
                  <c:v>-47.393799999999999</c:v>
                </c:pt>
                <c:pt idx="2924">
                  <c:v>-47.363300000000002</c:v>
                </c:pt>
                <c:pt idx="2925">
                  <c:v>-47.378500000000003</c:v>
                </c:pt>
                <c:pt idx="2926">
                  <c:v>-47.370899999999999</c:v>
                </c:pt>
                <c:pt idx="2927">
                  <c:v>-47.309899999999999</c:v>
                </c:pt>
                <c:pt idx="2928">
                  <c:v>-47.340400000000002</c:v>
                </c:pt>
                <c:pt idx="2929">
                  <c:v>-47.393799999999999</c:v>
                </c:pt>
                <c:pt idx="2930">
                  <c:v>-47.378500000000003</c:v>
                </c:pt>
                <c:pt idx="2931">
                  <c:v>-47.401400000000002</c:v>
                </c:pt>
                <c:pt idx="2932">
                  <c:v>-47.386200000000002</c:v>
                </c:pt>
                <c:pt idx="2933">
                  <c:v>-47.431899999999999</c:v>
                </c:pt>
                <c:pt idx="2934">
                  <c:v>-47.431899999999999</c:v>
                </c:pt>
                <c:pt idx="2935">
                  <c:v>-47.431899999999999</c:v>
                </c:pt>
                <c:pt idx="2936">
                  <c:v>-47.431899999999999</c:v>
                </c:pt>
                <c:pt idx="2937">
                  <c:v>-47.462499999999999</c:v>
                </c:pt>
                <c:pt idx="2938">
                  <c:v>-47.431899999999999</c:v>
                </c:pt>
                <c:pt idx="2939">
                  <c:v>-47.431899999999999</c:v>
                </c:pt>
                <c:pt idx="2940">
                  <c:v>-47.431899999999999</c:v>
                </c:pt>
                <c:pt idx="2941">
                  <c:v>-47.485399999999998</c:v>
                </c:pt>
                <c:pt idx="2942">
                  <c:v>-47.515900000000002</c:v>
                </c:pt>
                <c:pt idx="2943">
                  <c:v>-47.546399999999998</c:v>
                </c:pt>
                <c:pt idx="2944">
                  <c:v>-47.576900000000002</c:v>
                </c:pt>
                <c:pt idx="2945">
                  <c:v>-47.584499999999998</c:v>
                </c:pt>
                <c:pt idx="2946">
                  <c:v>-47.584499999999998</c:v>
                </c:pt>
                <c:pt idx="2947">
                  <c:v>-47.576900000000002</c:v>
                </c:pt>
                <c:pt idx="2948">
                  <c:v>-47.599800000000002</c:v>
                </c:pt>
                <c:pt idx="2949">
                  <c:v>-47.599800000000002</c:v>
                </c:pt>
                <c:pt idx="2950">
                  <c:v>-47.637900000000002</c:v>
                </c:pt>
                <c:pt idx="2951">
                  <c:v>-47.676099999999998</c:v>
                </c:pt>
                <c:pt idx="2952">
                  <c:v>-47.683700000000002</c:v>
                </c:pt>
                <c:pt idx="2953">
                  <c:v>-47.676099999999998</c:v>
                </c:pt>
                <c:pt idx="2954">
                  <c:v>-47.706600000000002</c:v>
                </c:pt>
                <c:pt idx="2955">
                  <c:v>-47.706600000000002</c:v>
                </c:pt>
                <c:pt idx="2956">
                  <c:v>-47.752400000000002</c:v>
                </c:pt>
                <c:pt idx="2957">
                  <c:v>-47.775300000000001</c:v>
                </c:pt>
                <c:pt idx="2958">
                  <c:v>-47.775300000000001</c:v>
                </c:pt>
                <c:pt idx="2959">
                  <c:v>-47.767600000000002</c:v>
                </c:pt>
                <c:pt idx="2960">
                  <c:v>-47.775300000000001</c:v>
                </c:pt>
                <c:pt idx="2961">
                  <c:v>-47.836300000000001</c:v>
                </c:pt>
                <c:pt idx="2962">
                  <c:v>-47.836300000000001</c:v>
                </c:pt>
                <c:pt idx="2963">
                  <c:v>-47.874499999999998</c:v>
                </c:pt>
                <c:pt idx="2964">
                  <c:v>-47.874499999999998</c:v>
                </c:pt>
                <c:pt idx="2965">
                  <c:v>-47.912599999999998</c:v>
                </c:pt>
                <c:pt idx="2966">
                  <c:v>-47.905000000000001</c:v>
                </c:pt>
                <c:pt idx="2967">
                  <c:v>-47.912599999999998</c:v>
                </c:pt>
                <c:pt idx="2968">
                  <c:v>-47.920200000000001</c:v>
                </c:pt>
                <c:pt idx="2969">
                  <c:v>-47.905000000000001</c:v>
                </c:pt>
                <c:pt idx="2970">
                  <c:v>-47.958399999999997</c:v>
                </c:pt>
                <c:pt idx="2971">
                  <c:v>-47.958399999999997</c:v>
                </c:pt>
                <c:pt idx="2972">
                  <c:v>-48.004199999999997</c:v>
                </c:pt>
                <c:pt idx="2973">
                  <c:v>-47.988900000000001</c:v>
                </c:pt>
                <c:pt idx="2974">
                  <c:v>-48.004199999999997</c:v>
                </c:pt>
                <c:pt idx="2975">
                  <c:v>-48.019399999999997</c:v>
                </c:pt>
                <c:pt idx="2976">
                  <c:v>-48.065199999999997</c:v>
                </c:pt>
                <c:pt idx="2977">
                  <c:v>-48.118600000000001</c:v>
                </c:pt>
                <c:pt idx="2978">
                  <c:v>-48.141500000000001</c:v>
                </c:pt>
                <c:pt idx="2979">
                  <c:v>-48.088099999999997</c:v>
                </c:pt>
                <c:pt idx="2980">
                  <c:v>-48.110999999999997</c:v>
                </c:pt>
                <c:pt idx="2981">
                  <c:v>-48.133899999999997</c:v>
                </c:pt>
                <c:pt idx="2982">
                  <c:v>-48.141500000000001</c:v>
                </c:pt>
                <c:pt idx="2983">
                  <c:v>-48.179600000000001</c:v>
                </c:pt>
                <c:pt idx="2984">
                  <c:v>-48.1873</c:v>
                </c:pt>
                <c:pt idx="2985">
                  <c:v>-48.194899999999997</c:v>
                </c:pt>
                <c:pt idx="2986">
                  <c:v>-48.2254</c:v>
                </c:pt>
                <c:pt idx="2987">
                  <c:v>-48.263500000000001</c:v>
                </c:pt>
                <c:pt idx="2988">
                  <c:v>-48.2712</c:v>
                </c:pt>
                <c:pt idx="2989">
                  <c:v>-48.3093</c:v>
                </c:pt>
                <c:pt idx="2990">
                  <c:v>-48.3093</c:v>
                </c:pt>
                <c:pt idx="2991">
                  <c:v>-48.2864</c:v>
                </c:pt>
                <c:pt idx="2992">
                  <c:v>-48.263500000000001</c:v>
                </c:pt>
                <c:pt idx="2993">
                  <c:v>-48.2712</c:v>
                </c:pt>
                <c:pt idx="2994">
                  <c:v>-48.278799999999997</c:v>
                </c:pt>
                <c:pt idx="2995">
                  <c:v>-48.278799999999997</c:v>
                </c:pt>
                <c:pt idx="2996">
                  <c:v>-48.278799999999997</c:v>
                </c:pt>
                <c:pt idx="2997">
                  <c:v>-48.263500000000001</c:v>
                </c:pt>
                <c:pt idx="2998">
                  <c:v>-48.263500000000001</c:v>
                </c:pt>
                <c:pt idx="2999">
                  <c:v>-48.2941</c:v>
                </c:pt>
                <c:pt idx="3000">
                  <c:v>-48.3093</c:v>
                </c:pt>
                <c:pt idx="3001">
                  <c:v>-48.3093</c:v>
                </c:pt>
                <c:pt idx="3002">
                  <c:v>-48.324599999999997</c:v>
                </c:pt>
                <c:pt idx="3003">
                  <c:v>-48.3551</c:v>
                </c:pt>
                <c:pt idx="3004">
                  <c:v>-48.378</c:v>
                </c:pt>
                <c:pt idx="3005">
                  <c:v>-48.378</c:v>
                </c:pt>
                <c:pt idx="3006">
                  <c:v>-48.370399999999997</c:v>
                </c:pt>
                <c:pt idx="3007">
                  <c:v>-48.408499999999997</c:v>
                </c:pt>
                <c:pt idx="3008">
                  <c:v>-48.431399999999996</c:v>
                </c:pt>
                <c:pt idx="3009">
                  <c:v>-48.4238</c:v>
                </c:pt>
                <c:pt idx="3010">
                  <c:v>-48.454300000000003</c:v>
                </c:pt>
                <c:pt idx="3011">
                  <c:v>-48.4848</c:v>
                </c:pt>
                <c:pt idx="3012">
                  <c:v>-48.515300000000003</c:v>
                </c:pt>
                <c:pt idx="3013">
                  <c:v>-48.4848</c:v>
                </c:pt>
                <c:pt idx="3014">
                  <c:v>-48.5306</c:v>
                </c:pt>
                <c:pt idx="3015">
                  <c:v>-48.538200000000003</c:v>
                </c:pt>
                <c:pt idx="3016">
                  <c:v>-48.5077</c:v>
                </c:pt>
                <c:pt idx="3017">
                  <c:v>-48.5077</c:v>
                </c:pt>
                <c:pt idx="3018">
                  <c:v>-48.5077</c:v>
                </c:pt>
                <c:pt idx="3019">
                  <c:v>-48.5077</c:v>
                </c:pt>
                <c:pt idx="3020">
                  <c:v>-48.5077</c:v>
                </c:pt>
                <c:pt idx="3021">
                  <c:v>-48.500100000000003</c:v>
                </c:pt>
                <c:pt idx="3022">
                  <c:v>-48.5306</c:v>
                </c:pt>
                <c:pt idx="3023">
                  <c:v>-48.5764</c:v>
                </c:pt>
                <c:pt idx="3024">
                  <c:v>-48.5458</c:v>
                </c:pt>
                <c:pt idx="3025">
                  <c:v>-48.538200000000003</c:v>
                </c:pt>
                <c:pt idx="3026">
                  <c:v>-48.5306</c:v>
                </c:pt>
                <c:pt idx="3027">
                  <c:v>-48.5687</c:v>
                </c:pt>
                <c:pt idx="3028">
                  <c:v>-48.5687</c:v>
                </c:pt>
                <c:pt idx="3029">
                  <c:v>-48.622100000000003</c:v>
                </c:pt>
                <c:pt idx="3030">
                  <c:v>-48.6374</c:v>
                </c:pt>
                <c:pt idx="3031">
                  <c:v>-48.645000000000003</c:v>
                </c:pt>
                <c:pt idx="3032">
                  <c:v>-48.622100000000003</c:v>
                </c:pt>
                <c:pt idx="3033">
                  <c:v>-48.622100000000003</c:v>
                </c:pt>
                <c:pt idx="3034">
                  <c:v>-48.622100000000003</c:v>
                </c:pt>
                <c:pt idx="3035">
                  <c:v>-48.6145</c:v>
                </c:pt>
                <c:pt idx="3036">
                  <c:v>-48.622100000000003</c:v>
                </c:pt>
                <c:pt idx="3037">
                  <c:v>-48.6374</c:v>
                </c:pt>
                <c:pt idx="3038">
                  <c:v>-48.667900000000003</c:v>
                </c:pt>
                <c:pt idx="3039">
                  <c:v>-48.6526</c:v>
                </c:pt>
                <c:pt idx="3040">
                  <c:v>-48.622100000000003</c:v>
                </c:pt>
                <c:pt idx="3041">
                  <c:v>-48.599200000000003</c:v>
                </c:pt>
                <c:pt idx="3042">
                  <c:v>-48.606900000000003</c:v>
                </c:pt>
                <c:pt idx="3043">
                  <c:v>-48.599200000000003</c:v>
                </c:pt>
                <c:pt idx="3044">
                  <c:v>-48.629800000000003</c:v>
                </c:pt>
                <c:pt idx="3045">
                  <c:v>-48.6374</c:v>
                </c:pt>
                <c:pt idx="3046">
                  <c:v>-48.629800000000003</c:v>
                </c:pt>
                <c:pt idx="3047">
                  <c:v>-48.599200000000003</c:v>
                </c:pt>
                <c:pt idx="3048">
                  <c:v>-48.2483</c:v>
                </c:pt>
                <c:pt idx="3049">
                  <c:v>-48.2864</c:v>
                </c:pt>
                <c:pt idx="3050">
                  <c:v>-48.347499999999997</c:v>
                </c:pt>
                <c:pt idx="3051">
                  <c:v>-48.339799999999997</c:v>
                </c:pt>
                <c:pt idx="3052">
                  <c:v>-48.2941</c:v>
                </c:pt>
                <c:pt idx="3053">
                  <c:v>-48.347499999999997</c:v>
                </c:pt>
                <c:pt idx="3054">
                  <c:v>-48.378</c:v>
                </c:pt>
                <c:pt idx="3055">
                  <c:v>-48.370399999999997</c:v>
                </c:pt>
                <c:pt idx="3056">
                  <c:v>-48.378</c:v>
                </c:pt>
                <c:pt idx="3057">
                  <c:v>-48.3932</c:v>
                </c:pt>
                <c:pt idx="3058">
                  <c:v>-48.3932</c:v>
                </c:pt>
                <c:pt idx="3059">
                  <c:v>-48.3932</c:v>
                </c:pt>
                <c:pt idx="3060">
                  <c:v>-48.431399999999996</c:v>
                </c:pt>
                <c:pt idx="3061">
                  <c:v>-48.4848</c:v>
                </c:pt>
                <c:pt idx="3062">
                  <c:v>-48.477200000000003</c:v>
                </c:pt>
                <c:pt idx="3063">
                  <c:v>-48.5535</c:v>
                </c:pt>
                <c:pt idx="3064">
                  <c:v>-48.5535</c:v>
                </c:pt>
                <c:pt idx="3065">
                  <c:v>-48.6145</c:v>
                </c:pt>
                <c:pt idx="3066">
                  <c:v>-48.5764</c:v>
                </c:pt>
                <c:pt idx="3067">
                  <c:v>-48.515300000000003</c:v>
                </c:pt>
                <c:pt idx="3068">
                  <c:v>-48.477200000000003</c:v>
                </c:pt>
                <c:pt idx="3069">
                  <c:v>-48.500100000000003</c:v>
                </c:pt>
                <c:pt idx="3070">
                  <c:v>-48.5687</c:v>
                </c:pt>
                <c:pt idx="3071">
                  <c:v>-48.561100000000003</c:v>
                </c:pt>
                <c:pt idx="3072">
                  <c:v>-48.584000000000003</c:v>
                </c:pt>
                <c:pt idx="3073">
                  <c:v>-48.584000000000003</c:v>
                </c:pt>
                <c:pt idx="3074">
                  <c:v>-48.5077</c:v>
                </c:pt>
                <c:pt idx="3075">
                  <c:v>-48.469499999999996</c:v>
                </c:pt>
                <c:pt idx="3076">
                  <c:v>-48.5764</c:v>
                </c:pt>
                <c:pt idx="3077">
                  <c:v>-48.599200000000003</c:v>
                </c:pt>
                <c:pt idx="3078">
                  <c:v>-48.660299999999999</c:v>
                </c:pt>
                <c:pt idx="3079">
                  <c:v>-48.645000000000003</c:v>
                </c:pt>
                <c:pt idx="3080">
                  <c:v>-48.622100000000003</c:v>
                </c:pt>
                <c:pt idx="3081">
                  <c:v>-48.622100000000003</c:v>
                </c:pt>
                <c:pt idx="3082">
                  <c:v>-48.599200000000003</c:v>
                </c:pt>
                <c:pt idx="3083">
                  <c:v>-48.622100000000003</c:v>
                </c:pt>
                <c:pt idx="3084">
                  <c:v>-48.660299999999999</c:v>
                </c:pt>
                <c:pt idx="3085">
                  <c:v>-48.645000000000003</c:v>
                </c:pt>
                <c:pt idx="3086">
                  <c:v>-48.645000000000003</c:v>
                </c:pt>
                <c:pt idx="3087">
                  <c:v>-48.6526</c:v>
                </c:pt>
                <c:pt idx="3088">
                  <c:v>-48.6526</c:v>
                </c:pt>
                <c:pt idx="3089">
                  <c:v>-48.645000000000003</c:v>
                </c:pt>
                <c:pt idx="3090">
                  <c:v>-48.667900000000003</c:v>
                </c:pt>
                <c:pt idx="3091">
                  <c:v>-48.6145</c:v>
                </c:pt>
                <c:pt idx="3092">
                  <c:v>-48.606900000000003</c:v>
                </c:pt>
                <c:pt idx="3093">
                  <c:v>-48.606900000000003</c:v>
                </c:pt>
                <c:pt idx="3094">
                  <c:v>-48.5535</c:v>
                </c:pt>
                <c:pt idx="3095">
                  <c:v>-48.5458</c:v>
                </c:pt>
                <c:pt idx="3096">
                  <c:v>-48.606900000000003</c:v>
                </c:pt>
                <c:pt idx="3097">
                  <c:v>-48.5764</c:v>
                </c:pt>
                <c:pt idx="3098">
                  <c:v>-48.5077</c:v>
                </c:pt>
                <c:pt idx="3099">
                  <c:v>-48.5458</c:v>
                </c:pt>
                <c:pt idx="3100">
                  <c:v>-48.4848</c:v>
                </c:pt>
                <c:pt idx="3101">
                  <c:v>-48.4161</c:v>
                </c:pt>
                <c:pt idx="3102">
                  <c:v>-48.408499999999997</c:v>
                </c:pt>
                <c:pt idx="3103">
                  <c:v>-48.385599999999997</c:v>
                </c:pt>
                <c:pt idx="3104">
                  <c:v>-48.385599999999997</c:v>
                </c:pt>
                <c:pt idx="3105">
                  <c:v>-48.370399999999997</c:v>
                </c:pt>
                <c:pt idx="3106">
                  <c:v>-48.347499999999997</c:v>
                </c:pt>
                <c:pt idx="3107">
                  <c:v>-48.370399999999997</c:v>
                </c:pt>
                <c:pt idx="3108">
                  <c:v>-48.324599999999997</c:v>
                </c:pt>
                <c:pt idx="3109">
                  <c:v>-48.378</c:v>
                </c:pt>
                <c:pt idx="3110">
                  <c:v>-48.4009</c:v>
                </c:pt>
                <c:pt idx="3111">
                  <c:v>-48.385599999999997</c:v>
                </c:pt>
                <c:pt idx="3112">
                  <c:v>-48.378</c:v>
                </c:pt>
                <c:pt idx="3113">
                  <c:v>-48.4009</c:v>
                </c:pt>
                <c:pt idx="3114">
                  <c:v>-48.408499999999997</c:v>
                </c:pt>
                <c:pt idx="3115">
                  <c:v>-48.385599999999997</c:v>
                </c:pt>
                <c:pt idx="3116">
                  <c:v>-48.3932</c:v>
                </c:pt>
                <c:pt idx="3117">
                  <c:v>-48.370399999999997</c:v>
                </c:pt>
                <c:pt idx="3118">
                  <c:v>-48.4009</c:v>
                </c:pt>
                <c:pt idx="3119">
                  <c:v>-48.362699999999997</c:v>
                </c:pt>
                <c:pt idx="3120">
                  <c:v>-48.3932</c:v>
                </c:pt>
                <c:pt idx="3121">
                  <c:v>-48.339799999999997</c:v>
                </c:pt>
                <c:pt idx="3122">
                  <c:v>-48.347499999999997</c:v>
                </c:pt>
                <c:pt idx="3123">
                  <c:v>-48.408499999999997</c:v>
                </c:pt>
                <c:pt idx="3124">
                  <c:v>-48.4161</c:v>
                </c:pt>
                <c:pt idx="3125">
                  <c:v>-48.3322</c:v>
                </c:pt>
                <c:pt idx="3126">
                  <c:v>-48.378</c:v>
                </c:pt>
                <c:pt idx="3127">
                  <c:v>-48.370399999999997</c:v>
                </c:pt>
                <c:pt idx="3128">
                  <c:v>-48.3322</c:v>
                </c:pt>
                <c:pt idx="3129">
                  <c:v>-48.278799999999997</c:v>
                </c:pt>
                <c:pt idx="3130">
                  <c:v>-48.2712</c:v>
                </c:pt>
                <c:pt idx="3131">
                  <c:v>-48.240699999999997</c:v>
                </c:pt>
                <c:pt idx="3132">
                  <c:v>-48.202500000000001</c:v>
                </c:pt>
                <c:pt idx="3133">
                  <c:v>-48.240699999999997</c:v>
                </c:pt>
                <c:pt idx="3134">
                  <c:v>-48.255899999999997</c:v>
                </c:pt>
                <c:pt idx="3135">
                  <c:v>-48.263500000000001</c:v>
                </c:pt>
                <c:pt idx="3136">
                  <c:v>-48.301699999999997</c:v>
                </c:pt>
                <c:pt idx="3137">
                  <c:v>-48.362699999999997</c:v>
                </c:pt>
                <c:pt idx="3138">
                  <c:v>-48.378</c:v>
                </c:pt>
                <c:pt idx="3139">
                  <c:v>-48.3932</c:v>
                </c:pt>
                <c:pt idx="3140">
                  <c:v>-48.4467</c:v>
                </c:pt>
                <c:pt idx="3141">
                  <c:v>-48.4009</c:v>
                </c:pt>
                <c:pt idx="3142">
                  <c:v>-48.385599999999997</c:v>
                </c:pt>
                <c:pt idx="3143">
                  <c:v>-48.431399999999996</c:v>
                </c:pt>
                <c:pt idx="3144">
                  <c:v>-48.439</c:v>
                </c:pt>
                <c:pt idx="3145">
                  <c:v>-48.431399999999996</c:v>
                </c:pt>
                <c:pt idx="3146">
                  <c:v>-48.4467</c:v>
                </c:pt>
                <c:pt idx="3147">
                  <c:v>-48.469499999999996</c:v>
                </c:pt>
                <c:pt idx="3148">
                  <c:v>-48.454300000000003</c:v>
                </c:pt>
                <c:pt idx="3149">
                  <c:v>-48.4619</c:v>
                </c:pt>
                <c:pt idx="3150">
                  <c:v>-48.500100000000003</c:v>
                </c:pt>
                <c:pt idx="3151">
                  <c:v>-48.5077</c:v>
                </c:pt>
                <c:pt idx="3152">
                  <c:v>-48.477200000000003</c:v>
                </c:pt>
                <c:pt idx="3153">
                  <c:v>-48.5229</c:v>
                </c:pt>
                <c:pt idx="3154">
                  <c:v>-48.5229</c:v>
                </c:pt>
                <c:pt idx="3155">
                  <c:v>-48.454300000000003</c:v>
                </c:pt>
                <c:pt idx="3156">
                  <c:v>-48.515300000000003</c:v>
                </c:pt>
                <c:pt idx="3157">
                  <c:v>-48.492400000000004</c:v>
                </c:pt>
                <c:pt idx="3158">
                  <c:v>-48.492400000000004</c:v>
                </c:pt>
                <c:pt idx="3159">
                  <c:v>-48.4467</c:v>
                </c:pt>
                <c:pt idx="3160">
                  <c:v>-48.408499999999997</c:v>
                </c:pt>
                <c:pt idx="3161">
                  <c:v>-48.4238</c:v>
                </c:pt>
                <c:pt idx="3162">
                  <c:v>-48.500100000000003</c:v>
                </c:pt>
                <c:pt idx="3163">
                  <c:v>-48.500100000000003</c:v>
                </c:pt>
                <c:pt idx="3164">
                  <c:v>-48.4619</c:v>
                </c:pt>
                <c:pt idx="3165">
                  <c:v>-48.454300000000003</c:v>
                </c:pt>
                <c:pt idx="3166">
                  <c:v>-48.4848</c:v>
                </c:pt>
                <c:pt idx="3167">
                  <c:v>-48.477200000000003</c:v>
                </c:pt>
                <c:pt idx="3168">
                  <c:v>-48.538200000000003</c:v>
                </c:pt>
                <c:pt idx="3169">
                  <c:v>-48.500100000000003</c:v>
                </c:pt>
                <c:pt idx="3170">
                  <c:v>-48.4619</c:v>
                </c:pt>
                <c:pt idx="3171">
                  <c:v>-48.454300000000003</c:v>
                </c:pt>
                <c:pt idx="3172">
                  <c:v>-48.500100000000003</c:v>
                </c:pt>
                <c:pt idx="3173">
                  <c:v>-48.500100000000003</c:v>
                </c:pt>
                <c:pt idx="3174">
                  <c:v>-48.4619</c:v>
                </c:pt>
                <c:pt idx="3175">
                  <c:v>-48.439</c:v>
                </c:pt>
                <c:pt idx="3176">
                  <c:v>-48.439</c:v>
                </c:pt>
                <c:pt idx="3177">
                  <c:v>-48.4238</c:v>
                </c:pt>
                <c:pt idx="3178">
                  <c:v>-48.385599999999997</c:v>
                </c:pt>
                <c:pt idx="3179">
                  <c:v>-48.324599999999997</c:v>
                </c:pt>
                <c:pt idx="3180">
                  <c:v>-48.317</c:v>
                </c:pt>
                <c:pt idx="3181">
                  <c:v>-48.324599999999997</c:v>
                </c:pt>
                <c:pt idx="3182">
                  <c:v>-48.370399999999997</c:v>
                </c:pt>
                <c:pt idx="3183">
                  <c:v>-48.3551</c:v>
                </c:pt>
                <c:pt idx="3184">
                  <c:v>-48.3551</c:v>
                </c:pt>
                <c:pt idx="3185">
                  <c:v>-48.2941</c:v>
                </c:pt>
                <c:pt idx="3186">
                  <c:v>-48.3093</c:v>
                </c:pt>
                <c:pt idx="3187">
                  <c:v>-48.263500000000001</c:v>
                </c:pt>
                <c:pt idx="3188">
                  <c:v>-48.255899999999997</c:v>
                </c:pt>
                <c:pt idx="3189">
                  <c:v>-48.240699999999997</c:v>
                </c:pt>
                <c:pt idx="3190">
                  <c:v>-48.202500000000001</c:v>
                </c:pt>
                <c:pt idx="3191">
                  <c:v>-48.210099999999997</c:v>
                </c:pt>
                <c:pt idx="3192">
                  <c:v>-48.1873</c:v>
                </c:pt>
                <c:pt idx="3193">
                  <c:v>-48.240699999999997</c:v>
                </c:pt>
                <c:pt idx="3194">
                  <c:v>-48.164400000000001</c:v>
                </c:pt>
                <c:pt idx="3195">
                  <c:v>-48.126199999999997</c:v>
                </c:pt>
                <c:pt idx="3196">
                  <c:v>-48.103299999999997</c:v>
                </c:pt>
                <c:pt idx="3197">
                  <c:v>-48.057600000000001</c:v>
                </c:pt>
                <c:pt idx="3198">
                  <c:v>-48.057600000000001</c:v>
                </c:pt>
                <c:pt idx="3199">
                  <c:v>-48.019399999999997</c:v>
                </c:pt>
                <c:pt idx="3200">
                  <c:v>-48.042299999999997</c:v>
                </c:pt>
                <c:pt idx="3201">
                  <c:v>-48.034700000000001</c:v>
                </c:pt>
                <c:pt idx="3202">
                  <c:v>-48.004199999999997</c:v>
                </c:pt>
                <c:pt idx="3203">
                  <c:v>-48.004199999999997</c:v>
                </c:pt>
                <c:pt idx="3204">
                  <c:v>-47.966000000000001</c:v>
                </c:pt>
                <c:pt idx="3205">
                  <c:v>-48.049900000000001</c:v>
                </c:pt>
                <c:pt idx="3206">
                  <c:v>-48.019399999999997</c:v>
                </c:pt>
                <c:pt idx="3207">
                  <c:v>-48.011800000000001</c:v>
                </c:pt>
                <c:pt idx="3208">
                  <c:v>-48.004199999999997</c:v>
                </c:pt>
                <c:pt idx="3209">
                  <c:v>-47.973599999999998</c:v>
                </c:pt>
                <c:pt idx="3210">
                  <c:v>-47.981299999999997</c:v>
                </c:pt>
                <c:pt idx="3211">
                  <c:v>-48.011800000000001</c:v>
                </c:pt>
                <c:pt idx="3212">
                  <c:v>-47.981299999999997</c:v>
                </c:pt>
                <c:pt idx="3213">
                  <c:v>-47.920200000000001</c:v>
                </c:pt>
                <c:pt idx="3214">
                  <c:v>-47.889699999999998</c:v>
                </c:pt>
                <c:pt idx="3215">
                  <c:v>-47.866799999999998</c:v>
                </c:pt>
                <c:pt idx="3216">
                  <c:v>-47.828699999999998</c:v>
                </c:pt>
                <c:pt idx="3217">
                  <c:v>-47.767600000000002</c:v>
                </c:pt>
                <c:pt idx="3218">
                  <c:v>-47.752400000000002</c:v>
                </c:pt>
                <c:pt idx="3219">
                  <c:v>-47.76</c:v>
                </c:pt>
                <c:pt idx="3220">
                  <c:v>-47.721899999999998</c:v>
                </c:pt>
                <c:pt idx="3221">
                  <c:v>-47.752400000000002</c:v>
                </c:pt>
                <c:pt idx="3222">
                  <c:v>-47.691299999999998</c:v>
                </c:pt>
                <c:pt idx="3223">
                  <c:v>-47.637900000000002</c:v>
                </c:pt>
                <c:pt idx="3224">
                  <c:v>-47.615099999999998</c:v>
                </c:pt>
                <c:pt idx="3225">
                  <c:v>-47.554000000000002</c:v>
                </c:pt>
                <c:pt idx="3226">
                  <c:v>-47.523499999999999</c:v>
                </c:pt>
                <c:pt idx="3227">
                  <c:v>-47.485399999999998</c:v>
                </c:pt>
                <c:pt idx="3228">
                  <c:v>-47.508200000000002</c:v>
                </c:pt>
                <c:pt idx="3229">
                  <c:v>-47.416699999999999</c:v>
                </c:pt>
                <c:pt idx="3230">
                  <c:v>-47.347999999999999</c:v>
                </c:pt>
                <c:pt idx="3231">
                  <c:v>-47.332799999999999</c:v>
                </c:pt>
                <c:pt idx="3232">
                  <c:v>-48.782299999999999</c:v>
                </c:pt>
                <c:pt idx="3233">
                  <c:v>-48.774700000000003</c:v>
                </c:pt>
                <c:pt idx="3234">
                  <c:v>-48.782299999999999</c:v>
                </c:pt>
                <c:pt idx="3235">
                  <c:v>-48.805199999999999</c:v>
                </c:pt>
                <c:pt idx="3236">
                  <c:v>-48.805199999999999</c:v>
                </c:pt>
                <c:pt idx="3237">
                  <c:v>-48.744199999999999</c:v>
                </c:pt>
                <c:pt idx="3238">
                  <c:v>-48.728900000000003</c:v>
                </c:pt>
                <c:pt idx="3239">
                  <c:v>-48.706099999999999</c:v>
                </c:pt>
                <c:pt idx="3240">
                  <c:v>-48.690800000000003</c:v>
                </c:pt>
                <c:pt idx="3241">
                  <c:v>-48.690800000000003</c:v>
                </c:pt>
                <c:pt idx="3242">
                  <c:v>-48.660299999999999</c:v>
                </c:pt>
                <c:pt idx="3243">
                  <c:v>-48.645000000000003</c:v>
                </c:pt>
                <c:pt idx="3244">
                  <c:v>-48.6755</c:v>
                </c:pt>
                <c:pt idx="3245">
                  <c:v>-48.683199999999999</c:v>
                </c:pt>
                <c:pt idx="3246">
                  <c:v>-48.683199999999999</c:v>
                </c:pt>
                <c:pt idx="3247">
                  <c:v>-48.645000000000003</c:v>
                </c:pt>
                <c:pt idx="3248">
                  <c:v>-48.606900000000003</c:v>
                </c:pt>
                <c:pt idx="3249">
                  <c:v>-48.6145</c:v>
                </c:pt>
                <c:pt idx="3250">
                  <c:v>-48.629800000000003</c:v>
                </c:pt>
                <c:pt idx="3251">
                  <c:v>-48.5916</c:v>
                </c:pt>
                <c:pt idx="3252">
                  <c:v>-48.599200000000003</c:v>
                </c:pt>
                <c:pt idx="3253">
                  <c:v>-48.5764</c:v>
                </c:pt>
                <c:pt idx="3254">
                  <c:v>-48.629800000000003</c:v>
                </c:pt>
                <c:pt idx="3255">
                  <c:v>-48.645000000000003</c:v>
                </c:pt>
                <c:pt idx="3256">
                  <c:v>-48.660299999999999</c:v>
                </c:pt>
                <c:pt idx="3257">
                  <c:v>-48.6526</c:v>
                </c:pt>
                <c:pt idx="3258">
                  <c:v>-48.6526</c:v>
                </c:pt>
                <c:pt idx="3259">
                  <c:v>-48.667900000000003</c:v>
                </c:pt>
                <c:pt idx="3260">
                  <c:v>-48.6374</c:v>
                </c:pt>
                <c:pt idx="3261">
                  <c:v>-48.6145</c:v>
                </c:pt>
                <c:pt idx="3262">
                  <c:v>-48.6374</c:v>
                </c:pt>
                <c:pt idx="3263">
                  <c:v>-48.629800000000003</c:v>
                </c:pt>
                <c:pt idx="3264">
                  <c:v>-48.629800000000003</c:v>
                </c:pt>
                <c:pt idx="3265">
                  <c:v>-48.629800000000003</c:v>
                </c:pt>
                <c:pt idx="3266">
                  <c:v>-48.6526</c:v>
                </c:pt>
                <c:pt idx="3267">
                  <c:v>-48.667900000000003</c:v>
                </c:pt>
                <c:pt idx="3268">
                  <c:v>-48.645000000000003</c:v>
                </c:pt>
                <c:pt idx="3269">
                  <c:v>-48.645000000000003</c:v>
                </c:pt>
                <c:pt idx="3270">
                  <c:v>-48.629800000000003</c:v>
                </c:pt>
                <c:pt idx="3271">
                  <c:v>-48.606900000000003</c:v>
                </c:pt>
                <c:pt idx="3272">
                  <c:v>-48.584000000000003</c:v>
                </c:pt>
                <c:pt idx="3273">
                  <c:v>-48.5764</c:v>
                </c:pt>
                <c:pt idx="3274">
                  <c:v>-48.5535</c:v>
                </c:pt>
                <c:pt idx="3275">
                  <c:v>-48.538200000000003</c:v>
                </c:pt>
                <c:pt idx="3276">
                  <c:v>-48.5306</c:v>
                </c:pt>
                <c:pt idx="3277">
                  <c:v>-48.5535</c:v>
                </c:pt>
                <c:pt idx="3278">
                  <c:v>-48.538200000000003</c:v>
                </c:pt>
                <c:pt idx="3279">
                  <c:v>-48.5077</c:v>
                </c:pt>
                <c:pt idx="3280">
                  <c:v>-48.5229</c:v>
                </c:pt>
                <c:pt idx="3281">
                  <c:v>-48.515300000000003</c:v>
                </c:pt>
                <c:pt idx="3282">
                  <c:v>-48.5077</c:v>
                </c:pt>
                <c:pt idx="3283">
                  <c:v>-48.469499999999996</c:v>
                </c:pt>
                <c:pt idx="3284">
                  <c:v>-48.492400000000004</c:v>
                </c:pt>
                <c:pt idx="3285">
                  <c:v>-48.477200000000003</c:v>
                </c:pt>
                <c:pt idx="3286">
                  <c:v>-48.5077</c:v>
                </c:pt>
                <c:pt idx="3287">
                  <c:v>-48.500100000000003</c:v>
                </c:pt>
                <c:pt idx="3288">
                  <c:v>-48.515300000000003</c:v>
                </c:pt>
                <c:pt idx="3289">
                  <c:v>-48.492400000000004</c:v>
                </c:pt>
                <c:pt idx="3290">
                  <c:v>-48.5077</c:v>
                </c:pt>
                <c:pt idx="3291">
                  <c:v>-48.5229</c:v>
                </c:pt>
                <c:pt idx="3292">
                  <c:v>-48.5229</c:v>
                </c:pt>
                <c:pt idx="3293">
                  <c:v>-48.500100000000003</c:v>
                </c:pt>
                <c:pt idx="3294">
                  <c:v>-48.5229</c:v>
                </c:pt>
                <c:pt idx="3295">
                  <c:v>-48.5077</c:v>
                </c:pt>
                <c:pt idx="3296">
                  <c:v>-48.5077</c:v>
                </c:pt>
                <c:pt idx="3297">
                  <c:v>-48.477200000000003</c:v>
                </c:pt>
                <c:pt idx="3298">
                  <c:v>-48.454300000000003</c:v>
                </c:pt>
                <c:pt idx="3299">
                  <c:v>-48.4161</c:v>
                </c:pt>
                <c:pt idx="3300">
                  <c:v>-48.431399999999996</c:v>
                </c:pt>
                <c:pt idx="3301">
                  <c:v>-48.408499999999997</c:v>
                </c:pt>
                <c:pt idx="3302">
                  <c:v>-48.408499999999997</c:v>
                </c:pt>
                <c:pt idx="3303">
                  <c:v>-48.439</c:v>
                </c:pt>
                <c:pt idx="3304">
                  <c:v>-48.439</c:v>
                </c:pt>
                <c:pt idx="3305">
                  <c:v>-48.454300000000003</c:v>
                </c:pt>
                <c:pt idx="3306">
                  <c:v>-48.4619</c:v>
                </c:pt>
                <c:pt idx="3307">
                  <c:v>-48.4619</c:v>
                </c:pt>
                <c:pt idx="3308">
                  <c:v>-48.439</c:v>
                </c:pt>
                <c:pt idx="3309">
                  <c:v>-48.469499999999996</c:v>
                </c:pt>
                <c:pt idx="3310">
                  <c:v>-48.4848</c:v>
                </c:pt>
                <c:pt idx="3311">
                  <c:v>-48.469499999999996</c:v>
                </c:pt>
                <c:pt idx="3312">
                  <c:v>-48.500100000000003</c:v>
                </c:pt>
                <c:pt idx="3313">
                  <c:v>-48.4848</c:v>
                </c:pt>
                <c:pt idx="3314">
                  <c:v>-48.5306</c:v>
                </c:pt>
                <c:pt idx="3315">
                  <c:v>-48.5077</c:v>
                </c:pt>
                <c:pt idx="3316">
                  <c:v>-48.477200000000003</c:v>
                </c:pt>
                <c:pt idx="3317">
                  <c:v>-48.4467</c:v>
                </c:pt>
                <c:pt idx="3318">
                  <c:v>-48.500100000000003</c:v>
                </c:pt>
                <c:pt idx="3319">
                  <c:v>-48.492400000000004</c:v>
                </c:pt>
                <c:pt idx="3320">
                  <c:v>-48.5229</c:v>
                </c:pt>
                <c:pt idx="3321">
                  <c:v>-48.492400000000004</c:v>
                </c:pt>
                <c:pt idx="3322">
                  <c:v>-48.4848</c:v>
                </c:pt>
                <c:pt idx="3323">
                  <c:v>-48.492400000000004</c:v>
                </c:pt>
                <c:pt idx="3324">
                  <c:v>-48.4848</c:v>
                </c:pt>
                <c:pt idx="3325">
                  <c:v>-48.4848</c:v>
                </c:pt>
                <c:pt idx="3326">
                  <c:v>-48.500100000000003</c:v>
                </c:pt>
                <c:pt idx="3327">
                  <c:v>-48.477200000000003</c:v>
                </c:pt>
                <c:pt idx="3328">
                  <c:v>-48.5077</c:v>
                </c:pt>
                <c:pt idx="3329">
                  <c:v>-48.538200000000003</c:v>
                </c:pt>
                <c:pt idx="3330">
                  <c:v>-48.500100000000003</c:v>
                </c:pt>
                <c:pt idx="3331">
                  <c:v>-48.500100000000003</c:v>
                </c:pt>
                <c:pt idx="3332">
                  <c:v>-48.4619</c:v>
                </c:pt>
                <c:pt idx="3333">
                  <c:v>-48.439</c:v>
                </c:pt>
                <c:pt idx="3334">
                  <c:v>-48.431399999999996</c:v>
                </c:pt>
                <c:pt idx="3335">
                  <c:v>-48.4238</c:v>
                </c:pt>
                <c:pt idx="3336">
                  <c:v>-48.431399999999996</c:v>
                </c:pt>
                <c:pt idx="3337">
                  <c:v>-48.431399999999996</c:v>
                </c:pt>
                <c:pt idx="3338">
                  <c:v>-48.4009</c:v>
                </c:pt>
                <c:pt idx="3339">
                  <c:v>-48.408499999999997</c:v>
                </c:pt>
                <c:pt idx="3340">
                  <c:v>-48.3932</c:v>
                </c:pt>
                <c:pt idx="3341">
                  <c:v>-48.4238</c:v>
                </c:pt>
                <c:pt idx="3342">
                  <c:v>-48.439</c:v>
                </c:pt>
                <c:pt idx="3343">
                  <c:v>-48.4467</c:v>
                </c:pt>
                <c:pt idx="3344">
                  <c:v>-48.408499999999997</c:v>
                </c:pt>
                <c:pt idx="3345">
                  <c:v>-48.408499999999997</c:v>
                </c:pt>
                <c:pt idx="3346">
                  <c:v>-48.4467</c:v>
                </c:pt>
                <c:pt idx="3347">
                  <c:v>-48.4467</c:v>
                </c:pt>
                <c:pt idx="3348">
                  <c:v>-48.454300000000003</c:v>
                </c:pt>
                <c:pt idx="3349">
                  <c:v>-48.4467</c:v>
                </c:pt>
                <c:pt idx="3350">
                  <c:v>-48.4238</c:v>
                </c:pt>
                <c:pt idx="3351">
                  <c:v>-48.4161</c:v>
                </c:pt>
                <c:pt idx="3352">
                  <c:v>-48.469499999999996</c:v>
                </c:pt>
                <c:pt idx="3353">
                  <c:v>-48.477200000000003</c:v>
                </c:pt>
                <c:pt idx="3354">
                  <c:v>-48.4848</c:v>
                </c:pt>
                <c:pt idx="3355">
                  <c:v>-48.5077</c:v>
                </c:pt>
                <c:pt idx="3356">
                  <c:v>-48.492400000000004</c:v>
                </c:pt>
                <c:pt idx="3357">
                  <c:v>-48.492400000000004</c:v>
                </c:pt>
                <c:pt idx="3358">
                  <c:v>-48.500100000000003</c:v>
                </c:pt>
                <c:pt idx="3359">
                  <c:v>-48.515300000000003</c:v>
                </c:pt>
                <c:pt idx="3360">
                  <c:v>-48.5916</c:v>
                </c:pt>
                <c:pt idx="3361">
                  <c:v>-48.5535</c:v>
                </c:pt>
                <c:pt idx="3362">
                  <c:v>-48.584000000000003</c:v>
                </c:pt>
                <c:pt idx="3363">
                  <c:v>-48.5764</c:v>
                </c:pt>
                <c:pt idx="3364">
                  <c:v>-48.5535</c:v>
                </c:pt>
                <c:pt idx="3365">
                  <c:v>-48.599200000000003</c:v>
                </c:pt>
                <c:pt idx="3366">
                  <c:v>-48.561100000000003</c:v>
                </c:pt>
                <c:pt idx="3367">
                  <c:v>-48.606900000000003</c:v>
                </c:pt>
                <c:pt idx="3368">
                  <c:v>-48.622100000000003</c:v>
                </c:pt>
                <c:pt idx="3369">
                  <c:v>-48.645000000000003</c:v>
                </c:pt>
                <c:pt idx="3370">
                  <c:v>-48.645000000000003</c:v>
                </c:pt>
                <c:pt idx="3371">
                  <c:v>-48.629800000000003</c:v>
                </c:pt>
                <c:pt idx="3372">
                  <c:v>-48.6374</c:v>
                </c:pt>
                <c:pt idx="3373">
                  <c:v>-48.6145</c:v>
                </c:pt>
                <c:pt idx="3374">
                  <c:v>-47.554000000000002</c:v>
                </c:pt>
                <c:pt idx="3375">
                  <c:v>-47.584499999999998</c:v>
                </c:pt>
                <c:pt idx="3376">
                  <c:v>-47.637900000000002</c:v>
                </c:pt>
                <c:pt idx="3377">
                  <c:v>-47.599800000000002</c:v>
                </c:pt>
                <c:pt idx="3378">
                  <c:v>-47.622700000000002</c:v>
                </c:pt>
                <c:pt idx="3379">
                  <c:v>-47.599800000000002</c:v>
                </c:pt>
                <c:pt idx="3380">
                  <c:v>-47.660800000000002</c:v>
                </c:pt>
                <c:pt idx="3381">
                  <c:v>-47.630299999999998</c:v>
                </c:pt>
                <c:pt idx="3382">
                  <c:v>-47.698999999999998</c:v>
                </c:pt>
                <c:pt idx="3383">
                  <c:v>-47.744799999999998</c:v>
                </c:pt>
                <c:pt idx="3384">
                  <c:v>-47.767600000000002</c:v>
                </c:pt>
                <c:pt idx="3385">
                  <c:v>-47.805799999999998</c:v>
                </c:pt>
                <c:pt idx="3386">
                  <c:v>-47.859200000000001</c:v>
                </c:pt>
                <c:pt idx="3387">
                  <c:v>-47.859200000000001</c:v>
                </c:pt>
                <c:pt idx="3388">
                  <c:v>-47.935499999999998</c:v>
                </c:pt>
                <c:pt idx="3389">
                  <c:v>-47.897300000000001</c:v>
                </c:pt>
                <c:pt idx="3390">
                  <c:v>-47.920200000000001</c:v>
                </c:pt>
                <c:pt idx="3391">
                  <c:v>-47.973599999999998</c:v>
                </c:pt>
                <c:pt idx="3392">
                  <c:v>-47.981299999999997</c:v>
                </c:pt>
                <c:pt idx="3393">
                  <c:v>-47.988900000000001</c:v>
                </c:pt>
                <c:pt idx="3394">
                  <c:v>-47.981299999999997</c:v>
                </c:pt>
                <c:pt idx="3395">
                  <c:v>-48.027000000000001</c:v>
                </c:pt>
                <c:pt idx="3396">
                  <c:v>-48.072800000000001</c:v>
                </c:pt>
                <c:pt idx="3397">
                  <c:v>-48.080399999999997</c:v>
                </c:pt>
                <c:pt idx="3398">
                  <c:v>-48.110999999999997</c:v>
                </c:pt>
                <c:pt idx="3399">
                  <c:v>-48.126199999999997</c:v>
                </c:pt>
                <c:pt idx="3400">
                  <c:v>-48.171999999999997</c:v>
                </c:pt>
                <c:pt idx="3401">
                  <c:v>-48.202500000000001</c:v>
                </c:pt>
                <c:pt idx="3402">
                  <c:v>-48.2483</c:v>
                </c:pt>
                <c:pt idx="3403">
                  <c:v>-48.232999999999997</c:v>
                </c:pt>
                <c:pt idx="3404">
                  <c:v>-48.263500000000001</c:v>
                </c:pt>
                <c:pt idx="3405">
                  <c:v>-48.2941</c:v>
                </c:pt>
                <c:pt idx="3406">
                  <c:v>-48.301699999999997</c:v>
                </c:pt>
                <c:pt idx="3407">
                  <c:v>-48.362699999999997</c:v>
                </c:pt>
                <c:pt idx="3408">
                  <c:v>-48.378</c:v>
                </c:pt>
                <c:pt idx="3409">
                  <c:v>-48.362699999999997</c:v>
                </c:pt>
                <c:pt idx="3410">
                  <c:v>-48.454300000000003</c:v>
                </c:pt>
                <c:pt idx="3411">
                  <c:v>-48.477200000000003</c:v>
                </c:pt>
                <c:pt idx="3412">
                  <c:v>-48.6145</c:v>
                </c:pt>
                <c:pt idx="3413">
                  <c:v>-48.6145</c:v>
                </c:pt>
                <c:pt idx="3414">
                  <c:v>-48.6526</c:v>
                </c:pt>
                <c:pt idx="3415">
                  <c:v>-48.645000000000003</c:v>
                </c:pt>
                <c:pt idx="3416">
                  <c:v>-48.698399999999999</c:v>
                </c:pt>
                <c:pt idx="3417">
                  <c:v>-48.690800000000003</c:v>
                </c:pt>
                <c:pt idx="3418">
                  <c:v>-48.698399999999999</c:v>
                </c:pt>
                <c:pt idx="3419">
                  <c:v>-48.683199999999999</c:v>
                </c:pt>
                <c:pt idx="3420">
                  <c:v>-48.713700000000003</c:v>
                </c:pt>
                <c:pt idx="3421">
                  <c:v>-48.721299999999999</c:v>
                </c:pt>
                <c:pt idx="3422">
                  <c:v>-48.751800000000003</c:v>
                </c:pt>
                <c:pt idx="3423">
                  <c:v>-48.828099999999999</c:v>
                </c:pt>
                <c:pt idx="3424">
                  <c:v>-48.911999999999999</c:v>
                </c:pt>
                <c:pt idx="3425">
                  <c:v>-48.965499999999999</c:v>
                </c:pt>
                <c:pt idx="3426">
                  <c:v>-49.018900000000002</c:v>
                </c:pt>
                <c:pt idx="3427">
                  <c:v>-49.072299999999998</c:v>
                </c:pt>
                <c:pt idx="3428">
                  <c:v>-49.118000000000002</c:v>
                </c:pt>
                <c:pt idx="3429">
                  <c:v>-49.087499999999999</c:v>
                </c:pt>
                <c:pt idx="3430">
                  <c:v>-49.156199999999998</c:v>
                </c:pt>
                <c:pt idx="3431">
                  <c:v>-49.163800000000002</c:v>
                </c:pt>
                <c:pt idx="3432">
                  <c:v>-49.217199999999998</c:v>
                </c:pt>
                <c:pt idx="3433">
                  <c:v>-49.224899999999998</c:v>
                </c:pt>
                <c:pt idx="3434">
                  <c:v>-49.209600000000002</c:v>
                </c:pt>
                <c:pt idx="3435">
                  <c:v>-49.232500000000002</c:v>
                </c:pt>
                <c:pt idx="3436">
                  <c:v>-49.232500000000002</c:v>
                </c:pt>
                <c:pt idx="3437">
                  <c:v>-49.224899999999998</c:v>
                </c:pt>
                <c:pt idx="3438">
                  <c:v>-49.308799999999998</c:v>
                </c:pt>
                <c:pt idx="3439">
                  <c:v>-49.339300000000001</c:v>
                </c:pt>
                <c:pt idx="3440">
                  <c:v>-49.385100000000001</c:v>
                </c:pt>
                <c:pt idx="3441">
                  <c:v>-49.423200000000001</c:v>
                </c:pt>
                <c:pt idx="3442">
                  <c:v>-49.446100000000001</c:v>
                </c:pt>
                <c:pt idx="3443">
                  <c:v>-49.507100000000001</c:v>
                </c:pt>
                <c:pt idx="3444">
                  <c:v>-49.476599999999998</c:v>
                </c:pt>
                <c:pt idx="3445">
                  <c:v>-49.438499999999998</c:v>
                </c:pt>
                <c:pt idx="3446">
                  <c:v>-49.408000000000001</c:v>
                </c:pt>
                <c:pt idx="3447">
                  <c:v>-49.453699999999998</c:v>
                </c:pt>
                <c:pt idx="3448">
                  <c:v>-49.423200000000001</c:v>
                </c:pt>
                <c:pt idx="3449">
                  <c:v>-49.469000000000001</c:v>
                </c:pt>
                <c:pt idx="3450">
                  <c:v>-49.423200000000001</c:v>
                </c:pt>
                <c:pt idx="3451">
                  <c:v>-49.354599999999998</c:v>
                </c:pt>
                <c:pt idx="3452">
                  <c:v>-49.346899999999998</c:v>
                </c:pt>
                <c:pt idx="3453">
                  <c:v>-49.354599999999998</c:v>
                </c:pt>
                <c:pt idx="3454">
                  <c:v>-49.430799999999998</c:v>
                </c:pt>
                <c:pt idx="3455">
                  <c:v>-49.392699999999998</c:v>
                </c:pt>
                <c:pt idx="3456">
                  <c:v>-49.392699999999998</c:v>
                </c:pt>
                <c:pt idx="3457">
                  <c:v>-49.430799999999998</c:v>
                </c:pt>
                <c:pt idx="3458">
                  <c:v>-49.461399999999998</c:v>
                </c:pt>
                <c:pt idx="3459">
                  <c:v>-49.484299999999998</c:v>
                </c:pt>
                <c:pt idx="3460">
                  <c:v>-49.469000000000001</c:v>
                </c:pt>
                <c:pt idx="3461">
                  <c:v>-49.446100000000001</c:v>
                </c:pt>
                <c:pt idx="3462">
                  <c:v>-49.499499999999998</c:v>
                </c:pt>
                <c:pt idx="3463">
                  <c:v>-49.446100000000001</c:v>
                </c:pt>
                <c:pt idx="3464">
                  <c:v>-49.430799999999998</c:v>
                </c:pt>
                <c:pt idx="3465">
                  <c:v>-49.438499999999998</c:v>
                </c:pt>
                <c:pt idx="3466">
                  <c:v>-49.408000000000001</c:v>
                </c:pt>
                <c:pt idx="3467">
                  <c:v>-49.392699999999998</c:v>
                </c:pt>
                <c:pt idx="3468">
                  <c:v>-49.392699999999998</c:v>
                </c:pt>
                <c:pt idx="3469">
                  <c:v>-49.400300000000001</c:v>
                </c:pt>
                <c:pt idx="3470">
                  <c:v>-49.430799999999998</c:v>
                </c:pt>
                <c:pt idx="3471">
                  <c:v>-49.392699999999998</c:v>
                </c:pt>
                <c:pt idx="3472">
                  <c:v>-49.392699999999998</c:v>
                </c:pt>
                <c:pt idx="3473">
                  <c:v>-49.346899999999998</c:v>
                </c:pt>
                <c:pt idx="3474">
                  <c:v>-49.308799999999998</c:v>
                </c:pt>
                <c:pt idx="3475">
                  <c:v>-49.293500000000002</c:v>
                </c:pt>
                <c:pt idx="3476">
                  <c:v>-49.278300000000002</c:v>
                </c:pt>
                <c:pt idx="3477">
                  <c:v>-49.270600000000002</c:v>
                </c:pt>
                <c:pt idx="3478">
                  <c:v>-49.346899999999998</c:v>
                </c:pt>
                <c:pt idx="3479">
                  <c:v>-49.285899999999998</c:v>
                </c:pt>
                <c:pt idx="3480">
                  <c:v>-49.224899999999998</c:v>
                </c:pt>
                <c:pt idx="3481">
                  <c:v>-49.209600000000002</c:v>
                </c:pt>
                <c:pt idx="3482">
                  <c:v>-49.255400000000002</c:v>
                </c:pt>
                <c:pt idx="3483">
                  <c:v>-49.224899999999998</c:v>
                </c:pt>
                <c:pt idx="3484">
                  <c:v>-49.201999999999998</c:v>
                </c:pt>
                <c:pt idx="3485">
                  <c:v>-49.209600000000002</c:v>
                </c:pt>
                <c:pt idx="3486">
                  <c:v>-49.301099999999998</c:v>
                </c:pt>
                <c:pt idx="3487">
                  <c:v>-49.339300000000001</c:v>
                </c:pt>
                <c:pt idx="3488">
                  <c:v>-49.362200000000001</c:v>
                </c:pt>
                <c:pt idx="3489">
                  <c:v>-49.377400000000002</c:v>
                </c:pt>
                <c:pt idx="3490">
                  <c:v>-49.392699999999998</c:v>
                </c:pt>
                <c:pt idx="3491">
                  <c:v>-49.392699999999998</c:v>
                </c:pt>
                <c:pt idx="3492">
                  <c:v>-49.385100000000001</c:v>
                </c:pt>
                <c:pt idx="3493">
                  <c:v>-49.369799999999998</c:v>
                </c:pt>
                <c:pt idx="3494">
                  <c:v>-49.438499999999998</c:v>
                </c:pt>
                <c:pt idx="3495">
                  <c:v>-49.400300000000001</c:v>
                </c:pt>
                <c:pt idx="3496">
                  <c:v>-49.430799999999998</c:v>
                </c:pt>
                <c:pt idx="3497">
                  <c:v>-49.430799999999998</c:v>
                </c:pt>
                <c:pt idx="3498">
                  <c:v>-49.400300000000001</c:v>
                </c:pt>
                <c:pt idx="3499">
                  <c:v>-49.423200000000001</c:v>
                </c:pt>
                <c:pt idx="3500">
                  <c:v>-49.369799999999998</c:v>
                </c:pt>
                <c:pt idx="3501">
                  <c:v>-49.377400000000002</c:v>
                </c:pt>
                <c:pt idx="3502">
                  <c:v>-49.377400000000002</c:v>
                </c:pt>
                <c:pt idx="3503">
                  <c:v>-49.354599999999998</c:v>
                </c:pt>
                <c:pt idx="3504">
                  <c:v>-49.377400000000002</c:v>
                </c:pt>
                <c:pt idx="3505">
                  <c:v>-49.354599999999998</c:v>
                </c:pt>
                <c:pt idx="3506">
                  <c:v>-49.385100000000001</c:v>
                </c:pt>
                <c:pt idx="3507">
                  <c:v>-49.362200000000001</c:v>
                </c:pt>
                <c:pt idx="3508">
                  <c:v>-49.362200000000001</c:v>
                </c:pt>
                <c:pt idx="3509">
                  <c:v>-49.377400000000002</c:v>
                </c:pt>
                <c:pt idx="3510">
                  <c:v>-49.369799999999998</c:v>
                </c:pt>
                <c:pt idx="3511">
                  <c:v>-49.377400000000002</c:v>
                </c:pt>
                <c:pt idx="3512">
                  <c:v>-49.369799999999998</c:v>
                </c:pt>
                <c:pt idx="3513">
                  <c:v>-49.369799999999998</c:v>
                </c:pt>
                <c:pt idx="3514">
                  <c:v>-49.400300000000001</c:v>
                </c:pt>
                <c:pt idx="3515">
                  <c:v>-49.423200000000001</c:v>
                </c:pt>
                <c:pt idx="3516">
                  <c:v>-49.377400000000002</c:v>
                </c:pt>
                <c:pt idx="3517">
                  <c:v>-49.339300000000001</c:v>
                </c:pt>
                <c:pt idx="3518">
                  <c:v>-49.339300000000001</c:v>
                </c:pt>
                <c:pt idx="3519">
                  <c:v>-49.339300000000001</c:v>
                </c:pt>
                <c:pt idx="3520">
                  <c:v>-49.369799999999998</c:v>
                </c:pt>
                <c:pt idx="3521">
                  <c:v>-49.392699999999998</c:v>
                </c:pt>
                <c:pt idx="3522">
                  <c:v>-49.369799999999998</c:v>
                </c:pt>
                <c:pt idx="3523">
                  <c:v>-49.377400000000002</c:v>
                </c:pt>
                <c:pt idx="3524">
                  <c:v>-49.331699999999998</c:v>
                </c:pt>
                <c:pt idx="3525">
                  <c:v>-49.301099999999998</c:v>
                </c:pt>
                <c:pt idx="3526">
                  <c:v>-49.323999999999998</c:v>
                </c:pt>
                <c:pt idx="3527">
                  <c:v>-49.331699999999998</c:v>
                </c:pt>
                <c:pt idx="3528">
                  <c:v>-49.346899999999998</c:v>
                </c:pt>
                <c:pt idx="3529">
                  <c:v>-49.316400000000002</c:v>
                </c:pt>
                <c:pt idx="3530">
                  <c:v>-49.293500000000002</c:v>
                </c:pt>
                <c:pt idx="3531">
                  <c:v>-49.270600000000002</c:v>
                </c:pt>
                <c:pt idx="3532">
                  <c:v>-49.270600000000002</c:v>
                </c:pt>
                <c:pt idx="3533">
                  <c:v>-49.270600000000002</c:v>
                </c:pt>
                <c:pt idx="3534">
                  <c:v>-49.293500000000002</c:v>
                </c:pt>
                <c:pt idx="3535">
                  <c:v>-49.331699999999998</c:v>
                </c:pt>
                <c:pt idx="3536">
                  <c:v>-49.369799999999998</c:v>
                </c:pt>
                <c:pt idx="3537">
                  <c:v>-49.339300000000001</c:v>
                </c:pt>
                <c:pt idx="3538">
                  <c:v>-49.262999999999998</c:v>
                </c:pt>
                <c:pt idx="3539">
                  <c:v>-49.278300000000002</c:v>
                </c:pt>
                <c:pt idx="3540">
                  <c:v>-49.262999999999998</c:v>
                </c:pt>
                <c:pt idx="3541">
                  <c:v>-49.255400000000002</c:v>
                </c:pt>
                <c:pt idx="3542">
                  <c:v>-49.293500000000002</c:v>
                </c:pt>
                <c:pt idx="3543">
                  <c:v>-49.308799999999998</c:v>
                </c:pt>
                <c:pt idx="3544">
                  <c:v>-49.323999999999998</c:v>
                </c:pt>
                <c:pt idx="3545">
                  <c:v>-49.339300000000001</c:v>
                </c:pt>
                <c:pt idx="3546">
                  <c:v>-49.331699999999998</c:v>
                </c:pt>
                <c:pt idx="3547">
                  <c:v>-49.362200000000001</c:v>
                </c:pt>
                <c:pt idx="3548">
                  <c:v>-49.392699999999998</c:v>
                </c:pt>
                <c:pt idx="3549">
                  <c:v>-49.385100000000001</c:v>
                </c:pt>
                <c:pt idx="3550">
                  <c:v>-49.362200000000001</c:v>
                </c:pt>
                <c:pt idx="3551">
                  <c:v>-49.362200000000001</c:v>
                </c:pt>
                <c:pt idx="3552">
                  <c:v>-49.385100000000001</c:v>
                </c:pt>
                <c:pt idx="3553">
                  <c:v>-49.316400000000002</c:v>
                </c:pt>
                <c:pt idx="3554">
                  <c:v>-49.262999999999998</c:v>
                </c:pt>
                <c:pt idx="3555">
                  <c:v>-49.301099999999998</c:v>
                </c:pt>
                <c:pt idx="3556">
                  <c:v>-49.308799999999998</c:v>
                </c:pt>
                <c:pt idx="3557">
                  <c:v>-49.247700000000002</c:v>
                </c:pt>
                <c:pt idx="3558">
                  <c:v>-49.285899999999998</c:v>
                </c:pt>
                <c:pt idx="3559">
                  <c:v>-49.346899999999998</c:v>
                </c:pt>
                <c:pt idx="3560">
                  <c:v>-49.316400000000002</c:v>
                </c:pt>
                <c:pt idx="3561">
                  <c:v>-49.308799999999998</c:v>
                </c:pt>
                <c:pt idx="3562">
                  <c:v>-49.339300000000001</c:v>
                </c:pt>
                <c:pt idx="3563">
                  <c:v>-49.316400000000002</c:v>
                </c:pt>
                <c:pt idx="3564">
                  <c:v>-49.316400000000002</c:v>
                </c:pt>
                <c:pt idx="3565">
                  <c:v>-49.354599999999998</c:v>
                </c:pt>
                <c:pt idx="3566">
                  <c:v>-49.316400000000002</c:v>
                </c:pt>
                <c:pt idx="3567">
                  <c:v>-49.354599999999998</c:v>
                </c:pt>
                <c:pt idx="3568">
                  <c:v>-49.354599999999998</c:v>
                </c:pt>
                <c:pt idx="3569">
                  <c:v>-49.385100000000001</c:v>
                </c:pt>
                <c:pt idx="3570">
                  <c:v>-49.354599999999998</c:v>
                </c:pt>
                <c:pt idx="3571">
                  <c:v>-49.308799999999998</c:v>
                </c:pt>
                <c:pt idx="3572">
                  <c:v>-49.285899999999998</c:v>
                </c:pt>
                <c:pt idx="3573">
                  <c:v>-49.308799999999998</c:v>
                </c:pt>
                <c:pt idx="3574">
                  <c:v>-49.362200000000001</c:v>
                </c:pt>
                <c:pt idx="3575">
                  <c:v>-49.354599999999998</c:v>
                </c:pt>
                <c:pt idx="3576">
                  <c:v>-49.369799999999998</c:v>
                </c:pt>
                <c:pt idx="3577">
                  <c:v>-49.392699999999998</c:v>
                </c:pt>
                <c:pt idx="3578">
                  <c:v>-49.423200000000001</c:v>
                </c:pt>
                <c:pt idx="3579">
                  <c:v>-49.438499999999998</c:v>
                </c:pt>
                <c:pt idx="3580">
                  <c:v>-49.438499999999998</c:v>
                </c:pt>
                <c:pt idx="3581">
                  <c:v>-49.469000000000001</c:v>
                </c:pt>
                <c:pt idx="3582">
                  <c:v>-49.491900000000001</c:v>
                </c:pt>
                <c:pt idx="3583">
                  <c:v>-49.484299999999998</c:v>
                </c:pt>
                <c:pt idx="3584">
                  <c:v>-49.430799999999998</c:v>
                </c:pt>
                <c:pt idx="3585">
                  <c:v>-49.453699999999998</c:v>
                </c:pt>
                <c:pt idx="3586">
                  <c:v>-49.438499999999998</c:v>
                </c:pt>
                <c:pt idx="3587">
                  <c:v>-49.430799999999998</c:v>
                </c:pt>
                <c:pt idx="3588">
                  <c:v>-49.400300000000001</c:v>
                </c:pt>
                <c:pt idx="3589">
                  <c:v>-49.430799999999998</c:v>
                </c:pt>
                <c:pt idx="3590">
                  <c:v>-49.408000000000001</c:v>
                </c:pt>
                <c:pt idx="3591">
                  <c:v>-49.408000000000001</c:v>
                </c:pt>
                <c:pt idx="3592">
                  <c:v>-49.369799999999998</c:v>
                </c:pt>
                <c:pt idx="3593">
                  <c:v>-49.400300000000001</c:v>
                </c:pt>
                <c:pt idx="3594">
                  <c:v>-49.385100000000001</c:v>
                </c:pt>
                <c:pt idx="3595">
                  <c:v>-49.438499999999998</c:v>
                </c:pt>
                <c:pt idx="3596">
                  <c:v>-49.438499999999998</c:v>
                </c:pt>
                <c:pt idx="3597">
                  <c:v>-49.484299999999998</c:v>
                </c:pt>
                <c:pt idx="3598">
                  <c:v>-49.453699999999998</c:v>
                </c:pt>
                <c:pt idx="3599">
                  <c:v>-49.415599999999998</c:v>
                </c:pt>
                <c:pt idx="3600">
                  <c:v>-49.469000000000001</c:v>
                </c:pt>
                <c:pt idx="3601">
                  <c:v>-49.499499999999998</c:v>
                </c:pt>
                <c:pt idx="3602">
                  <c:v>-49.522399999999998</c:v>
                </c:pt>
                <c:pt idx="3603">
                  <c:v>-49.499499999999998</c:v>
                </c:pt>
                <c:pt idx="3604">
                  <c:v>-49.499499999999998</c:v>
                </c:pt>
                <c:pt idx="3605">
                  <c:v>-49.537700000000001</c:v>
                </c:pt>
                <c:pt idx="3606">
                  <c:v>-49.568199999999997</c:v>
                </c:pt>
                <c:pt idx="3607">
                  <c:v>-49.575800000000001</c:v>
                </c:pt>
                <c:pt idx="3608">
                  <c:v>-49.545299999999997</c:v>
                </c:pt>
                <c:pt idx="3609">
                  <c:v>-49.545299999999997</c:v>
                </c:pt>
                <c:pt idx="3610">
                  <c:v>-49.522399999999998</c:v>
                </c:pt>
                <c:pt idx="3611">
                  <c:v>-49.575800000000001</c:v>
                </c:pt>
                <c:pt idx="3612">
                  <c:v>-49.613999999999997</c:v>
                </c:pt>
                <c:pt idx="3613">
                  <c:v>-49.606299999999997</c:v>
                </c:pt>
                <c:pt idx="3614">
                  <c:v>-49.583399999999997</c:v>
                </c:pt>
                <c:pt idx="3615">
                  <c:v>-49.545299999999997</c:v>
                </c:pt>
                <c:pt idx="3616">
                  <c:v>-49.545299999999997</c:v>
                </c:pt>
                <c:pt idx="3617">
                  <c:v>-49.560499999999998</c:v>
                </c:pt>
                <c:pt idx="3618">
                  <c:v>-49.522399999999998</c:v>
                </c:pt>
                <c:pt idx="3619">
                  <c:v>-49.507100000000001</c:v>
                </c:pt>
                <c:pt idx="3620">
                  <c:v>-49.514800000000001</c:v>
                </c:pt>
                <c:pt idx="3621">
                  <c:v>-49.499499999999998</c:v>
                </c:pt>
                <c:pt idx="3622">
                  <c:v>-49.438499999999998</c:v>
                </c:pt>
                <c:pt idx="3623">
                  <c:v>-49.415599999999998</c:v>
                </c:pt>
                <c:pt idx="3624">
                  <c:v>-49.438499999999998</c:v>
                </c:pt>
                <c:pt idx="3625">
                  <c:v>-49.392699999999998</c:v>
                </c:pt>
                <c:pt idx="3626">
                  <c:v>-49.400300000000001</c:v>
                </c:pt>
                <c:pt idx="3627">
                  <c:v>-49.377400000000002</c:v>
                </c:pt>
                <c:pt idx="3628">
                  <c:v>-49.385100000000001</c:v>
                </c:pt>
                <c:pt idx="3629">
                  <c:v>-49.385100000000001</c:v>
                </c:pt>
                <c:pt idx="3630">
                  <c:v>-49.453699999999998</c:v>
                </c:pt>
                <c:pt idx="3631">
                  <c:v>-49.469000000000001</c:v>
                </c:pt>
                <c:pt idx="3632">
                  <c:v>-49.545299999999997</c:v>
                </c:pt>
                <c:pt idx="3633">
                  <c:v>-49.507100000000001</c:v>
                </c:pt>
                <c:pt idx="3634">
                  <c:v>-49.537700000000001</c:v>
                </c:pt>
                <c:pt idx="3635">
                  <c:v>-49.545299999999997</c:v>
                </c:pt>
                <c:pt idx="3636">
                  <c:v>-49.598700000000001</c:v>
                </c:pt>
                <c:pt idx="3637">
                  <c:v>-49.545299999999997</c:v>
                </c:pt>
                <c:pt idx="3638">
                  <c:v>-49.583399999999997</c:v>
                </c:pt>
                <c:pt idx="3639">
                  <c:v>-49.644500000000001</c:v>
                </c:pt>
                <c:pt idx="3640">
                  <c:v>-49.644500000000001</c:v>
                </c:pt>
                <c:pt idx="3641">
                  <c:v>-49.652099999999997</c:v>
                </c:pt>
                <c:pt idx="3642">
                  <c:v>-49.690199999999997</c:v>
                </c:pt>
                <c:pt idx="3643">
                  <c:v>-49.667400000000001</c:v>
                </c:pt>
                <c:pt idx="3644">
                  <c:v>-49.690199999999997</c:v>
                </c:pt>
                <c:pt idx="3645">
                  <c:v>-49.720799999999997</c:v>
                </c:pt>
                <c:pt idx="3646">
                  <c:v>-49.720799999999997</c:v>
                </c:pt>
                <c:pt idx="3647">
                  <c:v>-49.743699999999997</c:v>
                </c:pt>
                <c:pt idx="3648">
                  <c:v>-49.781799999999997</c:v>
                </c:pt>
                <c:pt idx="3649">
                  <c:v>-49.8352</c:v>
                </c:pt>
                <c:pt idx="3650">
                  <c:v>-49.819899999999997</c:v>
                </c:pt>
                <c:pt idx="3651">
                  <c:v>-49.842799999999997</c:v>
                </c:pt>
                <c:pt idx="3652">
                  <c:v>-49.865699999999997</c:v>
                </c:pt>
                <c:pt idx="3653">
                  <c:v>-49.850499999999997</c:v>
                </c:pt>
                <c:pt idx="3654">
                  <c:v>-49.888599999999997</c:v>
                </c:pt>
                <c:pt idx="3655">
                  <c:v>-49.873399999999997</c:v>
                </c:pt>
                <c:pt idx="3656">
                  <c:v>-49.865699999999997</c:v>
                </c:pt>
                <c:pt idx="3657">
                  <c:v>-49.911499999999997</c:v>
                </c:pt>
                <c:pt idx="3658">
                  <c:v>-49.9039</c:v>
                </c:pt>
                <c:pt idx="3659">
                  <c:v>-49.888599999999997</c:v>
                </c:pt>
                <c:pt idx="3660">
                  <c:v>-49.9039</c:v>
                </c:pt>
                <c:pt idx="3661">
                  <c:v>-49.957299999999996</c:v>
                </c:pt>
                <c:pt idx="3662">
                  <c:v>-49.995399999999997</c:v>
                </c:pt>
                <c:pt idx="3663">
                  <c:v>-49.9649</c:v>
                </c:pt>
                <c:pt idx="3664">
                  <c:v>-49.949599999999997</c:v>
                </c:pt>
                <c:pt idx="3665">
                  <c:v>-49.911499999999997</c:v>
                </c:pt>
                <c:pt idx="3666">
                  <c:v>-49.9191</c:v>
                </c:pt>
                <c:pt idx="3667">
                  <c:v>-49.972499999999997</c:v>
                </c:pt>
                <c:pt idx="3668">
                  <c:v>-49.957299999999996</c:v>
                </c:pt>
                <c:pt idx="3669">
                  <c:v>-49.972499999999997</c:v>
                </c:pt>
                <c:pt idx="3670">
                  <c:v>-50.0259</c:v>
                </c:pt>
                <c:pt idx="3671">
                  <c:v>-50.0107</c:v>
                </c:pt>
                <c:pt idx="3672">
                  <c:v>-50.0107</c:v>
                </c:pt>
                <c:pt idx="3673">
                  <c:v>-49.957299999999996</c:v>
                </c:pt>
                <c:pt idx="3674">
                  <c:v>-49.995399999999997</c:v>
                </c:pt>
                <c:pt idx="3675">
                  <c:v>-50.041200000000003</c:v>
                </c:pt>
                <c:pt idx="3676">
                  <c:v>-50.0565</c:v>
                </c:pt>
                <c:pt idx="3677">
                  <c:v>-50.079300000000003</c:v>
                </c:pt>
                <c:pt idx="3678">
                  <c:v>-50.1175</c:v>
                </c:pt>
                <c:pt idx="3679">
                  <c:v>-50.125100000000003</c:v>
                </c:pt>
                <c:pt idx="3680">
                  <c:v>-50.102200000000003</c:v>
                </c:pt>
                <c:pt idx="3681">
                  <c:v>-50.0946</c:v>
                </c:pt>
                <c:pt idx="3682">
                  <c:v>-50.125100000000003</c:v>
                </c:pt>
                <c:pt idx="3683">
                  <c:v>-50.1404</c:v>
                </c:pt>
                <c:pt idx="3684">
                  <c:v>-50.109900000000003</c:v>
                </c:pt>
                <c:pt idx="3685">
                  <c:v>-50.087000000000003</c:v>
                </c:pt>
                <c:pt idx="3686">
                  <c:v>-50.109900000000003</c:v>
                </c:pt>
                <c:pt idx="3687">
                  <c:v>-50.132800000000003</c:v>
                </c:pt>
                <c:pt idx="3688">
                  <c:v>-50.186199999999999</c:v>
                </c:pt>
                <c:pt idx="3689">
                  <c:v>-50.224299999999999</c:v>
                </c:pt>
                <c:pt idx="3690">
                  <c:v>-50.224299999999999</c:v>
                </c:pt>
                <c:pt idx="3691">
                  <c:v>-50.239600000000003</c:v>
                </c:pt>
                <c:pt idx="3692">
                  <c:v>-50.308199999999999</c:v>
                </c:pt>
                <c:pt idx="3693">
                  <c:v>-50.353999999999999</c:v>
                </c:pt>
                <c:pt idx="3694">
                  <c:v>-50.376899999999999</c:v>
                </c:pt>
                <c:pt idx="3695">
                  <c:v>-50.384500000000003</c:v>
                </c:pt>
                <c:pt idx="3696">
                  <c:v>-50.460799999999999</c:v>
                </c:pt>
                <c:pt idx="3697">
                  <c:v>-50.483699999999999</c:v>
                </c:pt>
                <c:pt idx="3698">
                  <c:v>-50.483699999999999</c:v>
                </c:pt>
                <c:pt idx="3699">
                  <c:v>-50.453200000000002</c:v>
                </c:pt>
                <c:pt idx="3700">
                  <c:v>-50.483699999999999</c:v>
                </c:pt>
                <c:pt idx="3701">
                  <c:v>-50.506599999999999</c:v>
                </c:pt>
                <c:pt idx="3702">
                  <c:v>-50.499000000000002</c:v>
                </c:pt>
                <c:pt idx="3703">
                  <c:v>-50.506599999999999</c:v>
                </c:pt>
                <c:pt idx="3704">
                  <c:v>-50.491300000000003</c:v>
                </c:pt>
                <c:pt idx="3705">
                  <c:v>-50.476100000000002</c:v>
                </c:pt>
                <c:pt idx="3706">
                  <c:v>-50.437899999999999</c:v>
                </c:pt>
                <c:pt idx="3707">
                  <c:v>-50.437899999999999</c:v>
                </c:pt>
                <c:pt idx="3708">
                  <c:v>-50.437899999999999</c:v>
                </c:pt>
                <c:pt idx="3709">
                  <c:v>-50.483699999999999</c:v>
                </c:pt>
                <c:pt idx="3710">
                  <c:v>-50.537100000000002</c:v>
                </c:pt>
                <c:pt idx="3711">
                  <c:v>-50.521900000000002</c:v>
                </c:pt>
                <c:pt idx="3712">
                  <c:v>-50.537100000000002</c:v>
                </c:pt>
                <c:pt idx="3713">
                  <c:v>-50.567599999999999</c:v>
                </c:pt>
                <c:pt idx="3714">
                  <c:v>-50.544699999999999</c:v>
                </c:pt>
                <c:pt idx="3715">
                  <c:v>-50.537100000000002</c:v>
                </c:pt>
                <c:pt idx="3716">
                  <c:v>-50.567599999999999</c:v>
                </c:pt>
                <c:pt idx="3717">
                  <c:v>-50.544699999999999</c:v>
                </c:pt>
                <c:pt idx="3718">
                  <c:v>-50.544699999999999</c:v>
                </c:pt>
                <c:pt idx="3719">
                  <c:v>-50.605800000000002</c:v>
                </c:pt>
                <c:pt idx="3720">
                  <c:v>-50.575299999999999</c:v>
                </c:pt>
                <c:pt idx="3721">
                  <c:v>-50.529499999999999</c:v>
                </c:pt>
                <c:pt idx="3722">
                  <c:v>-50.544699999999999</c:v>
                </c:pt>
                <c:pt idx="3723">
                  <c:v>-50.552399999999999</c:v>
                </c:pt>
                <c:pt idx="3724">
                  <c:v>-50.582900000000002</c:v>
                </c:pt>
                <c:pt idx="3725">
                  <c:v>-50.521900000000002</c:v>
                </c:pt>
                <c:pt idx="3726">
                  <c:v>-50.537100000000002</c:v>
                </c:pt>
                <c:pt idx="3727">
                  <c:v>-50.476100000000002</c:v>
                </c:pt>
                <c:pt idx="3728">
                  <c:v>-50.437899999999999</c:v>
                </c:pt>
                <c:pt idx="3729">
                  <c:v>-50.445599999999999</c:v>
                </c:pt>
                <c:pt idx="3730">
                  <c:v>-50.399799999999999</c:v>
                </c:pt>
                <c:pt idx="3731">
                  <c:v>-50.453200000000002</c:v>
                </c:pt>
                <c:pt idx="3732">
                  <c:v>-50.453200000000002</c:v>
                </c:pt>
                <c:pt idx="3733">
                  <c:v>-50.460799999999999</c:v>
                </c:pt>
                <c:pt idx="3734">
                  <c:v>-50.483699999999999</c:v>
                </c:pt>
                <c:pt idx="3735">
                  <c:v>-50.445599999999999</c:v>
                </c:pt>
                <c:pt idx="3736">
                  <c:v>-50.506599999999999</c:v>
                </c:pt>
                <c:pt idx="3737">
                  <c:v>-50.506599999999999</c:v>
                </c:pt>
                <c:pt idx="3738">
                  <c:v>-50.437899999999999</c:v>
                </c:pt>
                <c:pt idx="3739">
                  <c:v>-50.407400000000003</c:v>
                </c:pt>
                <c:pt idx="3740">
                  <c:v>-50.430300000000003</c:v>
                </c:pt>
                <c:pt idx="3741">
                  <c:v>-50.437899999999999</c:v>
                </c:pt>
                <c:pt idx="3742">
                  <c:v>-50.491300000000003</c:v>
                </c:pt>
                <c:pt idx="3743">
                  <c:v>-50.453200000000002</c:v>
                </c:pt>
                <c:pt idx="3744">
                  <c:v>-50.353999999999999</c:v>
                </c:pt>
                <c:pt idx="3745">
                  <c:v>-50.315899999999999</c:v>
                </c:pt>
                <c:pt idx="3746">
                  <c:v>-50.315899999999999</c:v>
                </c:pt>
                <c:pt idx="3747">
                  <c:v>-50.346400000000003</c:v>
                </c:pt>
                <c:pt idx="3748">
                  <c:v>-50.353999999999999</c:v>
                </c:pt>
                <c:pt idx="3749">
                  <c:v>-50.315899999999999</c:v>
                </c:pt>
                <c:pt idx="3750">
                  <c:v>-50.277700000000003</c:v>
                </c:pt>
                <c:pt idx="3751">
                  <c:v>-50.277700000000003</c:v>
                </c:pt>
                <c:pt idx="3752">
                  <c:v>-50.292999999999999</c:v>
                </c:pt>
                <c:pt idx="3753">
                  <c:v>-50.262500000000003</c:v>
                </c:pt>
                <c:pt idx="3754">
                  <c:v>-50.2014</c:v>
                </c:pt>
                <c:pt idx="3755">
                  <c:v>-50.239600000000003</c:v>
                </c:pt>
                <c:pt idx="3756">
                  <c:v>-50.239600000000003</c:v>
                </c:pt>
                <c:pt idx="3757">
                  <c:v>-50.224299999999999</c:v>
                </c:pt>
                <c:pt idx="3758">
                  <c:v>-50.231900000000003</c:v>
                </c:pt>
                <c:pt idx="3759">
                  <c:v>-50.270099999999999</c:v>
                </c:pt>
                <c:pt idx="3760">
                  <c:v>-50.315899999999999</c:v>
                </c:pt>
                <c:pt idx="3761">
                  <c:v>-50.315899999999999</c:v>
                </c:pt>
                <c:pt idx="3762">
                  <c:v>-50.353999999999999</c:v>
                </c:pt>
                <c:pt idx="3763">
                  <c:v>-50.361600000000003</c:v>
                </c:pt>
                <c:pt idx="3764">
                  <c:v>-50.353999999999999</c:v>
                </c:pt>
                <c:pt idx="3765">
                  <c:v>-50.331099999999999</c:v>
                </c:pt>
                <c:pt idx="3766">
                  <c:v>-50.376899999999999</c:v>
                </c:pt>
                <c:pt idx="3767">
                  <c:v>-50.353999999999999</c:v>
                </c:pt>
                <c:pt idx="3768">
                  <c:v>-50.346400000000003</c:v>
                </c:pt>
                <c:pt idx="3769">
                  <c:v>-50.323500000000003</c:v>
                </c:pt>
                <c:pt idx="3770">
                  <c:v>-50.392200000000003</c:v>
                </c:pt>
                <c:pt idx="3771">
                  <c:v>-50.414999999999999</c:v>
                </c:pt>
                <c:pt idx="3772">
                  <c:v>-50.392200000000003</c:v>
                </c:pt>
                <c:pt idx="3773">
                  <c:v>-50.346400000000003</c:v>
                </c:pt>
                <c:pt idx="3774">
                  <c:v>-50.338700000000003</c:v>
                </c:pt>
                <c:pt idx="3775">
                  <c:v>-50.338700000000003</c:v>
                </c:pt>
                <c:pt idx="3776">
                  <c:v>-50.445599999999999</c:v>
                </c:pt>
                <c:pt idx="3777">
                  <c:v>-50.468400000000003</c:v>
                </c:pt>
                <c:pt idx="3778">
                  <c:v>-50.445599999999999</c:v>
                </c:pt>
                <c:pt idx="3779">
                  <c:v>-50.445599999999999</c:v>
                </c:pt>
                <c:pt idx="3780">
                  <c:v>-50.422699999999999</c:v>
                </c:pt>
                <c:pt idx="3781">
                  <c:v>-50.445599999999999</c:v>
                </c:pt>
                <c:pt idx="3782">
                  <c:v>-50.430300000000003</c:v>
                </c:pt>
                <c:pt idx="3783">
                  <c:v>-50.460799999999999</c:v>
                </c:pt>
                <c:pt idx="3784">
                  <c:v>-50.529499999999999</c:v>
                </c:pt>
                <c:pt idx="3785">
                  <c:v>-50.521900000000002</c:v>
                </c:pt>
                <c:pt idx="3786">
                  <c:v>-50.514200000000002</c:v>
                </c:pt>
                <c:pt idx="3787">
                  <c:v>-50.567599999999999</c:v>
                </c:pt>
                <c:pt idx="3788">
                  <c:v>-50.56</c:v>
                </c:pt>
                <c:pt idx="3789">
                  <c:v>-50.575299999999999</c:v>
                </c:pt>
                <c:pt idx="3790">
                  <c:v>-50.621000000000002</c:v>
                </c:pt>
                <c:pt idx="3791">
                  <c:v>-50.666800000000002</c:v>
                </c:pt>
                <c:pt idx="3792">
                  <c:v>-50.621000000000002</c:v>
                </c:pt>
                <c:pt idx="3793">
                  <c:v>-50.575299999999999</c:v>
                </c:pt>
                <c:pt idx="3794">
                  <c:v>-50.552399999999999</c:v>
                </c:pt>
                <c:pt idx="3795">
                  <c:v>-50.529499999999999</c:v>
                </c:pt>
                <c:pt idx="3796">
                  <c:v>-50.567599999999999</c:v>
                </c:pt>
                <c:pt idx="3797">
                  <c:v>-50.56</c:v>
                </c:pt>
                <c:pt idx="3798">
                  <c:v>-50.636299999999999</c:v>
                </c:pt>
                <c:pt idx="3799">
                  <c:v>-50.605800000000002</c:v>
                </c:pt>
                <c:pt idx="3800">
                  <c:v>-50.521900000000002</c:v>
                </c:pt>
                <c:pt idx="3801">
                  <c:v>-50.483699999999999</c:v>
                </c:pt>
                <c:pt idx="3802">
                  <c:v>-50.521900000000002</c:v>
                </c:pt>
                <c:pt idx="3803">
                  <c:v>-50.514200000000002</c:v>
                </c:pt>
                <c:pt idx="3804">
                  <c:v>-50.56</c:v>
                </c:pt>
                <c:pt idx="3805">
                  <c:v>-50.552399999999999</c:v>
                </c:pt>
                <c:pt idx="3806">
                  <c:v>-50.544699999999999</c:v>
                </c:pt>
                <c:pt idx="3807">
                  <c:v>-50.529499999999999</c:v>
                </c:pt>
                <c:pt idx="3808">
                  <c:v>-50.506599999999999</c:v>
                </c:pt>
                <c:pt idx="3809">
                  <c:v>-50.544699999999999</c:v>
                </c:pt>
                <c:pt idx="3810">
                  <c:v>-50.552399999999999</c:v>
                </c:pt>
                <c:pt idx="3811">
                  <c:v>-50.567599999999999</c:v>
                </c:pt>
                <c:pt idx="3812">
                  <c:v>-50.552399999999999</c:v>
                </c:pt>
                <c:pt idx="3813">
                  <c:v>-50.598100000000002</c:v>
                </c:pt>
                <c:pt idx="3814">
                  <c:v>-50.613399999999999</c:v>
                </c:pt>
                <c:pt idx="3815">
                  <c:v>-50.605800000000002</c:v>
                </c:pt>
                <c:pt idx="3816">
                  <c:v>-50.582900000000002</c:v>
                </c:pt>
                <c:pt idx="3817">
                  <c:v>-50.567599999999999</c:v>
                </c:pt>
                <c:pt idx="3818">
                  <c:v>-50.598100000000002</c:v>
                </c:pt>
                <c:pt idx="3819">
                  <c:v>-50.605800000000002</c:v>
                </c:pt>
                <c:pt idx="3820">
                  <c:v>-50.590499999999999</c:v>
                </c:pt>
                <c:pt idx="3821">
                  <c:v>-50.544699999999999</c:v>
                </c:pt>
                <c:pt idx="3822">
                  <c:v>-50.56</c:v>
                </c:pt>
                <c:pt idx="3823">
                  <c:v>-50.590499999999999</c:v>
                </c:pt>
                <c:pt idx="3824">
                  <c:v>-50.628700000000002</c:v>
                </c:pt>
                <c:pt idx="3825">
                  <c:v>-50.590499999999999</c:v>
                </c:pt>
                <c:pt idx="3826">
                  <c:v>-50.575299999999999</c:v>
                </c:pt>
                <c:pt idx="3827">
                  <c:v>-50.582900000000002</c:v>
                </c:pt>
                <c:pt idx="3828">
                  <c:v>-50.56</c:v>
                </c:pt>
                <c:pt idx="3829">
                  <c:v>-50.552399999999999</c:v>
                </c:pt>
                <c:pt idx="3830">
                  <c:v>-50.537100000000002</c:v>
                </c:pt>
                <c:pt idx="3831">
                  <c:v>-50.506599999999999</c:v>
                </c:pt>
                <c:pt idx="3832">
                  <c:v>-50.499000000000002</c:v>
                </c:pt>
                <c:pt idx="3833">
                  <c:v>-50.529499999999999</c:v>
                </c:pt>
                <c:pt idx="3834">
                  <c:v>-50.483699999999999</c:v>
                </c:pt>
                <c:pt idx="3835">
                  <c:v>-50.483699999999999</c:v>
                </c:pt>
                <c:pt idx="3836">
                  <c:v>-50.460799999999999</c:v>
                </c:pt>
                <c:pt idx="3837">
                  <c:v>-50.407400000000003</c:v>
                </c:pt>
                <c:pt idx="3838">
                  <c:v>-50.445599999999999</c:v>
                </c:pt>
                <c:pt idx="3839">
                  <c:v>-50.445599999999999</c:v>
                </c:pt>
                <c:pt idx="3840">
                  <c:v>-50.430300000000003</c:v>
                </c:pt>
                <c:pt idx="3841">
                  <c:v>-50.453200000000002</c:v>
                </c:pt>
                <c:pt idx="3842">
                  <c:v>-50.506599999999999</c:v>
                </c:pt>
                <c:pt idx="3843">
                  <c:v>-50.514200000000002</c:v>
                </c:pt>
                <c:pt idx="3844">
                  <c:v>-50.544699999999999</c:v>
                </c:pt>
                <c:pt idx="3845">
                  <c:v>-50.521900000000002</c:v>
                </c:pt>
                <c:pt idx="3846">
                  <c:v>-50.544699999999999</c:v>
                </c:pt>
                <c:pt idx="3847">
                  <c:v>-50.56</c:v>
                </c:pt>
                <c:pt idx="3848">
                  <c:v>-50.521900000000002</c:v>
                </c:pt>
                <c:pt idx="3849">
                  <c:v>-50.514200000000002</c:v>
                </c:pt>
                <c:pt idx="3850">
                  <c:v>-50.483699999999999</c:v>
                </c:pt>
                <c:pt idx="3851">
                  <c:v>-50.506599999999999</c:v>
                </c:pt>
                <c:pt idx="3852">
                  <c:v>-50.529499999999999</c:v>
                </c:pt>
                <c:pt idx="3853">
                  <c:v>-50.476100000000002</c:v>
                </c:pt>
                <c:pt idx="3854">
                  <c:v>-50.506599999999999</c:v>
                </c:pt>
                <c:pt idx="3855">
                  <c:v>-50.537100000000002</c:v>
                </c:pt>
                <c:pt idx="3856">
                  <c:v>-50.590499999999999</c:v>
                </c:pt>
                <c:pt idx="3857">
                  <c:v>-50.552399999999999</c:v>
                </c:pt>
                <c:pt idx="3858">
                  <c:v>-50.567599999999999</c:v>
                </c:pt>
                <c:pt idx="3859">
                  <c:v>-50.636299999999999</c:v>
                </c:pt>
                <c:pt idx="3860">
                  <c:v>-50.643900000000002</c:v>
                </c:pt>
                <c:pt idx="3861">
                  <c:v>-50.636299999999999</c:v>
                </c:pt>
                <c:pt idx="3862">
                  <c:v>-50.651600000000002</c:v>
                </c:pt>
                <c:pt idx="3863">
                  <c:v>-50.605800000000002</c:v>
                </c:pt>
                <c:pt idx="3864">
                  <c:v>-50.643900000000002</c:v>
                </c:pt>
                <c:pt idx="3865">
                  <c:v>-50.651600000000002</c:v>
                </c:pt>
                <c:pt idx="3866">
                  <c:v>-50.659199999999998</c:v>
                </c:pt>
                <c:pt idx="3867">
                  <c:v>-50.682099999999998</c:v>
                </c:pt>
                <c:pt idx="3868">
                  <c:v>-50.727800000000002</c:v>
                </c:pt>
                <c:pt idx="3869">
                  <c:v>-50.743099999999998</c:v>
                </c:pt>
                <c:pt idx="3870">
                  <c:v>-50.720199999999998</c:v>
                </c:pt>
                <c:pt idx="3871">
                  <c:v>-50.788899999999998</c:v>
                </c:pt>
                <c:pt idx="3872">
                  <c:v>-50.712600000000002</c:v>
                </c:pt>
                <c:pt idx="3873">
                  <c:v>-50.781300000000002</c:v>
                </c:pt>
                <c:pt idx="3874">
                  <c:v>-50.834699999999998</c:v>
                </c:pt>
                <c:pt idx="3875">
                  <c:v>-50.872799999999998</c:v>
                </c:pt>
                <c:pt idx="3876">
                  <c:v>-50.918599999999998</c:v>
                </c:pt>
                <c:pt idx="3877">
                  <c:v>-50.933799999999998</c:v>
                </c:pt>
                <c:pt idx="3878">
                  <c:v>-50.918599999999998</c:v>
                </c:pt>
                <c:pt idx="3879">
                  <c:v>-50.933799999999998</c:v>
                </c:pt>
                <c:pt idx="3880">
                  <c:v>-50.949100000000001</c:v>
                </c:pt>
                <c:pt idx="3881">
                  <c:v>-50.872799999999998</c:v>
                </c:pt>
                <c:pt idx="3882">
                  <c:v>-50.826999999999998</c:v>
                </c:pt>
                <c:pt idx="3883">
                  <c:v>-50.849899999999998</c:v>
                </c:pt>
                <c:pt idx="3884">
                  <c:v>-50.888100000000001</c:v>
                </c:pt>
                <c:pt idx="3885">
                  <c:v>-50.880400000000002</c:v>
                </c:pt>
                <c:pt idx="3886">
                  <c:v>-50.926200000000001</c:v>
                </c:pt>
                <c:pt idx="3887">
                  <c:v>-50.926200000000001</c:v>
                </c:pt>
                <c:pt idx="3888">
                  <c:v>-50.956699999999998</c:v>
                </c:pt>
                <c:pt idx="3889">
                  <c:v>-50.933799999999998</c:v>
                </c:pt>
                <c:pt idx="3890">
                  <c:v>-50.933799999999998</c:v>
                </c:pt>
                <c:pt idx="3891">
                  <c:v>-50.941499999999998</c:v>
                </c:pt>
                <c:pt idx="3892">
                  <c:v>-50.910899999999998</c:v>
                </c:pt>
                <c:pt idx="3893">
                  <c:v>-50.903300000000002</c:v>
                </c:pt>
                <c:pt idx="3894">
                  <c:v>-50.888100000000001</c:v>
                </c:pt>
                <c:pt idx="3895">
                  <c:v>-50.918599999999998</c:v>
                </c:pt>
                <c:pt idx="3896">
                  <c:v>-50.994900000000001</c:v>
                </c:pt>
                <c:pt idx="3897">
                  <c:v>-51.033000000000001</c:v>
                </c:pt>
                <c:pt idx="3898">
                  <c:v>-50.979599999999998</c:v>
                </c:pt>
                <c:pt idx="3899">
                  <c:v>-51.002499999999998</c:v>
                </c:pt>
                <c:pt idx="3900">
                  <c:v>-51.002499999999998</c:v>
                </c:pt>
                <c:pt idx="3901">
                  <c:v>-51.063499999999998</c:v>
                </c:pt>
                <c:pt idx="3902">
                  <c:v>-51.078800000000001</c:v>
                </c:pt>
                <c:pt idx="3903">
                  <c:v>-51.109299999999998</c:v>
                </c:pt>
                <c:pt idx="3904">
                  <c:v>-51.124600000000001</c:v>
                </c:pt>
                <c:pt idx="3905">
                  <c:v>-51.200899999999997</c:v>
                </c:pt>
                <c:pt idx="3906">
                  <c:v>-51.170299999999997</c:v>
                </c:pt>
                <c:pt idx="3907">
                  <c:v>-51.216099999999997</c:v>
                </c:pt>
                <c:pt idx="3908">
                  <c:v>-51.223799999999997</c:v>
                </c:pt>
                <c:pt idx="3909">
                  <c:v>-51.223799999999997</c:v>
                </c:pt>
                <c:pt idx="3910">
                  <c:v>-51.284799999999997</c:v>
                </c:pt>
                <c:pt idx="3911">
                  <c:v>-51.307699999999997</c:v>
                </c:pt>
                <c:pt idx="3912">
                  <c:v>-51.292400000000001</c:v>
                </c:pt>
                <c:pt idx="3913">
                  <c:v>-51.322899999999997</c:v>
                </c:pt>
                <c:pt idx="3914">
                  <c:v>-51.353499999999997</c:v>
                </c:pt>
                <c:pt idx="3915">
                  <c:v>-51.4221</c:v>
                </c:pt>
                <c:pt idx="3916">
                  <c:v>-51.353499999999997</c:v>
                </c:pt>
                <c:pt idx="3917">
                  <c:v>-51.384</c:v>
                </c:pt>
                <c:pt idx="3918">
                  <c:v>-51.330599999999997</c:v>
                </c:pt>
                <c:pt idx="3919">
                  <c:v>-51.307699999999997</c:v>
                </c:pt>
                <c:pt idx="3920">
                  <c:v>-51.307699999999997</c:v>
                </c:pt>
                <c:pt idx="3921">
                  <c:v>-51.277200000000001</c:v>
                </c:pt>
                <c:pt idx="3922">
                  <c:v>-51.315300000000001</c:v>
                </c:pt>
                <c:pt idx="3923">
                  <c:v>-51.353499999999997</c:v>
                </c:pt>
                <c:pt idx="3924">
                  <c:v>-51.345799999999997</c:v>
                </c:pt>
                <c:pt idx="3925">
                  <c:v>-51.353499999999997</c:v>
                </c:pt>
                <c:pt idx="3926">
                  <c:v>-51.3611</c:v>
                </c:pt>
                <c:pt idx="3927">
                  <c:v>-51.338200000000001</c:v>
                </c:pt>
                <c:pt idx="3928">
                  <c:v>-51.384</c:v>
                </c:pt>
                <c:pt idx="3929">
                  <c:v>-51.4069</c:v>
                </c:pt>
                <c:pt idx="3930">
                  <c:v>-51.4221</c:v>
                </c:pt>
                <c:pt idx="3931">
                  <c:v>-51.460299999999997</c:v>
                </c:pt>
                <c:pt idx="3932">
                  <c:v>-51.4679</c:v>
                </c:pt>
                <c:pt idx="3933">
                  <c:v>-51.475499999999997</c:v>
                </c:pt>
                <c:pt idx="3934">
                  <c:v>-51.544199999999996</c:v>
                </c:pt>
                <c:pt idx="3935">
                  <c:v>-51.5366</c:v>
                </c:pt>
                <c:pt idx="3936">
                  <c:v>-51.544199999999996</c:v>
                </c:pt>
                <c:pt idx="3937">
                  <c:v>-51.498399999999997</c:v>
                </c:pt>
                <c:pt idx="3938">
                  <c:v>-51.4908</c:v>
                </c:pt>
                <c:pt idx="3939">
                  <c:v>-51.4221</c:v>
                </c:pt>
                <c:pt idx="3940">
                  <c:v>-51.4679</c:v>
                </c:pt>
                <c:pt idx="3941">
                  <c:v>-51.4679</c:v>
                </c:pt>
                <c:pt idx="3942">
                  <c:v>-51.4679</c:v>
                </c:pt>
                <c:pt idx="3943">
                  <c:v>-51.5137</c:v>
                </c:pt>
                <c:pt idx="3944">
                  <c:v>-51.59</c:v>
                </c:pt>
                <c:pt idx="3945">
                  <c:v>-51.544199999999996</c:v>
                </c:pt>
                <c:pt idx="3946">
                  <c:v>-51.544199999999996</c:v>
                </c:pt>
                <c:pt idx="3947">
                  <c:v>-51.544199999999996</c:v>
                </c:pt>
                <c:pt idx="3948">
                  <c:v>-51.567100000000003</c:v>
                </c:pt>
                <c:pt idx="3949">
                  <c:v>-51.612900000000003</c:v>
                </c:pt>
                <c:pt idx="3950">
                  <c:v>-51.559399999999997</c:v>
                </c:pt>
                <c:pt idx="3951">
                  <c:v>-51.6205</c:v>
                </c:pt>
                <c:pt idx="3952">
                  <c:v>-51.6434</c:v>
                </c:pt>
                <c:pt idx="3953">
                  <c:v>-51.689100000000003</c:v>
                </c:pt>
                <c:pt idx="3954">
                  <c:v>-51.734900000000003</c:v>
                </c:pt>
                <c:pt idx="3955">
                  <c:v>-51.734900000000003</c:v>
                </c:pt>
                <c:pt idx="3956">
                  <c:v>-51.773099999999999</c:v>
                </c:pt>
                <c:pt idx="3957">
                  <c:v>-51.811199999999999</c:v>
                </c:pt>
                <c:pt idx="3958">
                  <c:v>-51.872300000000003</c:v>
                </c:pt>
                <c:pt idx="3959">
                  <c:v>-51.841700000000003</c:v>
                </c:pt>
                <c:pt idx="3960">
                  <c:v>-51.864600000000003</c:v>
                </c:pt>
                <c:pt idx="3961">
                  <c:v>-51.856999999999999</c:v>
                </c:pt>
                <c:pt idx="3962">
                  <c:v>-51.887500000000003</c:v>
                </c:pt>
                <c:pt idx="3963">
                  <c:v>-51.925699999999999</c:v>
                </c:pt>
                <c:pt idx="3964">
                  <c:v>-51.887500000000003</c:v>
                </c:pt>
                <c:pt idx="3965">
                  <c:v>-51.925699999999999</c:v>
                </c:pt>
                <c:pt idx="3966">
                  <c:v>-51.971400000000003</c:v>
                </c:pt>
                <c:pt idx="3967">
                  <c:v>-52.024799999999999</c:v>
                </c:pt>
                <c:pt idx="3968">
                  <c:v>-52.070599999999999</c:v>
                </c:pt>
                <c:pt idx="3969">
                  <c:v>-52.047699999999999</c:v>
                </c:pt>
                <c:pt idx="3970">
                  <c:v>-52.032499999999999</c:v>
                </c:pt>
                <c:pt idx="3971">
                  <c:v>-52.017200000000003</c:v>
                </c:pt>
                <c:pt idx="3972">
                  <c:v>-52.032499999999999</c:v>
                </c:pt>
                <c:pt idx="3973">
                  <c:v>-52.040100000000002</c:v>
                </c:pt>
                <c:pt idx="3974">
                  <c:v>-52.032499999999999</c:v>
                </c:pt>
                <c:pt idx="3975">
                  <c:v>-52.063000000000002</c:v>
                </c:pt>
                <c:pt idx="3976">
                  <c:v>-52.040100000000002</c:v>
                </c:pt>
                <c:pt idx="3977">
                  <c:v>-52.024799999999999</c:v>
                </c:pt>
                <c:pt idx="3978">
                  <c:v>-52.063000000000002</c:v>
                </c:pt>
                <c:pt idx="3979">
                  <c:v>-52.085900000000002</c:v>
                </c:pt>
                <c:pt idx="3980">
                  <c:v>-52.139299999999999</c:v>
                </c:pt>
                <c:pt idx="3981">
                  <c:v>-52.177399999999999</c:v>
                </c:pt>
                <c:pt idx="3982">
                  <c:v>-52.200299999999999</c:v>
                </c:pt>
                <c:pt idx="3983">
                  <c:v>-52.146900000000002</c:v>
                </c:pt>
                <c:pt idx="3984">
                  <c:v>-52.215600000000002</c:v>
                </c:pt>
                <c:pt idx="3985">
                  <c:v>-52.238500000000002</c:v>
                </c:pt>
                <c:pt idx="3986">
                  <c:v>-52.238500000000002</c:v>
                </c:pt>
                <c:pt idx="3987">
                  <c:v>-52.284199999999998</c:v>
                </c:pt>
                <c:pt idx="3988">
                  <c:v>-52.322400000000002</c:v>
                </c:pt>
                <c:pt idx="3989">
                  <c:v>-52.345300000000002</c:v>
                </c:pt>
                <c:pt idx="3990">
                  <c:v>-52.345300000000002</c:v>
                </c:pt>
                <c:pt idx="3991">
                  <c:v>-52.375799999999998</c:v>
                </c:pt>
                <c:pt idx="3992">
                  <c:v>-52.33</c:v>
                </c:pt>
                <c:pt idx="3993">
                  <c:v>-52.345300000000002</c:v>
                </c:pt>
                <c:pt idx="3994">
                  <c:v>-52.352899999999998</c:v>
                </c:pt>
                <c:pt idx="3995">
                  <c:v>-52.391100000000002</c:v>
                </c:pt>
                <c:pt idx="3996">
                  <c:v>-52.383400000000002</c:v>
                </c:pt>
                <c:pt idx="3997">
                  <c:v>-52.406300000000002</c:v>
                </c:pt>
                <c:pt idx="3998">
                  <c:v>-52.436799999999998</c:v>
                </c:pt>
                <c:pt idx="3999">
                  <c:v>-52.497900000000001</c:v>
                </c:pt>
                <c:pt idx="4000">
                  <c:v>-52.520800000000001</c:v>
                </c:pt>
                <c:pt idx="4001">
                  <c:v>-52.475000000000001</c:v>
                </c:pt>
                <c:pt idx="4002">
                  <c:v>-52.475000000000001</c:v>
                </c:pt>
                <c:pt idx="4003">
                  <c:v>-52.505499999999998</c:v>
                </c:pt>
                <c:pt idx="4004">
                  <c:v>-52.482599999999998</c:v>
                </c:pt>
                <c:pt idx="4005">
                  <c:v>-52.490200000000002</c:v>
                </c:pt>
                <c:pt idx="4006">
                  <c:v>-52.520800000000001</c:v>
                </c:pt>
                <c:pt idx="4007">
                  <c:v>-52.505499999999998</c:v>
                </c:pt>
                <c:pt idx="4008">
                  <c:v>-52.520800000000001</c:v>
                </c:pt>
                <c:pt idx="4009">
                  <c:v>-52.520800000000001</c:v>
                </c:pt>
                <c:pt idx="4010">
                  <c:v>-52.520800000000001</c:v>
                </c:pt>
                <c:pt idx="4011">
                  <c:v>-52.505499999999998</c:v>
                </c:pt>
                <c:pt idx="4012">
                  <c:v>-52.543599999999998</c:v>
                </c:pt>
                <c:pt idx="4013">
                  <c:v>-52.566499999999998</c:v>
                </c:pt>
                <c:pt idx="4014">
                  <c:v>-52.589399999999998</c:v>
                </c:pt>
                <c:pt idx="4015">
                  <c:v>-52.581800000000001</c:v>
                </c:pt>
                <c:pt idx="4016">
                  <c:v>-52.581800000000001</c:v>
                </c:pt>
                <c:pt idx="4017">
                  <c:v>-52.536000000000001</c:v>
                </c:pt>
                <c:pt idx="4018">
                  <c:v>-52.536000000000001</c:v>
                </c:pt>
                <c:pt idx="4019">
                  <c:v>-52.543599999999998</c:v>
                </c:pt>
                <c:pt idx="4020">
                  <c:v>-52.558900000000001</c:v>
                </c:pt>
                <c:pt idx="4021">
                  <c:v>-52.604700000000001</c:v>
                </c:pt>
                <c:pt idx="4022">
                  <c:v>-52.627600000000001</c:v>
                </c:pt>
                <c:pt idx="4023">
                  <c:v>-52.612299999999998</c:v>
                </c:pt>
                <c:pt idx="4024">
                  <c:v>-52.612299999999998</c:v>
                </c:pt>
                <c:pt idx="4025">
                  <c:v>-52.597000000000001</c:v>
                </c:pt>
                <c:pt idx="4026">
                  <c:v>-52.604700000000001</c:v>
                </c:pt>
                <c:pt idx="4027">
                  <c:v>-52.612299999999998</c:v>
                </c:pt>
                <c:pt idx="4028">
                  <c:v>-52.612299999999998</c:v>
                </c:pt>
                <c:pt idx="4029">
                  <c:v>-52.642800000000001</c:v>
                </c:pt>
                <c:pt idx="4030">
                  <c:v>-52.650500000000001</c:v>
                </c:pt>
                <c:pt idx="4031">
                  <c:v>-52.673299999999998</c:v>
                </c:pt>
                <c:pt idx="4032">
                  <c:v>-52.665700000000001</c:v>
                </c:pt>
                <c:pt idx="4033">
                  <c:v>-52.680999999999997</c:v>
                </c:pt>
                <c:pt idx="4034">
                  <c:v>-52.665700000000001</c:v>
                </c:pt>
                <c:pt idx="4035">
                  <c:v>-52.658099999999997</c:v>
                </c:pt>
                <c:pt idx="4036">
                  <c:v>-52.612299999999998</c:v>
                </c:pt>
                <c:pt idx="4037">
                  <c:v>-52.673299999999998</c:v>
                </c:pt>
                <c:pt idx="4038">
                  <c:v>-52.719099999999997</c:v>
                </c:pt>
                <c:pt idx="4039">
                  <c:v>-52.741999999999997</c:v>
                </c:pt>
                <c:pt idx="4040">
                  <c:v>-52.703899999999997</c:v>
                </c:pt>
                <c:pt idx="4041">
                  <c:v>-52.719099999999997</c:v>
                </c:pt>
                <c:pt idx="4042">
                  <c:v>-52.764899999999997</c:v>
                </c:pt>
                <c:pt idx="4043">
                  <c:v>-52.734400000000001</c:v>
                </c:pt>
                <c:pt idx="4044">
                  <c:v>-52.764899999999997</c:v>
                </c:pt>
                <c:pt idx="4045">
                  <c:v>-52.802999999999997</c:v>
                </c:pt>
                <c:pt idx="4046">
                  <c:v>-52.772500000000001</c:v>
                </c:pt>
                <c:pt idx="4047">
                  <c:v>-52.802999999999997</c:v>
                </c:pt>
                <c:pt idx="4048">
                  <c:v>-52.833599999999997</c:v>
                </c:pt>
                <c:pt idx="4049">
                  <c:v>-52.856400000000001</c:v>
                </c:pt>
                <c:pt idx="4050">
                  <c:v>-52.848799999999997</c:v>
                </c:pt>
                <c:pt idx="4051">
                  <c:v>-52.764899999999997</c:v>
                </c:pt>
                <c:pt idx="4052">
                  <c:v>-52.749600000000001</c:v>
                </c:pt>
                <c:pt idx="4053">
                  <c:v>-52.764899999999997</c:v>
                </c:pt>
                <c:pt idx="4054">
                  <c:v>-52.787799999999997</c:v>
                </c:pt>
                <c:pt idx="4055">
                  <c:v>-52.833599999999997</c:v>
                </c:pt>
                <c:pt idx="4056">
                  <c:v>-52.871699999999997</c:v>
                </c:pt>
                <c:pt idx="4057">
                  <c:v>-52.848799999999997</c:v>
                </c:pt>
                <c:pt idx="4058">
                  <c:v>-52.841200000000001</c:v>
                </c:pt>
                <c:pt idx="4059">
                  <c:v>-52.787799999999997</c:v>
                </c:pt>
                <c:pt idx="4060">
                  <c:v>-52.841200000000001</c:v>
                </c:pt>
                <c:pt idx="4061">
                  <c:v>-52.818300000000001</c:v>
                </c:pt>
                <c:pt idx="4062">
                  <c:v>-52.864100000000001</c:v>
                </c:pt>
                <c:pt idx="4063">
                  <c:v>-52.871699999999997</c:v>
                </c:pt>
                <c:pt idx="4064">
                  <c:v>-52.841200000000001</c:v>
                </c:pt>
                <c:pt idx="4065">
                  <c:v>-52.864100000000001</c:v>
                </c:pt>
                <c:pt idx="4066">
                  <c:v>-52.879300000000001</c:v>
                </c:pt>
                <c:pt idx="4067">
                  <c:v>-52.871699999999997</c:v>
                </c:pt>
                <c:pt idx="4068">
                  <c:v>-52.902200000000001</c:v>
                </c:pt>
                <c:pt idx="4069">
                  <c:v>-52.887</c:v>
                </c:pt>
                <c:pt idx="4070">
                  <c:v>-52.9251</c:v>
                </c:pt>
                <c:pt idx="4071">
                  <c:v>-52.955599999999997</c:v>
                </c:pt>
                <c:pt idx="4072">
                  <c:v>-52.9709</c:v>
                </c:pt>
                <c:pt idx="4073">
                  <c:v>-52.963299999999997</c:v>
                </c:pt>
                <c:pt idx="4074">
                  <c:v>-52.9709</c:v>
                </c:pt>
                <c:pt idx="4075">
                  <c:v>-52.932699999999997</c:v>
                </c:pt>
                <c:pt idx="4076">
                  <c:v>-52.9251</c:v>
                </c:pt>
                <c:pt idx="4077">
                  <c:v>-52.9099</c:v>
                </c:pt>
                <c:pt idx="4078">
                  <c:v>-52.894599999999997</c:v>
                </c:pt>
                <c:pt idx="4079">
                  <c:v>-52.887</c:v>
                </c:pt>
                <c:pt idx="4080">
                  <c:v>-52.894599999999997</c:v>
                </c:pt>
                <c:pt idx="4081">
                  <c:v>-52.902200000000001</c:v>
                </c:pt>
                <c:pt idx="4082">
                  <c:v>-52.841200000000001</c:v>
                </c:pt>
                <c:pt idx="4083">
                  <c:v>-52.833599999999997</c:v>
                </c:pt>
                <c:pt idx="4084">
                  <c:v>-52.772500000000001</c:v>
                </c:pt>
                <c:pt idx="4085">
                  <c:v>-52.780200000000001</c:v>
                </c:pt>
                <c:pt idx="4086">
                  <c:v>-52.795400000000001</c:v>
                </c:pt>
                <c:pt idx="4087">
                  <c:v>-52.810699999999997</c:v>
                </c:pt>
                <c:pt idx="4088">
                  <c:v>-52.780200000000001</c:v>
                </c:pt>
                <c:pt idx="4089">
                  <c:v>-52.749600000000001</c:v>
                </c:pt>
                <c:pt idx="4090">
                  <c:v>-52.734400000000001</c:v>
                </c:pt>
                <c:pt idx="4091">
                  <c:v>-52.749600000000001</c:v>
                </c:pt>
                <c:pt idx="4092">
                  <c:v>-52.711500000000001</c:v>
                </c:pt>
                <c:pt idx="4093">
                  <c:v>-52.711500000000001</c:v>
                </c:pt>
                <c:pt idx="4094">
                  <c:v>-52.680999999999997</c:v>
                </c:pt>
                <c:pt idx="4095">
                  <c:v>-52.680999999999997</c:v>
                </c:pt>
                <c:pt idx="4096">
                  <c:v>-52.726700000000001</c:v>
                </c:pt>
                <c:pt idx="4097">
                  <c:v>-52.673299999999998</c:v>
                </c:pt>
                <c:pt idx="4098">
                  <c:v>-52.688600000000001</c:v>
                </c:pt>
                <c:pt idx="4099">
                  <c:v>-52.726700000000001</c:v>
                </c:pt>
                <c:pt idx="4100">
                  <c:v>-52.772500000000001</c:v>
                </c:pt>
                <c:pt idx="4101">
                  <c:v>-52.741999999999997</c:v>
                </c:pt>
                <c:pt idx="4102">
                  <c:v>-52.711500000000001</c:v>
                </c:pt>
                <c:pt idx="4103">
                  <c:v>-52.749600000000001</c:v>
                </c:pt>
                <c:pt idx="4104">
                  <c:v>-52.688600000000001</c:v>
                </c:pt>
                <c:pt idx="4105">
                  <c:v>-52.566499999999998</c:v>
                </c:pt>
                <c:pt idx="4106">
                  <c:v>-52.581800000000001</c:v>
                </c:pt>
                <c:pt idx="4107">
                  <c:v>-52.627600000000001</c:v>
                </c:pt>
                <c:pt idx="4108">
                  <c:v>-52.597000000000001</c:v>
                </c:pt>
                <c:pt idx="4109">
                  <c:v>-52.680999999999997</c:v>
                </c:pt>
                <c:pt idx="4110">
                  <c:v>-52.642800000000001</c:v>
                </c:pt>
                <c:pt idx="4111">
                  <c:v>-52.597000000000001</c:v>
                </c:pt>
                <c:pt idx="4112">
                  <c:v>-52.536000000000001</c:v>
                </c:pt>
                <c:pt idx="4113">
                  <c:v>-52.536000000000001</c:v>
                </c:pt>
                <c:pt idx="4114">
                  <c:v>-52.574199999999998</c:v>
                </c:pt>
                <c:pt idx="4115">
                  <c:v>-52.520800000000001</c:v>
                </c:pt>
                <c:pt idx="4116">
                  <c:v>-52.581800000000001</c:v>
                </c:pt>
                <c:pt idx="4117">
                  <c:v>-52.612299999999998</c:v>
                </c:pt>
                <c:pt idx="4118">
                  <c:v>-52.619900000000001</c:v>
                </c:pt>
                <c:pt idx="4119">
                  <c:v>-52.612299999999998</c:v>
                </c:pt>
                <c:pt idx="4120">
                  <c:v>-52.650500000000001</c:v>
                </c:pt>
                <c:pt idx="4121">
                  <c:v>-52.680999999999997</c:v>
                </c:pt>
                <c:pt idx="4122">
                  <c:v>-52.688600000000001</c:v>
                </c:pt>
                <c:pt idx="4123">
                  <c:v>-52.658099999999997</c:v>
                </c:pt>
                <c:pt idx="4124">
                  <c:v>-52.665700000000001</c:v>
                </c:pt>
                <c:pt idx="4125">
                  <c:v>-52.635199999999998</c:v>
                </c:pt>
                <c:pt idx="4126">
                  <c:v>-52.642800000000001</c:v>
                </c:pt>
                <c:pt idx="4127">
                  <c:v>-52.650500000000001</c:v>
                </c:pt>
                <c:pt idx="4128">
                  <c:v>-52.574199999999998</c:v>
                </c:pt>
                <c:pt idx="4129">
                  <c:v>-52.627600000000001</c:v>
                </c:pt>
                <c:pt idx="4130">
                  <c:v>-52.665700000000001</c:v>
                </c:pt>
                <c:pt idx="4131">
                  <c:v>-52.673299999999998</c:v>
                </c:pt>
                <c:pt idx="4132">
                  <c:v>-52.597000000000001</c:v>
                </c:pt>
                <c:pt idx="4133">
                  <c:v>-52.627600000000001</c:v>
                </c:pt>
                <c:pt idx="4134">
                  <c:v>-52.597000000000001</c:v>
                </c:pt>
                <c:pt idx="4135">
                  <c:v>-52.612299999999998</c:v>
                </c:pt>
                <c:pt idx="4136">
                  <c:v>-52.604700000000001</c:v>
                </c:pt>
                <c:pt idx="4137">
                  <c:v>-52.627600000000001</c:v>
                </c:pt>
                <c:pt idx="4138">
                  <c:v>-52.627600000000001</c:v>
                </c:pt>
                <c:pt idx="4139">
                  <c:v>-52.627600000000001</c:v>
                </c:pt>
                <c:pt idx="4140">
                  <c:v>-52.619900000000001</c:v>
                </c:pt>
                <c:pt idx="4141">
                  <c:v>-52.574199999999998</c:v>
                </c:pt>
                <c:pt idx="4142">
                  <c:v>-52.581800000000001</c:v>
                </c:pt>
                <c:pt idx="4143">
                  <c:v>-52.650500000000001</c:v>
                </c:pt>
                <c:pt idx="4144">
                  <c:v>-52.627600000000001</c:v>
                </c:pt>
                <c:pt idx="4145">
                  <c:v>-52.619900000000001</c:v>
                </c:pt>
                <c:pt idx="4146">
                  <c:v>-52.650500000000001</c:v>
                </c:pt>
                <c:pt idx="4147">
                  <c:v>-52.665700000000001</c:v>
                </c:pt>
                <c:pt idx="4148">
                  <c:v>-52.741999999999997</c:v>
                </c:pt>
                <c:pt idx="4149">
                  <c:v>-52.764899999999997</c:v>
                </c:pt>
                <c:pt idx="4150">
                  <c:v>-52.772500000000001</c:v>
                </c:pt>
                <c:pt idx="4151">
                  <c:v>-52.741999999999997</c:v>
                </c:pt>
                <c:pt idx="4152">
                  <c:v>-52.780200000000001</c:v>
                </c:pt>
                <c:pt idx="4153">
                  <c:v>-52.810699999999997</c:v>
                </c:pt>
                <c:pt idx="4154">
                  <c:v>-52.772500000000001</c:v>
                </c:pt>
                <c:pt idx="4155">
                  <c:v>-52.780200000000001</c:v>
                </c:pt>
                <c:pt idx="4156">
                  <c:v>-52.780200000000001</c:v>
                </c:pt>
                <c:pt idx="4157">
                  <c:v>-52.795400000000001</c:v>
                </c:pt>
                <c:pt idx="4158">
                  <c:v>-52.818300000000001</c:v>
                </c:pt>
                <c:pt idx="4159">
                  <c:v>-52.833599999999997</c:v>
                </c:pt>
                <c:pt idx="4160">
                  <c:v>-52.841200000000001</c:v>
                </c:pt>
                <c:pt idx="4161">
                  <c:v>-52.856400000000001</c:v>
                </c:pt>
                <c:pt idx="4162">
                  <c:v>-52.864100000000001</c:v>
                </c:pt>
                <c:pt idx="4163">
                  <c:v>-52.825899999999997</c:v>
                </c:pt>
                <c:pt idx="4164">
                  <c:v>-52.703899999999997</c:v>
                </c:pt>
                <c:pt idx="4165">
                  <c:v>-52.635199999999998</c:v>
                </c:pt>
                <c:pt idx="4166">
                  <c:v>-52.619900000000001</c:v>
                </c:pt>
                <c:pt idx="4167">
                  <c:v>-52.619900000000001</c:v>
                </c:pt>
                <c:pt idx="4168">
                  <c:v>-52.574199999999998</c:v>
                </c:pt>
                <c:pt idx="4169">
                  <c:v>-52.574199999999998</c:v>
                </c:pt>
                <c:pt idx="4170">
                  <c:v>-52.604700000000001</c:v>
                </c:pt>
                <c:pt idx="4171">
                  <c:v>-52.642800000000001</c:v>
                </c:pt>
                <c:pt idx="4172">
                  <c:v>-52.665700000000001</c:v>
                </c:pt>
                <c:pt idx="4173">
                  <c:v>-52.719099999999997</c:v>
                </c:pt>
                <c:pt idx="4174">
                  <c:v>-52.658099999999997</c:v>
                </c:pt>
                <c:pt idx="4175">
                  <c:v>-52.665700000000001</c:v>
                </c:pt>
                <c:pt idx="4176">
                  <c:v>-52.757300000000001</c:v>
                </c:pt>
                <c:pt idx="4177">
                  <c:v>-52.764899999999997</c:v>
                </c:pt>
                <c:pt idx="4178">
                  <c:v>-52.810699999999997</c:v>
                </c:pt>
                <c:pt idx="4179">
                  <c:v>-52.741999999999997</c:v>
                </c:pt>
                <c:pt idx="4180">
                  <c:v>-52.726700000000001</c:v>
                </c:pt>
                <c:pt idx="4181">
                  <c:v>-52.772500000000001</c:v>
                </c:pt>
                <c:pt idx="4182">
                  <c:v>-52.772500000000001</c:v>
                </c:pt>
                <c:pt idx="4183">
                  <c:v>-52.810699999999997</c:v>
                </c:pt>
                <c:pt idx="4184">
                  <c:v>-52.772500000000001</c:v>
                </c:pt>
                <c:pt idx="4185">
                  <c:v>-52.726700000000001</c:v>
                </c:pt>
                <c:pt idx="4186">
                  <c:v>-52.711500000000001</c:v>
                </c:pt>
                <c:pt idx="4187">
                  <c:v>-52.673299999999998</c:v>
                </c:pt>
                <c:pt idx="4188">
                  <c:v>-52.642800000000001</c:v>
                </c:pt>
                <c:pt idx="4189">
                  <c:v>-52.597000000000001</c:v>
                </c:pt>
                <c:pt idx="4190">
                  <c:v>-52.597000000000001</c:v>
                </c:pt>
                <c:pt idx="4191">
                  <c:v>-52.612299999999998</c:v>
                </c:pt>
                <c:pt idx="4192">
                  <c:v>-52.597000000000001</c:v>
                </c:pt>
                <c:pt idx="4193">
                  <c:v>-52.604700000000001</c:v>
                </c:pt>
                <c:pt idx="4194">
                  <c:v>-52.650500000000001</c:v>
                </c:pt>
                <c:pt idx="4195">
                  <c:v>-52.612299999999998</c:v>
                </c:pt>
                <c:pt idx="4196">
                  <c:v>-52.665700000000001</c:v>
                </c:pt>
                <c:pt idx="4197">
                  <c:v>-52.673299999999998</c:v>
                </c:pt>
                <c:pt idx="4198">
                  <c:v>-52.612299999999998</c:v>
                </c:pt>
                <c:pt idx="4199">
                  <c:v>-52.627600000000001</c:v>
                </c:pt>
                <c:pt idx="4200">
                  <c:v>-52.627600000000001</c:v>
                </c:pt>
                <c:pt idx="4201">
                  <c:v>-52.528399999999998</c:v>
                </c:pt>
                <c:pt idx="4202">
                  <c:v>-52.528399999999998</c:v>
                </c:pt>
                <c:pt idx="4203">
                  <c:v>-52.551299999999998</c:v>
                </c:pt>
                <c:pt idx="4204">
                  <c:v>-52.581800000000001</c:v>
                </c:pt>
                <c:pt idx="4205">
                  <c:v>-52.528399999999998</c:v>
                </c:pt>
                <c:pt idx="4206">
                  <c:v>-52.543599999999998</c:v>
                </c:pt>
                <c:pt idx="4207">
                  <c:v>-52.551299999999998</c:v>
                </c:pt>
                <c:pt idx="4208">
                  <c:v>-52.490200000000002</c:v>
                </c:pt>
                <c:pt idx="4209">
                  <c:v>-52.513100000000001</c:v>
                </c:pt>
                <c:pt idx="4210">
                  <c:v>-52.490200000000002</c:v>
                </c:pt>
                <c:pt idx="4211">
                  <c:v>-52.444499999999998</c:v>
                </c:pt>
                <c:pt idx="4212">
                  <c:v>-52.482599999999998</c:v>
                </c:pt>
                <c:pt idx="4213">
                  <c:v>-52.444499999999998</c:v>
                </c:pt>
                <c:pt idx="4214">
                  <c:v>-52.360500000000002</c:v>
                </c:pt>
                <c:pt idx="4215">
                  <c:v>-52.284199999999998</c:v>
                </c:pt>
                <c:pt idx="4216">
                  <c:v>-52.261400000000002</c:v>
                </c:pt>
                <c:pt idx="4217">
                  <c:v>-52.253700000000002</c:v>
                </c:pt>
                <c:pt idx="4218">
                  <c:v>-52.230800000000002</c:v>
                </c:pt>
                <c:pt idx="4219">
                  <c:v>-52.223199999999999</c:v>
                </c:pt>
                <c:pt idx="4220">
                  <c:v>-52.230800000000002</c:v>
                </c:pt>
                <c:pt idx="4221">
                  <c:v>-52.230800000000002</c:v>
                </c:pt>
                <c:pt idx="4222">
                  <c:v>-52.200299999999999</c:v>
                </c:pt>
                <c:pt idx="4223">
                  <c:v>-52.177399999999999</c:v>
                </c:pt>
                <c:pt idx="4224">
                  <c:v>-52.154499999999999</c:v>
                </c:pt>
                <c:pt idx="4225">
                  <c:v>-52.177399999999999</c:v>
                </c:pt>
                <c:pt idx="4226">
                  <c:v>-52.108800000000002</c:v>
                </c:pt>
                <c:pt idx="4227">
                  <c:v>-52.078200000000002</c:v>
                </c:pt>
                <c:pt idx="4228">
                  <c:v>-52.070599999999999</c:v>
                </c:pt>
                <c:pt idx="4229">
                  <c:v>-52.085900000000002</c:v>
                </c:pt>
                <c:pt idx="4230">
                  <c:v>-52.063000000000002</c:v>
                </c:pt>
                <c:pt idx="4231">
                  <c:v>-52.032499999999999</c:v>
                </c:pt>
                <c:pt idx="4232">
                  <c:v>-52.055399999999999</c:v>
                </c:pt>
                <c:pt idx="4233">
                  <c:v>-52.047699999999999</c:v>
                </c:pt>
                <c:pt idx="4234">
                  <c:v>-52.047699999999999</c:v>
                </c:pt>
                <c:pt idx="4235">
                  <c:v>-52.070599999999999</c:v>
                </c:pt>
                <c:pt idx="4236">
                  <c:v>-52.017200000000003</c:v>
                </c:pt>
                <c:pt idx="4237">
                  <c:v>-52.009599999999999</c:v>
                </c:pt>
                <c:pt idx="4238">
                  <c:v>-52.055399999999999</c:v>
                </c:pt>
                <c:pt idx="4239">
                  <c:v>-52.017200000000003</c:v>
                </c:pt>
                <c:pt idx="4240">
                  <c:v>-52.055399999999999</c:v>
                </c:pt>
                <c:pt idx="4241">
                  <c:v>-52.070599999999999</c:v>
                </c:pt>
                <c:pt idx="4242">
                  <c:v>-52.017200000000003</c:v>
                </c:pt>
                <c:pt idx="4243">
                  <c:v>-52.002000000000002</c:v>
                </c:pt>
                <c:pt idx="4244">
                  <c:v>-51.994300000000003</c:v>
                </c:pt>
                <c:pt idx="4245">
                  <c:v>-51.925699999999999</c:v>
                </c:pt>
                <c:pt idx="4246">
                  <c:v>-51.933300000000003</c:v>
                </c:pt>
                <c:pt idx="4247">
                  <c:v>-51.895099999999999</c:v>
                </c:pt>
                <c:pt idx="4248">
                  <c:v>-51.956200000000003</c:v>
                </c:pt>
                <c:pt idx="4249">
                  <c:v>-51.948500000000003</c:v>
                </c:pt>
                <c:pt idx="4250">
                  <c:v>-51.940899999999999</c:v>
                </c:pt>
                <c:pt idx="4251">
                  <c:v>-51.963799999999999</c:v>
                </c:pt>
                <c:pt idx="4252">
                  <c:v>-51.864600000000003</c:v>
                </c:pt>
                <c:pt idx="4253">
                  <c:v>-51.879899999999999</c:v>
                </c:pt>
                <c:pt idx="4254">
                  <c:v>-51.895099999999999</c:v>
                </c:pt>
                <c:pt idx="4255">
                  <c:v>-51.849400000000003</c:v>
                </c:pt>
                <c:pt idx="4256">
                  <c:v>-51.856999999999999</c:v>
                </c:pt>
                <c:pt idx="4257">
                  <c:v>-51.841700000000003</c:v>
                </c:pt>
                <c:pt idx="4258">
                  <c:v>-51.841700000000003</c:v>
                </c:pt>
                <c:pt idx="4259">
                  <c:v>-51.902799999999999</c:v>
                </c:pt>
                <c:pt idx="4260">
                  <c:v>-51.879899999999999</c:v>
                </c:pt>
                <c:pt idx="4261">
                  <c:v>-51.849400000000003</c:v>
                </c:pt>
                <c:pt idx="4262">
                  <c:v>-51.834099999999999</c:v>
                </c:pt>
                <c:pt idx="4263">
                  <c:v>-51.841700000000003</c:v>
                </c:pt>
                <c:pt idx="4264">
                  <c:v>-51.834099999999999</c:v>
                </c:pt>
                <c:pt idx="4265">
                  <c:v>-51.841700000000003</c:v>
                </c:pt>
                <c:pt idx="4266">
                  <c:v>-51.849400000000003</c:v>
                </c:pt>
                <c:pt idx="4267">
                  <c:v>-51.834099999999999</c:v>
                </c:pt>
                <c:pt idx="4268">
                  <c:v>-51.818800000000003</c:v>
                </c:pt>
                <c:pt idx="4269">
                  <c:v>-51.864600000000003</c:v>
                </c:pt>
                <c:pt idx="4270">
                  <c:v>-51.841700000000003</c:v>
                </c:pt>
                <c:pt idx="4271">
                  <c:v>-51.887500000000003</c:v>
                </c:pt>
                <c:pt idx="4272">
                  <c:v>-51.841700000000003</c:v>
                </c:pt>
                <c:pt idx="4273">
                  <c:v>-51.864600000000003</c:v>
                </c:pt>
                <c:pt idx="4274">
                  <c:v>-51.826500000000003</c:v>
                </c:pt>
                <c:pt idx="4275">
                  <c:v>-51.803600000000003</c:v>
                </c:pt>
                <c:pt idx="4276">
                  <c:v>-51.803600000000003</c:v>
                </c:pt>
                <c:pt idx="4277">
                  <c:v>-51.795999999999999</c:v>
                </c:pt>
                <c:pt idx="4278">
                  <c:v>-51.7883</c:v>
                </c:pt>
                <c:pt idx="4279">
                  <c:v>-51.826500000000003</c:v>
                </c:pt>
                <c:pt idx="4280">
                  <c:v>-51.818800000000003</c:v>
                </c:pt>
                <c:pt idx="4281">
                  <c:v>-51.803600000000003</c:v>
                </c:pt>
                <c:pt idx="4282">
                  <c:v>-51.7502</c:v>
                </c:pt>
                <c:pt idx="4283">
                  <c:v>-51.689100000000003</c:v>
                </c:pt>
                <c:pt idx="4284">
                  <c:v>-51.6357</c:v>
                </c:pt>
                <c:pt idx="4285">
                  <c:v>-51.628100000000003</c:v>
                </c:pt>
                <c:pt idx="4286">
                  <c:v>-51.5976</c:v>
                </c:pt>
                <c:pt idx="4287">
                  <c:v>-51.59</c:v>
                </c:pt>
                <c:pt idx="4288">
                  <c:v>-51.59</c:v>
                </c:pt>
                <c:pt idx="4289">
                  <c:v>-51.582299999999996</c:v>
                </c:pt>
                <c:pt idx="4290">
                  <c:v>-51.582299999999996</c:v>
                </c:pt>
                <c:pt idx="4291">
                  <c:v>-51.6586</c:v>
                </c:pt>
                <c:pt idx="4292">
                  <c:v>-51.734900000000003</c:v>
                </c:pt>
                <c:pt idx="4293">
                  <c:v>-51.696800000000003</c:v>
                </c:pt>
                <c:pt idx="4294">
                  <c:v>-51.696800000000003</c:v>
                </c:pt>
                <c:pt idx="4295">
                  <c:v>-51.696800000000003</c:v>
                </c:pt>
                <c:pt idx="4296">
                  <c:v>-51.696800000000003</c:v>
                </c:pt>
                <c:pt idx="4297">
                  <c:v>-51.712000000000003</c:v>
                </c:pt>
                <c:pt idx="4298">
                  <c:v>-51.6815</c:v>
                </c:pt>
                <c:pt idx="4299">
                  <c:v>-51.6815</c:v>
                </c:pt>
                <c:pt idx="4300">
                  <c:v>-51.7044</c:v>
                </c:pt>
                <c:pt idx="4301">
                  <c:v>-51.7044</c:v>
                </c:pt>
                <c:pt idx="4302">
                  <c:v>-51.742600000000003</c:v>
                </c:pt>
                <c:pt idx="4303">
                  <c:v>-51.773099999999999</c:v>
                </c:pt>
                <c:pt idx="4304">
                  <c:v>-51.7883</c:v>
                </c:pt>
                <c:pt idx="4305">
                  <c:v>-51.773099999999999</c:v>
                </c:pt>
                <c:pt idx="4306">
                  <c:v>-51.7883</c:v>
                </c:pt>
                <c:pt idx="4307">
                  <c:v>-51.742600000000003</c:v>
                </c:pt>
                <c:pt idx="4308">
                  <c:v>-51.742600000000003</c:v>
                </c:pt>
                <c:pt idx="4309">
                  <c:v>-51.742600000000003</c:v>
                </c:pt>
                <c:pt idx="4310">
                  <c:v>-51.7502</c:v>
                </c:pt>
                <c:pt idx="4311">
                  <c:v>-51.757800000000003</c:v>
                </c:pt>
                <c:pt idx="4312">
                  <c:v>-51.773099999999999</c:v>
                </c:pt>
                <c:pt idx="4313">
                  <c:v>-51.7654</c:v>
                </c:pt>
                <c:pt idx="4314">
                  <c:v>-51.7654</c:v>
                </c:pt>
                <c:pt idx="4315">
                  <c:v>-51.841700000000003</c:v>
                </c:pt>
                <c:pt idx="4316">
                  <c:v>-51.834099999999999</c:v>
                </c:pt>
                <c:pt idx="4317">
                  <c:v>-51.818800000000003</c:v>
                </c:pt>
                <c:pt idx="4318">
                  <c:v>-51.811199999999999</c:v>
                </c:pt>
                <c:pt idx="4319">
                  <c:v>-51.795999999999999</c:v>
                </c:pt>
                <c:pt idx="4320">
                  <c:v>-51.826500000000003</c:v>
                </c:pt>
                <c:pt idx="4321">
                  <c:v>-51.826500000000003</c:v>
                </c:pt>
                <c:pt idx="4322">
                  <c:v>-51.7654</c:v>
                </c:pt>
                <c:pt idx="4323">
                  <c:v>-51.7502</c:v>
                </c:pt>
                <c:pt idx="4324">
                  <c:v>-51.757800000000003</c:v>
                </c:pt>
                <c:pt idx="4325">
                  <c:v>-51.773099999999999</c:v>
                </c:pt>
                <c:pt idx="4326">
                  <c:v>-51.7502</c:v>
                </c:pt>
                <c:pt idx="4327">
                  <c:v>-51.773099999999999</c:v>
                </c:pt>
                <c:pt idx="4328">
                  <c:v>-51.780700000000003</c:v>
                </c:pt>
                <c:pt idx="4329">
                  <c:v>-51.7654</c:v>
                </c:pt>
                <c:pt idx="4330">
                  <c:v>-51.811199999999999</c:v>
                </c:pt>
                <c:pt idx="4331">
                  <c:v>-51.834099999999999</c:v>
                </c:pt>
                <c:pt idx="4332">
                  <c:v>-51.841700000000003</c:v>
                </c:pt>
                <c:pt idx="4333">
                  <c:v>-51.872300000000003</c:v>
                </c:pt>
                <c:pt idx="4334">
                  <c:v>-51.872300000000003</c:v>
                </c:pt>
                <c:pt idx="4335">
                  <c:v>-51.872300000000003</c:v>
                </c:pt>
                <c:pt idx="4336">
                  <c:v>-51.910400000000003</c:v>
                </c:pt>
                <c:pt idx="4337">
                  <c:v>-51.895099999999999</c:v>
                </c:pt>
                <c:pt idx="4338">
                  <c:v>-51.864600000000003</c:v>
                </c:pt>
                <c:pt idx="4339">
                  <c:v>-51.879899999999999</c:v>
                </c:pt>
                <c:pt idx="4340">
                  <c:v>-51.917999999999999</c:v>
                </c:pt>
                <c:pt idx="4341">
                  <c:v>-51.933300000000003</c:v>
                </c:pt>
                <c:pt idx="4342">
                  <c:v>-51.895099999999999</c:v>
                </c:pt>
                <c:pt idx="4343">
                  <c:v>-51.902799999999999</c:v>
                </c:pt>
                <c:pt idx="4344">
                  <c:v>-51.917999999999999</c:v>
                </c:pt>
                <c:pt idx="4345">
                  <c:v>-51.902799999999999</c:v>
                </c:pt>
                <c:pt idx="4346">
                  <c:v>-51.902799999999999</c:v>
                </c:pt>
                <c:pt idx="4347">
                  <c:v>-51.910400000000003</c:v>
                </c:pt>
                <c:pt idx="4348">
                  <c:v>-51.902799999999999</c:v>
                </c:pt>
                <c:pt idx="4349">
                  <c:v>-51.879899999999999</c:v>
                </c:pt>
                <c:pt idx="4350">
                  <c:v>-51.887500000000003</c:v>
                </c:pt>
                <c:pt idx="4351">
                  <c:v>-51.887500000000003</c:v>
                </c:pt>
                <c:pt idx="4352">
                  <c:v>-51.895099999999999</c:v>
                </c:pt>
                <c:pt idx="4353">
                  <c:v>-51.864600000000003</c:v>
                </c:pt>
                <c:pt idx="4354">
                  <c:v>-51.887500000000003</c:v>
                </c:pt>
                <c:pt idx="4355">
                  <c:v>-51.872300000000003</c:v>
                </c:pt>
                <c:pt idx="4356">
                  <c:v>-51.925699999999999</c:v>
                </c:pt>
                <c:pt idx="4357">
                  <c:v>-51.917999999999999</c:v>
                </c:pt>
                <c:pt idx="4358">
                  <c:v>-51.940899999999999</c:v>
                </c:pt>
                <c:pt idx="4359">
                  <c:v>-51.971400000000003</c:v>
                </c:pt>
                <c:pt idx="4360">
                  <c:v>-51.933300000000003</c:v>
                </c:pt>
                <c:pt idx="4361">
                  <c:v>-51.917999999999999</c:v>
                </c:pt>
                <c:pt idx="4362">
                  <c:v>-51.910400000000003</c:v>
                </c:pt>
                <c:pt idx="4363">
                  <c:v>-51.956200000000003</c:v>
                </c:pt>
                <c:pt idx="4364">
                  <c:v>-52.002000000000002</c:v>
                </c:pt>
                <c:pt idx="4365">
                  <c:v>-51.994300000000003</c:v>
                </c:pt>
                <c:pt idx="4366">
                  <c:v>-52.055399999999999</c:v>
                </c:pt>
                <c:pt idx="4367">
                  <c:v>-52.055399999999999</c:v>
                </c:pt>
                <c:pt idx="4368">
                  <c:v>-52.002000000000002</c:v>
                </c:pt>
                <c:pt idx="4369">
                  <c:v>-52.002000000000002</c:v>
                </c:pt>
                <c:pt idx="4370">
                  <c:v>-51.979100000000003</c:v>
                </c:pt>
                <c:pt idx="4371">
                  <c:v>-51.994300000000003</c:v>
                </c:pt>
                <c:pt idx="4372">
                  <c:v>-52.063000000000002</c:v>
                </c:pt>
                <c:pt idx="4373">
                  <c:v>-52.101100000000002</c:v>
                </c:pt>
                <c:pt idx="4374">
                  <c:v>-52.139299999999999</c:v>
                </c:pt>
                <c:pt idx="4375">
                  <c:v>-52.177399999999999</c:v>
                </c:pt>
                <c:pt idx="4376">
                  <c:v>-52.154499999999999</c:v>
                </c:pt>
                <c:pt idx="4377">
                  <c:v>-52.230800000000002</c:v>
                </c:pt>
                <c:pt idx="4378">
                  <c:v>-52.192700000000002</c:v>
                </c:pt>
                <c:pt idx="4379">
                  <c:v>-52.261400000000002</c:v>
                </c:pt>
                <c:pt idx="4380">
                  <c:v>-52.33</c:v>
                </c:pt>
                <c:pt idx="4381">
                  <c:v>-52.307099999999998</c:v>
                </c:pt>
                <c:pt idx="4382">
                  <c:v>-52.291899999999998</c:v>
                </c:pt>
                <c:pt idx="4383">
                  <c:v>-52.337600000000002</c:v>
                </c:pt>
                <c:pt idx="4384">
                  <c:v>-52.284199999999998</c:v>
                </c:pt>
                <c:pt idx="4385">
                  <c:v>-52.352899999999998</c:v>
                </c:pt>
                <c:pt idx="4386">
                  <c:v>-52.429200000000002</c:v>
                </c:pt>
                <c:pt idx="4387">
                  <c:v>-52.497900000000001</c:v>
                </c:pt>
                <c:pt idx="4388">
                  <c:v>-52.497900000000001</c:v>
                </c:pt>
                <c:pt idx="4389">
                  <c:v>-52.497900000000001</c:v>
                </c:pt>
                <c:pt idx="4390">
                  <c:v>-52.528399999999998</c:v>
                </c:pt>
                <c:pt idx="4391">
                  <c:v>-52.482599999999998</c:v>
                </c:pt>
                <c:pt idx="4392">
                  <c:v>-52.482599999999998</c:v>
                </c:pt>
                <c:pt idx="4393">
                  <c:v>-52.551299999999998</c:v>
                </c:pt>
                <c:pt idx="4394">
                  <c:v>-52.619900000000001</c:v>
                </c:pt>
                <c:pt idx="4395">
                  <c:v>-52.658099999999997</c:v>
                </c:pt>
                <c:pt idx="4396">
                  <c:v>-52.627600000000001</c:v>
                </c:pt>
                <c:pt idx="4397">
                  <c:v>-52.612299999999998</c:v>
                </c:pt>
                <c:pt idx="4398">
                  <c:v>-52.673299999999998</c:v>
                </c:pt>
                <c:pt idx="4399">
                  <c:v>-52.688600000000001</c:v>
                </c:pt>
                <c:pt idx="4400">
                  <c:v>-52.726700000000001</c:v>
                </c:pt>
                <c:pt idx="4401">
                  <c:v>-52.764899999999997</c:v>
                </c:pt>
                <c:pt idx="4402">
                  <c:v>-52.787799999999997</c:v>
                </c:pt>
                <c:pt idx="4403">
                  <c:v>-52.825899999999997</c:v>
                </c:pt>
                <c:pt idx="4404">
                  <c:v>-52.841200000000001</c:v>
                </c:pt>
                <c:pt idx="4405">
                  <c:v>-52.810699999999997</c:v>
                </c:pt>
                <c:pt idx="4406">
                  <c:v>-52.848799999999997</c:v>
                </c:pt>
                <c:pt idx="4407">
                  <c:v>-52.864100000000001</c:v>
                </c:pt>
                <c:pt idx="4408">
                  <c:v>-52.879300000000001</c:v>
                </c:pt>
                <c:pt idx="4409">
                  <c:v>-52.856400000000001</c:v>
                </c:pt>
                <c:pt idx="4410">
                  <c:v>-52.841200000000001</c:v>
                </c:pt>
                <c:pt idx="4411">
                  <c:v>-52.9251</c:v>
                </c:pt>
                <c:pt idx="4412">
                  <c:v>-52.955599999999997</c:v>
                </c:pt>
                <c:pt idx="4413">
                  <c:v>-52.9251</c:v>
                </c:pt>
                <c:pt idx="4414">
                  <c:v>-52.9709</c:v>
                </c:pt>
                <c:pt idx="4415">
                  <c:v>-53.024299999999997</c:v>
                </c:pt>
                <c:pt idx="4416">
                  <c:v>-52.9709</c:v>
                </c:pt>
                <c:pt idx="4417">
                  <c:v>-52.948</c:v>
                </c:pt>
                <c:pt idx="4418">
                  <c:v>-52.978499999999997</c:v>
                </c:pt>
                <c:pt idx="4419">
                  <c:v>-53.009</c:v>
                </c:pt>
                <c:pt idx="4420">
                  <c:v>-53.0396</c:v>
                </c:pt>
                <c:pt idx="4421">
                  <c:v>-52.9861</c:v>
                </c:pt>
                <c:pt idx="4422">
                  <c:v>-52.9709</c:v>
                </c:pt>
                <c:pt idx="4423">
                  <c:v>-53.024299999999997</c:v>
                </c:pt>
                <c:pt idx="4424">
                  <c:v>-53.085299999999997</c:v>
                </c:pt>
                <c:pt idx="4425">
                  <c:v>-53.085299999999997</c:v>
                </c:pt>
                <c:pt idx="4426">
                  <c:v>-53.108199999999997</c:v>
                </c:pt>
                <c:pt idx="4427">
                  <c:v>-53.1006</c:v>
                </c:pt>
                <c:pt idx="4428">
                  <c:v>-53.108199999999997</c:v>
                </c:pt>
                <c:pt idx="4429">
                  <c:v>-53.108199999999997</c:v>
                </c:pt>
                <c:pt idx="4430">
                  <c:v>-53.093000000000004</c:v>
                </c:pt>
                <c:pt idx="4431">
                  <c:v>-53.1006</c:v>
                </c:pt>
                <c:pt idx="4432">
                  <c:v>-53.1464</c:v>
                </c:pt>
                <c:pt idx="4433">
                  <c:v>-53.131100000000004</c:v>
                </c:pt>
                <c:pt idx="4434">
                  <c:v>-53.1006</c:v>
                </c:pt>
                <c:pt idx="4435">
                  <c:v>-53.0548</c:v>
                </c:pt>
                <c:pt idx="4436">
                  <c:v>-53.1006</c:v>
                </c:pt>
                <c:pt idx="4437">
                  <c:v>-53.1616</c:v>
                </c:pt>
                <c:pt idx="4438">
                  <c:v>-53.131100000000004</c:v>
                </c:pt>
                <c:pt idx="4439">
                  <c:v>-53.1845</c:v>
                </c:pt>
                <c:pt idx="4440">
                  <c:v>-53.1464</c:v>
                </c:pt>
                <c:pt idx="4441">
                  <c:v>-53.093000000000004</c:v>
                </c:pt>
                <c:pt idx="4442">
                  <c:v>-53.1158</c:v>
                </c:pt>
                <c:pt idx="4443">
                  <c:v>-53.0548</c:v>
                </c:pt>
                <c:pt idx="4444">
                  <c:v>-53.070099999999996</c:v>
                </c:pt>
                <c:pt idx="4445">
                  <c:v>-53.093000000000004</c:v>
                </c:pt>
                <c:pt idx="4446">
                  <c:v>-53.070099999999996</c:v>
                </c:pt>
                <c:pt idx="4447">
                  <c:v>-53.1464</c:v>
                </c:pt>
                <c:pt idx="4448">
                  <c:v>-53.131100000000004</c:v>
                </c:pt>
                <c:pt idx="4449">
                  <c:v>-53.1158</c:v>
                </c:pt>
                <c:pt idx="4450">
                  <c:v>-53.108199999999997</c:v>
                </c:pt>
                <c:pt idx="4451">
                  <c:v>-53.131100000000004</c:v>
                </c:pt>
                <c:pt idx="4452">
                  <c:v>-53.131100000000004</c:v>
                </c:pt>
                <c:pt idx="4453">
                  <c:v>-53.1158</c:v>
                </c:pt>
                <c:pt idx="4454">
                  <c:v>-53.108199999999997</c:v>
                </c:pt>
                <c:pt idx="4455">
                  <c:v>-53.093000000000004</c:v>
                </c:pt>
                <c:pt idx="4456">
                  <c:v>-53.131100000000004</c:v>
                </c:pt>
                <c:pt idx="4457">
                  <c:v>-53.1464</c:v>
                </c:pt>
                <c:pt idx="4458">
                  <c:v>-53.1845</c:v>
                </c:pt>
                <c:pt idx="4459">
                  <c:v>-53.2303</c:v>
                </c:pt>
                <c:pt idx="4460">
                  <c:v>-53.2684</c:v>
                </c:pt>
                <c:pt idx="4461">
                  <c:v>-53.2532</c:v>
                </c:pt>
                <c:pt idx="4462">
                  <c:v>-53.2532</c:v>
                </c:pt>
                <c:pt idx="4463">
                  <c:v>-53.2684</c:v>
                </c:pt>
                <c:pt idx="4464">
                  <c:v>-53.260800000000003</c:v>
                </c:pt>
                <c:pt idx="4465">
                  <c:v>-53.260800000000003</c:v>
                </c:pt>
                <c:pt idx="4466">
                  <c:v>-53.3142</c:v>
                </c:pt>
                <c:pt idx="4467">
                  <c:v>-53.2761</c:v>
                </c:pt>
                <c:pt idx="4468">
                  <c:v>-53.283700000000003</c:v>
                </c:pt>
                <c:pt idx="4469">
                  <c:v>-53.283700000000003</c:v>
                </c:pt>
                <c:pt idx="4470">
                  <c:v>-53.283700000000003</c:v>
                </c:pt>
                <c:pt idx="4471">
                  <c:v>-53.2455</c:v>
                </c:pt>
                <c:pt idx="4472">
                  <c:v>-53.192100000000003</c:v>
                </c:pt>
                <c:pt idx="4473">
                  <c:v>-53.2455</c:v>
                </c:pt>
                <c:pt idx="4474">
                  <c:v>-53.2074</c:v>
                </c:pt>
                <c:pt idx="4475">
                  <c:v>-53.237900000000003</c:v>
                </c:pt>
                <c:pt idx="4476">
                  <c:v>-53.2761</c:v>
                </c:pt>
                <c:pt idx="4477">
                  <c:v>-53.2913</c:v>
                </c:pt>
                <c:pt idx="4478">
                  <c:v>-53.3142</c:v>
                </c:pt>
                <c:pt idx="4479">
                  <c:v>-53.298999999999999</c:v>
                </c:pt>
                <c:pt idx="4480">
                  <c:v>-53.2684</c:v>
                </c:pt>
                <c:pt idx="4481">
                  <c:v>-53.306600000000003</c:v>
                </c:pt>
                <c:pt idx="4482">
                  <c:v>-53.3142</c:v>
                </c:pt>
                <c:pt idx="4483">
                  <c:v>-53.306600000000003</c:v>
                </c:pt>
                <c:pt idx="4484">
                  <c:v>-53.2761</c:v>
                </c:pt>
                <c:pt idx="4485">
                  <c:v>-53.2074</c:v>
                </c:pt>
                <c:pt idx="4486">
                  <c:v>-53.2684</c:v>
                </c:pt>
                <c:pt idx="4487">
                  <c:v>-53.2684</c:v>
                </c:pt>
                <c:pt idx="4488">
                  <c:v>-53.321800000000003</c:v>
                </c:pt>
                <c:pt idx="4489">
                  <c:v>-53.2761</c:v>
                </c:pt>
                <c:pt idx="4490">
                  <c:v>-53.2074</c:v>
                </c:pt>
                <c:pt idx="4491">
                  <c:v>-53.222700000000003</c:v>
                </c:pt>
                <c:pt idx="4492">
                  <c:v>-53.260800000000003</c:v>
                </c:pt>
                <c:pt idx="4493">
                  <c:v>-53.215000000000003</c:v>
                </c:pt>
                <c:pt idx="4494">
                  <c:v>-53.199800000000003</c:v>
                </c:pt>
                <c:pt idx="4495">
                  <c:v>-53.1845</c:v>
                </c:pt>
                <c:pt idx="4496">
                  <c:v>-53.1845</c:v>
                </c:pt>
                <c:pt idx="4497">
                  <c:v>-53.1693</c:v>
                </c:pt>
                <c:pt idx="4498">
                  <c:v>-53.1693</c:v>
                </c:pt>
                <c:pt idx="4499">
                  <c:v>-53.1616</c:v>
                </c:pt>
                <c:pt idx="4500">
                  <c:v>-53.1616</c:v>
                </c:pt>
                <c:pt idx="4501">
                  <c:v>-53.1693</c:v>
                </c:pt>
                <c:pt idx="4502">
                  <c:v>-53.2074</c:v>
                </c:pt>
                <c:pt idx="4503">
                  <c:v>-53.192100000000003</c:v>
                </c:pt>
                <c:pt idx="4504">
                  <c:v>-53.192100000000003</c:v>
                </c:pt>
                <c:pt idx="4505">
                  <c:v>-53.215000000000003</c:v>
                </c:pt>
                <c:pt idx="4506">
                  <c:v>-53.192100000000003</c:v>
                </c:pt>
                <c:pt idx="4507">
                  <c:v>-53.131100000000004</c:v>
                </c:pt>
                <c:pt idx="4508">
                  <c:v>-53.1158</c:v>
                </c:pt>
                <c:pt idx="4509">
                  <c:v>-53.1387</c:v>
                </c:pt>
                <c:pt idx="4510">
                  <c:v>-53.1158</c:v>
                </c:pt>
                <c:pt idx="4511">
                  <c:v>-53.047199999999997</c:v>
                </c:pt>
                <c:pt idx="4512">
                  <c:v>-53.0548</c:v>
                </c:pt>
                <c:pt idx="4513">
                  <c:v>-53.024299999999997</c:v>
                </c:pt>
                <c:pt idx="4514">
                  <c:v>-53.0167</c:v>
                </c:pt>
                <c:pt idx="4515">
                  <c:v>-52.9938</c:v>
                </c:pt>
                <c:pt idx="4516">
                  <c:v>-52.948</c:v>
                </c:pt>
                <c:pt idx="4517">
                  <c:v>-52.963299999999997</c:v>
                </c:pt>
                <c:pt idx="4518">
                  <c:v>-52.978499999999997</c:v>
                </c:pt>
                <c:pt idx="4519">
                  <c:v>-52.9938</c:v>
                </c:pt>
                <c:pt idx="4520">
                  <c:v>-53.009</c:v>
                </c:pt>
                <c:pt idx="4521">
                  <c:v>-53.0548</c:v>
                </c:pt>
                <c:pt idx="4522">
                  <c:v>-53.085299999999997</c:v>
                </c:pt>
                <c:pt idx="4523">
                  <c:v>-53.1464</c:v>
                </c:pt>
                <c:pt idx="4524">
                  <c:v>-53.1616</c:v>
                </c:pt>
                <c:pt idx="4525">
                  <c:v>-53.093000000000004</c:v>
                </c:pt>
                <c:pt idx="4526">
                  <c:v>-53.0777</c:v>
                </c:pt>
                <c:pt idx="4527">
                  <c:v>-53.1006</c:v>
                </c:pt>
                <c:pt idx="4528">
                  <c:v>-53.062399999999997</c:v>
                </c:pt>
                <c:pt idx="4529">
                  <c:v>-53.0548</c:v>
                </c:pt>
                <c:pt idx="4530">
                  <c:v>-53.093000000000004</c:v>
                </c:pt>
                <c:pt idx="4531">
                  <c:v>-53.1158</c:v>
                </c:pt>
                <c:pt idx="4532">
                  <c:v>-53.1464</c:v>
                </c:pt>
                <c:pt idx="4533">
                  <c:v>-53.108199999999997</c:v>
                </c:pt>
                <c:pt idx="4534">
                  <c:v>-53.0777</c:v>
                </c:pt>
                <c:pt idx="4535">
                  <c:v>-53.1464</c:v>
                </c:pt>
                <c:pt idx="4536">
                  <c:v>-53.093000000000004</c:v>
                </c:pt>
                <c:pt idx="4537">
                  <c:v>-53.108199999999997</c:v>
                </c:pt>
                <c:pt idx="4538">
                  <c:v>-53.1387</c:v>
                </c:pt>
                <c:pt idx="4539">
                  <c:v>-53.131100000000004</c:v>
                </c:pt>
                <c:pt idx="4540">
                  <c:v>-53.1845</c:v>
                </c:pt>
                <c:pt idx="4541">
                  <c:v>-53.131100000000004</c:v>
                </c:pt>
                <c:pt idx="4542">
                  <c:v>-53.093000000000004</c:v>
                </c:pt>
                <c:pt idx="4543">
                  <c:v>-53.108199999999997</c:v>
                </c:pt>
                <c:pt idx="4544">
                  <c:v>-53.1464</c:v>
                </c:pt>
                <c:pt idx="4545">
                  <c:v>-53.085299999999997</c:v>
                </c:pt>
                <c:pt idx="4546">
                  <c:v>-53.0396</c:v>
                </c:pt>
                <c:pt idx="4547">
                  <c:v>-53.047199999999997</c:v>
                </c:pt>
                <c:pt idx="4548">
                  <c:v>-53.047199999999997</c:v>
                </c:pt>
                <c:pt idx="4549">
                  <c:v>-53.0396</c:v>
                </c:pt>
                <c:pt idx="4550">
                  <c:v>-53.1158</c:v>
                </c:pt>
                <c:pt idx="4551">
                  <c:v>-53.0319</c:v>
                </c:pt>
                <c:pt idx="4552">
                  <c:v>-53.024299999999997</c:v>
                </c:pt>
                <c:pt idx="4553">
                  <c:v>-52.9861</c:v>
                </c:pt>
                <c:pt idx="4554">
                  <c:v>-52.9861</c:v>
                </c:pt>
                <c:pt idx="4555">
                  <c:v>-52.963299999999997</c:v>
                </c:pt>
                <c:pt idx="4556">
                  <c:v>-52.932699999999997</c:v>
                </c:pt>
                <c:pt idx="4557">
                  <c:v>-52.856400000000001</c:v>
                </c:pt>
                <c:pt idx="4558">
                  <c:v>-52.887</c:v>
                </c:pt>
                <c:pt idx="4559">
                  <c:v>-52.9251</c:v>
                </c:pt>
                <c:pt idx="4560">
                  <c:v>-52.955599999999997</c:v>
                </c:pt>
                <c:pt idx="4561">
                  <c:v>-53.0167</c:v>
                </c:pt>
                <c:pt idx="4562">
                  <c:v>-52.948</c:v>
                </c:pt>
                <c:pt idx="4563">
                  <c:v>-52.9099</c:v>
                </c:pt>
                <c:pt idx="4564">
                  <c:v>-52.948</c:v>
                </c:pt>
                <c:pt idx="4565">
                  <c:v>-52.940399999999997</c:v>
                </c:pt>
                <c:pt idx="4566">
                  <c:v>-52.948</c:v>
                </c:pt>
                <c:pt idx="4567">
                  <c:v>-52.948</c:v>
                </c:pt>
                <c:pt idx="4568">
                  <c:v>-53.001399999999997</c:v>
                </c:pt>
                <c:pt idx="4569">
                  <c:v>-52.955599999999997</c:v>
                </c:pt>
                <c:pt idx="4570">
                  <c:v>-52.9709</c:v>
                </c:pt>
                <c:pt idx="4571">
                  <c:v>-52.940399999999997</c:v>
                </c:pt>
                <c:pt idx="4572">
                  <c:v>-52.902200000000001</c:v>
                </c:pt>
                <c:pt idx="4573">
                  <c:v>-52.932699999999997</c:v>
                </c:pt>
                <c:pt idx="4574">
                  <c:v>-52.887</c:v>
                </c:pt>
                <c:pt idx="4575">
                  <c:v>-52.887</c:v>
                </c:pt>
                <c:pt idx="4576">
                  <c:v>-52.879300000000001</c:v>
                </c:pt>
                <c:pt idx="4577">
                  <c:v>-52.825899999999997</c:v>
                </c:pt>
                <c:pt idx="4578">
                  <c:v>-52.818300000000001</c:v>
                </c:pt>
                <c:pt idx="4579">
                  <c:v>-52.802999999999997</c:v>
                </c:pt>
                <c:pt idx="4580">
                  <c:v>-52.787799999999997</c:v>
                </c:pt>
                <c:pt idx="4581">
                  <c:v>-52.780200000000001</c:v>
                </c:pt>
                <c:pt idx="4582">
                  <c:v>-52.795400000000001</c:v>
                </c:pt>
                <c:pt idx="4583">
                  <c:v>-52.780200000000001</c:v>
                </c:pt>
                <c:pt idx="4584">
                  <c:v>-52.787799999999997</c:v>
                </c:pt>
                <c:pt idx="4585">
                  <c:v>-52.795400000000001</c:v>
                </c:pt>
                <c:pt idx="4586">
                  <c:v>-52.787799999999997</c:v>
                </c:pt>
                <c:pt idx="4587">
                  <c:v>-52.757300000000001</c:v>
                </c:pt>
                <c:pt idx="4588">
                  <c:v>-52.757300000000001</c:v>
                </c:pt>
                <c:pt idx="4589">
                  <c:v>-52.719099999999997</c:v>
                </c:pt>
                <c:pt idx="4590">
                  <c:v>-52.719099999999997</c:v>
                </c:pt>
                <c:pt idx="4591">
                  <c:v>-52.665700000000001</c:v>
                </c:pt>
                <c:pt idx="4592">
                  <c:v>-52.665700000000001</c:v>
                </c:pt>
                <c:pt idx="4593">
                  <c:v>-52.703899999999997</c:v>
                </c:pt>
                <c:pt idx="4594">
                  <c:v>-52.741999999999997</c:v>
                </c:pt>
                <c:pt idx="4595">
                  <c:v>-52.726700000000001</c:v>
                </c:pt>
                <c:pt idx="4596">
                  <c:v>-52.734400000000001</c:v>
                </c:pt>
                <c:pt idx="4597">
                  <c:v>-52.734400000000001</c:v>
                </c:pt>
                <c:pt idx="4598">
                  <c:v>-52.680999999999997</c:v>
                </c:pt>
                <c:pt idx="4599">
                  <c:v>-52.696199999999997</c:v>
                </c:pt>
                <c:pt idx="4600">
                  <c:v>-52.650500000000001</c:v>
                </c:pt>
                <c:pt idx="4601">
                  <c:v>-52.619900000000001</c:v>
                </c:pt>
                <c:pt idx="4602">
                  <c:v>-52.604700000000001</c:v>
                </c:pt>
                <c:pt idx="4603">
                  <c:v>-52.574199999999998</c:v>
                </c:pt>
                <c:pt idx="4604">
                  <c:v>-52.566499999999998</c:v>
                </c:pt>
                <c:pt idx="4605">
                  <c:v>-52.490200000000002</c:v>
                </c:pt>
                <c:pt idx="4606">
                  <c:v>-52.475000000000001</c:v>
                </c:pt>
                <c:pt idx="4607">
                  <c:v>-52.452100000000002</c:v>
                </c:pt>
                <c:pt idx="4608">
                  <c:v>-52.429200000000002</c:v>
                </c:pt>
                <c:pt idx="4609">
                  <c:v>-52.505499999999998</c:v>
                </c:pt>
                <c:pt idx="4610">
                  <c:v>-52.497900000000001</c:v>
                </c:pt>
                <c:pt idx="4611">
                  <c:v>-52.475000000000001</c:v>
                </c:pt>
                <c:pt idx="4612">
                  <c:v>-52.467300000000002</c:v>
                </c:pt>
                <c:pt idx="4613">
                  <c:v>-52.482599999999998</c:v>
                </c:pt>
                <c:pt idx="4614">
                  <c:v>-52.475000000000001</c:v>
                </c:pt>
                <c:pt idx="4615">
                  <c:v>-52.467300000000002</c:v>
                </c:pt>
                <c:pt idx="4616">
                  <c:v>-52.444499999999998</c:v>
                </c:pt>
                <c:pt idx="4617">
                  <c:v>-52.452100000000002</c:v>
                </c:pt>
                <c:pt idx="4618">
                  <c:v>-52.436799999999998</c:v>
                </c:pt>
                <c:pt idx="4619">
                  <c:v>-52.429200000000002</c:v>
                </c:pt>
                <c:pt idx="4620">
                  <c:v>-52.421599999999998</c:v>
                </c:pt>
                <c:pt idx="4621">
                  <c:v>-52.421599999999998</c:v>
                </c:pt>
                <c:pt idx="4622">
                  <c:v>-52.383400000000002</c:v>
                </c:pt>
                <c:pt idx="4623">
                  <c:v>-52.436799999999998</c:v>
                </c:pt>
                <c:pt idx="4624">
                  <c:v>-52.459699999999998</c:v>
                </c:pt>
                <c:pt idx="4625">
                  <c:v>-52.383400000000002</c:v>
                </c:pt>
                <c:pt idx="4626">
                  <c:v>-52.375799999999998</c:v>
                </c:pt>
                <c:pt idx="4627">
                  <c:v>-52.383400000000002</c:v>
                </c:pt>
                <c:pt idx="4628">
                  <c:v>-52.345300000000002</c:v>
                </c:pt>
                <c:pt idx="4629">
                  <c:v>-52.337600000000002</c:v>
                </c:pt>
                <c:pt idx="4630">
                  <c:v>-52.360500000000002</c:v>
                </c:pt>
                <c:pt idx="4631">
                  <c:v>-52.360500000000002</c:v>
                </c:pt>
                <c:pt idx="4632">
                  <c:v>-52.375799999999998</c:v>
                </c:pt>
                <c:pt idx="4633">
                  <c:v>-52.33</c:v>
                </c:pt>
                <c:pt idx="4634">
                  <c:v>-52.268999999999998</c:v>
                </c:pt>
                <c:pt idx="4635">
                  <c:v>-52.261400000000002</c:v>
                </c:pt>
                <c:pt idx="4636">
                  <c:v>-52.185099999999998</c:v>
                </c:pt>
                <c:pt idx="4637">
                  <c:v>-52.177399999999999</c:v>
                </c:pt>
                <c:pt idx="4638">
                  <c:v>-52.177399999999999</c:v>
                </c:pt>
                <c:pt idx="4639">
                  <c:v>-52.177399999999999</c:v>
                </c:pt>
                <c:pt idx="4640">
                  <c:v>-52.177399999999999</c:v>
                </c:pt>
                <c:pt idx="4641">
                  <c:v>-52.185099999999998</c:v>
                </c:pt>
                <c:pt idx="4642">
                  <c:v>-52.185099999999998</c:v>
                </c:pt>
                <c:pt idx="4643">
                  <c:v>-52.146900000000002</c:v>
                </c:pt>
                <c:pt idx="4644">
                  <c:v>-52.116399999999999</c:v>
                </c:pt>
                <c:pt idx="4645">
                  <c:v>-52.070599999999999</c:v>
                </c:pt>
                <c:pt idx="4646">
                  <c:v>-52.093499999999999</c:v>
                </c:pt>
                <c:pt idx="4647">
                  <c:v>-52.047699999999999</c:v>
                </c:pt>
                <c:pt idx="4648">
                  <c:v>-52.047699999999999</c:v>
                </c:pt>
                <c:pt idx="4649">
                  <c:v>-52.024799999999999</c:v>
                </c:pt>
                <c:pt idx="4650">
                  <c:v>-52.032499999999999</c:v>
                </c:pt>
                <c:pt idx="4651">
                  <c:v>-52.047699999999999</c:v>
                </c:pt>
                <c:pt idx="4652">
                  <c:v>-52.032499999999999</c:v>
                </c:pt>
                <c:pt idx="4653">
                  <c:v>-52.093499999999999</c:v>
                </c:pt>
                <c:pt idx="4654">
                  <c:v>-52.055399999999999</c:v>
                </c:pt>
                <c:pt idx="4655">
                  <c:v>-52.002000000000002</c:v>
                </c:pt>
                <c:pt idx="4656">
                  <c:v>-52.063000000000002</c:v>
                </c:pt>
                <c:pt idx="4657">
                  <c:v>-52.108800000000002</c:v>
                </c:pt>
                <c:pt idx="4658">
                  <c:v>-52.063000000000002</c:v>
                </c:pt>
                <c:pt idx="4659">
                  <c:v>-52.063000000000002</c:v>
                </c:pt>
                <c:pt idx="4660">
                  <c:v>-52.116399999999999</c:v>
                </c:pt>
                <c:pt idx="4661">
                  <c:v>-52.124000000000002</c:v>
                </c:pt>
                <c:pt idx="4662">
                  <c:v>-52.101100000000002</c:v>
                </c:pt>
                <c:pt idx="4663">
                  <c:v>-52.101100000000002</c:v>
                </c:pt>
                <c:pt idx="4664">
                  <c:v>-52.177399999999999</c:v>
                </c:pt>
                <c:pt idx="4665">
                  <c:v>-52.177399999999999</c:v>
                </c:pt>
                <c:pt idx="4666">
                  <c:v>-52.192700000000002</c:v>
                </c:pt>
                <c:pt idx="4667">
                  <c:v>-52.185099999999998</c:v>
                </c:pt>
                <c:pt idx="4668">
                  <c:v>-52.139299999999999</c:v>
                </c:pt>
                <c:pt idx="4669">
                  <c:v>-52.162199999999999</c:v>
                </c:pt>
                <c:pt idx="4670">
                  <c:v>-52.146900000000002</c:v>
                </c:pt>
                <c:pt idx="4671">
                  <c:v>-52.146900000000002</c:v>
                </c:pt>
                <c:pt idx="4672">
                  <c:v>-52.162199999999999</c:v>
                </c:pt>
                <c:pt idx="4673">
                  <c:v>-52.146900000000002</c:v>
                </c:pt>
                <c:pt idx="4674">
                  <c:v>-52.169800000000002</c:v>
                </c:pt>
                <c:pt idx="4675">
                  <c:v>-52.131700000000002</c:v>
                </c:pt>
                <c:pt idx="4676">
                  <c:v>-52.154499999999999</c:v>
                </c:pt>
                <c:pt idx="4677">
                  <c:v>-52.185099999999998</c:v>
                </c:pt>
                <c:pt idx="4678">
                  <c:v>-52.139299999999999</c:v>
                </c:pt>
                <c:pt idx="4679">
                  <c:v>-52.154499999999999</c:v>
                </c:pt>
                <c:pt idx="4680">
                  <c:v>-52.185099999999998</c:v>
                </c:pt>
                <c:pt idx="4681">
                  <c:v>-52.230800000000002</c:v>
                </c:pt>
                <c:pt idx="4682">
                  <c:v>-52.253700000000002</c:v>
                </c:pt>
                <c:pt idx="4683">
                  <c:v>-52.261400000000002</c:v>
                </c:pt>
                <c:pt idx="4684">
                  <c:v>-52.268999999999998</c:v>
                </c:pt>
                <c:pt idx="4685">
                  <c:v>-52.246099999999998</c:v>
                </c:pt>
                <c:pt idx="4686">
                  <c:v>-52.238500000000002</c:v>
                </c:pt>
                <c:pt idx="4687">
                  <c:v>-52.307099999999998</c:v>
                </c:pt>
                <c:pt idx="4688">
                  <c:v>-52.261400000000002</c:v>
                </c:pt>
                <c:pt idx="4689">
                  <c:v>-52.268999999999998</c:v>
                </c:pt>
                <c:pt idx="4690">
                  <c:v>-52.291899999999998</c:v>
                </c:pt>
                <c:pt idx="4691">
                  <c:v>-52.276600000000002</c:v>
                </c:pt>
                <c:pt idx="4692">
                  <c:v>-52.337600000000002</c:v>
                </c:pt>
                <c:pt idx="4693">
                  <c:v>-52.398699999999998</c:v>
                </c:pt>
                <c:pt idx="4694">
                  <c:v>-52.383400000000002</c:v>
                </c:pt>
                <c:pt idx="4695">
                  <c:v>-52.368200000000002</c:v>
                </c:pt>
                <c:pt idx="4696">
                  <c:v>-52.421599999999998</c:v>
                </c:pt>
                <c:pt idx="4697">
                  <c:v>-52.398699999999998</c:v>
                </c:pt>
                <c:pt idx="4698">
                  <c:v>-52.398699999999998</c:v>
                </c:pt>
                <c:pt idx="4699">
                  <c:v>-52.391100000000002</c:v>
                </c:pt>
                <c:pt idx="4700">
                  <c:v>-52.360500000000002</c:v>
                </c:pt>
                <c:pt idx="4701">
                  <c:v>-52.345300000000002</c:v>
                </c:pt>
                <c:pt idx="4702">
                  <c:v>-52.368200000000002</c:v>
                </c:pt>
                <c:pt idx="4703">
                  <c:v>-52.398699999999998</c:v>
                </c:pt>
                <c:pt idx="4704">
                  <c:v>-52.398699999999998</c:v>
                </c:pt>
                <c:pt idx="4705">
                  <c:v>-52.33</c:v>
                </c:pt>
                <c:pt idx="4706">
                  <c:v>-52.33</c:v>
                </c:pt>
                <c:pt idx="4707">
                  <c:v>-52.314799999999998</c:v>
                </c:pt>
                <c:pt idx="4708">
                  <c:v>-52.268999999999998</c:v>
                </c:pt>
                <c:pt idx="4709">
                  <c:v>-52.261400000000002</c:v>
                </c:pt>
                <c:pt idx="4710">
                  <c:v>-52.291899999999998</c:v>
                </c:pt>
                <c:pt idx="4711">
                  <c:v>-52.177399999999999</c:v>
                </c:pt>
                <c:pt idx="4712">
                  <c:v>-52.200299999999999</c:v>
                </c:pt>
                <c:pt idx="4713">
                  <c:v>-52.162199999999999</c:v>
                </c:pt>
                <c:pt idx="4714">
                  <c:v>-52.207900000000002</c:v>
                </c:pt>
                <c:pt idx="4715">
                  <c:v>-52.246099999999998</c:v>
                </c:pt>
                <c:pt idx="4716">
                  <c:v>-52.154499999999999</c:v>
                </c:pt>
                <c:pt idx="4717">
                  <c:v>-52.101100000000002</c:v>
                </c:pt>
                <c:pt idx="4718">
                  <c:v>-52.108800000000002</c:v>
                </c:pt>
                <c:pt idx="4719">
                  <c:v>-52.078200000000002</c:v>
                </c:pt>
                <c:pt idx="4720">
                  <c:v>-52.116399999999999</c:v>
                </c:pt>
                <c:pt idx="4721">
                  <c:v>-52.116399999999999</c:v>
                </c:pt>
                <c:pt idx="4722">
                  <c:v>-52.063000000000002</c:v>
                </c:pt>
                <c:pt idx="4723">
                  <c:v>-52.070599999999999</c:v>
                </c:pt>
                <c:pt idx="4724">
                  <c:v>-52.055399999999999</c:v>
                </c:pt>
                <c:pt idx="4725">
                  <c:v>-52.002000000000002</c:v>
                </c:pt>
                <c:pt idx="4726">
                  <c:v>-51.971400000000003</c:v>
                </c:pt>
                <c:pt idx="4727">
                  <c:v>-51.956200000000003</c:v>
                </c:pt>
                <c:pt idx="4728">
                  <c:v>-51.956200000000003</c:v>
                </c:pt>
                <c:pt idx="4729">
                  <c:v>-51.917999999999999</c:v>
                </c:pt>
                <c:pt idx="4730">
                  <c:v>-51.895099999999999</c:v>
                </c:pt>
                <c:pt idx="4731">
                  <c:v>-51.879899999999999</c:v>
                </c:pt>
                <c:pt idx="4732">
                  <c:v>-51.7883</c:v>
                </c:pt>
                <c:pt idx="4733">
                  <c:v>-51.7502</c:v>
                </c:pt>
                <c:pt idx="4734">
                  <c:v>-51.742600000000003</c:v>
                </c:pt>
                <c:pt idx="4735">
                  <c:v>-51.742600000000003</c:v>
                </c:pt>
                <c:pt idx="4736">
                  <c:v>-51.734900000000003</c:v>
                </c:pt>
                <c:pt idx="4737">
                  <c:v>-51.673900000000003</c:v>
                </c:pt>
                <c:pt idx="4738">
                  <c:v>-51.673900000000003</c:v>
                </c:pt>
                <c:pt idx="4739">
                  <c:v>-51.673900000000003</c:v>
                </c:pt>
                <c:pt idx="4740">
                  <c:v>-51.689100000000003</c:v>
                </c:pt>
                <c:pt idx="4741">
                  <c:v>-51.689100000000003</c:v>
                </c:pt>
                <c:pt idx="4742">
                  <c:v>-51.6357</c:v>
                </c:pt>
                <c:pt idx="4743">
                  <c:v>-51.6205</c:v>
                </c:pt>
                <c:pt idx="4744">
                  <c:v>-51.59</c:v>
                </c:pt>
                <c:pt idx="4745">
                  <c:v>-51.59</c:v>
                </c:pt>
                <c:pt idx="4746">
                  <c:v>-51.6205</c:v>
                </c:pt>
                <c:pt idx="4747">
                  <c:v>-51.567100000000003</c:v>
                </c:pt>
                <c:pt idx="4748">
                  <c:v>-51.628100000000003</c:v>
                </c:pt>
                <c:pt idx="4749">
                  <c:v>-51.5976</c:v>
                </c:pt>
                <c:pt idx="4750">
                  <c:v>-51.582299999999996</c:v>
                </c:pt>
                <c:pt idx="4751">
                  <c:v>-51.5976</c:v>
                </c:pt>
                <c:pt idx="4752">
                  <c:v>-51.5518</c:v>
                </c:pt>
                <c:pt idx="4753">
                  <c:v>-51.506</c:v>
                </c:pt>
                <c:pt idx="4754">
                  <c:v>-51.498399999999997</c:v>
                </c:pt>
                <c:pt idx="4755">
                  <c:v>-51.429699999999997</c:v>
                </c:pt>
                <c:pt idx="4756">
                  <c:v>-51.384</c:v>
                </c:pt>
                <c:pt idx="4757">
                  <c:v>-51.322899999999997</c:v>
                </c:pt>
                <c:pt idx="4758">
                  <c:v>-51.3</c:v>
                </c:pt>
                <c:pt idx="4759">
                  <c:v>-51.261899999999997</c:v>
                </c:pt>
                <c:pt idx="4760">
                  <c:v>-51.238999999999997</c:v>
                </c:pt>
                <c:pt idx="4761">
                  <c:v>-51.216099999999997</c:v>
                </c:pt>
                <c:pt idx="4762">
                  <c:v>-51.231400000000001</c:v>
                </c:pt>
                <c:pt idx="4763">
                  <c:v>-51.223799999999997</c:v>
                </c:pt>
                <c:pt idx="4764">
                  <c:v>-51.261899999999997</c:v>
                </c:pt>
                <c:pt idx="4765">
                  <c:v>-51.223799999999997</c:v>
                </c:pt>
                <c:pt idx="4766">
                  <c:v>-51.170299999999997</c:v>
                </c:pt>
                <c:pt idx="4767">
                  <c:v>-51.109299999999998</c:v>
                </c:pt>
                <c:pt idx="4768">
                  <c:v>-51.033000000000001</c:v>
                </c:pt>
                <c:pt idx="4769">
                  <c:v>-51.055900000000001</c:v>
                </c:pt>
                <c:pt idx="4770">
                  <c:v>-51.033000000000001</c:v>
                </c:pt>
                <c:pt idx="4771">
                  <c:v>-51.017800000000001</c:v>
                </c:pt>
                <c:pt idx="4772">
                  <c:v>-51.010100000000001</c:v>
                </c:pt>
                <c:pt idx="4773">
                  <c:v>-50.972000000000001</c:v>
                </c:pt>
                <c:pt idx="4774">
                  <c:v>-50.941499999999998</c:v>
                </c:pt>
                <c:pt idx="4775">
                  <c:v>-50.903300000000002</c:v>
                </c:pt>
                <c:pt idx="4776">
                  <c:v>-50.949100000000001</c:v>
                </c:pt>
                <c:pt idx="4777">
                  <c:v>-50.979599999999998</c:v>
                </c:pt>
                <c:pt idx="4778">
                  <c:v>-50.956699999999998</c:v>
                </c:pt>
                <c:pt idx="4779">
                  <c:v>-50.872799999999998</c:v>
                </c:pt>
                <c:pt idx="4780">
                  <c:v>-50.880400000000002</c:v>
                </c:pt>
                <c:pt idx="4781">
                  <c:v>-50.857500000000002</c:v>
                </c:pt>
                <c:pt idx="4782">
                  <c:v>-50.865200000000002</c:v>
                </c:pt>
                <c:pt idx="4783">
                  <c:v>-50.888100000000001</c:v>
                </c:pt>
                <c:pt idx="4784">
                  <c:v>-50.865200000000002</c:v>
                </c:pt>
                <c:pt idx="4785">
                  <c:v>-50.865200000000002</c:v>
                </c:pt>
                <c:pt idx="4786">
                  <c:v>-50.826999999999998</c:v>
                </c:pt>
                <c:pt idx="4787">
                  <c:v>-50.849899999999998</c:v>
                </c:pt>
                <c:pt idx="4788">
                  <c:v>-50.888100000000001</c:v>
                </c:pt>
                <c:pt idx="4789">
                  <c:v>-50.834699999999998</c:v>
                </c:pt>
                <c:pt idx="4790">
                  <c:v>-50.811799999999998</c:v>
                </c:pt>
                <c:pt idx="4791">
                  <c:v>-50.781300000000002</c:v>
                </c:pt>
                <c:pt idx="4792">
                  <c:v>-50.796500000000002</c:v>
                </c:pt>
                <c:pt idx="4793">
                  <c:v>-50.796500000000002</c:v>
                </c:pt>
                <c:pt idx="4794">
                  <c:v>-50.788899999999998</c:v>
                </c:pt>
                <c:pt idx="4795">
                  <c:v>-50.773600000000002</c:v>
                </c:pt>
                <c:pt idx="4796">
                  <c:v>-50.758400000000002</c:v>
                </c:pt>
                <c:pt idx="4797">
                  <c:v>-50.735500000000002</c:v>
                </c:pt>
                <c:pt idx="4798">
                  <c:v>-50.735500000000002</c:v>
                </c:pt>
                <c:pt idx="4799">
                  <c:v>-50.712600000000002</c:v>
                </c:pt>
                <c:pt idx="4800">
                  <c:v>-50.697299999999998</c:v>
                </c:pt>
                <c:pt idx="4801">
                  <c:v>-50.651600000000002</c:v>
                </c:pt>
                <c:pt idx="4802">
                  <c:v>-50.636299999999999</c:v>
                </c:pt>
                <c:pt idx="4803">
                  <c:v>-50.613399999999999</c:v>
                </c:pt>
                <c:pt idx="4804">
                  <c:v>-50.613399999999999</c:v>
                </c:pt>
                <c:pt idx="4805">
                  <c:v>-50.628700000000002</c:v>
                </c:pt>
                <c:pt idx="4806">
                  <c:v>-50.590499999999999</c:v>
                </c:pt>
                <c:pt idx="4807">
                  <c:v>-50.552399999999999</c:v>
                </c:pt>
                <c:pt idx="4808">
                  <c:v>-50.56</c:v>
                </c:pt>
                <c:pt idx="4809">
                  <c:v>-50.544699999999999</c:v>
                </c:pt>
                <c:pt idx="4810">
                  <c:v>-50.537100000000002</c:v>
                </c:pt>
                <c:pt idx="4811">
                  <c:v>-50.537100000000002</c:v>
                </c:pt>
                <c:pt idx="4812">
                  <c:v>-50.552399999999999</c:v>
                </c:pt>
                <c:pt idx="4813">
                  <c:v>-50.575299999999999</c:v>
                </c:pt>
                <c:pt idx="4814">
                  <c:v>-50.567599999999999</c:v>
                </c:pt>
                <c:pt idx="4815">
                  <c:v>-50.552399999999999</c:v>
                </c:pt>
                <c:pt idx="4816">
                  <c:v>-50.521900000000002</c:v>
                </c:pt>
                <c:pt idx="4817">
                  <c:v>-50.499000000000002</c:v>
                </c:pt>
                <c:pt idx="4818">
                  <c:v>-50.491300000000003</c:v>
                </c:pt>
                <c:pt idx="4819">
                  <c:v>-50.437899999999999</c:v>
                </c:pt>
                <c:pt idx="4820">
                  <c:v>-50.414999999999999</c:v>
                </c:pt>
                <c:pt idx="4821">
                  <c:v>-50.414999999999999</c:v>
                </c:pt>
                <c:pt idx="4822">
                  <c:v>-50.399799999999999</c:v>
                </c:pt>
                <c:pt idx="4823">
                  <c:v>-50.430300000000003</c:v>
                </c:pt>
                <c:pt idx="4824">
                  <c:v>-50.430300000000003</c:v>
                </c:pt>
                <c:pt idx="4825">
                  <c:v>-50.384500000000003</c:v>
                </c:pt>
                <c:pt idx="4826">
                  <c:v>-50.399799999999999</c:v>
                </c:pt>
                <c:pt idx="4827">
                  <c:v>-50.346400000000003</c:v>
                </c:pt>
                <c:pt idx="4828">
                  <c:v>-50.399799999999999</c:v>
                </c:pt>
                <c:pt idx="4829">
                  <c:v>-50.414999999999999</c:v>
                </c:pt>
                <c:pt idx="4830">
                  <c:v>-50.414999999999999</c:v>
                </c:pt>
                <c:pt idx="4831">
                  <c:v>-50.445599999999999</c:v>
                </c:pt>
                <c:pt idx="4832">
                  <c:v>-50.376899999999999</c:v>
                </c:pt>
                <c:pt idx="4833">
                  <c:v>-50.346400000000003</c:v>
                </c:pt>
                <c:pt idx="4834">
                  <c:v>-50.315899999999999</c:v>
                </c:pt>
                <c:pt idx="4835">
                  <c:v>-50.338700000000003</c:v>
                </c:pt>
                <c:pt idx="4836">
                  <c:v>-50.270099999999999</c:v>
                </c:pt>
                <c:pt idx="4837">
                  <c:v>-50.262500000000003</c:v>
                </c:pt>
                <c:pt idx="4838">
                  <c:v>-50.247199999999999</c:v>
                </c:pt>
                <c:pt idx="4839">
                  <c:v>-50.239600000000003</c:v>
                </c:pt>
                <c:pt idx="4840">
                  <c:v>-50.216700000000003</c:v>
                </c:pt>
                <c:pt idx="4841">
                  <c:v>-50.209000000000003</c:v>
                </c:pt>
                <c:pt idx="4842">
                  <c:v>-50.1785</c:v>
                </c:pt>
                <c:pt idx="4843">
                  <c:v>-50.170900000000003</c:v>
                </c:pt>
                <c:pt idx="4844">
                  <c:v>-50.1633</c:v>
                </c:pt>
                <c:pt idx="4845">
                  <c:v>-50.0946</c:v>
                </c:pt>
                <c:pt idx="4846">
                  <c:v>-50.079300000000003</c:v>
                </c:pt>
                <c:pt idx="4847">
                  <c:v>-50.064100000000003</c:v>
                </c:pt>
                <c:pt idx="4848">
                  <c:v>-50.041200000000003</c:v>
                </c:pt>
                <c:pt idx="4849">
                  <c:v>-50.0259</c:v>
                </c:pt>
                <c:pt idx="4850">
                  <c:v>-50.0107</c:v>
                </c:pt>
                <c:pt idx="4851">
                  <c:v>-50.003100000000003</c:v>
                </c:pt>
                <c:pt idx="4852">
                  <c:v>-50.003100000000003</c:v>
                </c:pt>
                <c:pt idx="4853">
                  <c:v>-49.972499999999997</c:v>
                </c:pt>
                <c:pt idx="4854">
                  <c:v>-49.888599999999997</c:v>
                </c:pt>
                <c:pt idx="4855">
                  <c:v>-49.873399999999997</c:v>
                </c:pt>
                <c:pt idx="4856">
                  <c:v>-49.873399999999997</c:v>
                </c:pt>
                <c:pt idx="4857">
                  <c:v>-49.827599999999997</c:v>
                </c:pt>
                <c:pt idx="4858">
                  <c:v>-49.8123</c:v>
                </c:pt>
                <c:pt idx="4859">
                  <c:v>-49.827599999999997</c:v>
                </c:pt>
                <c:pt idx="4860">
                  <c:v>-49.789400000000001</c:v>
                </c:pt>
                <c:pt idx="4861">
                  <c:v>-49.789400000000001</c:v>
                </c:pt>
                <c:pt idx="4862">
                  <c:v>-49.7742</c:v>
                </c:pt>
                <c:pt idx="4863">
                  <c:v>-49.743699999999997</c:v>
                </c:pt>
                <c:pt idx="4864">
                  <c:v>-49.697899999999997</c:v>
                </c:pt>
                <c:pt idx="4865">
                  <c:v>-49.682600000000001</c:v>
                </c:pt>
                <c:pt idx="4866">
                  <c:v>-49.682600000000001</c:v>
                </c:pt>
                <c:pt idx="4867">
                  <c:v>-49.644500000000001</c:v>
                </c:pt>
                <c:pt idx="4868">
                  <c:v>-49.613999999999997</c:v>
                </c:pt>
                <c:pt idx="4869">
                  <c:v>-49.598700000000001</c:v>
                </c:pt>
                <c:pt idx="4870">
                  <c:v>-49.652099999999997</c:v>
                </c:pt>
                <c:pt idx="4871">
                  <c:v>-49.606299999999997</c:v>
                </c:pt>
                <c:pt idx="4872">
                  <c:v>-49.621600000000001</c:v>
                </c:pt>
                <c:pt idx="4873">
                  <c:v>-49.606299999999997</c:v>
                </c:pt>
                <c:pt idx="4874">
                  <c:v>-49.575800000000001</c:v>
                </c:pt>
                <c:pt idx="4875">
                  <c:v>-49.568199999999997</c:v>
                </c:pt>
                <c:pt idx="4876">
                  <c:v>-49.552900000000001</c:v>
                </c:pt>
                <c:pt idx="4877">
                  <c:v>-49.514800000000001</c:v>
                </c:pt>
                <c:pt idx="4878">
                  <c:v>-49.545299999999997</c:v>
                </c:pt>
                <c:pt idx="4879">
                  <c:v>-49.507100000000001</c:v>
                </c:pt>
                <c:pt idx="4880">
                  <c:v>-49.522399999999998</c:v>
                </c:pt>
                <c:pt idx="4881">
                  <c:v>-49.476599999999998</c:v>
                </c:pt>
                <c:pt idx="4882">
                  <c:v>-49.507100000000001</c:v>
                </c:pt>
                <c:pt idx="4883">
                  <c:v>-49.499499999999998</c:v>
                </c:pt>
                <c:pt idx="4884">
                  <c:v>-49.476599999999998</c:v>
                </c:pt>
                <c:pt idx="4885">
                  <c:v>-49.446100000000001</c:v>
                </c:pt>
                <c:pt idx="4886">
                  <c:v>-49.415599999999998</c:v>
                </c:pt>
                <c:pt idx="4887">
                  <c:v>-49.408000000000001</c:v>
                </c:pt>
                <c:pt idx="4888">
                  <c:v>-49.385100000000001</c:v>
                </c:pt>
                <c:pt idx="4889">
                  <c:v>-49.377400000000002</c:v>
                </c:pt>
                <c:pt idx="4890">
                  <c:v>-49.369799999999998</c:v>
                </c:pt>
                <c:pt idx="4891">
                  <c:v>-49.369799999999998</c:v>
                </c:pt>
                <c:pt idx="4892">
                  <c:v>-49.354599999999998</c:v>
                </c:pt>
                <c:pt idx="4893">
                  <c:v>-49.331699999999998</c:v>
                </c:pt>
                <c:pt idx="4894">
                  <c:v>-49.293500000000002</c:v>
                </c:pt>
                <c:pt idx="4895">
                  <c:v>-49.255400000000002</c:v>
                </c:pt>
                <c:pt idx="4896">
                  <c:v>-49.262999999999998</c:v>
                </c:pt>
                <c:pt idx="4897">
                  <c:v>-49.240099999999998</c:v>
                </c:pt>
                <c:pt idx="4898">
                  <c:v>-49.209600000000002</c:v>
                </c:pt>
                <c:pt idx="4899">
                  <c:v>-49.209600000000002</c:v>
                </c:pt>
                <c:pt idx="4900">
                  <c:v>-49.194299999999998</c:v>
                </c:pt>
                <c:pt idx="4901">
                  <c:v>-49.209600000000002</c:v>
                </c:pt>
                <c:pt idx="4902">
                  <c:v>-49.186700000000002</c:v>
                </c:pt>
                <c:pt idx="4903">
                  <c:v>-49.171399999999998</c:v>
                </c:pt>
                <c:pt idx="4904">
                  <c:v>-49.171399999999998</c:v>
                </c:pt>
                <c:pt idx="4905">
                  <c:v>-49.171399999999998</c:v>
                </c:pt>
                <c:pt idx="4906">
                  <c:v>-49.163800000000002</c:v>
                </c:pt>
                <c:pt idx="4907">
                  <c:v>-49.148600000000002</c:v>
                </c:pt>
                <c:pt idx="4908">
                  <c:v>-49.133299999999998</c:v>
                </c:pt>
                <c:pt idx="4909">
                  <c:v>-49.133299999999998</c:v>
                </c:pt>
                <c:pt idx="4910">
                  <c:v>-49.079900000000002</c:v>
                </c:pt>
                <c:pt idx="4911">
                  <c:v>-49.079900000000002</c:v>
                </c:pt>
                <c:pt idx="4912">
                  <c:v>-49.110399999999998</c:v>
                </c:pt>
                <c:pt idx="4913">
                  <c:v>-49.079900000000002</c:v>
                </c:pt>
                <c:pt idx="4914">
                  <c:v>-49.064599999999999</c:v>
                </c:pt>
                <c:pt idx="4915">
                  <c:v>-49.034100000000002</c:v>
                </c:pt>
                <c:pt idx="4916">
                  <c:v>-49.011200000000002</c:v>
                </c:pt>
                <c:pt idx="4917">
                  <c:v>-48.957799999999999</c:v>
                </c:pt>
                <c:pt idx="4918">
                  <c:v>-48.965499999999999</c:v>
                </c:pt>
                <c:pt idx="4919">
                  <c:v>-48.965499999999999</c:v>
                </c:pt>
                <c:pt idx="4920">
                  <c:v>-48.957799999999999</c:v>
                </c:pt>
                <c:pt idx="4921">
                  <c:v>-48.973100000000002</c:v>
                </c:pt>
                <c:pt idx="4922">
                  <c:v>-49.003599999999999</c:v>
                </c:pt>
                <c:pt idx="4923">
                  <c:v>-49.003599999999999</c:v>
                </c:pt>
                <c:pt idx="4924">
                  <c:v>-48.957799999999999</c:v>
                </c:pt>
                <c:pt idx="4925">
                  <c:v>-48.927300000000002</c:v>
                </c:pt>
                <c:pt idx="4926">
                  <c:v>-48.942599999999999</c:v>
                </c:pt>
                <c:pt idx="4927">
                  <c:v>-48.934899999999999</c:v>
                </c:pt>
                <c:pt idx="4928">
                  <c:v>-48.965499999999999</c:v>
                </c:pt>
                <c:pt idx="4929">
                  <c:v>-48.896799999999999</c:v>
                </c:pt>
                <c:pt idx="4930">
                  <c:v>-48.896799999999999</c:v>
                </c:pt>
                <c:pt idx="4931">
                  <c:v>-48.850999999999999</c:v>
                </c:pt>
                <c:pt idx="4932">
                  <c:v>-48.881500000000003</c:v>
                </c:pt>
                <c:pt idx="4933">
                  <c:v>-48.843400000000003</c:v>
                </c:pt>
                <c:pt idx="4934">
                  <c:v>-48.843400000000003</c:v>
                </c:pt>
                <c:pt idx="4935">
                  <c:v>-48.782299999999999</c:v>
                </c:pt>
                <c:pt idx="4936">
                  <c:v>-48.79</c:v>
                </c:pt>
                <c:pt idx="4937">
                  <c:v>-48.759500000000003</c:v>
                </c:pt>
                <c:pt idx="4938">
                  <c:v>-48.744199999999999</c:v>
                </c:pt>
                <c:pt idx="4939">
                  <c:v>-48.736600000000003</c:v>
                </c:pt>
                <c:pt idx="4940">
                  <c:v>-48.713700000000003</c:v>
                </c:pt>
                <c:pt idx="4941">
                  <c:v>-48.4467</c:v>
                </c:pt>
                <c:pt idx="4942">
                  <c:v>-48.408499999999997</c:v>
                </c:pt>
                <c:pt idx="4943">
                  <c:v>-48.4161</c:v>
                </c:pt>
                <c:pt idx="4944">
                  <c:v>-48.4467</c:v>
                </c:pt>
                <c:pt idx="4945">
                  <c:v>-48.408499999999997</c:v>
                </c:pt>
                <c:pt idx="4946">
                  <c:v>-48.454300000000003</c:v>
                </c:pt>
                <c:pt idx="4947">
                  <c:v>-48.515300000000003</c:v>
                </c:pt>
                <c:pt idx="4948">
                  <c:v>-48.538200000000003</c:v>
                </c:pt>
                <c:pt idx="4949">
                  <c:v>-48.5535</c:v>
                </c:pt>
                <c:pt idx="4950">
                  <c:v>-48.584000000000003</c:v>
                </c:pt>
                <c:pt idx="4951">
                  <c:v>-48.606900000000003</c:v>
                </c:pt>
                <c:pt idx="4952">
                  <c:v>-48.6374</c:v>
                </c:pt>
                <c:pt idx="4953">
                  <c:v>-48.6374</c:v>
                </c:pt>
                <c:pt idx="4954">
                  <c:v>-48.599200000000003</c:v>
                </c:pt>
                <c:pt idx="4955">
                  <c:v>-48.500100000000003</c:v>
                </c:pt>
                <c:pt idx="4956">
                  <c:v>-48.492400000000004</c:v>
                </c:pt>
                <c:pt idx="4957">
                  <c:v>-48.584000000000003</c:v>
                </c:pt>
                <c:pt idx="4958">
                  <c:v>-48.5535</c:v>
                </c:pt>
                <c:pt idx="4959">
                  <c:v>-48.5535</c:v>
                </c:pt>
                <c:pt idx="4960">
                  <c:v>-48.5764</c:v>
                </c:pt>
                <c:pt idx="4961">
                  <c:v>-48.5306</c:v>
                </c:pt>
                <c:pt idx="4962">
                  <c:v>-48.599200000000003</c:v>
                </c:pt>
                <c:pt idx="4963">
                  <c:v>-48.6145</c:v>
                </c:pt>
                <c:pt idx="4964">
                  <c:v>-48.606900000000003</c:v>
                </c:pt>
                <c:pt idx="4965">
                  <c:v>-48.5687</c:v>
                </c:pt>
                <c:pt idx="4966">
                  <c:v>-48.5916</c:v>
                </c:pt>
                <c:pt idx="4967">
                  <c:v>-48.599200000000003</c:v>
                </c:pt>
                <c:pt idx="4968">
                  <c:v>-48.660299999999999</c:v>
                </c:pt>
                <c:pt idx="4969">
                  <c:v>-48.660299999999999</c:v>
                </c:pt>
                <c:pt idx="4970">
                  <c:v>-48.6526</c:v>
                </c:pt>
                <c:pt idx="4971">
                  <c:v>-48.6755</c:v>
                </c:pt>
                <c:pt idx="4972">
                  <c:v>-48.6145</c:v>
                </c:pt>
                <c:pt idx="4973">
                  <c:v>-48.698399999999999</c:v>
                </c:pt>
                <c:pt idx="4974">
                  <c:v>-48.713700000000003</c:v>
                </c:pt>
                <c:pt idx="4975">
                  <c:v>-48.698399999999999</c:v>
                </c:pt>
                <c:pt idx="4976">
                  <c:v>-48.706099999999999</c:v>
                </c:pt>
                <c:pt idx="4977">
                  <c:v>-48.728900000000003</c:v>
                </c:pt>
                <c:pt idx="4978">
                  <c:v>-48.698399999999999</c:v>
                </c:pt>
                <c:pt idx="4979">
                  <c:v>-48.728900000000003</c:v>
                </c:pt>
                <c:pt idx="4980">
                  <c:v>-48.751800000000003</c:v>
                </c:pt>
                <c:pt idx="4981">
                  <c:v>-48.721299999999999</c:v>
                </c:pt>
                <c:pt idx="4982">
                  <c:v>-48.713700000000003</c:v>
                </c:pt>
                <c:pt idx="4983">
                  <c:v>-48.713700000000003</c:v>
                </c:pt>
                <c:pt idx="4984">
                  <c:v>-48.728900000000003</c:v>
                </c:pt>
                <c:pt idx="4985">
                  <c:v>-48.744199999999999</c:v>
                </c:pt>
                <c:pt idx="4986">
                  <c:v>-48.751800000000003</c:v>
                </c:pt>
                <c:pt idx="4987">
                  <c:v>-48.728900000000003</c:v>
                </c:pt>
                <c:pt idx="4988">
                  <c:v>-48.744199999999999</c:v>
                </c:pt>
                <c:pt idx="4989">
                  <c:v>-48.744199999999999</c:v>
                </c:pt>
                <c:pt idx="4990">
                  <c:v>-48.736600000000003</c:v>
                </c:pt>
                <c:pt idx="4991">
                  <c:v>-48.690800000000003</c:v>
                </c:pt>
                <c:pt idx="4992">
                  <c:v>-48.660299999999999</c:v>
                </c:pt>
                <c:pt idx="4993">
                  <c:v>-48.667900000000003</c:v>
                </c:pt>
                <c:pt idx="4994">
                  <c:v>-48.6526</c:v>
                </c:pt>
                <c:pt idx="4995">
                  <c:v>-48.6145</c:v>
                </c:pt>
                <c:pt idx="4996">
                  <c:v>-48.5916</c:v>
                </c:pt>
                <c:pt idx="4997">
                  <c:v>-48.599200000000003</c:v>
                </c:pt>
                <c:pt idx="4998">
                  <c:v>-48.606900000000003</c:v>
                </c:pt>
                <c:pt idx="4999">
                  <c:v>-48.629800000000003</c:v>
                </c:pt>
                <c:pt idx="5000">
                  <c:v>-48.6145</c:v>
                </c:pt>
                <c:pt idx="5001">
                  <c:v>-48.5764</c:v>
                </c:pt>
                <c:pt idx="5002">
                  <c:v>-48.599200000000003</c:v>
                </c:pt>
                <c:pt idx="5003">
                  <c:v>-48.5687</c:v>
                </c:pt>
                <c:pt idx="5004">
                  <c:v>-48.5229</c:v>
                </c:pt>
                <c:pt idx="5005">
                  <c:v>-48.492400000000004</c:v>
                </c:pt>
                <c:pt idx="5006">
                  <c:v>-48.500100000000003</c:v>
                </c:pt>
                <c:pt idx="5007">
                  <c:v>-48.454300000000003</c:v>
                </c:pt>
                <c:pt idx="5008">
                  <c:v>-48.4467</c:v>
                </c:pt>
                <c:pt idx="5009">
                  <c:v>-48.477200000000003</c:v>
                </c:pt>
                <c:pt idx="5010">
                  <c:v>-48.431399999999996</c:v>
                </c:pt>
                <c:pt idx="5011">
                  <c:v>-48.431399999999996</c:v>
                </c:pt>
                <c:pt idx="5012">
                  <c:v>-48.408499999999997</c:v>
                </c:pt>
                <c:pt idx="5013">
                  <c:v>-48.385599999999997</c:v>
                </c:pt>
                <c:pt idx="5014">
                  <c:v>-48.408499999999997</c:v>
                </c:pt>
                <c:pt idx="5015">
                  <c:v>-48.454300000000003</c:v>
                </c:pt>
                <c:pt idx="5016">
                  <c:v>-48.469499999999996</c:v>
                </c:pt>
                <c:pt idx="5017">
                  <c:v>-48.408499999999997</c:v>
                </c:pt>
                <c:pt idx="5018">
                  <c:v>-48.385599999999997</c:v>
                </c:pt>
                <c:pt idx="5019">
                  <c:v>-48.2864</c:v>
                </c:pt>
                <c:pt idx="5020">
                  <c:v>-48.2712</c:v>
                </c:pt>
                <c:pt idx="5021">
                  <c:v>-48.232999999999997</c:v>
                </c:pt>
                <c:pt idx="5022">
                  <c:v>-48.210099999999997</c:v>
                </c:pt>
                <c:pt idx="5023">
                  <c:v>-48.217799999999997</c:v>
                </c:pt>
                <c:pt idx="5024">
                  <c:v>-48.202500000000001</c:v>
                </c:pt>
                <c:pt idx="5025">
                  <c:v>-48.217799999999997</c:v>
                </c:pt>
                <c:pt idx="5026">
                  <c:v>-48.179600000000001</c:v>
                </c:pt>
                <c:pt idx="5027">
                  <c:v>-48.149099999999997</c:v>
                </c:pt>
                <c:pt idx="5028">
                  <c:v>-48.118600000000001</c:v>
                </c:pt>
                <c:pt idx="5029">
                  <c:v>-48.133899999999997</c:v>
                </c:pt>
                <c:pt idx="5030">
                  <c:v>-48.156700000000001</c:v>
                </c:pt>
                <c:pt idx="5031">
                  <c:v>-48.110999999999997</c:v>
                </c:pt>
                <c:pt idx="5032">
                  <c:v>-48.065199999999997</c:v>
                </c:pt>
                <c:pt idx="5033">
                  <c:v>-48.057600000000001</c:v>
                </c:pt>
                <c:pt idx="5034">
                  <c:v>-47.996499999999997</c:v>
                </c:pt>
                <c:pt idx="5035">
                  <c:v>-48.042299999999997</c:v>
                </c:pt>
                <c:pt idx="5036">
                  <c:v>-47.988900000000001</c:v>
                </c:pt>
                <c:pt idx="5037">
                  <c:v>-47.988900000000001</c:v>
                </c:pt>
                <c:pt idx="5038">
                  <c:v>-47.981299999999997</c:v>
                </c:pt>
                <c:pt idx="5039">
                  <c:v>-48.019399999999997</c:v>
                </c:pt>
                <c:pt idx="5040">
                  <c:v>-47.943100000000001</c:v>
                </c:pt>
                <c:pt idx="5041">
                  <c:v>-47.889699999999998</c:v>
                </c:pt>
                <c:pt idx="5042">
                  <c:v>-47.905000000000001</c:v>
                </c:pt>
                <c:pt idx="5043">
                  <c:v>-47.935499999999998</c:v>
                </c:pt>
                <c:pt idx="5044">
                  <c:v>-47.897300000000001</c:v>
                </c:pt>
                <c:pt idx="5045">
                  <c:v>-47.889699999999998</c:v>
                </c:pt>
                <c:pt idx="5046">
                  <c:v>-47.889699999999998</c:v>
                </c:pt>
                <c:pt idx="5047">
                  <c:v>-47.905000000000001</c:v>
                </c:pt>
                <c:pt idx="5048">
                  <c:v>-47.874499999999998</c:v>
                </c:pt>
                <c:pt idx="5049">
                  <c:v>-47.859200000000001</c:v>
                </c:pt>
                <c:pt idx="5050">
                  <c:v>-47.805799999999998</c:v>
                </c:pt>
                <c:pt idx="5051">
                  <c:v>-47.714199999999998</c:v>
                </c:pt>
                <c:pt idx="5052">
                  <c:v>-47.698999999999998</c:v>
                </c:pt>
                <c:pt idx="5053">
                  <c:v>-47.660800000000002</c:v>
                </c:pt>
                <c:pt idx="5054">
                  <c:v>-47.660800000000002</c:v>
                </c:pt>
                <c:pt idx="5055">
                  <c:v>-47.653199999999998</c:v>
                </c:pt>
                <c:pt idx="5056">
                  <c:v>-47.653199999999998</c:v>
                </c:pt>
                <c:pt idx="5057">
                  <c:v>-47.622700000000002</c:v>
                </c:pt>
                <c:pt idx="5058">
                  <c:v>-47.691299999999998</c:v>
                </c:pt>
                <c:pt idx="5059">
                  <c:v>-47.653199999999998</c:v>
                </c:pt>
                <c:pt idx="5060">
                  <c:v>-47.599800000000002</c:v>
                </c:pt>
                <c:pt idx="5061">
                  <c:v>-47.554000000000002</c:v>
                </c:pt>
                <c:pt idx="5062">
                  <c:v>-47.546399999999998</c:v>
                </c:pt>
                <c:pt idx="5063">
                  <c:v>-47.569299999999998</c:v>
                </c:pt>
                <c:pt idx="5064">
                  <c:v>-47.546399999999998</c:v>
                </c:pt>
                <c:pt idx="5065">
                  <c:v>-47.569299999999998</c:v>
                </c:pt>
                <c:pt idx="5066">
                  <c:v>-47.561599999999999</c:v>
                </c:pt>
                <c:pt idx="5067">
                  <c:v>-47.493000000000002</c:v>
                </c:pt>
                <c:pt idx="5068">
                  <c:v>-47.493000000000002</c:v>
                </c:pt>
                <c:pt idx="5069">
                  <c:v>-47.470100000000002</c:v>
                </c:pt>
                <c:pt idx="5070">
                  <c:v>-47.409100000000002</c:v>
                </c:pt>
                <c:pt idx="5071">
                  <c:v>-47.393799999999999</c:v>
                </c:pt>
                <c:pt idx="5072">
                  <c:v>-47.363300000000002</c:v>
                </c:pt>
                <c:pt idx="5073">
                  <c:v>-47.347999999999999</c:v>
                </c:pt>
                <c:pt idx="5074">
                  <c:v>-47.325099999999999</c:v>
                </c:pt>
                <c:pt idx="5075">
                  <c:v>-47.355699999999999</c:v>
                </c:pt>
                <c:pt idx="5076">
                  <c:v>-47.340400000000002</c:v>
                </c:pt>
                <c:pt idx="5077">
                  <c:v>-47.340400000000002</c:v>
                </c:pt>
                <c:pt idx="5078">
                  <c:v>-47.332799999999999</c:v>
                </c:pt>
                <c:pt idx="5079">
                  <c:v>-47.309899999999999</c:v>
                </c:pt>
                <c:pt idx="5080">
                  <c:v>-47.309899999999999</c:v>
                </c:pt>
                <c:pt idx="5081">
                  <c:v>-47.332799999999999</c:v>
                </c:pt>
                <c:pt idx="5082">
                  <c:v>-47.294600000000003</c:v>
                </c:pt>
                <c:pt idx="5083">
                  <c:v>-47.286999999999999</c:v>
                </c:pt>
                <c:pt idx="5084">
                  <c:v>-47.271700000000003</c:v>
                </c:pt>
                <c:pt idx="5085">
                  <c:v>-47.256500000000003</c:v>
                </c:pt>
                <c:pt idx="5086">
                  <c:v>-47.302199999999999</c:v>
                </c:pt>
                <c:pt idx="5087">
                  <c:v>-47.325099999999999</c:v>
                </c:pt>
                <c:pt idx="5088">
                  <c:v>-47.309899999999999</c:v>
                </c:pt>
                <c:pt idx="5089">
                  <c:v>-47.302199999999999</c:v>
                </c:pt>
                <c:pt idx="5090">
                  <c:v>-47.332799999999999</c:v>
                </c:pt>
                <c:pt idx="5091">
                  <c:v>-47.340400000000002</c:v>
                </c:pt>
                <c:pt idx="5092">
                  <c:v>-47.355699999999999</c:v>
                </c:pt>
                <c:pt idx="5093">
                  <c:v>-47.271700000000003</c:v>
                </c:pt>
                <c:pt idx="5094">
                  <c:v>-47.218299999999999</c:v>
                </c:pt>
                <c:pt idx="5095">
                  <c:v>-47.218299999999999</c:v>
                </c:pt>
                <c:pt idx="5096">
                  <c:v>-47.187800000000003</c:v>
                </c:pt>
                <c:pt idx="5097">
                  <c:v>-47.225999999999999</c:v>
                </c:pt>
                <c:pt idx="5098">
                  <c:v>-47.225999999999999</c:v>
                </c:pt>
                <c:pt idx="5099">
                  <c:v>-47.225999999999999</c:v>
                </c:pt>
                <c:pt idx="5100">
                  <c:v>-47.271700000000003</c:v>
                </c:pt>
                <c:pt idx="5101">
                  <c:v>-47.279400000000003</c:v>
                </c:pt>
                <c:pt idx="5102">
                  <c:v>-47.225999999999999</c:v>
                </c:pt>
                <c:pt idx="5103">
                  <c:v>-47.195399999999999</c:v>
                </c:pt>
                <c:pt idx="5104">
                  <c:v>-47.180199999999999</c:v>
                </c:pt>
                <c:pt idx="5105">
                  <c:v>-47.103900000000003</c:v>
                </c:pt>
                <c:pt idx="5106">
                  <c:v>-47.134399999999999</c:v>
                </c:pt>
                <c:pt idx="5107">
                  <c:v>-47.142000000000003</c:v>
                </c:pt>
                <c:pt idx="5108">
                  <c:v>-47.142000000000003</c:v>
                </c:pt>
                <c:pt idx="5109">
                  <c:v>-47.142000000000003</c:v>
                </c:pt>
                <c:pt idx="5110">
                  <c:v>-47.180199999999999</c:v>
                </c:pt>
                <c:pt idx="5111">
                  <c:v>-47.187800000000003</c:v>
                </c:pt>
                <c:pt idx="5112">
                  <c:v>-47.149700000000003</c:v>
                </c:pt>
                <c:pt idx="5113">
                  <c:v>-47.164900000000003</c:v>
                </c:pt>
                <c:pt idx="5114">
                  <c:v>-47.157299999999999</c:v>
                </c:pt>
                <c:pt idx="5115">
                  <c:v>-47.180199999999999</c:v>
                </c:pt>
                <c:pt idx="5116">
                  <c:v>-47.149700000000003</c:v>
                </c:pt>
                <c:pt idx="5117">
                  <c:v>-47.134399999999999</c:v>
                </c:pt>
                <c:pt idx="5118">
                  <c:v>-47.096299999999999</c:v>
                </c:pt>
                <c:pt idx="5119">
                  <c:v>-47.096299999999999</c:v>
                </c:pt>
                <c:pt idx="5120">
                  <c:v>-47.0886</c:v>
                </c:pt>
                <c:pt idx="5121">
                  <c:v>-47.0428</c:v>
                </c:pt>
                <c:pt idx="5122">
                  <c:v>-47.02</c:v>
                </c:pt>
                <c:pt idx="5123">
                  <c:v>-47.012300000000003</c:v>
                </c:pt>
                <c:pt idx="5124">
                  <c:v>-47.035200000000003</c:v>
                </c:pt>
                <c:pt idx="5125">
                  <c:v>-47.035200000000003</c:v>
                </c:pt>
                <c:pt idx="5126">
                  <c:v>-47.0428</c:v>
                </c:pt>
                <c:pt idx="5127">
                  <c:v>-46.9818</c:v>
                </c:pt>
                <c:pt idx="5128">
                  <c:v>-47.0047</c:v>
                </c:pt>
                <c:pt idx="5129">
                  <c:v>-46.997100000000003</c:v>
                </c:pt>
                <c:pt idx="5130">
                  <c:v>-46.989400000000003</c:v>
                </c:pt>
                <c:pt idx="5131">
                  <c:v>-46.9589</c:v>
                </c:pt>
                <c:pt idx="5132">
                  <c:v>-46.9208</c:v>
                </c:pt>
                <c:pt idx="5133">
                  <c:v>-46.951300000000003</c:v>
                </c:pt>
                <c:pt idx="5134">
                  <c:v>-46.951300000000003</c:v>
                </c:pt>
                <c:pt idx="5135">
                  <c:v>-46.905500000000004</c:v>
                </c:pt>
                <c:pt idx="5136">
                  <c:v>-46.859699999999997</c:v>
                </c:pt>
                <c:pt idx="5137">
                  <c:v>-46.8369</c:v>
                </c:pt>
                <c:pt idx="5138">
                  <c:v>-46.890300000000003</c:v>
                </c:pt>
                <c:pt idx="5139">
                  <c:v>-46.8063</c:v>
                </c:pt>
                <c:pt idx="5140">
                  <c:v>-46.775799999999997</c:v>
                </c:pt>
                <c:pt idx="5141">
                  <c:v>-46.8369</c:v>
                </c:pt>
                <c:pt idx="5142">
                  <c:v>-46.760599999999997</c:v>
                </c:pt>
                <c:pt idx="5143">
                  <c:v>-46.737699999999997</c:v>
                </c:pt>
                <c:pt idx="5144">
                  <c:v>-46.73</c:v>
                </c:pt>
                <c:pt idx="5145">
                  <c:v>-46.7072</c:v>
                </c:pt>
                <c:pt idx="5146">
                  <c:v>-46.691899999999997</c:v>
                </c:pt>
                <c:pt idx="5147">
                  <c:v>-46.7224</c:v>
                </c:pt>
                <c:pt idx="5148">
                  <c:v>-46.668999999999997</c:v>
                </c:pt>
                <c:pt idx="5149">
                  <c:v>-46.676600000000001</c:v>
                </c:pt>
                <c:pt idx="5150">
                  <c:v>-46.752899999999997</c:v>
                </c:pt>
                <c:pt idx="5151">
                  <c:v>-46.714799999999997</c:v>
                </c:pt>
                <c:pt idx="5152">
                  <c:v>-46.668999999999997</c:v>
                </c:pt>
                <c:pt idx="5153">
                  <c:v>-46.6843</c:v>
                </c:pt>
                <c:pt idx="5154">
                  <c:v>-46.6614</c:v>
                </c:pt>
                <c:pt idx="5155">
                  <c:v>-46.623199999999997</c:v>
                </c:pt>
                <c:pt idx="5156">
                  <c:v>-46.668999999999997</c:v>
                </c:pt>
                <c:pt idx="5157">
                  <c:v>-46.6843</c:v>
                </c:pt>
                <c:pt idx="5158">
                  <c:v>-46.691899999999997</c:v>
                </c:pt>
                <c:pt idx="5159">
                  <c:v>-46.7224</c:v>
                </c:pt>
                <c:pt idx="5160">
                  <c:v>-46.7072</c:v>
                </c:pt>
                <c:pt idx="5161">
                  <c:v>-46.714799999999997</c:v>
                </c:pt>
                <c:pt idx="5162">
                  <c:v>-46.6995</c:v>
                </c:pt>
                <c:pt idx="5163">
                  <c:v>-46.638500000000001</c:v>
                </c:pt>
                <c:pt idx="5164">
                  <c:v>-46.623199999999997</c:v>
                </c:pt>
                <c:pt idx="5165">
                  <c:v>-46.676600000000001</c:v>
                </c:pt>
                <c:pt idx="5166">
                  <c:v>-46.7072</c:v>
                </c:pt>
                <c:pt idx="5167">
                  <c:v>-46.691899999999997</c:v>
                </c:pt>
                <c:pt idx="5168">
                  <c:v>-46.676600000000001</c:v>
                </c:pt>
                <c:pt idx="5169">
                  <c:v>-46.646099999999997</c:v>
                </c:pt>
                <c:pt idx="5170">
                  <c:v>-46.653700000000001</c:v>
                </c:pt>
                <c:pt idx="5171">
                  <c:v>-46.646099999999997</c:v>
                </c:pt>
                <c:pt idx="5172">
                  <c:v>-46.6995</c:v>
                </c:pt>
                <c:pt idx="5173">
                  <c:v>-46.6843</c:v>
                </c:pt>
                <c:pt idx="5174">
                  <c:v>-46.6995</c:v>
                </c:pt>
                <c:pt idx="5175">
                  <c:v>-46.7072</c:v>
                </c:pt>
                <c:pt idx="5176">
                  <c:v>-46.73</c:v>
                </c:pt>
                <c:pt idx="5177">
                  <c:v>-46.7453</c:v>
                </c:pt>
                <c:pt idx="5178">
                  <c:v>-46.7072</c:v>
                </c:pt>
                <c:pt idx="5179">
                  <c:v>-46.760599999999997</c:v>
                </c:pt>
                <c:pt idx="5180">
                  <c:v>-46.7224</c:v>
                </c:pt>
                <c:pt idx="5181">
                  <c:v>-46.7453</c:v>
                </c:pt>
                <c:pt idx="5182">
                  <c:v>-46.775799999999997</c:v>
                </c:pt>
                <c:pt idx="5183">
                  <c:v>-46.8063</c:v>
                </c:pt>
                <c:pt idx="5184">
                  <c:v>-46.8063</c:v>
                </c:pt>
                <c:pt idx="5185">
                  <c:v>-46.775799999999997</c:v>
                </c:pt>
                <c:pt idx="5186">
                  <c:v>-46.7911</c:v>
                </c:pt>
                <c:pt idx="5187">
                  <c:v>-46.8521</c:v>
                </c:pt>
                <c:pt idx="5188">
                  <c:v>-46.867400000000004</c:v>
                </c:pt>
                <c:pt idx="5189">
                  <c:v>-46.8521</c:v>
                </c:pt>
                <c:pt idx="5190">
                  <c:v>-46.8369</c:v>
                </c:pt>
                <c:pt idx="5191">
                  <c:v>-46.867400000000004</c:v>
                </c:pt>
                <c:pt idx="5192">
                  <c:v>-46.8979</c:v>
                </c:pt>
                <c:pt idx="5193">
                  <c:v>-46.9666</c:v>
                </c:pt>
                <c:pt idx="5194">
                  <c:v>-46.928400000000003</c:v>
                </c:pt>
                <c:pt idx="5195">
                  <c:v>-46.936</c:v>
                </c:pt>
                <c:pt idx="5196">
                  <c:v>-46.951300000000003</c:v>
                </c:pt>
                <c:pt idx="5197">
                  <c:v>-46.9818</c:v>
                </c:pt>
                <c:pt idx="5198">
                  <c:v>-47.0428</c:v>
                </c:pt>
                <c:pt idx="5199">
                  <c:v>-47.0657</c:v>
                </c:pt>
                <c:pt idx="5200">
                  <c:v>-47.073399999999999</c:v>
                </c:pt>
                <c:pt idx="5201">
                  <c:v>-47.081000000000003</c:v>
                </c:pt>
                <c:pt idx="5202">
                  <c:v>-47.081000000000003</c:v>
                </c:pt>
                <c:pt idx="5203">
                  <c:v>-47.0886</c:v>
                </c:pt>
                <c:pt idx="5204">
                  <c:v>-47.0657</c:v>
                </c:pt>
                <c:pt idx="5205">
                  <c:v>-47.0886</c:v>
                </c:pt>
                <c:pt idx="5206">
                  <c:v>-47.0886</c:v>
                </c:pt>
                <c:pt idx="5207">
                  <c:v>-47.0276</c:v>
                </c:pt>
                <c:pt idx="5208">
                  <c:v>-47.058100000000003</c:v>
                </c:pt>
                <c:pt idx="5209">
                  <c:v>-47.096299999999999</c:v>
                </c:pt>
                <c:pt idx="5210">
                  <c:v>-47.103900000000003</c:v>
                </c:pt>
                <c:pt idx="5211">
                  <c:v>-47.111499999999999</c:v>
                </c:pt>
                <c:pt idx="5212">
                  <c:v>-47.0505</c:v>
                </c:pt>
                <c:pt idx="5213">
                  <c:v>-47.073399999999999</c:v>
                </c:pt>
                <c:pt idx="5214">
                  <c:v>-47.081000000000003</c:v>
                </c:pt>
                <c:pt idx="5215">
                  <c:v>-47.0657</c:v>
                </c:pt>
                <c:pt idx="5216">
                  <c:v>-47.119100000000003</c:v>
                </c:pt>
                <c:pt idx="5217">
                  <c:v>-47.157299999999999</c:v>
                </c:pt>
                <c:pt idx="5218">
                  <c:v>-47.164900000000003</c:v>
                </c:pt>
                <c:pt idx="5219">
                  <c:v>-47.172499999999999</c:v>
                </c:pt>
                <c:pt idx="5220">
                  <c:v>-47.180199999999999</c:v>
                </c:pt>
                <c:pt idx="5221">
                  <c:v>-47.119100000000003</c:v>
                </c:pt>
                <c:pt idx="5222">
                  <c:v>-47.0657</c:v>
                </c:pt>
                <c:pt idx="5223">
                  <c:v>-47.058100000000003</c:v>
                </c:pt>
                <c:pt idx="5224">
                  <c:v>-47.081000000000003</c:v>
                </c:pt>
                <c:pt idx="5225">
                  <c:v>-47.081000000000003</c:v>
                </c:pt>
                <c:pt idx="5226">
                  <c:v>-47.0886</c:v>
                </c:pt>
                <c:pt idx="5227">
                  <c:v>-47.111499999999999</c:v>
                </c:pt>
                <c:pt idx="5228">
                  <c:v>-47.103900000000003</c:v>
                </c:pt>
                <c:pt idx="5229">
                  <c:v>-47.126800000000003</c:v>
                </c:pt>
                <c:pt idx="5230">
                  <c:v>-47.164900000000003</c:v>
                </c:pt>
                <c:pt idx="5231">
                  <c:v>-47.142000000000003</c:v>
                </c:pt>
                <c:pt idx="5232">
                  <c:v>-47.203099999999999</c:v>
                </c:pt>
                <c:pt idx="5233">
                  <c:v>-47.149700000000003</c:v>
                </c:pt>
                <c:pt idx="5234">
                  <c:v>-47.241199999999999</c:v>
                </c:pt>
                <c:pt idx="5235">
                  <c:v>-47.225999999999999</c:v>
                </c:pt>
                <c:pt idx="5236">
                  <c:v>-47.233600000000003</c:v>
                </c:pt>
                <c:pt idx="5237">
                  <c:v>-47.256500000000003</c:v>
                </c:pt>
                <c:pt idx="5238">
                  <c:v>-47.294600000000003</c:v>
                </c:pt>
                <c:pt idx="5239">
                  <c:v>-47.317500000000003</c:v>
                </c:pt>
                <c:pt idx="5240">
                  <c:v>-47.264099999999999</c:v>
                </c:pt>
                <c:pt idx="5241">
                  <c:v>-47.225999999999999</c:v>
                </c:pt>
                <c:pt idx="5242">
                  <c:v>-47.271700000000003</c:v>
                </c:pt>
                <c:pt idx="5243">
                  <c:v>-47.309899999999999</c:v>
                </c:pt>
                <c:pt idx="5244">
                  <c:v>-47.294600000000003</c:v>
                </c:pt>
                <c:pt idx="5245">
                  <c:v>-47.271700000000003</c:v>
                </c:pt>
                <c:pt idx="5246">
                  <c:v>-47.271700000000003</c:v>
                </c:pt>
                <c:pt idx="5247">
                  <c:v>-47.279400000000003</c:v>
                </c:pt>
                <c:pt idx="5248">
                  <c:v>-47.256500000000003</c:v>
                </c:pt>
                <c:pt idx="5249">
                  <c:v>-47.294600000000003</c:v>
                </c:pt>
                <c:pt idx="5250">
                  <c:v>-47.363300000000002</c:v>
                </c:pt>
                <c:pt idx="5251">
                  <c:v>-47.386200000000002</c:v>
                </c:pt>
                <c:pt idx="5252">
                  <c:v>-47.424300000000002</c:v>
                </c:pt>
                <c:pt idx="5253">
                  <c:v>-47.424300000000002</c:v>
                </c:pt>
                <c:pt idx="5254">
                  <c:v>-47.386200000000002</c:v>
                </c:pt>
                <c:pt idx="5255">
                  <c:v>-47.416699999999999</c:v>
                </c:pt>
                <c:pt idx="5256">
                  <c:v>-47.424300000000002</c:v>
                </c:pt>
                <c:pt idx="5257">
                  <c:v>-47.447200000000002</c:v>
                </c:pt>
                <c:pt idx="5258">
                  <c:v>-47.454799999999999</c:v>
                </c:pt>
                <c:pt idx="5259">
                  <c:v>-47.485399999999998</c:v>
                </c:pt>
                <c:pt idx="5260">
                  <c:v>-47.462499999999999</c:v>
                </c:pt>
                <c:pt idx="5261">
                  <c:v>-47.477699999999999</c:v>
                </c:pt>
                <c:pt idx="5262">
                  <c:v>-47.431899999999999</c:v>
                </c:pt>
                <c:pt idx="5263">
                  <c:v>-47.477699999999999</c:v>
                </c:pt>
                <c:pt idx="5264">
                  <c:v>-47.515900000000002</c:v>
                </c:pt>
                <c:pt idx="5265">
                  <c:v>-47.515900000000002</c:v>
                </c:pt>
                <c:pt idx="5266">
                  <c:v>-47.523499999999999</c:v>
                </c:pt>
                <c:pt idx="5267">
                  <c:v>-47.584499999999998</c:v>
                </c:pt>
                <c:pt idx="5268">
                  <c:v>-47.584499999999998</c:v>
                </c:pt>
                <c:pt idx="5269">
                  <c:v>-47.615099999999998</c:v>
                </c:pt>
                <c:pt idx="5270">
                  <c:v>-47.660800000000002</c:v>
                </c:pt>
                <c:pt idx="5271">
                  <c:v>-47.607399999999998</c:v>
                </c:pt>
                <c:pt idx="5272">
                  <c:v>-47.630299999999998</c:v>
                </c:pt>
                <c:pt idx="5273">
                  <c:v>-47.607399999999998</c:v>
                </c:pt>
                <c:pt idx="5274">
                  <c:v>-47.615099999999998</c:v>
                </c:pt>
                <c:pt idx="5275">
                  <c:v>-47.660800000000002</c:v>
                </c:pt>
                <c:pt idx="5276">
                  <c:v>-47.683700000000002</c:v>
                </c:pt>
                <c:pt idx="5277">
                  <c:v>-47.676099999999998</c:v>
                </c:pt>
                <c:pt idx="5278">
                  <c:v>-47.653199999999998</c:v>
                </c:pt>
                <c:pt idx="5279">
                  <c:v>-47.683700000000002</c:v>
                </c:pt>
                <c:pt idx="5280">
                  <c:v>-47.706600000000002</c:v>
                </c:pt>
                <c:pt idx="5281">
                  <c:v>-47.706600000000002</c:v>
                </c:pt>
                <c:pt idx="5282">
                  <c:v>-47.645600000000002</c:v>
                </c:pt>
                <c:pt idx="5283">
                  <c:v>-47.721899999999998</c:v>
                </c:pt>
                <c:pt idx="5284">
                  <c:v>-47.76</c:v>
                </c:pt>
                <c:pt idx="5285">
                  <c:v>-47.76</c:v>
                </c:pt>
                <c:pt idx="5286">
                  <c:v>-47.805799999999998</c:v>
                </c:pt>
                <c:pt idx="5287">
                  <c:v>-47.851599999999998</c:v>
                </c:pt>
                <c:pt idx="5288">
                  <c:v>-47.820999999999998</c:v>
                </c:pt>
                <c:pt idx="5289">
                  <c:v>-47.882100000000001</c:v>
                </c:pt>
                <c:pt idx="5290">
                  <c:v>-47.882100000000001</c:v>
                </c:pt>
                <c:pt idx="5291">
                  <c:v>-47.859200000000001</c:v>
                </c:pt>
                <c:pt idx="5292">
                  <c:v>-47.866799999999998</c:v>
                </c:pt>
                <c:pt idx="5293">
                  <c:v>-47.866799999999998</c:v>
                </c:pt>
                <c:pt idx="5294">
                  <c:v>-47.905000000000001</c:v>
                </c:pt>
                <c:pt idx="5295">
                  <c:v>-47.935499999999998</c:v>
                </c:pt>
                <c:pt idx="5296">
                  <c:v>-47.897300000000001</c:v>
                </c:pt>
                <c:pt idx="5297">
                  <c:v>-47.889699999999998</c:v>
                </c:pt>
                <c:pt idx="5298">
                  <c:v>-47.943100000000001</c:v>
                </c:pt>
                <c:pt idx="5299">
                  <c:v>-47.958399999999997</c:v>
                </c:pt>
                <c:pt idx="5300">
                  <c:v>-47.843899999999998</c:v>
                </c:pt>
                <c:pt idx="5301">
                  <c:v>-47.882100000000001</c:v>
                </c:pt>
                <c:pt idx="5302">
                  <c:v>-47.836300000000001</c:v>
                </c:pt>
                <c:pt idx="5303">
                  <c:v>-47.805799999999998</c:v>
                </c:pt>
                <c:pt idx="5304">
                  <c:v>-47.843899999999998</c:v>
                </c:pt>
                <c:pt idx="5305">
                  <c:v>-47.843899999999998</c:v>
                </c:pt>
                <c:pt idx="5306">
                  <c:v>-47.905000000000001</c:v>
                </c:pt>
                <c:pt idx="5307">
                  <c:v>-47.950699999999998</c:v>
                </c:pt>
                <c:pt idx="5308">
                  <c:v>-47.966000000000001</c:v>
                </c:pt>
                <c:pt idx="5309">
                  <c:v>-47.973599999999998</c:v>
                </c:pt>
                <c:pt idx="5310">
                  <c:v>-47.943100000000001</c:v>
                </c:pt>
                <c:pt idx="5311">
                  <c:v>-47.973599999999998</c:v>
                </c:pt>
                <c:pt idx="5312">
                  <c:v>-47.973599999999998</c:v>
                </c:pt>
                <c:pt idx="5313">
                  <c:v>-48.004199999999997</c:v>
                </c:pt>
                <c:pt idx="5314">
                  <c:v>-48.011800000000001</c:v>
                </c:pt>
                <c:pt idx="5315">
                  <c:v>-48.042299999999997</c:v>
                </c:pt>
                <c:pt idx="5316">
                  <c:v>-48.042299999999997</c:v>
                </c:pt>
                <c:pt idx="5317">
                  <c:v>-48.011800000000001</c:v>
                </c:pt>
                <c:pt idx="5318">
                  <c:v>-47.996499999999997</c:v>
                </c:pt>
                <c:pt idx="5319">
                  <c:v>-48.011800000000001</c:v>
                </c:pt>
                <c:pt idx="5320">
                  <c:v>-48.004199999999997</c:v>
                </c:pt>
                <c:pt idx="5321">
                  <c:v>-48.011800000000001</c:v>
                </c:pt>
                <c:pt idx="5322">
                  <c:v>-48.027000000000001</c:v>
                </c:pt>
                <c:pt idx="5323">
                  <c:v>-48.019399999999997</c:v>
                </c:pt>
                <c:pt idx="5324">
                  <c:v>-48.011800000000001</c:v>
                </c:pt>
                <c:pt idx="5325">
                  <c:v>-48.011800000000001</c:v>
                </c:pt>
                <c:pt idx="5326">
                  <c:v>-47.981299999999997</c:v>
                </c:pt>
                <c:pt idx="5327">
                  <c:v>-48.027000000000001</c:v>
                </c:pt>
                <c:pt idx="5328">
                  <c:v>-48.004199999999997</c:v>
                </c:pt>
                <c:pt idx="5329">
                  <c:v>-47.996499999999997</c:v>
                </c:pt>
                <c:pt idx="5330">
                  <c:v>-47.996499999999997</c:v>
                </c:pt>
                <c:pt idx="5331">
                  <c:v>-47.966000000000001</c:v>
                </c:pt>
                <c:pt idx="5332">
                  <c:v>-47.988900000000001</c:v>
                </c:pt>
                <c:pt idx="5333">
                  <c:v>-47.973599999999998</c:v>
                </c:pt>
                <c:pt idx="5334">
                  <c:v>-47.958399999999997</c:v>
                </c:pt>
                <c:pt idx="5335">
                  <c:v>-48.019399999999997</c:v>
                </c:pt>
                <c:pt idx="5336">
                  <c:v>-47.988900000000001</c:v>
                </c:pt>
                <c:pt idx="5337">
                  <c:v>-48.027000000000001</c:v>
                </c:pt>
                <c:pt idx="5338">
                  <c:v>-48.011800000000001</c:v>
                </c:pt>
                <c:pt idx="5339">
                  <c:v>-48.072800000000001</c:v>
                </c:pt>
                <c:pt idx="5340">
                  <c:v>-48.095700000000001</c:v>
                </c:pt>
                <c:pt idx="5341">
                  <c:v>-48.080399999999997</c:v>
                </c:pt>
                <c:pt idx="5342">
                  <c:v>-48.118600000000001</c:v>
                </c:pt>
                <c:pt idx="5343">
                  <c:v>-48.126199999999997</c:v>
                </c:pt>
                <c:pt idx="5344">
                  <c:v>-48.065199999999997</c:v>
                </c:pt>
                <c:pt idx="5345">
                  <c:v>-48.042299999999997</c:v>
                </c:pt>
                <c:pt idx="5346">
                  <c:v>-48.034700000000001</c:v>
                </c:pt>
                <c:pt idx="5347">
                  <c:v>-48.057600000000001</c:v>
                </c:pt>
                <c:pt idx="5348">
                  <c:v>-48.088099999999997</c:v>
                </c:pt>
                <c:pt idx="5349">
                  <c:v>-48.088099999999997</c:v>
                </c:pt>
                <c:pt idx="5350">
                  <c:v>-48.065199999999997</c:v>
                </c:pt>
                <c:pt idx="5351">
                  <c:v>-48.049900000000001</c:v>
                </c:pt>
                <c:pt idx="5352">
                  <c:v>-48.019399999999997</c:v>
                </c:pt>
                <c:pt idx="5353">
                  <c:v>-48.049900000000001</c:v>
                </c:pt>
                <c:pt idx="5354">
                  <c:v>-47.996499999999997</c:v>
                </c:pt>
                <c:pt idx="5355">
                  <c:v>-48.011800000000001</c:v>
                </c:pt>
                <c:pt idx="5356">
                  <c:v>-48.019399999999997</c:v>
                </c:pt>
                <c:pt idx="5357">
                  <c:v>-48.019399999999997</c:v>
                </c:pt>
                <c:pt idx="5358">
                  <c:v>-48.065199999999997</c:v>
                </c:pt>
                <c:pt idx="5359">
                  <c:v>-48.027000000000001</c:v>
                </c:pt>
                <c:pt idx="5360">
                  <c:v>-48.057600000000001</c:v>
                </c:pt>
                <c:pt idx="5361">
                  <c:v>-48.019399999999997</c:v>
                </c:pt>
                <c:pt idx="5362">
                  <c:v>-48.004199999999997</c:v>
                </c:pt>
                <c:pt idx="5363">
                  <c:v>-48.027000000000001</c:v>
                </c:pt>
                <c:pt idx="5364">
                  <c:v>-47.988900000000001</c:v>
                </c:pt>
                <c:pt idx="5365">
                  <c:v>-48.034700000000001</c:v>
                </c:pt>
                <c:pt idx="5366">
                  <c:v>-48.049900000000001</c:v>
                </c:pt>
                <c:pt idx="5367">
                  <c:v>-48.088099999999997</c:v>
                </c:pt>
                <c:pt idx="5368">
                  <c:v>-48.126199999999997</c:v>
                </c:pt>
                <c:pt idx="5369">
                  <c:v>-48.103299999999997</c:v>
                </c:pt>
                <c:pt idx="5370">
                  <c:v>-48.141500000000001</c:v>
                </c:pt>
                <c:pt idx="5371">
                  <c:v>-48.194899999999997</c:v>
                </c:pt>
                <c:pt idx="5372">
                  <c:v>-48.171999999999997</c:v>
                </c:pt>
                <c:pt idx="5373">
                  <c:v>-48.156700000000001</c:v>
                </c:pt>
                <c:pt idx="5374">
                  <c:v>-48.156700000000001</c:v>
                </c:pt>
                <c:pt idx="5375">
                  <c:v>-48.2254</c:v>
                </c:pt>
                <c:pt idx="5376">
                  <c:v>-48.210099999999997</c:v>
                </c:pt>
                <c:pt idx="5377">
                  <c:v>-48.202500000000001</c:v>
                </c:pt>
                <c:pt idx="5378">
                  <c:v>-48.202500000000001</c:v>
                </c:pt>
                <c:pt idx="5379">
                  <c:v>-48.126199999999997</c:v>
                </c:pt>
                <c:pt idx="5380">
                  <c:v>-48.164400000000001</c:v>
                </c:pt>
                <c:pt idx="5381">
                  <c:v>-48.171999999999997</c:v>
                </c:pt>
                <c:pt idx="5382">
                  <c:v>-48.141500000000001</c:v>
                </c:pt>
                <c:pt idx="5383">
                  <c:v>-48.156700000000001</c:v>
                </c:pt>
                <c:pt idx="5384">
                  <c:v>-48.141500000000001</c:v>
                </c:pt>
                <c:pt idx="5385">
                  <c:v>-48.141500000000001</c:v>
                </c:pt>
                <c:pt idx="5386">
                  <c:v>-48.141500000000001</c:v>
                </c:pt>
                <c:pt idx="5387">
                  <c:v>-48.217799999999997</c:v>
                </c:pt>
                <c:pt idx="5388">
                  <c:v>-48.232999999999997</c:v>
                </c:pt>
                <c:pt idx="5389">
                  <c:v>-48.210099999999997</c:v>
                </c:pt>
                <c:pt idx="5390">
                  <c:v>-48.210099999999997</c:v>
                </c:pt>
                <c:pt idx="5391">
                  <c:v>-48.240699999999997</c:v>
                </c:pt>
                <c:pt idx="5392">
                  <c:v>-48.255899999999997</c:v>
                </c:pt>
                <c:pt idx="5393">
                  <c:v>-48.2483</c:v>
                </c:pt>
                <c:pt idx="5394">
                  <c:v>-48.2483</c:v>
                </c:pt>
                <c:pt idx="5395">
                  <c:v>-48.1873</c:v>
                </c:pt>
                <c:pt idx="5396">
                  <c:v>-48.156700000000001</c:v>
                </c:pt>
                <c:pt idx="5397">
                  <c:v>-48.149099999999997</c:v>
                </c:pt>
                <c:pt idx="5398">
                  <c:v>-48.118600000000001</c:v>
                </c:pt>
                <c:pt idx="5399">
                  <c:v>-48.149099999999997</c:v>
                </c:pt>
                <c:pt idx="5400">
                  <c:v>-48.179600000000001</c:v>
                </c:pt>
                <c:pt idx="5401">
                  <c:v>-48.171999999999997</c:v>
                </c:pt>
                <c:pt idx="5402">
                  <c:v>-48.164400000000001</c:v>
                </c:pt>
                <c:pt idx="5403">
                  <c:v>-48.263500000000001</c:v>
                </c:pt>
                <c:pt idx="5404">
                  <c:v>-48.210099999999997</c:v>
                </c:pt>
                <c:pt idx="5405">
                  <c:v>-48.118600000000001</c:v>
                </c:pt>
                <c:pt idx="5406">
                  <c:v>-48.149099999999997</c:v>
                </c:pt>
                <c:pt idx="5407">
                  <c:v>-48.202500000000001</c:v>
                </c:pt>
                <c:pt idx="5408">
                  <c:v>-48.240699999999997</c:v>
                </c:pt>
                <c:pt idx="5409">
                  <c:v>-48.194899999999997</c:v>
                </c:pt>
                <c:pt idx="5410">
                  <c:v>-48.202500000000001</c:v>
                </c:pt>
                <c:pt idx="5411">
                  <c:v>-48.156700000000001</c:v>
                </c:pt>
                <c:pt idx="5412">
                  <c:v>-48.133899999999997</c:v>
                </c:pt>
                <c:pt idx="5413">
                  <c:v>-48.179600000000001</c:v>
                </c:pt>
                <c:pt idx="5414">
                  <c:v>-48.164400000000001</c:v>
                </c:pt>
                <c:pt idx="5415">
                  <c:v>-48.171999999999997</c:v>
                </c:pt>
                <c:pt idx="5416">
                  <c:v>-48.171999999999997</c:v>
                </c:pt>
                <c:pt idx="5417">
                  <c:v>-48.118600000000001</c:v>
                </c:pt>
                <c:pt idx="5418">
                  <c:v>-48.103299999999997</c:v>
                </c:pt>
                <c:pt idx="5419">
                  <c:v>-48.065199999999997</c:v>
                </c:pt>
                <c:pt idx="5420">
                  <c:v>-48.065199999999997</c:v>
                </c:pt>
                <c:pt idx="5421">
                  <c:v>-47.981299999999997</c:v>
                </c:pt>
                <c:pt idx="5422">
                  <c:v>-47.996499999999997</c:v>
                </c:pt>
                <c:pt idx="5423">
                  <c:v>-47.973599999999998</c:v>
                </c:pt>
                <c:pt idx="5424">
                  <c:v>-48.011800000000001</c:v>
                </c:pt>
                <c:pt idx="5425">
                  <c:v>-48.019399999999997</c:v>
                </c:pt>
                <c:pt idx="5426">
                  <c:v>-48.065199999999997</c:v>
                </c:pt>
                <c:pt idx="5427">
                  <c:v>-48.042299999999997</c:v>
                </c:pt>
                <c:pt idx="5428">
                  <c:v>-48.004199999999997</c:v>
                </c:pt>
                <c:pt idx="5429">
                  <c:v>-48.049900000000001</c:v>
                </c:pt>
                <c:pt idx="5430">
                  <c:v>-48.072800000000001</c:v>
                </c:pt>
                <c:pt idx="5431">
                  <c:v>-48.057600000000001</c:v>
                </c:pt>
                <c:pt idx="5432">
                  <c:v>-48.042299999999997</c:v>
                </c:pt>
                <c:pt idx="5433">
                  <c:v>-48.057600000000001</c:v>
                </c:pt>
                <c:pt idx="5434">
                  <c:v>-48.103299999999997</c:v>
                </c:pt>
                <c:pt idx="5435">
                  <c:v>-48.110999999999997</c:v>
                </c:pt>
                <c:pt idx="5436">
                  <c:v>-48.103299999999997</c:v>
                </c:pt>
                <c:pt idx="5437">
                  <c:v>-48.088099999999997</c:v>
                </c:pt>
                <c:pt idx="5438">
                  <c:v>-48.095700000000001</c:v>
                </c:pt>
                <c:pt idx="5439">
                  <c:v>-48.103299999999997</c:v>
                </c:pt>
                <c:pt idx="5440">
                  <c:v>-48.110999999999997</c:v>
                </c:pt>
                <c:pt idx="5441">
                  <c:v>-48.110999999999997</c:v>
                </c:pt>
                <c:pt idx="5442">
                  <c:v>-48.095700000000001</c:v>
                </c:pt>
                <c:pt idx="5443">
                  <c:v>-48.095700000000001</c:v>
                </c:pt>
                <c:pt idx="5444">
                  <c:v>-48.110999999999997</c:v>
                </c:pt>
                <c:pt idx="5445">
                  <c:v>-48.095700000000001</c:v>
                </c:pt>
                <c:pt idx="5446">
                  <c:v>-48.103299999999997</c:v>
                </c:pt>
                <c:pt idx="5447">
                  <c:v>-48.034700000000001</c:v>
                </c:pt>
                <c:pt idx="5448">
                  <c:v>-48.072800000000001</c:v>
                </c:pt>
                <c:pt idx="5449">
                  <c:v>-48.088099999999997</c:v>
                </c:pt>
                <c:pt idx="5450">
                  <c:v>-48.065199999999997</c:v>
                </c:pt>
                <c:pt idx="5451">
                  <c:v>-48.088099999999997</c:v>
                </c:pt>
                <c:pt idx="5452">
                  <c:v>-48.149099999999997</c:v>
                </c:pt>
                <c:pt idx="5453">
                  <c:v>-48.1873</c:v>
                </c:pt>
                <c:pt idx="5454">
                  <c:v>-48.171999999999997</c:v>
                </c:pt>
                <c:pt idx="5455">
                  <c:v>-48.164400000000001</c:v>
                </c:pt>
                <c:pt idx="5456">
                  <c:v>-48.179600000000001</c:v>
                </c:pt>
                <c:pt idx="5457">
                  <c:v>-48.194899999999997</c:v>
                </c:pt>
                <c:pt idx="5458">
                  <c:v>-48.149099999999997</c:v>
                </c:pt>
                <c:pt idx="5459">
                  <c:v>-48.164400000000001</c:v>
                </c:pt>
                <c:pt idx="5460">
                  <c:v>-48.133899999999997</c:v>
                </c:pt>
                <c:pt idx="5461">
                  <c:v>-48.179600000000001</c:v>
                </c:pt>
                <c:pt idx="5462">
                  <c:v>-48.263500000000001</c:v>
                </c:pt>
                <c:pt idx="5463">
                  <c:v>-48.278799999999997</c:v>
                </c:pt>
                <c:pt idx="5464">
                  <c:v>-48.2864</c:v>
                </c:pt>
                <c:pt idx="5465">
                  <c:v>-48.347499999999997</c:v>
                </c:pt>
                <c:pt idx="5466">
                  <c:v>-48.370399999999997</c:v>
                </c:pt>
                <c:pt idx="5467">
                  <c:v>-48.339799999999997</c:v>
                </c:pt>
                <c:pt idx="5468">
                  <c:v>-48.263500000000001</c:v>
                </c:pt>
                <c:pt idx="5469">
                  <c:v>-48.240699999999997</c:v>
                </c:pt>
                <c:pt idx="5470">
                  <c:v>-48.2483</c:v>
                </c:pt>
                <c:pt idx="5471">
                  <c:v>-48.240699999999997</c:v>
                </c:pt>
                <c:pt idx="5472">
                  <c:v>-48.263500000000001</c:v>
                </c:pt>
                <c:pt idx="5473">
                  <c:v>-48.278799999999997</c:v>
                </c:pt>
                <c:pt idx="5474">
                  <c:v>-48.240699999999997</c:v>
                </c:pt>
                <c:pt idx="5475">
                  <c:v>-48.217799999999997</c:v>
                </c:pt>
                <c:pt idx="5476">
                  <c:v>-48.232999999999997</c:v>
                </c:pt>
                <c:pt idx="5477">
                  <c:v>-48.240699999999997</c:v>
                </c:pt>
                <c:pt idx="5478">
                  <c:v>-48.240699999999997</c:v>
                </c:pt>
                <c:pt idx="5479">
                  <c:v>-48.2483</c:v>
                </c:pt>
                <c:pt idx="5480">
                  <c:v>-48.2254</c:v>
                </c:pt>
                <c:pt idx="5481">
                  <c:v>-48.2483</c:v>
                </c:pt>
                <c:pt idx="5482">
                  <c:v>-48.2941</c:v>
                </c:pt>
                <c:pt idx="5483">
                  <c:v>-48.278799999999997</c:v>
                </c:pt>
                <c:pt idx="5484">
                  <c:v>-48.2483</c:v>
                </c:pt>
                <c:pt idx="5485">
                  <c:v>-48.232999999999997</c:v>
                </c:pt>
                <c:pt idx="5486">
                  <c:v>-48.2941</c:v>
                </c:pt>
                <c:pt idx="5487">
                  <c:v>-48.2941</c:v>
                </c:pt>
                <c:pt idx="5488">
                  <c:v>-48.2941</c:v>
                </c:pt>
                <c:pt idx="5489">
                  <c:v>-48.3551</c:v>
                </c:pt>
                <c:pt idx="5490">
                  <c:v>-48.3932</c:v>
                </c:pt>
                <c:pt idx="5491">
                  <c:v>-48.347499999999997</c:v>
                </c:pt>
                <c:pt idx="5492">
                  <c:v>-48.408499999999997</c:v>
                </c:pt>
                <c:pt idx="5493">
                  <c:v>-48.362699999999997</c:v>
                </c:pt>
                <c:pt idx="5494">
                  <c:v>-48.3932</c:v>
                </c:pt>
                <c:pt idx="5495">
                  <c:v>-48.4161</c:v>
                </c:pt>
                <c:pt idx="5496">
                  <c:v>-48.4009</c:v>
                </c:pt>
                <c:pt idx="5497">
                  <c:v>-48.4161</c:v>
                </c:pt>
                <c:pt idx="5498">
                  <c:v>-48.347499999999997</c:v>
                </c:pt>
                <c:pt idx="5499">
                  <c:v>-48.3093</c:v>
                </c:pt>
                <c:pt idx="5500">
                  <c:v>-48.3322</c:v>
                </c:pt>
                <c:pt idx="5501">
                  <c:v>-48.370399999999997</c:v>
                </c:pt>
                <c:pt idx="5502">
                  <c:v>-48.3322</c:v>
                </c:pt>
                <c:pt idx="5503">
                  <c:v>-48.378</c:v>
                </c:pt>
                <c:pt idx="5504">
                  <c:v>-48.3932</c:v>
                </c:pt>
                <c:pt idx="5505">
                  <c:v>-48.4467</c:v>
                </c:pt>
                <c:pt idx="5506">
                  <c:v>-48.4009</c:v>
                </c:pt>
                <c:pt idx="5507">
                  <c:v>-48.4238</c:v>
                </c:pt>
                <c:pt idx="5508">
                  <c:v>-48.4161</c:v>
                </c:pt>
                <c:pt idx="5509">
                  <c:v>-48.431399999999996</c:v>
                </c:pt>
                <c:pt idx="5510">
                  <c:v>-48.469499999999996</c:v>
                </c:pt>
                <c:pt idx="5511">
                  <c:v>-48.431399999999996</c:v>
                </c:pt>
                <c:pt idx="5512">
                  <c:v>-48.431399999999996</c:v>
                </c:pt>
                <c:pt idx="5513">
                  <c:v>-48.385599999999997</c:v>
                </c:pt>
                <c:pt idx="5514">
                  <c:v>-48.4161</c:v>
                </c:pt>
                <c:pt idx="5515">
                  <c:v>-48.431399999999996</c:v>
                </c:pt>
                <c:pt idx="5516">
                  <c:v>-48.4238</c:v>
                </c:pt>
                <c:pt idx="5517">
                  <c:v>-48.4009</c:v>
                </c:pt>
                <c:pt idx="5518">
                  <c:v>-48.4161</c:v>
                </c:pt>
                <c:pt idx="5519">
                  <c:v>-48.3932</c:v>
                </c:pt>
                <c:pt idx="5520">
                  <c:v>-48.4009</c:v>
                </c:pt>
                <c:pt idx="5521">
                  <c:v>-48.439</c:v>
                </c:pt>
                <c:pt idx="5522">
                  <c:v>-48.431399999999996</c:v>
                </c:pt>
                <c:pt idx="5523">
                  <c:v>-48.4467</c:v>
                </c:pt>
                <c:pt idx="5524">
                  <c:v>-48.5229</c:v>
                </c:pt>
                <c:pt idx="5525">
                  <c:v>-48.538200000000003</c:v>
                </c:pt>
                <c:pt idx="5526">
                  <c:v>-48.5306</c:v>
                </c:pt>
                <c:pt idx="5527">
                  <c:v>-48.5229</c:v>
                </c:pt>
                <c:pt idx="5528">
                  <c:v>-48.5077</c:v>
                </c:pt>
                <c:pt idx="5529">
                  <c:v>-48.492400000000004</c:v>
                </c:pt>
                <c:pt idx="5530">
                  <c:v>-48.5229</c:v>
                </c:pt>
                <c:pt idx="5531">
                  <c:v>-48.5077</c:v>
                </c:pt>
                <c:pt idx="5532">
                  <c:v>-48.454300000000003</c:v>
                </c:pt>
                <c:pt idx="5533">
                  <c:v>-48.500100000000003</c:v>
                </c:pt>
                <c:pt idx="5534">
                  <c:v>-48.4619</c:v>
                </c:pt>
                <c:pt idx="5535">
                  <c:v>-48.4467</c:v>
                </c:pt>
                <c:pt idx="5536">
                  <c:v>-48.439</c:v>
                </c:pt>
                <c:pt idx="5537">
                  <c:v>-48.4848</c:v>
                </c:pt>
                <c:pt idx="5538">
                  <c:v>-48.454300000000003</c:v>
                </c:pt>
                <c:pt idx="5539">
                  <c:v>-48.492400000000004</c:v>
                </c:pt>
                <c:pt idx="5540">
                  <c:v>-48.5229</c:v>
                </c:pt>
                <c:pt idx="5541">
                  <c:v>-48.4848</c:v>
                </c:pt>
                <c:pt idx="5542">
                  <c:v>-48.469499999999996</c:v>
                </c:pt>
                <c:pt idx="5543">
                  <c:v>-48.454300000000003</c:v>
                </c:pt>
                <c:pt idx="5544">
                  <c:v>-48.439</c:v>
                </c:pt>
                <c:pt idx="5545">
                  <c:v>-48.378</c:v>
                </c:pt>
                <c:pt idx="5546">
                  <c:v>-48.431399999999996</c:v>
                </c:pt>
                <c:pt idx="5547">
                  <c:v>-48.362699999999997</c:v>
                </c:pt>
                <c:pt idx="5548">
                  <c:v>-48.347499999999997</c:v>
                </c:pt>
                <c:pt idx="5549">
                  <c:v>-48.385599999999997</c:v>
                </c:pt>
                <c:pt idx="5550">
                  <c:v>-48.3932</c:v>
                </c:pt>
                <c:pt idx="5551">
                  <c:v>-48.362699999999997</c:v>
                </c:pt>
                <c:pt idx="5552">
                  <c:v>-48.3093</c:v>
                </c:pt>
                <c:pt idx="5553">
                  <c:v>-48.2941</c:v>
                </c:pt>
                <c:pt idx="5554">
                  <c:v>-48.2941</c:v>
                </c:pt>
                <c:pt idx="5555">
                  <c:v>-48.278799999999997</c:v>
                </c:pt>
                <c:pt idx="5556">
                  <c:v>-48.232999999999997</c:v>
                </c:pt>
                <c:pt idx="5557">
                  <c:v>-48.232999999999997</c:v>
                </c:pt>
                <c:pt idx="5558">
                  <c:v>-48.194899999999997</c:v>
                </c:pt>
                <c:pt idx="5559">
                  <c:v>-48.179600000000001</c:v>
                </c:pt>
                <c:pt idx="5560">
                  <c:v>-48.202500000000001</c:v>
                </c:pt>
                <c:pt idx="5561">
                  <c:v>-48.255899999999997</c:v>
                </c:pt>
                <c:pt idx="5562">
                  <c:v>-48.2254</c:v>
                </c:pt>
                <c:pt idx="5563">
                  <c:v>-48.263500000000001</c:v>
                </c:pt>
                <c:pt idx="5564">
                  <c:v>-48.278799999999997</c:v>
                </c:pt>
                <c:pt idx="5565">
                  <c:v>-48.2254</c:v>
                </c:pt>
                <c:pt idx="5566">
                  <c:v>-48.2254</c:v>
                </c:pt>
                <c:pt idx="5567">
                  <c:v>-48.217799999999997</c:v>
                </c:pt>
                <c:pt idx="5568">
                  <c:v>-48.179600000000001</c:v>
                </c:pt>
                <c:pt idx="5569">
                  <c:v>-48.240699999999997</c:v>
                </c:pt>
                <c:pt idx="5570">
                  <c:v>-48.1873</c:v>
                </c:pt>
                <c:pt idx="5571">
                  <c:v>-48.194899999999997</c:v>
                </c:pt>
                <c:pt idx="5572">
                  <c:v>-48.2483</c:v>
                </c:pt>
                <c:pt idx="5573">
                  <c:v>-48.232999999999997</c:v>
                </c:pt>
                <c:pt idx="5574">
                  <c:v>-48.2483</c:v>
                </c:pt>
                <c:pt idx="5575">
                  <c:v>-48.2483</c:v>
                </c:pt>
                <c:pt idx="5576">
                  <c:v>-48.240699999999997</c:v>
                </c:pt>
                <c:pt idx="5577">
                  <c:v>-48.2483</c:v>
                </c:pt>
                <c:pt idx="5578">
                  <c:v>-48.171999999999997</c:v>
                </c:pt>
                <c:pt idx="5579">
                  <c:v>-48.1873</c:v>
                </c:pt>
                <c:pt idx="5580">
                  <c:v>-48.164400000000001</c:v>
                </c:pt>
                <c:pt idx="5581">
                  <c:v>-48.194899999999997</c:v>
                </c:pt>
                <c:pt idx="5582">
                  <c:v>-48.194899999999997</c:v>
                </c:pt>
                <c:pt idx="5583">
                  <c:v>-48.202500000000001</c:v>
                </c:pt>
                <c:pt idx="5584">
                  <c:v>-48.194899999999997</c:v>
                </c:pt>
                <c:pt idx="5585">
                  <c:v>-48.210099999999997</c:v>
                </c:pt>
                <c:pt idx="5586">
                  <c:v>-48.202500000000001</c:v>
                </c:pt>
                <c:pt idx="5587">
                  <c:v>-48.202500000000001</c:v>
                </c:pt>
                <c:pt idx="5588">
                  <c:v>-48.1873</c:v>
                </c:pt>
                <c:pt idx="5589">
                  <c:v>-48.179600000000001</c:v>
                </c:pt>
                <c:pt idx="5590">
                  <c:v>-48.149099999999997</c:v>
                </c:pt>
                <c:pt idx="5591">
                  <c:v>-48.179600000000001</c:v>
                </c:pt>
                <c:pt idx="5592">
                  <c:v>-48.1873</c:v>
                </c:pt>
                <c:pt idx="5593">
                  <c:v>-48.118600000000001</c:v>
                </c:pt>
                <c:pt idx="5594">
                  <c:v>-48.110999999999997</c:v>
                </c:pt>
                <c:pt idx="5595">
                  <c:v>-48.133899999999997</c:v>
                </c:pt>
                <c:pt idx="5596">
                  <c:v>-48.149099999999997</c:v>
                </c:pt>
                <c:pt idx="5597">
                  <c:v>-48.210099999999997</c:v>
                </c:pt>
                <c:pt idx="5598">
                  <c:v>-48.210099999999997</c:v>
                </c:pt>
                <c:pt idx="5599">
                  <c:v>-48.278799999999997</c:v>
                </c:pt>
                <c:pt idx="5600">
                  <c:v>-48.2864</c:v>
                </c:pt>
                <c:pt idx="5601">
                  <c:v>-48.240699999999997</c:v>
                </c:pt>
                <c:pt idx="5602">
                  <c:v>-48.202500000000001</c:v>
                </c:pt>
                <c:pt idx="5603">
                  <c:v>-48.179600000000001</c:v>
                </c:pt>
                <c:pt idx="5604">
                  <c:v>-48.232999999999997</c:v>
                </c:pt>
                <c:pt idx="5605">
                  <c:v>-48.2483</c:v>
                </c:pt>
                <c:pt idx="5606">
                  <c:v>-48.2712</c:v>
                </c:pt>
                <c:pt idx="5607">
                  <c:v>-48.2483</c:v>
                </c:pt>
                <c:pt idx="5608">
                  <c:v>-48.217799999999997</c:v>
                </c:pt>
                <c:pt idx="5609">
                  <c:v>-48.240699999999997</c:v>
                </c:pt>
                <c:pt idx="5610">
                  <c:v>-48.240699999999997</c:v>
                </c:pt>
                <c:pt idx="5611">
                  <c:v>-48.240699999999997</c:v>
                </c:pt>
                <c:pt idx="5612">
                  <c:v>-48.202500000000001</c:v>
                </c:pt>
                <c:pt idx="5613">
                  <c:v>-48.194899999999997</c:v>
                </c:pt>
                <c:pt idx="5614">
                  <c:v>-48.2712</c:v>
                </c:pt>
                <c:pt idx="5615">
                  <c:v>-48.255899999999997</c:v>
                </c:pt>
                <c:pt idx="5616">
                  <c:v>-48.2712</c:v>
                </c:pt>
                <c:pt idx="5617">
                  <c:v>-48.2254</c:v>
                </c:pt>
                <c:pt idx="5618">
                  <c:v>-48.263500000000001</c:v>
                </c:pt>
                <c:pt idx="5619">
                  <c:v>-48.2712</c:v>
                </c:pt>
                <c:pt idx="5620">
                  <c:v>-48.2483</c:v>
                </c:pt>
                <c:pt idx="5621">
                  <c:v>-48.2483</c:v>
                </c:pt>
                <c:pt idx="5622">
                  <c:v>-48.2483</c:v>
                </c:pt>
                <c:pt idx="5623">
                  <c:v>-48.2712</c:v>
                </c:pt>
                <c:pt idx="5624">
                  <c:v>-48.324599999999997</c:v>
                </c:pt>
                <c:pt idx="5625">
                  <c:v>-48.339799999999997</c:v>
                </c:pt>
                <c:pt idx="5626">
                  <c:v>-48.301699999999997</c:v>
                </c:pt>
                <c:pt idx="5627">
                  <c:v>-48.2941</c:v>
                </c:pt>
                <c:pt idx="5628">
                  <c:v>-48.255899999999997</c:v>
                </c:pt>
                <c:pt idx="5629">
                  <c:v>-48.278799999999997</c:v>
                </c:pt>
                <c:pt idx="5630">
                  <c:v>-48.240699999999997</c:v>
                </c:pt>
                <c:pt idx="5631">
                  <c:v>-48.2941</c:v>
                </c:pt>
                <c:pt idx="5632">
                  <c:v>-48.339799999999997</c:v>
                </c:pt>
                <c:pt idx="5633">
                  <c:v>-48.3551</c:v>
                </c:pt>
                <c:pt idx="5634">
                  <c:v>-48.324599999999997</c:v>
                </c:pt>
                <c:pt idx="5635">
                  <c:v>-48.347499999999997</c:v>
                </c:pt>
                <c:pt idx="5636">
                  <c:v>-48.3322</c:v>
                </c:pt>
                <c:pt idx="5637">
                  <c:v>-48.3322</c:v>
                </c:pt>
                <c:pt idx="5638">
                  <c:v>-48.3093</c:v>
                </c:pt>
                <c:pt idx="5639">
                  <c:v>-48.2941</c:v>
                </c:pt>
                <c:pt idx="5640">
                  <c:v>-48.2941</c:v>
                </c:pt>
                <c:pt idx="5641">
                  <c:v>-48.3322</c:v>
                </c:pt>
                <c:pt idx="5642">
                  <c:v>-48.2864</c:v>
                </c:pt>
                <c:pt idx="5643">
                  <c:v>-48.301699999999997</c:v>
                </c:pt>
                <c:pt idx="5644">
                  <c:v>-48.362699999999997</c:v>
                </c:pt>
                <c:pt idx="5645">
                  <c:v>-48.362699999999997</c:v>
                </c:pt>
                <c:pt idx="5646">
                  <c:v>-48.431399999999996</c:v>
                </c:pt>
                <c:pt idx="5647">
                  <c:v>-48.439</c:v>
                </c:pt>
                <c:pt idx="5648">
                  <c:v>-48.492400000000004</c:v>
                </c:pt>
                <c:pt idx="5649">
                  <c:v>-48.5306</c:v>
                </c:pt>
                <c:pt idx="5650">
                  <c:v>-48.5458</c:v>
                </c:pt>
                <c:pt idx="5651">
                  <c:v>-48.5458</c:v>
                </c:pt>
                <c:pt idx="5652">
                  <c:v>-48.538200000000003</c:v>
                </c:pt>
                <c:pt idx="5653">
                  <c:v>-48.561100000000003</c:v>
                </c:pt>
                <c:pt idx="5654">
                  <c:v>-48.5458</c:v>
                </c:pt>
                <c:pt idx="5655">
                  <c:v>-48.5687</c:v>
                </c:pt>
                <c:pt idx="5656">
                  <c:v>-48.5458</c:v>
                </c:pt>
                <c:pt idx="5657">
                  <c:v>-48.5764</c:v>
                </c:pt>
                <c:pt idx="5658">
                  <c:v>-48.584000000000003</c:v>
                </c:pt>
                <c:pt idx="5659">
                  <c:v>-48.6145</c:v>
                </c:pt>
                <c:pt idx="5660">
                  <c:v>-48.6145</c:v>
                </c:pt>
                <c:pt idx="5661">
                  <c:v>-48.606900000000003</c:v>
                </c:pt>
                <c:pt idx="5662">
                  <c:v>-48.606900000000003</c:v>
                </c:pt>
                <c:pt idx="5663">
                  <c:v>-48.599200000000003</c:v>
                </c:pt>
                <c:pt idx="5664">
                  <c:v>-48.622100000000003</c:v>
                </c:pt>
                <c:pt idx="5665">
                  <c:v>-48.606900000000003</c:v>
                </c:pt>
                <c:pt idx="5666">
                  <c:v>-48.5916</c:v>
                </c:pt>
                <c:pt idx="5667">
                  <c:v>-48.584000000000003</c:v>
                </c:pt>
                <c:pt idx="5668">
                  <c:v>-48.5229</c:v>
                </c:pt>
                <c:pt idx="5669">
                  <c:v>-48.5535</c:v>
                </c:pt>
                <c:pt idx="5670">
                  <c:v>-48.5916</c:v>
                </c:pt>
                <c:pt idx="5671">
                  <c:v>-48.6374</c:v>
                </c:pt>
                <c:pt idx="5672">
                  <c:v>-48.6374</c:v>
                </c:pt>
                <c:pt idx="5673">
                  <c:v>-48.713700000000003</c:v>
                </c:pt>
                <c:pt idx="5674">
                  <c:v>-48.690800000000003</c:v>
                </c:pt>
                <c:pt idx="5675">
                  <c:v>-48.690800000000003</c:v>
                </c:pt>
                <c:pt idx="5676">
                  <c:v>-48.713700000000003</c:v>
                </c:pt>
                <c:pt idx="5677">
                  <c:v>-48.736600000000003</c:v>
                </c:pt>
                <c:pt idx="5678">
                  <c:v>-48.744199999999999</c:v>
                </c:pt>
                <c:pt idx="5679">
                  <c:v>-48.782299999999999</c:v>
                </c:pt>
                <c:pt idx="5680">
                  <c:v>-48.759500000000003</c:v>
                </c:pt>
                <c:pt idx="5681">
                  <c:v>-48.774700000000003</c:v>
                </c:pt>
                <c:pt idx="5682">
                  <c:v>-48.79</c:v>
                </c:pt>
                <c:pt idx="5683">
                  <c:v>-48.767099999999999</c:v>
                </c:pt>
                <c:pt idx="5684">
                  <c:v>-48.759500000000003</c:v>
                </c:pt>
                <c:pt idx="5685">
                  <c:v>-48.774700000000003</c:v>
                </c:pt>
                <c:pt idx="5686">
                  <c:v>-48.843400000000003</c:v>
                </c:pt>
                <c:pt idx="5687">
                  <c:v>-48.866300000000003</c:v>
                </c:pt>
                <c:pt idx="5688">
                  <c:v>-48.843400000000003</c:v>
                </c:pt>
                <c:pt idx="5689">
                  <c:v>-48.79</c:v>
                </c:pt>
                <c:pt idx="5690">
                  <c:v>-48.858600000000003</c:v>
                </c:pt>
                <c:pt idx="5691">
                  <c:v>-48.805199999999999</c:v>
                </c:pt>
                <c:pt idx="5692">
                  <c:v>-48.835799999999999</c:v>
                </c:pt>
                <c:pt idx="5693">
                  <c:v>-48.835799999999999</c:v>
                </c:pt>
                <c:pt idx="5694">
                  <c:v>-48.850999999999999</c:v>
                </c:pt>
                <c:pt idx="5695">
                  <c:v>-48.820500000000003</c:v>
                </c:pt>
                <c:pt idx="5696">
                  <c:v>-48.820500000000003</c:v>
                </c:pt>
                <c:pt idx="5697">
                  <c:v>-48.828099999999999</c:v>
                </c:pt>
                <c:pt idx="5698">
                  <c:v>-48.828099999999999</c:v>
                </c:pt>
                <c:pt idx="5699">
                  <c:v>-48.866300000000003</c:v>
                </c:pt>
                <c:pt idx="5700">
                  <c:v>-48.866300000000003</c:v>
                </c:pt>
                <c:pt idx="5701">
                  <c:v>-48.858600000000003</c:v>
                </c:pt>
                <c:pt idx="5702">
                  <c:v>-48.873899999999999</c:v>
                </c:pt>
                <c:pt idx="5703">
                  <c:v>-48.881500000000003</c:v>
                </c:pt>
                <c:pt idx="5704">
                  <c:v>-48.896799999999999</c:v>
                </c:pt>
                <c:pt idx="5705">
                  <c:v>-48.896799999999999</c:v>
                </c:pt>
                <c:pt idx="5706">
                  <c:v>-48.927300000000002</c:v>
                </c:pt>
                <c:pt idx="5707">
                  <c:v>-48.950200000000002</c:v>
                </c:pt>
                <c:pt idx="5708">
                  <c:v>-49.034100000000002</c:v>
                </c:pt>
                <c:pt idx="5709">
                  <c:v>-49.079900000000002</c:v>
                </c:pt>
                <c:pt idx="5710">
                  <c:v>-49.110399999999998</c:v>
                </c:pt>
                <c:pt idx="5711">
                  <c:v>-49.118000000000002</c:v>
                </c:pt>
                <c:pt idx="5712">
                  <c:v>-49.102800000000002</c:v>
                </c:pt>
                <c:pt idx="5713">
                  <c:v>-49.118000000000002</c:v>
                </c:pt>
                <c:pt idx="5714">
                  <c:v>-49.095199999999998</c:v>
                </c:pt>
                <c:pt idx="5715">
                  <c:v>-49.095199999999998</c:v>
                </c:pt>
                <c:pt idx="5716">
                  <c:v>-49.118000000000002</c:v>
                </c:pt>
                <c:pt idx="5717">
                  <c:v>-49.118000000000002</c:v>
                </c:pt>
                <c:pt idx="5718">
                  <c:v>-49.125700000000002</c:v>
                </c:pt>
                <c:pt idx="5719">
                  <c:v>-49.186700000000002</c:v>
                </c:pt>
                <c:pt idx="5720">
                  <c:v>-49.179099999999998</c:v>
                </c:pt>
                <c:pt idx="5721">
                  <c:v>-49.217199999999998</c:v>
                </c:pt>
                <c:pt idx="5722">
                  <c:v>-49.240099999999998</c:v>
                </c:pt>
                <c:pt idx="5723">
                  <c:v>-49.224899999999998</c:v>
                </c:pt>
                <c:pt idx="5724">
                  <c:v>-49.232500000000002</c:v>
                </c:pt>
                <c:pt idx="5725">
                  <c:v>-49.240099999999998</c:v>
                </c:pt>
                <c:pt idx="5726">
                  <c:v>-49.209600000000002</c:v>
                </c:pt>
                <c:pt idx="5727">
                  <c:v>-49.232500000000002</c:v>
                </c:pt>
                <c:pt idx="5728">
                  <c:v>-49.186700000000002</c:v>
                </c:pt>
                <c:pt idx="5729">
                  <c:v>-49.148600000000002</c:v>
                </c:pt>
                <c:pt idx="5730">
                  <c:v>-49.209600000000002</c:v>
                </c:pt>
                <c:pt idx="5731">
                  <c:v>-49.163800000000002</c:v>
                </c:pt>
                <c:pt idx="5732">
                  <c:v>-49.186700000000002</c:v>
                </c:pt>
                <c:pt idx="5733">
                  <c:v>-49.255400000000002</c:v>
                </c:pt>
                <c:pt idx="5734">
                  <c:v>-49.293500000000002</c:v>
                </c:pt>
                <c:pt idx="5735">
                  <c:v>-49.323999999999998</c:v>
                </c:pt>
                <c:pt idx="5736">
                  <c:v>-49.308799999999998</c:v>
                </c:pt>
                <c:pt idx="5737">
                  <c:v>-49.270600000000002</c:v>
                </c:pt>
                <c:pt idx="5738">
                  <c:v>-49.262999999999998</c:v>
                </c:pt>
                <c:pt idx="5739">
                  <c:v>-49.285899999999998</c:v>
                </c:pt>
                <c:pt idx="5740">
                  <c:v>-49.278300000000002</c:v>
                </c:pt>
                <c:pt idx="5741">
                  <c:v>-49.270600000000002</c:v>
                </c:pt>
                <c:pt idx="5742">
                  <c:v>-49.278300000000002</c:v>
                </c:pt>
                <c:pt idx="5743">
                  <c:v>-49.301099999999998</c:v>
                </c:pt>
                <c:pt idx="5744">
                  <c:v>-49.301099999999998</c:v>
                </c:pt>
                <c:pt idx="5745">
                  <c:v>-49.301099999999998</c:v>
                </c:pt>
                <c:pt idx="5746">
                  <c:v>-49.278300000000002</c:v>
                </c:pt>
                <c:pt idx="5747">
                  <c:v>-49.323999999999998</c:v>
                </c:pt>
                <c:pt idx="5748">
                  <c:v>-49.354599999999998</c:v>
                </c:pt>
                <c:pt idx="5749">
                  <c:v>-49.385100000000001</c:v>
                </c:pt>
                <c:pt idx="5750">
                  <c:v>-49.346899999999998</c:v>
                </c:pt>
                <c:pt idx="5751">
                  <c:v>-49.316400000000002</c:v>
                </c:pt>
                <c:pt idx="5752">
                  <c:v>-49.346899999999998</c:v>
                </c:pt>
                <c:pt idx="5753">
                  <c:v>-49.339300000000001</c:v>
                </c:pt>
                <c:pt idx="5754">
                  <c:v>-49.278300000000002</c:v>
                </c:pt>
                <c:pt idx="5755">
                  <c:v>-49.316400000000002</c:v>
                </c:pt>
                <c:pt idx="5756">
                  <c:v>-49.323999999999998</c:v>
                </c:pt>
                <c:pt idx="5757">
                  <c:v>-49.278300000000002</c:v>
                </c:pt>
                <c:pt idx="5758">
                  <c:v>-49.301099999999998</c:v>
                </c:pt>
                <c:pt idx="5759">
                  <c:v>-49.339300000000001</c:v>
                </c:pt>
                <c:pt idx="5760">
                  <c:v>-49.339300000000001</c:v>
                </c:pt>
                <c:pt idx="5761">
                  <c:v>-49.346899999999998</c:v>
                </c:pt>
                <c:pt idx="5762">
                  <c:v>-49.301099999999998</c:v>
                </c:pt>
                <c:pt idx="5763">
                  <c:v>-49.255400000000002</c:v>
                </c:pt>
                <c:pt idx="5764">
                  <c:v>-49.331699999999998</c:v>
                </c:pt>
                <c:pt idx="5765">
                  <c:v>-49.316400000000002</c:v>
                </c:pt>
                <c:pt idx="5766">
                  <c:v>-49.346899999999998</c:v>
                </c:pt>
                <c:pt idx="5767">
                  <c:v>-49.331699999999998</c:v>
                </c:pt>
                <c:pt idx="5768">
                  <c:v>-49.346899999999998</c:v>
                </c:pt>
                <c:pt idx="5769">
                  <c:v>-49.369799999999998</c:v>
                </c:pt>
                <c:pt idx="5770">
                  <c:v>-49.339300000000001</c:v>
                </c:pt>
                <c:pt idx="5771">
                  <c:v>-49.346899999999998</c:v>
                </c:pt>
                <c:pt idx="5772">
                  <c:v>-49.346899999999998</c:v>
                </c:pt>
                <c:pt idx="5773">
                  <c:v>-49.354599999999998</c:v>
                </c:pt>
                <c:pt idx="5774">
                  <c:v>-49.362200000000001</c:v>
                </c:pt>
                <c:pt idx="5775">
                  <c:v>-49.392699999999998</c:v>
                </c:pt>
                <c:pt idx="5776">
                  <c:v>-49.369799999999998</c:v>
                </c:pt>
                <c:pt idx="5777">
                  <c:v>-49.385100000000001</c:v>
                </c:pt>
                <c:pt idx="5778">
                  <c:v>-49.346899999999998</c:v>
                </c:pt>
                <c:pt idx="5779">
                  <c:v>-49.323999999999998</c:v>
                </c:pt>
                <c:pt idx="5780">
                  <c:v>-49.316400000000002</c:v>
                </c:pt>
                <c:pt idx="5781">
                  <c:v>-49.362200000000001</c:v>
                </c:pt>
                <c:pt idx="5782">
                  <c:v>-49.316400000000002</c:v>
                </c:pt>
                <c:pt idx="5783">
                  <c:v>-49.377400000000002</c:v>
                </c:pt>
                <c:pt idx="5784">
                  <c:v>-49.408000000000001</c:v>
                </c:pt>
                <c:pt idx="5785">
                  <c:v>-49.430799999999998</c:v>
                </c:pt>
                <c:pt idx="5786">
                  <c:v>-49.453699999999998</c:v>
                </c:pt>
                <c:pt idx="5787">
                  <c:v>-49.507100000000001</c:v>
                </c:pt>
                <c:pt idx="5788">
                  <c:v>-49.469000000000001</c:v>
                </c:pt>
                <c:pt idx="5789">
                  <c:v>-49.491900000000001</c:v>
                </c:pt>
                <c:pt idx="5790">
                  <c:v>-49.476599999999998</c:v>
                </c:pt>
                <c:pt idx="5791">
                  <c:v>-49.491900000000001</c:v>
                </c:pt>
                <c:pt idx="5792">
                  <c:v>-49.446100000000001</c:v>
                </c:pt>
                <c:pt idx="5793">
                  <c:v>-49.537700000000001</c:v>
                </c:pt>
                <c:pt idx="5794">
                  <c:v>-49.560499999999998</c:v>
                </c:pt>
                <c:pt idx="5795">
                  <c:v>-49.491900000000001</c:v>
                </c:pt>
                <c:pt idx="5796">
                  <c:v>-49.507100000000001</c:v>
                </c:pt>
                <c:pt idx="5797">
                  <c:v>-49.514800000000001</c:v>
                </c:pt>
                <c:pt idx="5798">
                  <c:v>-49.537700000000001</c:v>
                </c:pt>
                <c:pt idx="5799">
                  <c:v>-49.537700000000001</c:v>
                </c:pt>
                <c:pt idx="5800">
                  <c:v>-49.522399999999998</c:v>
                </c:pt>
                <c:pt idx="5801">
                  <c:v>-49.552900000000001</c:v>
                </c:pt>
                <c:pt idx="5802">
                  <c:v>-49.560499999999998</c:v>
                </c:pt>
                <c:pt idx="5803">
                  <c:v>-49.545299999999997</c:v>
                </c:pt>
                <c:pt idx="5804">
                  <c:v>-49.53</c:v>
                </c:pt>
                <c:pt idx="5805">
                  <c:v>-49.430799999999998</c:v>
                </c:pt>
                <c:pt idx="5806">
                  <c:v>-49.430799999999998</c:v>
                </c:pt>
                <c:pt idx="5807">
                  <c:v>-49.430799999999998</c:v>
                </c:pt>
                <c:pt idx="5808">
                  <c:v>-49.453699999999998</c:v>
                </c:pt>
                <c:pt idx="5809">
                  <c:v>-49.499499999999998</c:v>
                </c:pt>
                <c:pt idx="5810">
                  <c:v>-49.514800000000001</c:v>
                </c:pt>
                <c:pt idx="5811">
                  <c:v>-49.499499999999998</c:v>
                </c:pt>
                <c:pt idx="5812">
                  <c:v>-49.522399999999998</c:v>
                </c:pt>
                <c:pt idx="5813">
                  <c:v>-49.522399999999998</c:v>
                </c:pt>
                <c:pt idx="5814">
                  <c:v>-49.507100000000001</c:v>
                </c:pt>
                <c:pt idx="5815">
                  <c:v>-49.507100000000001</c:v>
                </c:pt>
                <c:pt idx="5816">
                  <c:v>-49.537700000000001</c:v>
                </c:pt>
                <c:pt idx="5817">
                  <c:v>-49.491900000000001</c:v>
                </c:pt>
                <c:pt idx="5818">
                  <c:v>-49.522399999999998</c:v>
                </c:pt>
                <c:pt idx="5819">
                  <c:v>-49.568199999999997</c:v>
                </c:pt>
                <c:pt idx="5820">
                  <c:v>-49.552900000000001</c:v>
                </c:pt>
                <c:pt idx="5821">
                  <c:v>-49.53</c:v>
                </c:pt>
                <c:pt idx="5822">
                  <c:v>-49.552900000000001</c:v>
                </c:pt>
                <c:pt idx="5823">
                  <c:v>-49.499499999999998</c:v>
                </c:pt>
                <c:pt idx="5824">
                  <c:v>-49.522399999999998</c:v>
                </c:pt>
                <c:pt idx="5825">
                  <c:v>-49.491900000000001</c:v>
                </c:pt>
                <c:pt idx="5826">
                  <c:v>-49.469000000000001</c:v>
                </c:pt>
                <c:pt idx="5827">
                  <c:v>-49.461399999999998</c:v>
                </c:pt>
                <c:pt idx="5828">
                  <c:v>-49.430799999999998</c:v>
                </c:pt>
                <c:pt idx="5829">
                  <c:v>-49.408000000000001</c:v>
                </c:pt>
                <c:pt idx="5830">
                  <c:v>-49.476599999999998</c:v>
                </c:pt>
                <c:pt idx="5831">
                  <c:v>-49.446100000000001</c:v>
                </c:pt>
                <c:pt idx="5832">
                  <c:v>-49.461399999999998</c:v>
                </c:pt>
                <c:pt idx="5833">
                  <c:v>-49.491900000000001</c:v>
                </c:pt>
                <c:pt idx="5834">
                  <c:v>-49.476599999999998</c:v>
                </c:pt>
                <c:pt idx="5835">
                  <c:v>-49.484299999999998</c:v>
                </c:pt>
                <c:pt idx="5836">
                  <c:v>-49.446100000000001</c:v>
                </c:pt>
                <c:pt idx="5837">
                  <c:v>-49.476599999999998</c:v>
                </c:pt>
                <c:pt idx="5838">
                  <c:v>-49.469000000000001</c:v>
                </c:pt>
                <c:pt idx="5839">
                  <c:v>-49.408000000000001</c:v>
                </c:pt>
                <c:pt idx="5840">
                  <c:v>-49.423200000000001</c:v>
                </c:pt>
                <c:pt idx="5841">
                  <c:v>-49.415599999999998</c:v>
                </c:pt>
                <c:pt idx="5842">
                  <c:v>-49.415599999999998</c:v>
                </c:pt>
                <c:pt idx="5843">
                  <c:v>-49.408000000000001</c:v>
                </c:pt>
                <c:pt idx="5844">
                  <c:v>-49.415599999999998</c:v>
                </c:pt>
                <c:pt idx="5845">
                  <c:v>-49.430799999999998</c:v>
                </c:pt>
                <c:pt idx="5846">
                  <c:v>-49.446100000000001</c:v>
                </c:pt>
                <c:pt idx="5847">
                  <c:v>-49.362200000000001</c:v>
                </c:pt>
                <c:pt idx="5848">
                  <c:v>-49.331699999999998</c:v>
                </c:pt>
                <c:pt idx="5849">
                  <c:v>-49.346899999999998</c:v>
                </c:pt>
                <c:pt idx="5850">
                  <c:v>-49.323999999999998</c:v>
                </c:pt>
                <c:pt idx="5851">
                  <c:v>-49.308799999999998</c:v>
                </c:pt>
                <c:pt idx="5852">
                  <c:v>-49.285899999999998</c:v>
                </c:pt>
                <c:pt idx="5853">
                  <c:v>-49.331699999999998</c:v>
                </c:pt>
                <c:pt idx="5854">
                  <c:v>-49.323999999999998</c:v>
                </c:pt>
                <c:pt idx="5855">
                  <c:v>-49.308799999999998</c:v>
                </c:pt>
                <c:pt idx="5856">
                  <c:v>-49.301099999999998</c:v>
                </c:pt>
                <c:pt idx="5857">
                  <c:v>-49.308799999999998</c:v>
                </c:pt>
                <c:pt idx="5858">
                  <c:v>-49.316400000000002</c:v>
                </c:pt>
                <c:pt idx="5859">
                  <c:v>-49.323999999999998</c:v>
                </c:pt>
                <c:pt idx="5860">
                  <c:v>-49.308799999999998</c:v>
                </c:pt>
                <c:pt idx="5861">
                  <c:v>-49.285899999999998</c:v>
                </c:pt>
                <c:pt idx="5862">
                  <c:v>-49.278300000000002</c:v>
                </c:pt>
                <c:pt idx="5863">
                  <c:v>-49.308799999999998</c:v>
                </c:pt>
                <c:pt idx="5864">
                  <c:v>-49.293500000000002</c:v>
                </c:pt>
                <c:pt idx="5865">
                  <c:v>-49.369799999999998</c:v>
                </c:pt>
                <c:pt idx="5866">
                  <c:v>-49.308799999999998</c:v>
                </c:pt>
                <c:pt idx="5867">
                  <c:v>-49.323999999999998</c:v>
                </c:pt>
                <c:pt idx="5868">
                  <c:v>-49.293500000000002</c:v>
                </c:pt>
                <c:pt idx="5869">
                  <c:v>-49.293500000000002</c:v>
                </c:pt>
                <c:pt idx="5870">
                  <c:v>-49.339300000000001</c:v>
                </c:pt>
                <c:pt idx="5871">
                  <c:v>-49.308799999999998</c:v>
                </c:pt>
                <c:pt idx="5872">
                  <c:v>-49.362200000000001</c:v>
                </c:pt>
                <c:pt idx="5873">
                  <c:v>-49.385100000000001</c:v>
                </c:pt>
                <c:pt idx="5874">
                  <c:v>-49.385100000000001</c:v>
                </c:pt>
                <c:pt idx="5875">
                  <c:v>-49.346899999999998</c:v>
                </c:pt>
                <c:pt idx="5876">
                  <c:v>-49.339300000000001</c:v>
                </c:pt>
                <c:pt idx="5877">
                  <c:v>-49.308799999999998</c:v>
                </c:pt>
                <c:pt idx="5878">
                  <c:v>-49.278300000000002</c:v>
                </c:pt>
                <c:pt idx="5879">
                  <c:v>-49.285899999999998</c:v>
                </c:pt>
                <c:pt idx="5880">
                  <c:v>-49.316400000000002</c:v>
                </c:pt>
                <c:pt idx="5881">
                  <c:v>-49.323999999999998</c:v>
                </c:pt>
                <c:pt idx="5882">
                  <c:v>-49.285899999999998</c:v>
                </c:pt>
                <c:pt idx="5883">
                  <c:v>-49.331699999999998</c:v>
                </c:pt>
                <c:pt idx="5884">
                  <c:v>-49.293500000000002</c:v>
                </c:pt>
                <c:pt idx="5885">
                  <c:v>-49.354599999999998</c:v>
                </c:pt>
                <c:pt idx="5886">
                  <c:v>-49.377400000000002</c:v>
                </c:pt>
                <c:pt idx="5887">
                  <c:v>-49.377400000000002</c:v>
                </c:pt>
                <c:pt idx="5888">
                  <c:v>-49.392699999999998</c:v>
                </c:pt>
                <c:pt idx="5889">
                  <c:v>-49.369799999999998</c:v>
                </c:pt>
                <c:pt idx="5890">
                  <c:v>-49.369799999999998</c:v>
                </c:pt>
                <c:pt idx="5891">
                  <c:v>-49.346899999999998</c:v>
                </c:pt>
                <c:pt idx="5892">
                  <c:v>-49.377400000000002</c:v>
                </c:pt>
                <c:pt idx="5893">
                  <c:v>-49.377400000000002</c:v>
                </c:pt>
                <c:pt idx="5894">
                  <c:v>-49.323999999999998</c:v>
                </c:pt>
                <c:pt idx="5895">
                  <c:v>-49.301099999999998</c:v>
                </c:pt>
                <c:pt idx="5896">
                  <c:v>-49.255400000000002</c:v>
                </c:pt>
                <c:pt idx="5897">
                  <c:v>-49.255400000000002</c:v>
                </c:pt>
                <c:pt idx="5898">
                  <c:v>-49.232500000000002</c:v>
                </c:pt>
                <c:pt idx="5899">
                  <c:v>-49.255400000000002</c:v>
                </c:pt>
                <c:pt idx="5900">
                  <c:v>-49.285899999999998</c:v>
                </c:pt>
                <c:pt idx="5901">
                  <c:v>-49.308799999999998</c:v>
                </c:pt>
                <c:pt idx="5902">
                  <c:v>-49.293500000000002</c:v>
                </c:pt>
                <c:pt idx="5903">
                  <c:v>-49.232500000000002</c:v>
                </c:pt>
                <c:pt idx="5904">
                  <c:v>-49.301099999999998</c:v>
                </c:pt>
                <c:pt idx="5905">
                  <c:v>-49.323999999999998</c:v>
                </c:pt>
                <c:pt idx="5906">
                  <c:v>-49.346899999999998</c:v>
                </c:pt>
                <c:pt idx="5907">
                  <c:v>-49.362200000000001</c:v>
                </c:pt>
                <c:pt idx="5908">
                  <c:v>-49.385100000000001</c:v>
                </c:pt>
                <c:pt idx="5909">
                  <c:v>-49.331699999999998</c:v>
                </c:pt>
                <c:pt idx="5910">
                  <c:v>-49.362200000000001</c:v>
                </c:pt>
                <c:pt idx="5911">
                  <c:v>-49.415599999999998</c:v>
                </c:pt>
                <c:pt idx="5912">
                  <c:v>-49.385100000000001</c:v>
                </c:pt>
                <c:pt idx="5913">
                  <c:v>-49.408000000000001</c:v>
                </c:pt>
                <c:pt idx="5914">
                  <c:v>-49.438499999999998</c:v>
                </c:pt>
                <c:pt idx="5915">
                  <c:v>-49.461399999999998</c:v>
                </c:pt>
                <c:pt idx="5916">
                  <c:v>-49.438499999999998</c:v>
                </c:pt>
                <c:pt idx="5917">
                  <c:v>-49.415599999999998</c:v>
                </c:pt>
                <c:pt idx="5918">
                  <c:v>-49.438499999999998</c:v>
                </c:pt>
                <c:pt idx="5919">
                  <c:v>-49.323999999999998</c:v>
                </c:pt>
                <c:pt idx="5920">
                  <c:v>-49.369799999999998</c:v>
                </c:pt>
                <c:pt idx="5921">
                  <c:v>-49.400300000000001</c:v>
                </c:pt>
                <c:pt idx="5922">
                  <c:v>-49.369799999999998</c:v>
                </c:pt>
                <c:pt idx="5923">
                  <c:v>-49.408000000000001</c:v>
                </c:pt>
                <c:pt idx="5924">
                  <c:v>-49.408000000000001</c:v>
                </c:pt>
                <c:pt idx="5925">
                  <c:v>-49.446100000000001</c:v>
                </c:pt>
                <c:pt idx="5926">
                  <c:v>-49.446100000000001</c:v>
                </c:pt>
                <c:pt idx="5927">
                  <c:v>-49.461399999999998</c:v>
                </c:pt>
                <c:pt idx="5928">
                  <c:v>-49.484299999999998</c:v>
                </c:pt>
                <c:pt idx="5929">
                  <c:v>-49.392699999999998</c:v>
                </c:pt>
                <c:pt idx="5930">
                  <c:v>-49.385100000000001</c:v>
                </c:pt>
                <c:pt idx="5931">
                  <c:v>-49.400300000000001</c:v>
                </c:pt>
                <c:pt idx="5932">
                  <c:v>-49.453699999999998</c:v>
                </c:pt>
                <c:pt idx="5933">
                  <c:v>-49.446100000000001</c:v>
                </c:pt>
                <c:pt idx="5934">
                  <c:v>-49.453699999999998</c:v>
                </c:pt>
                <c:pt idx="5935">
                  <c:v>-49.476599999999998</c:v>
                </c:pt>
                <c:pt idx="5936">
                  <c:v>-49.484299999999998</c:v>
                </c:pt>
                <c:pt idx="5937">
                  <c:v>-49.499499999999998</c:v>
                </c:pt>
                <c:pt idx="5938">
                  <c:v>-49.476599999999998</c:v>
                </c:pt>
                <c:pt idx="5939">
                  <c:v>-49.476599999999998</c:v>
                </c:pt>
                <c:pt idx="5940">
                  <c:v>-49.507100000000001</c:v>
                </c:pt>
                <c:pt idx="5941">
                  <c:v>-49.560499999999998</c:v>
                </c:pt>
                <c:pt idx="5942">
                  <c:v>-49.552900000000001</c:v>
                </c:pt>
                <c:pt idx="5943">
                  <c:v>-49.514800000000001</c:v>
                </c:pt>
                <c:pt idx="5944">
                  <c:v>-49.522399999999998</c:v>
                </c:pt>
                <c:pt idx="5945">
                  <c:v>-49.507100000000001</c:v>
                </c:pt>
                <c:pt idx="5946">
                  <c:v>-49.507100000000001</c:v>
                </c:pt>
                <c:pt idx="5947">
                  <c:v>-49.545299999999997</c:v>
                </c:pt>
                <c:pt idx="5948">
                  <c:v>-49.484299999999998</c:v>
                </c:pt>
                <c:pt idx="5949">
                  <c:v>-49.453699999999998</c:v>
                </c:pt>
                <c:pt idx="5950">
                  <c:v>-49.461399999999998</c:v>
                </c:pt>
                <c:pt idx="5951">
                  <c:v>-49.476599999999998</c:v>
                </c:pt>
                <c:pt idx="5952">
                  <c:v>-49.430799999999998</c:v>
                </c:pt>
                <c:pt idx="5953">
                  <c:v>-49.385100000000001</c:v>
                </c:pt>
                <c:pt idx="5954">
                  <c:v>-49.415599999999998</c:v>
                </c:pt>
                <c:pt idx="5955">
                  <c:v>-49.499499999999998</c:v>
                </c:pt>
                <c:pt idx="5956">
                  <c:v>-49.514800000000001</c:v>
                </c:pt>
                <c:pt idx="5957">
                  <c:v>-49.514800000000001</c:v>
                </c:pt>
                <c:pt idx="5958">
                  <c:v>-49.461399999999998</c:v>
                </c:pt>
                <c:pt idx="5959">
                  <c:v>-49.461399999999998</c:v>
                </c:pt>
                <c:pt idx="5960">
                  <c:v>-49.469000000000001</c:v>
                </c:pt>
                <c:pt idx="5961">
                  <c:v>-49.461399999999998</c:v>
                </c:pt>
                <c:pt idx="5962">
                  <c:v>-49.484299999999998</c:v>
                </c:pt>
                <c:pt idx="5963">
                  <c:v>-49.453699999999998</c:v>
                </c:pt>
                <c:pt idx="5964">
                  <c:v>-49.469000000000001</c:v>
                </c:pt>
                <c:pt idx="5965">
                  <c:v>-49.484299999999998</c:v>
                </c:pt>
                <c:pt idx="5966">
                  <c:v>-49.484299999999998</c:v>
                </c:pt>
                <c:pt idx="5967">
                  <c:v>-49.552900000000001</c:v>
                </c:pt>
                <c:pt idx="5968">
                  <c:v>-49.484299999999998</c:v>
                </c:pt>
                <c:pt idx="5969">
                  <c:v>-49.438499999999998</c:v>
                </c:pt>
                <c:pt idx="5970">
                  <c:v>-49.469000000000001</c:v>
                </c:pt>
                <c:pt idx="5971">
                  <c:v>-49.499499999999998</c:v>
                </c:pt>
                <c:pt idx="5972">
                  <c:v>-49.499499999999998</c:v>
                </c:pt>
                <c:pt idx="5973">
                  <c:v>-49.53</c:v>
                </c:pt>
                <c:pt idx="5974">
                  <c:v>-49.484299999999998</c:v>
                </c:pt>
                <c:pt idx="5975">
                  <c:v>-49.499499999999998</c:v>
                </c:pt>
                <c:pt idx="5976">
                  <c:v>-49.53</c:v>
                </c:pt>
                <c:pt idx="5977">
                  <c:v>-49.53</c:v>
                </c:pt>
                <c:pt idx="5978">
                  <c:v>-49.499499999999998</c:v>
                </c:pt>
                <c:pt idx="5979">
                  <c:v>-49.453699999999998</c:v>
                </c:pt>
                <c:pt idx="5980">
                  <c:v>-49.514800000000001</c:v>
                </c:pt>
                <c:pt idx="5981">
                  <c:v>-49.514800000000001</c:v>
                </c:pt>
                <c:pt idx="5982">
                  <c:v>-49.537700000000001</c:v>
                </c:pt>
                <c:pt idx="5983">
                  <c:v>-49.499499999999998</c:v>
                </c:pt>
                <c:pt idx="5984">
                  <c:v>-49.514800000000001</c:v>
                </c:pt>
                <c:pt idx="5985">
                  <c:v>-49.514800000000001</c:v>
                </c:pt>
                <c:pt idx="5986">
                  <c:v>-49.514800000000001</c:v>
                </c:pt>
                <c:pt idx="5987">
                  <c:v>-49.53</c:v>
                </c:pt>
                <c:pt idx="5988">
                  <c:v>-49.522399999999998</c:v>
                </c:pt>
                <c:pt idx="5989">
                  <c:v>-49.514800000000001</c:v>
                </c:pt>
                <c:pt idx="5990">
                  <c:v>-49.560499999999998</c:v>
                </c:pt>
                <c:pt idx="5991">
                  <c:v>-49.53</c:v>
                </c:pt>
                <c:pt idx="5992">
                  <c:v>-49.499499999999998</c:v>
                </c:pt>
                <c:pt idx="5993">
                  <c:v>-49.476599999999998</c:v>
                </c:pt>
                <c:pt idx="5994">
                  <c:v>-49.423200000000001</c:v>
                </c:pt>
                <c:pt idx="5995">
                  <c:v>-49.430799999999998</c:v>
                </c:pt>
                <c:pt idx="5996">
                  <c:v>-49.415599999999998</c:v>
                </c:pt>
                <c:pt idx="5997">
                  <c:v>-49.423200000000001</c:v>
                </c:pt>
                <c:pt idx="5998">
                  <c:v>-49.484299999999998</c:v>
                </c:pt>
                <c:pt idx="5999">
                  <c:v>-49.430799999999998</c:v>
                </c:pt>
                <c:pt idx="6000">
                  <c:v>-49.484299999999998</c:v>
                </c:pt>
                <c:pt idx="6001">
                  <c:v>-49.476599999999998</c:v>
                </c:pt>
                <c:pt idx="6002">
                  <c:v>-49.446100000000001</c:v>
                </c:pt>
                <c:pt idx="6003">
                  <c:v>-49.423200000000001</c:v>
                </c:pt>
                <c:pt idx="6004">
                  <c:v>-49.423200000000001</c:v>
                </c:pt>
                <c:pt idx="6005">
                  <c:v>-49.430799999999998</c:v>
                </c:pt>
                <c:pt idx="6006">
                  <c:v>-49.415599999999998</c:v>
                </c:pt>
                <c:pt idx="6007">
                  <c:v>-49.408000000000001</c:v>
                </c:pt>
                <c:pt idx="6008">
                  <c:v>-49.408000000000001</c:v>
                </c:pt>
                <c:pt idx="6009">
                  <c:v>-49.400300000000001</c:v>
                </c:pt>
                <c:pt idx="6010">
                  <c:v>-49.392699999999998</c:v>
                </c:pt>
                <c:pt idx="6011">
                  <c:v>-49.377400000000002</c:v>
                </c:pt>
                <c:pt idx="6012">
                  <c:v>-49.346899999999998</c:v>
                </c:pt>
                <c:pt idx="6013">
                  <c:v>-49.377400000000002</c:v>
                </c:pt>
                <c:pt idx="6014">
                  <c:v>-49.316400000000002</c:v>
                </c:pt>
                <c:pt idx="6015">
                  <c:v>-49.354599999999998</c:v>
                </c:pt>
                <c:pt idx="6016">
                  <c:v>-49.423200000000001</c:v>
                </c:pt>
                <c:pt idx="6017">
                  <c:v>-49.461399999999998</c:v>
                </c:pt>
                <c:pt idx="6018">
                  <c:v>-49.461399999999998</c:v>
                </c:pt>
                <c:pt idx="6019">
                  <c:v>-49.484299999999998</c:v>
                </c:pt>
                <c:pt idx="6020">
                  <c:v>-49.430799999999998</c:v>
                </c:pt>
                <c:pt idx="6021">
                  <c:v>-49.415599999999998</c:v>
                </c:pt>
                <c:pt idx="6022">
                  <c:v>-49.430799999999998</c:v>
                </c:pt>
                <c:pt idx="6023">
                  <c:v>-49.423200000000001</c:v>
                </c:pt>
                <c:pt idx="6024">
                  <c:v>-49.400300000000001</c:v>
                </c:pt>
                <c:pt idx="6025">
                  <c:v>-49.362200000000001</c:v>
                </c:pt>
                <c:pt idx="6026">
                  <c:v>-49.339300000000001</c:v>
                </c:pt>
                <c:pt idx="6027">
                  <c:v>-49.400300000000001</c:v>
                </c:pt>
                <c:pt idx="6028">
                  <c:v>-49.385100000000001</c:v>
                </c:pt>
                <c:pt idx="6029">
                  <c:v>-49.354599999999998</c:v>
                </c:pt>
                <c:pt idx="6030">
                  <c:v>-49.423200000000001</c:v>
                </c:pt>
                <c:pt idx="6031">
                  <c:v>-49.461399999999998</c:v>
                </c:pt>
                <c:pt idx="6032">
                  <c:v>-49.400300000000001</c:v>
                </c:pt>
                <c:pt idx="6033">
                  <c:v>-49.377400000000002</c:v>
                </c:pt>
                <c:pt idx="6034">
                  <c:v>-49.377400000000002</c:v>
                </c:pt>
                <c:pt idx="6035">
                  <c:v>-49.423200000000001</c:v>
                </c:pt>
                <c:pt idx="6036">
                  <c:v>-49.392699999999998</c:v>
                </c:pt>
                <c:pt idx="6037">
                  <c:v>-49.408000000000001</c:v>
                </c:pt>
                <c:pt idx="6038">
                  <c:v>-49.453699999999998</c:v>
                </c:pt>
                <c:pt idx="6039">
                  <c:v>-49.423200000000001</c:v>
                </c:pt>
                <c:pt idx="6040">
                  <c:v>-49.346899999999998</c:v>
                </c:pt>
                <c:pt idx="6041">
                  <c:v>-49.308799999999998</c:v>
                </c:pt>
                <c:pt idx="6042">
                  <c:v>-49.346899999999998</c:v>
                </c:pt>
                <c:pt idx="6043">
                  <c:v>-49.346899999999998</c:v>
                </c:pt>
                <c:pt idx="6044">
                  <c:v>-49.369799999999998</c:v>
                </c:pt>
                <c:pt idx="6045">
                  <c:v>-49.446100000000001</c:v>
                </c:pt>
                <c:pt idx="6046">
                  <c:v>-49.430799999999998</c:v>
                </c:pt>
                <c:pt idx="6047">
                  <c:v>-49.438499999999998</c:v>
                </c:pt>
                <c:pt idx="6048">
                  <c:v>-49.408000000000001</c:v>
                </c:pt>
                <c:pt idx="6049">
                  <c:v>-49.446100000000001</c:v>
                </c:pt>
                <c:pt idx="6050">
                  <c:v>-49.446100000000001</c:v>
                </c:pt>
                <c:pt idx="6051">
                  <c:v>-49.469000000000001</c:v>
                </c:pt>
                <c:pt idx="6052">
                  <c:v>-49.461399999999998</c:v>
                </c:pt>
                <c:pt idx="6053">
                  <c:v>-49.476599999999998</c:v>
                </c:pt>
                <c:pt idx="6054">
                  <c:v>-49.476599999999998</c:v>
                </c:pt>
                <c:pt idx="6055">
                  <c:v>-49.453699999999998</c:v>
                </c:pt>
                <c:pt idx="6056">
                  <c:v>-49.392699999999998</c:v>
                </c:pt>
                <c:pt idx="6057">
                  <c:v>-49.323999999999998</c:v>
                </c:pt>
                <c:pt idx="6058">
                  <c:v>-49.346899999999998</c:v>
                </c:pt>
                <c:pt idx="6059">
                  <c:v>-49.331699999999998</c:v>
                </c:pt>
                <c:pt idx="6060">
                  <c:v>-49.354599999999998</c:v>
                </c:pt>
                <c:pt idx="6061">
                  <c:v>-49.392699999999998</c:v>
                </c:pt>
                <c:pt idx="6062">
                  <c:v>-49.415599999999998</c:v>
                </c:pt>
                <c:pt idx="6063">
                  <c:v>-49.438499999999998</c:v>
                </c:pt>
                <c:pt idx="6064">
                  <c:v>-49.362200000000001</c:v>
                </c:pt>
                <c:pt idx="6065">
                  <c:v>-49.392699999999998</c:v>
                </c:pt>
                <c:pt idx="6066">
                  <c:v>-49.430799999999998</c:v>
                </c:pt>
                <c:pt idx="6067">
                  <c:v>-49.469000000000001</c:v>
                </c:pt>
                <c:pt idx="6068">
                  <c:v>-49.514800000000001</c:v>
                </c:pt>
                <c:pt idx="6069">
                  <c:v>-49.507100000000001</c:v>
                </c:pt>
                <c:pt idx="6070">
                  <c:v>-49.522399999999998</c:v>
                </c:pt>
                <c:pt idx="6071">
                  <c:v>-49.499499999999998</c:v>
                </c:pt>
                <c:pt idx="6072">
                  <c:v>-49.499499999999998</c:v>
                </c:pt>
                <c:pt idx="6073">
                  <c:v>-49.499499999999998</c:v>
                </c:pt>
                <c:pt idx="6074">
                  <c:v>-49.53</c:v>
                </c:pt>
                <c:pt idx="6075">
                  <c:v>-49.552900000000001</c:v>
                </c:pt>
                <c:pt idx="6076">
                  <c:v>-49.568199999999997</c:v>
                </c:pt>
                <c:pt idx="6077">
                  <c:v>-49.583399999999997</c:v>
                </c:pt>
                <c:pt idx="6078">
                  <c:v>-49.659700000000001</c:v>
                </c:pt>
                <c:pt idx="6079">
                  <c:v>-49.606299999999997</c:v>
                </c:pt>
                <c:pt idx="6080">
                  <c:v>-49.613999999999997</c:v>
                </c:pt>
                <c:pt idx="6081">
                  <c:v>-49.629199999999997</c:v>
                </c:pt>
                <c:pt idx="6082">
                  <c:v>-49.659700000000001</c:v>
                </c:pt>
                <c:pt idx="6083">
                  <c:v>-49.682600000000001</c:v>
                </c:pt>
                <c:pt idx="6084">
                  <c:v>-49.659700000000001</c:v>
                </c:pt>
                <c:pt idx="6085">
                  <c:v>-49.621600000000001</c:v>
                </c:pt>
                <c:pt idx="6086">
                  <c:v>-49.644500000000001</c:v>
                </c:pt>
                <c:pt idx="6087">
                  <c:v>-49.705500000000001</c:v>
                </c:pt>
                <c:pt idx="6088">
                  <c:v>-49.713099999999997</c:v>
                </c:pt>
                <c:pt idx="6089">
                  <c:v>-49.735999999999997</c:v>
                </c:pt>
                <c:pt idx="6090">
                  <c:v>-49.713099999999997</c:v>
                </c:pt>
                <c:pt idx="6091">
                  <c:v>-49.713099999999997</c:v>
                </c:pt>
                <c:pt idx="6092">
                  <c:v>-49.705500000000001</c:v>
                </c:pt>
                <c:pt idx="6093">
                  <c:v>-49.720799999999997</c:v>
                </c:pt>
                <c:pt idx="6094">
                  <c:v>-49.682600000000001</c:v>
                </c:pt>
                <c:pt idx="6095">
                  <c:v>-49.690199999999997</c:v>
                </c:pt>
                <c:pt idx="6096">
                  <c:v>-49.682600000000001</c:v>
                </c:pt>
                <c:pt idx="6097">
                  <c:v>-49.705500000000001</c:v>
                </c:pt>
                <c:pt idx="6098">
                  <c:v>-49.659700000000001</c:v>
                </c:pt>
                <c:pt idx="6099">
                  <c:v>-49.652099999999997</c:v>
                </c:pt>
                <c:pt idx="6100">
                  <c:v>-49.743699999999997</c:v>
                </c:pt>
                <c:pt idx="6101">
                  <c:v>-49.720799999999997</c:v>
                </c:pt>
                <c:pt idx="6102">
                  <c:v>-49.758899999999997</c:v>
                </c:pt>
                <c:pt idx="6103">
                  <c:v>-49.667400000000001</c:v>
                </c:pt>
                <c:pt idx="6104">
                  <c:v>-49.674999999999997</c:v>
                </c:pt>
                <c:pt idx="6105">
                  <c:v>-49.652099999999997</c:v>
                </c:pt>
                <c:pt idx="6106">
                  <c:v>-49.713099999999997</c:v>
                </c:pt>
                <c:pt idx="6107">
                  <c:v>-49.659700000000001</c:v>
                </c:pt>
                <c:pt idx="6108">
                  <c:v>-49.667400000000001</c:v>
                </c:pt>
                <c:pt idx="6109">
                  <c:v>-49.697899999999997</c:v>
                </c:pt>
                <c:pt idx="6110">
                  <c:v>-49.758899999999997</c:v>
                </c:pt>
                <c:pt idx="6111">
                  <c:v>-49.7742</c:v>
                </c:pt>
                <c:pt idx="6112">
                  <c:v>-49.766500000000001</c:v>
                </c:pt>
                <c:pt idx="6113">
                  <c:v>-49.728400000000001</c:v>
                </c:pt>
                <c:pt idx="6114">
                  <c:v>-49.7742</c:v>
                </c:pt>
                <c:pt idx="6115">
                  <c:v>-49.7971</c:v>
                </c:pt>
                <c:pt idx="6116">
                  <c:v>-49.8123</c:v>
                </c:pt>
                <c:pt idx="6117">
                  <c:v>-49.8123</c:v>
                </c:pt>
                <c:pt idx="6118">
                  <c:v>-49.842799999999997</c:v>
                </c:pt>
                <c:pt idx="6119">
                  <c:v>-49.789400000000001</c:v>
                </c:pt>
                <c:pt idx="6120">
                  <c:v>-49.804699999999997</c:v>
                </c:pt>
                <c:pt idx="6121">
                  <c:v>-49.789400000000001</c:v>
                </c:pt>
                <c:pt idx="6122">
                  <c:v>-49.751300000000001</c:v>
                </c:pt>
                <c:pt idx="6123">
                  <c:v>-49.7971</c:v>
                </c:pt>
                <c:pt idx="6124">
                  <c:v>-49.842799999999997</c:v>
                </c:pt>
                <c:pt idx="6125">
                  <c:v>-49.865699999999997</c:v>
                </c:pt>
                <c:pt idx="6126">
                  <c:v>-49.911499999999997</c:v>
                </c:pt>
                <c:pt idx="6127">
                  <c:v>-49.949599999999997</c:v>
                </c:pt>
                <c:pt idx="6128">
                  <c:v>-49.9039</c:v>
                </c:pt>
                <c:pt idx="6129">
                  <c:v>-49.865699999999997</c:v>
                </c:pt>
                <c:pt idx="6130">
                  <c:v>-49.873399999999997</c:v>
                </c:pt>
                <c:pt idx="6131">
                  <c:v>-49.957299999999996</c:v>
                </c:pt>
                <c:pt idx="6132">
                  <c:v>-49.888599999999997</c:v>
                </c:pt>
                <c:pt idx="6133">
                  <c:v>-49.8962</c:v>
                </c:pt>
                <c:pt idx="6134">
                  <c:v>-49.8962</c:v>
                </c:pt>
                <c:pt idx="6135">
                  <c:v>-49.850499999999997</c:v>
                </c:pt>
                <c:pt idx="6136">
                  <c:v>-49.8352</c:v>
                </c:pt>
                <c:pt idx="6137">
                  <c:v>-49.865699999999997</c:v>
                </c:pt>
                <c:pt idx="6138">
                  <c:v>-49.9268</c:v>
                </c:pt>
                <c:pt idx="6139">
                  <c:v>-49.942</c:v>
                </c:pt>
                <c:pt idx="6140">
                  <c:v>-49.972499999999997</c:v>
                </c:pt>
                <c:pt idx="6141">
                  <c:v>-49.9649</c:v>
                </c:pt>
                <c:pt idx="6142">
                  <c:v>-49.949599999999997</c:v>
                </c:pt>
                <c:pt idx="6143">
                  <c:v>-49.957299999999996</c:v>
                </c:pt>
                <c:pt idx="6144">
                  <c:v>-49.942</c:v>
                </c:pt>
                <c:pt idx="6145">
                  <c:v>-49.957299999999996</c:v>
                </c:pt>
                <c:pt idx="6146">
                  <c:v>-49.911499999999997</c:v>
                </c:pt>
                <c:pt idx="6147">
                  <c:v>-49.8962</c:v>
                </c:pt>
                <c:pt idx="6148">
                  <c:v>-49.865699999999997</c:v>
                </c:pt>
                <c:pt idx="6149">
                  <c:v>-49.881</c:v>
                </c:pt>
                <c:pt idx="6150">
                  <c:v>-49.888599999999997</c:v>
                </c:pt>
                <c:pt idx="6151">
                  <c:v>-49.865699999999997</c:v>
                </c:pt>
                <c:pt idx="6152">
                  <c:v>-49.850499999999997</c:v>
                </c:pt>
                <c:pt idx="6153">
                  <c:v>-49.865699999999997</c:v>
                </c:pt>
                <c:pt idx="6154">
                  <c:v>-49.842799999999997</c:v>
                </c:pt>
                <c:pt idx="6155">
                  <c:v>-49.819899999999997</c:v>
                </c:pt>
                <c:pt idx="6156">
                  <c:v>-49.781799999999997</c:v>
                </c:pt>
                <c:pt idx="6157">
                  <c:v>-49.827599999999997</c:v>
                </c:pt>
                <c:pt idx="6158">
                  <c:v>-49.8123</c:v>
                </c:pt>
                <c:pt idx="6159">
                  <c:v>-49.827599999999997</c:v>
                </c:pt>
                <c:pt idx="6160">
                  <c:v>-49.850499999999997</c:v>
                </c:pt>
                <c:pt idx="6161">
                  <c:v>-49.865699999999997</c:v>
                </c:pt>
                <c:pt idx="6162">
                  <c:v>-49.842799999999997</c:v>
                </c:pt>
                <c:pt idx="6163">
                  <c:v>-49.850499999999997</c:v>
                </c:pt>
                <c:pt idx="6164">
                  <c:v>-49.842799999999997</c:v>
                </c:pt>
                <c:pt idx="6165">
                  <c:v>-49.881</c:v>
                </c:pt>
                <c:pt idx="6166">
                  <c:v>-49.9649</c:v>
                </c:pt>
                <c:pt idx="6167">
                  <c:v>-49.995399999999997</c:v>
                </c:pt>
                <c:pt idx="6168">
                  <c:v>-49.949599999999997</c:v>
                </c:pt>
                <c:pt idx="6169">
                  <c:v>-49.9878</c:v>
                </c:pt>
                <c:pt idx="6170">
                  <c:v>-50.018300000000004</c:v>
                </c:pt>
                <c:pt idx="6171">
                  <c:v>-49.995399999999997</c:v>
                </c:pt>
                <c:pt idx="6172">
                  <c:v>-49.972499999999997</c:v>
                </c:pt>
                <c:pt idx="6173">
                  <c:v>-49.972499999999997</c:v>
                </c:pt>
                <c:pt idx="6174">
                  <c:v>-49.9878</c:v>
                </c:pt>
                <c:pt idx="6175">
                  <c:v>-50.0107</c:v>
                </c:pt>
                <c:pt idx="6176">
                  <c:v>-50.064100000000003</c:v>
                </c:pt>
                <c:pt idx="6177">
                  <c:v>-50.0107</c:v>
                </c:pt>
                <c:pt idx="6178">
                  <c:v>-50.018300000000004</c:v>
                </c:pt>
                <c:pt idx="6179">
                  <c:v>-50.0259</c:v>
                </c:pt>
                <c:pt idx="6180">
                  <c:v>-49.980200000000004</c:v>
                </c:pt>
                <c:pt idx="6181">
                  <c:v>-50.018300000000004</c:v>
                </c:pt>
                <c:pt idx="6182">
                  <c:v>-50.0565</c:v>
                </c:pt>
                <c:pt idx="6183">
                  <c:v>-49.980200000000004</c:v>
                </c:pt>
                <c:pt idx="6184">
                  <c:v>-49.942</c:v>
                </c:pt>
                <c:pt idx="6185">
                  <c:v>-49.942</c:v>
                </c:pt>
                <c:pt idx="6186">
                  <c:v>-50.0336</c:v>
                </c:pt>
                <c:pt idx="6187">
                  <c:v>-50.0107</c:v>
                </c:pt>
                <c:pt idx="6188">
                  <c:v>-50.0107</c:v>
                </c:pt>
                <c:pt idx="6189">
                  <c:v>-50.0717</c:v>
                </c:pt>
                <c:pt idx="6190">
                  <c:v>-50.109900000000003</c:v>
                </c:pt>
                <c:pt idx="6191">
                  <c:v>-50.148000000000003</c:v>
                </c:pt>
                <c:pt idx="6192">
                  <c:v>-50.148000000000003</c:v>
                </c:pt>
                <c:pt idx="6193">
                  <c:v>-50.1175</c:v>
                </c:pt>
                <c:pt idx="6194">
                  <c:v>-50.087000000000003</c:v>
                </c:pt>
                <c:pt idx="6195">
                  <c:v>-50.109900000000003</c:v>
                </c:pt>
                <c:pt idx="6196">
                  <c:v>-50.087000000000003</c:v>
                </c:pt>
                <c:pt idx="6197">
                  <c:v>-50.0717</c:v>
                </c:pt>
                <c:pt idx="6198">
                  <c:v>-50.064100000000003</c:v>
                </c:pt>
                <c:pt idx="6199">
                  <c:v>-50.0946</c:v>
                </c:pt>
                <c:pt idx="6200">
                  <c:v>-50.079300000000003</c:v>
                </c:pt>
                <c:pt idx="6201">
                  <c:v>-50.1175</c:v>
                </c:pt>
                <c:pt idx="6202">
                  <c:v>-50.170900000000003</c:v>
                </c:pt>
                <c:pt idx="6203">
                  <c:v>-50.1785</c:v>
                </c:pt>
                <c:pt idx="6204">
                  <c:v>-50.148000000000003</c:v>
                </c:pt>
                <c:pt idx="6205">
                  <c:v>-50.1556</c:v>
                </c:pt>
                <c:pt idx="6206">
                  <c:v>-50.109900000000003</c:v>
                </c:pt>
                <c:pt idx="6207">
                  <c:v>-50.1785</c:v>
                </c:pt>
                <c:pt idx="6208">
                  <c:v>-50.193800000000003</c:v>
                </c:pt>
                <c:pt idx="6209">
                  <c:v>-50.1785</c:v>
                </c:pt>
                <c:pt idx="6210">
                  <c:v>-50.209000000000003</c:v>
                </c:pt>
                <c:pt idx="6211">
                  <c:v>-50.231900000000003</c:v>
                </c:pt>
                <c:pt idx="6212">
                  <c:v>-50.239600000000003</c:v>
                </c:pt>
                <c:pt idx="6213">
                  <c:v>-50.315899999999999</c:v>
                </c:pt>
                <c:pt idx="6214">
                  <c:v>-50.315899999999999</c:v>
                </c:pt>
                <c:pt idx="6215">
                  <c:v>-50.308199999999999</c:v>
                </c:pt>
                <c:pt idx="6216">
                  <c:v>-50.285299999999999</c:v>
                </c:pt>
                <c:pt idx="6217">
                  <c:v>-50.292999999999999</c:v>
                </c:pt>
                <c:pt idx="6218">
                  <c:v>-50.331099999999999</c:v>
                </c:pt>
                <c:pt idx="6219">
                  <c:v>-50.300600000000003</c:v>
                </c:pt>
                <c:pt idx="6220">
                  <c:v>-50.361600000000003</c:v>
                </c:pt>
                <c:pt idx="6221">
                  <c:v>-50.331099999999999</c:v>
                </c:pt>
                <c:pt idx="6222">
                  <c:v>-50.285299999999999</c:v>
                </c:pt>
                <c:pt idx="6223">
                  <c:v>-50.323500000000003</c:v>
                </c:pt>
                <c:pt idx="6224">
                  <c:v>-50.376899999999999</c:v>
                </c:pt>
                <c:pt idx="6225">
                  <c:v>-50.361600000000003</c:v>
                </c:pt>
                <c:pt idx="6226">
                  <c:v>-50.361600000000003</c:v>
                </c:pt>
                <c:pt idx="6227">
                  <c:v>-50.361600000000003</c:v>
                </c:pt>
                <c:pt idx="6228">
                  <c:v>-50.430300000000003</c:v>
                </c:pt>
                <c:pt idx="6229">
                  <c:v>-50.392200000000003</c:v>
                </c:pt>
                <c:pt idx="6230">
                  <c:v>-50.399799999999999</c:v>
                </c:pt>
                <c:pt idx="6231">
                  <c:v>-50.392200000000003</c:v>
                </c:pt>
                <c:pt idx="6232">
                  <c:v>-50.460799999999999</c:v>
                </c:pt>
                <c:pt idx="6233">
                  <c:v>-50.468400000000003</c:v>
                </c:pt>
                <c:pt idx="6234">
                  <c:v>-50.476100000000002</c:v>
                </c:pt>
                <c:pt idx="6235">
                  <c:v>-50.460799999999999</c:v>
                </c:pt>
                <c:pt idx="6236">
                  <c:v>-50.483699999999999</c:v>
                </c:pt>
                <c:pt idx="6237">
                  <c:v>-50.514200000000002</c:v>
                </c:pt>
                <c:pt idx="6238">
                  <c:v>-50.445599999999999</c:v>
                </c:pt>
                <c:pt idx="6239">
                  <c:v>-50.430300000000003</c:v>
                </c:pt>
                <c:pt idx="6240">
                  <c:v>-50.476100000000002</c:v>
                </c:pt>
                <c:pt idx="6241">
                  <c:v>-50.499000000000002</c:v>
                </c:pt>
                <c:pt idx="6242">
                  <c:v>-50.445599999999999</c:v>
                </c:pt>
                <c:pt idx="6243">
                  <c:v>-50.468400000000003</c:v>
                </c:pt>
                <c:pt idx="6244">
                  <c:v>-50.453200000000002</c:v>
                </c:pt>
                <c:pt idx="6245">
                  <c:v>-50.453200000000002</c:v>
                </c:pt>
                <c:pt idx="6246">
                  <c:v>-50.468400000000003</c:v>
                </c:pt>
                <c:pt idx="6247">
                  <c:v>-50.476100000000002</c:v>
                </c:pt>
                <c:pt idx="6248">
                  <c:v>-50.468400000000003</c:v>
                </c:pt>
                <c:pt idx="6249">
                  <c:v>-50.483699999999999</c:v>
                </c:pt>
                <c:pt idx="6250">
                  <c:v>-50.460799999999999</c:v>
                </c:pt>
                <c:pt idx="6251">
                  <c:v>-50.483699999999999</c:v>
                </c:pt>
                <c:pt idx="6252">
                  <c:v>-50.499000000000002</c:v>
                </c:pt>
                <c:pt idx="6253">
                  <c:v>-50.476100000000002</c:v>
                </c:pt>
                <c:pt idx="6254">
                  <c:v>-50.453200000000002</c:v>
                </c:pt>
                <c:pt idx="6255">
                  <c:v>-50.460799999999999</c:v>
                </c:pt>
                <c:pt idx="6256">
                  <c:v>-50.506599999999999</c:v>
                </c:pt>
                <c:pt idx="6257">
                  <c:v>-50.491300000000003</c:v>
                </c:pt>
                <c:pt idx="6258">
                  <c:v>-50.483699999999999</c:v>
                </c:pt>
                <c:pt idx="6259">
                  <c:v>-50.468400000000003</c:v>
                </c:pt>
                <c:pt idx="6260">
                  <c:v>-50.437899999999999</c:v>
                </c:pt>
                <c:pt idx="6261">
                  <c:v>-50.453200000000002</c:v>
                </c:pt>
                <c:pt idx="6262">
                  <c:v>-50.460799999999999</c:v>
                </c:pt>
                <c:pt idx="6263">
                  <c:v>-50.468400000000003</c:v>
                </c:pt>
                <c:pt idx="6264">
                  <c:v>-50.483699999999999</c:v>
                </c:pt>
                <c:pt idx="6265">
                  <c:v>-50.476100000000002</c:v>
                </c:pt>
                <c:pt idx="6266">
                  <c:v>-50.529499999999999</c:v>
                </c:pt>
                <c:pt idx="6267">
                  <c:v>-50.544699999999999</c:v>
                </c:pt>
                <c:pt idx="6268">
                  <c:v>-50.468400000000003</c:v>
                </c:pt>
                <c:pt idx="6269">
                  <c:v>-50.506599999999999</c:v>
                </c:pt>
                <c:pt idx="6270">
                  <c:v>-50.582900000000002</c:v>
                </c:pt>
                <c:pt idx="6271">
                  <c:v>-50.567599999999999</c:v>
                </c:pt>
                <c:pt idx="6272">
                  <c:v>-50.56</c:v>
                </c:pt>
                <c:pt idx="6273">
                  <c:v>-50.605800000000002</c:v>
                </c:pt>
                <c:pt idx="6274">
                  <c:v>-50.605800000000002</c:v>
                </c:pt>
                <c:pt idx="6275">
                  <c:v>-50.56</c:v>
                </c:pt>
                <c:pt idx="6276">
                  <c:v>-50.582900000000002</c:v>
                </c:pt>
                <c:pt idx="6277">
                  <c:v>-50.575299999999999</c:v>
                </c:pt>
                <c:pt idx="6278">
                  <c:v>-50.590499999999999</c:v>
                </c:pt>
                <c:pt idx="6279">
                  <c:v>-50.613399999999999</c:v>
                </c:pt>
                <c:pt idx="6280">
                  <c:v>-50.567599999999999</c:v>
                </c:pt>
                <c:pt idx="6281">
                  <c:v>-50.613399999999999</c:v>
                </c:pt>
                <c:pt idx="6282">
                  <c:v>-50.613399999999999</c:v>
                </c:pt>
                <c:pt idx="6283">
                  <c:v>-50.56</c:v>
                </c:pt>
                <c:pt idx="6284">
                  <c:v>-50.537100000000002</c:v>
                </c:pt>
                <c:pt idx="6285">
                  <c:v>-50.628700000000002</c:v>
                </c:pt>
                <c:pt idx="6286">
                  <c:v>-50.659199999999998</c:v>
                </c:pt>
                <c:pt idx="6287">
                  <c:v>-50.666800000000002</c:v>
                </c:pt>
                <c:pt idx="6288">
                  <c:v>-50.598100000000002</c:v>
                </c:pt>
                <c:pt idx="6289">
                  <c:v>-50.636299999999999</c:v>
                </c:pt>
                <c:pt idx="6290">
                  <c:v>-50.643900000000002</c:v>
                </c:pt>
                <c:pt idx="6291">
                  <c:v>-50.575299999999999</c:v>
                </c:pt>
                <c:pt idx="6292">
                  <c:v>-50.605800000000002</c:v>
                </c:pt>
                <c:pt idx="6293">
                  <c:v>-50.590499999999999</c:v>
                </c:pt>
                <c:pt idx="6294">
                  <c:v>-50.613399999999999</c:v>
                </c:pt>
                <c:pt idx="6295">
                  <c:v>-50.651600000000002</c:v>
                </c:pt>
                <c:pt idx="6296">
                  <c:v>-50.613399999999999</c:v>
                </c:pt>
                <c:pt idx="6297">
                  <c:v>-50.590499999999999</c:v>
                </c:pt>
                <c:pt idx="6298">
                  <c:v>-50.582900000000002</c:v>
                </c:pt>
                <c:pt idx="6299">
                  <c:v>-50.605800000000002</c:v>
                </c:pt>
                <c:pt idx="6300">
                  <c:v>-50.613399999999999</c:v>
                </c:pt>
                <c:pt idx="6301">
                  <c:v>-50.628700000000002</c:v>
                </c:pt>
                <c:pt idx="6302">
                  <c:v>-50.605800000000002</c:v>
                </c:pt>
                <c:pt idx="6303">
                  <c:v>-50.598100000000002</c:v>
                </c:pt>
                <c:pt idx="6304">
                  <c:v>-50.575299999999999</c:v>
                </c:pt>
                <c:pt idx="6305">
                  <c:v>-50.56</c:v>
                </c:pt>
                <c:pt idx="6306">
                  <c:v>-50.651600000000002</c:v>
                </c:pt>
                <c:pt idx="6307">
                  <c:v>-50.621000000000002</c:v>
                </c:pt>
                <c:pt idx="6308">
                  <c:v>-50.643900000000002</c:v>
                </c:pt>
                <c:pt idx="6309">
                  <c:v>-50.666800000000002</c:v>
                </c:pt>
                <c:pt idx="6310">
                  <c:v>-50.643900000000002</c:v>
                </c:pt>
                <c:pt idx="6311">
                  <c:v>-50.689700000000002</c:v>
                </c:pt>
                <c:pt idx="6312">
                  <c:v>-50.697299999999998</c:v>
                </c:pt>
                <c:pt idx="6313">
                  <c:v>-50.735500000000002</c:v>
                </c:pt>
                <c:pt idx="6314">
                  <c:v>-50.659199999999998</c:v>
                </c:pt>
                <c:pt idx="6315">
                  <c:v>-50.712600000000002</c:v>
                </c:pt>
                <c:pt idx="6316">
                  <c:v>-50.743099999999998</c:v>
                </c:pt>
                <c:pt idx="6317">
                  <c:v>-50.727800000000002</c:v>
                </c:pt>
                <c:pt idx="6318">
                  <c:v>-50.704999999999998</c:v>
                </c:pt>
                <c:pt idx="6319">
                  <c:v>-50.712600000000002</c:v>
                </c:pt>
                <c:pt idx="6320">
                  <c:v>-50.704999999999998</c:v>
                </c:pt>
                <c:pt idx="6321">
                  <c:v>-50.720199999999998</c:v>
                </c:pt>
                <c:pt idx="6322">
                  <c:v>-50.712600000000002</c:v>
                </c:pt>
                <c:pt idx="6323">
                  <c:v>-50.727800000000002</c:v>
                </c:pt>
                <c:pt idx="6324">
                  <c:v>-50.735500000000002</c:v>
                </c:pt>
                <c:pt idx="6325">
                  <c:v>-50.743099999999998</c:v>
                </c:pt>
                <c:pt idx="6326">
                  <c:v>-50.743099999999998</c:v>
                </c:pt>
                <c:pt idx="6327">
                  <c:v>-50.788899999999998</c:v>
                </c:pt>
                <c:pt idx="6328">
                  <c:v>-50.788899999999998</c:v>
                </c:pt>
                <c:pt idx="6329">
                  <c:v>-50.773600000000002</c:v>
                </c:pt>
                <c:pt idx="6330">
                  <c:v>-50.773600000000002</c:v>
                </c:pt>
                <c:pt idx="6331">
                  <c:v>-50.781300000000002</c:v>
                </c:pt>
                <c:pt idx="6332">
                  <c:v>-50.796500000000002</c:v>
                </c:pt>
                <c:pt idx="6333">
                  <c:v>-50.765999999999998</c:v>
                </c:pt>
                <c:pt idx="6334">
                  <c:v>-50.796500000000002</c:v>
                </c:pt>
                <c:pt idx="6335">
                  <c:v>-50.804099999999998</c:v>
                </c:pt>
                <c:pt idx="6336">
                  <c:v>-50.849899999999998</c:v>
                </c:pt>
                <c:pt idx="6337">
                  <c:v>-50.857500000000002</c:v>
                </c:pt>
                <c:pt idx="6338">
                  <c:v>-50.857500000000002</c:v>
                </c:pt>
                <c:pt idx="6339">
                  <c:v>-50.872799999999998</c:v>
                </c:pt>
                <c:pt idx="6340">
                  <c:v>-50.865200000000002</c:v>
                </c:pt>
                <c:pt idx="6341">
                  <c:v>-50.933799999999998</c:v>
                </c:pt>
                <c:pt idx="6342">
                  <c:v>-50.872799999999998</c:v>
                </c:pt>
                <c:pt idx="6343">
                  <c:v>-50.895699999999998</c:v>
                </c:pt>
                <c:pt idx="6344">
                  <c:v>-50.926200000000001</c:v>
                </c:pt>
                <c:pt idx="6345">
                  <c:v>-50.926200000000001</c:v>
                </c:pt>
                <c:pt idx="6346">
                  <c:v>-50.888100000000001</c:v>
                </c:pt>
                <c:pt idx="6347">
                  <c:v>-50.910899999999998</c:v>
                </c:pt>
                <c:pt idx="6348">
                  <c:v>-50.849899999999998</c:v>
                </c:pt>
                <c:pt idx="6349">
                  <c:v>-50.888100000000001</c:v>
                </c:pt>
                <c:pt idx="6350">
                  <c:v>-50.918599999999998</c:v>
                </c:pt>
                <c:pt idx="6351">
                  <c:v>-50.941499999999998</c:v>
                </c:pt>
                <c:pt idx="6352">
                  <c:v>-50.910899999999998</c:v>
                </c:pt>
                <c:pt idx="6353">
                  <c:v>-50.910899999999998</c:v>
                </c:pt>
                <c:pt idx="6354">
                  <c:v>-50.857500000000002</c:v>
                </c:pt>
                <c:pt idx="6355">
                  <c:v>-50.842300000000002</c:v>
                </c:pt>
                <c:pt idx="6356">
                  <c:v>-50.926200000000001</c:v>
                </c:pt>
                <c:pt idx="6357">
                  <c:v>-50.994900000000001</c:v>
                </c:pt>
                <c:pt idx="6358">
                  <c:v>-50.964399999999998</c:v>
                </c:pt>
                <c:pt idx="6359">
                  <c:v>-50.994900000000001</c:v>
                </c:pt>
                <c:pt idx="6360">
                  <c:v>-50.964399999999998</c:v>
                </c:pt>
                <c:pt idx="6361">
                  <c:v>-50.994900000000001</c:v>
                </c:pt>
                <c:pt idx="6362">
                  <c:v>-50.979599999999998</c:v>
                </c:pt>
                <c:pt idx="6363">
                  <c:v>-50.933799999999998</c:v>
                </c:pt>
                <c:pt idx="6364">
                  <c:v>-50.979599999999998</c:v>
                </c:pt>
                <c:pt idx="6365">
                  <c:v>-51.017800000000001</c:v>
                </c:pt>
                <c:pt idx="6366">
                  <c:v>-50.994900000000001</c:v>
                </c:pt>
                <c:pt idx="6367">
                  <c:v>-51.002499999999998</c:v>
                </c:pt>
                <c:pt idx="6368">
                  <c:v>-50.987200000000001</c:v>
                </c:pt>
                <c:pt idx="6369">
                  <c:v>-51.002499999999998</c:v>
                </c:pt>
                <c:pt idx="6370">
                  <c:v>-51.033000000000001</c:v>
                </c:pt>
                <c:pt idx="6371">
                  <c:v>-50.994900000000001</c:v>
                </c:pt>
                <c:pt idx="6372">
                  <c:v>-51.033000000000001</c:v>
                </c:pt>
                <c:pt idx="6373">
                  <c:v>-51.002499999999998</c:v>
                </c:pt>
                <c:pt idx="6374">
                  <c:v>-50.956699999999998</c:v>
                </c:pt>
                <c:pt idx="6375">
                  <c:v>-51.017800000000001</c:v>
                </c:pt>
                <c:pt idx="6376">
                  <c:v>-51.033000000000001</c:v>
                </c:pt>
                <c:pt idx="6377">
                  <c:v>-51.048299999999998</c:v>
                </c:pt>
                <c:pt idx="6378">
                  <c:v>-51.010100000000001</c:v>
                </c:pt>
                <c:pt idx="6379">
                  <c:v>-50.888100000000001</c:v>
                </c:pt>
                <c:pt idx="6380">
                  <c:v>-50.949100000000001</c:v>
                </c:pt>
                <c:pt idx="6381">
                  <c:v>-50.979599999999998</c:v>
                </c:pt>
                <c:pt idx="6382">
                  <c:v>-50.987200000000001</c:v>
                </c:pt>
                <c:pt idx="6383">
                  <c:v>-50.972000000000001</c:v>
                </c:pt>
                <c:pt idx="6384">
                  <c:v>-50.941499999999998</c:v>
                </c:pt>
                <c:pt idx="6385">
                  <c:v>-50.949100000000001</c:v>
                </c:pt>
                <c:pt idx="6386">
                  <c:v>-51.002499999999998</c:v>
                </c:pt>
                <c:pt idx="6387">
                  <c:v>-50.964399999999998</c:v>
                </c:pt>
                <c:pt idx="6388">
                  <c:v>-50.972000000000001</c:v>
                </c:pt>
                <c:pt idx="6389">
                  <c:v>-51.017800000000001</c:v>
                </c:pt>
                <c:pt idx="6390">
                  <c:v>-50.994900000000001</c:v>
                </c:pt>
                <c:pt idx="6391">
                  <c:v>-50.964399999999998</c:v>
                </c:pt>
                <c:pt idx="6392">
                  <c:v>-50.972000000000001</c:v>
                </c:pt>
                <c:pt idx="6393">
                  <c:v>-50.964399999999998</c:v>
                </c:pt>
                <c:pt idx="6394">
                  <c:v>-50.918599999999998</c:v>
                </c:pt>
                <c:pt idx="6395">
                  <c:v>-50.888100000000001</c:v>
                </c:pt>
                <c:pt idx="6396">
                  <c:v>-50.918599999999998</c:v>
                </c:pt>
                <c:pt idx="6397">
                  <c:v>-50.949100000000001</c:v>
                </c:pt>
                <c:pt idx="6398">
                  <c:v>-50.987200000000001</c:v>
                </c:pt>
                <c:pt idx="6399">
                  <c:v>-50.933799999999998</c:v>
                </c:pt>
                <c:pt idx="6400">
                  <c:v>-50.972000000000001</c:v>
                </c:pt>
                <c:pt idx="6401">
                  <c:v>-51.033000000000001</c:v>
                </c:pt>
                <c:pt idx="6402">
                  <c:v>-51.010100000000001</c:v>
                </c:pt>
                <c:pt idx="6403">
                  <c:v>-51.033000000000001</c:v>
                </c:pt>
                <c:pt idx="6404">
                  <c:v>-50.994900000000001</c:v>
                </c:pt>
                <c:pt idx="6405">
                  <c:v>-51.025399999999998</c:v>
                </c:pt>
                <c:pt idx="6406">
                  <c:v>-50.956699999999998</c:v>
                </c:pt>
                <c:pt idx="6407">
                  <c:v>-51.017800000000001</c:v>
                </c:pt>
                <c:pt idx="6408">
                  <c:v>-51.063499999999998</c:v>
                </c:pt>
                <c:pt idx="6409">
                  <c:v>-51.010100000000001</c:v>
                </c:pt>
                <c:pt idx="6410">
                  <c:v>-51.010100000000001</c:v>
                </c:pt>
                <c:pt idx="6411">
                  <c:v>-50.987200000000001</c:v>
                </c:pt>
                <c:pt idx="6412">
                  <c:v>-51.033000000000001</c:v>
                </c:pt>
                <c:pt idx="6413">
                  <c:v>-51.040599999999998</c:v>
                </c:pt>
                <c:pt idx="6414">
                  <c:v>-51.078800000000001</c:v>
                </c:pt>
                <c:pt idx="6415">
                  <c:v>-51.002499999999998</c:v>
                </c:pt>
                <c:pt idx="6416">
                  <c:v>-50.956699999999998</c:v>
                </c:pt>
                <c:pt idx="6417">
                  <c:v>-50.956699999999998</c:v>
                </c:pt>
                <c:pt idx="6418">
                  <c:v>-51.025399999999998</c:v>
                </c:pt>
                <c:pt idx="6419">
                  <c:v>-51.010100000000001</c:v>
                </c:pt>
                <c:pt idx="6420">
                  <c:v>-51.033000000000001</c:v>
                </c:pt>
                <c:pt idx="6421">
                  <c:v>-51.025399999999998</c:v>
                </c:pt>
                <c:pt idx="6422">
                  <c:v>-51.071199999999997</c:v>
                </c:pt>
                <c:pt idx="6423">
                  <c:v>-51.109299999999998</c:v>
                </c:pt>
                <c:pt idx="6424">
                  <c:v>-51.094099999999997</c:v>
                </c:pt>
                <c:pt idx="6425">
                  <c:v>-51.078800000000001</c:v>
                </c:pt>
                <c:pt idx="6426">
                  <c:v>-51.109299999999998</c:v>
                </c:pt>
                <c:pt idx="6427">
                  <c:v>-51.170299999999997</c:v>
                </c:pt>
                <c:pt idx="6428">
                  <c:v>-51.155099999999997</c:v>
                </c:pt>
                <c:pt idx="6429">
                  <c:v>-51.086399999999998</c:v>
                </c:pt>
                <c:pt idx="6430">
                  <c:v>-51.086399999999998</c:v>
                </c:pt>
                <c:pt idx="6431">
                  <c:v>-51.116900000000001</c:v>
                </c:pt>
                <c:pt idx="6432">
                  <c:v>-51.094099999999997</c:v>
                </c:pt>
                <c:pt idx="6433">
                  <c:v>-51.055900000000001</c:v>
                </c:pt>
                <c:pt idx="6434">
                  <c:v>-51.094099999999997</c:v>
                </c:pt>
                <c:pt idx="6435">
                  <c:v>-51.086399999999998</c:v>
                </c:pt>
                <c:pt idx="6436">
                  <c:v>-51.116900000000001</c:v>
                </c:pt>
                <c:pt idx="6437">
                  <c:v>-51.101700000000001</c:v>
                </c:pt>
                <c:pt idx="6438">
                  <c:v>-51.078800000000001</c:v>
                </c:pt>
                <c:pt idx="6439">
                  <c:v>-51.094099999999997</c:v>
                </c:pt>
                <c:pt idx="6440">
                  <c:v>-51.116900000000001</c:v>
                </c:pt>
                <c:pt idx="6441">
                  <c:v>-51.094099999999997</c:v>
                </c:pt>
                <c:pt idx="6442">
                  <c:v>-51.147500000000001</c:v>
                </c:pt>
                <c:pt idx="6443">
                  <c:v>-51.170299999999997</c:v>
                </c:pt>
                <c:pt idx="6444">
                  <c:v>-51.147500000000001</c:v>
                </c:pt>
                <c:pt idx="6445">
                  <c:v>-51.116900000000001</c:v>
                </c:pt>
                <c:pt idx="6446">
                  <c:v>-51.132199999999997</c:v>
                </c:pt>
                <c:pt idx="6447">
                  <c:v>-51.162700000000001</c:v>
                </c:pt>
                <c:pt idx="6448">
                  <c:v>-51.155099999999997</c:v>
                </c:pt>
                <c:pt idx="6449">
                  <c:v>-51.162700000000001</c:v>
                </c:pt>
                <c:pt idx="6450">
                  <c:v>-51.162700000000001</c:v>
                </c:pt>
                <c:pt idx="6451">
                  <c:v>-51.193199999999997</c:v>
                </c:pt>
                <c:pt idx="6452">
                  <c:v>-51.162700000000001</c:v>
                </c:pt>
                <c:pt idx="6453">
                  <c:v>-51.162700000000001</c:v>
                </c:pt>
                <c:pt idx="6454">
                  <c:v>-51.139800000000001</c:v>
                </c:pt>
                <c:pt idx="6455">
                  <c:v>-51.116900000000001</c:v>
                </c:pt>
                <c:pt idx="6456">
                  <c:v>-51.147500000000001</c:v>
                </c:pt>
                <c:pt idx="6457">
                  <c:v>-51.155099999999997</c:v>
                </c:pt>
                <c:pt idx="6458">
                  <c:v>-51.246600000000001</c:v>
                </c:pt>
                <c:pt idx="6459">
                  <c:v>-51.208500000000001</c:v>
                </c:pt>
                <c:pt idx="6460">
                  <c:v>-51.208500000000001</c:v>
                </c:pt>
                <c:pt idx="6461">
                  <c:v>-51.162700000000001</c:v>
                </c:pt>
                <c:pt idx="6462">
                  <c:v>-51.170299999999997</c:v>
                </c:pt>
                <c:pt idx="6463">
                  <c:v>-51.170299999999997</c:v>
                </c:pt>
                <c:pt idx="6464">
                  <c:v>-51.216099999999997</c:v>
                </c:pt>
                <c:pt idx="6465">
                  <c:v>-51.238999999999997</c:v>
                </c:pt>
                <c:pt idx="6466">
                  <c:v>-51.216099999999997</c:v>
                </c:pt>
                <c:pt idx="6467">
                  <c:v>-51.223799999999997</c:v>
                </c:pt>
                <c:pt idx="6468">
                  <c:v>-51.238999999999997</c:v>
                </c:pt>
                <c:pt idx="6469">
                  <c:v>-51.238999999999997</c:v>
                </c:pt>
                <c:pt idx="6470">
                  <c:v>-51.254300000000001</c:v>
                </c:pt>
                <c:pt idx="6471">
                  <c:v>-51.254300000000001</c:v>
                </c:pt>
                <c:pt idx="6472">
                  <c:v>-51.284799999999997</c:v>
                </c:pt>
                <c:pt idx="6473">
                  <c:v>-51.238999999999997</c:v>
                </c:pt>
                <c:pt idx="6474">
                  <c:v>-51.238999999999997</c:v>
                </c:pt>
                <c:pt idx="6475">
                  <c:v>-51.231400000000001</c:v>
                </c:pt>
                <c:pt idx="6476">
                  <c:v>-51.208500000000001</c:v>
                </c:pt>
                <c:pt idx="6477">
                  <c:v>-51.238999999999997</c:v>
                </c:pt>
                <c:pt idx="6478">
                  <c:v>-51.216099999999997</c:v>
                </c:pt>
                <c:pt idx="6479">
                  <c:v>-51.216099999999997</c:v>
                </c:pt>
                <c:pt idx="6480">
                  <c:v>-51.246600000000001</c:v>
                </c:pt>
                <c:pt idx="6481">
                  <c:v>-51.261899999999997</c:v>
                </c:pt>
                <c:pt idx="6482">
                  <c:v>-51.3</c:v>
                </c:pt>
                <c:pt idx="6483">
                  <c:v>-51.3</c:v>
                </c:pt>
                <c:pt idx="6484">
                  <c:v>-51.315300000000001</c:v>
                </c:pt>
                <c:pt idx="6485">
                  <c:v>-51.307699999999997</c:v>
                </c:pt>
                <c:pt idx="6486">
                  <c:v>-51.292400000000001</c:v>
                </c:pt>
                <c:pt idx="6487">
                  <c:v>-51.261899999999997</c:v>
                </c:pt>
                <c:pt idx="6488">
                  <c:v>-51.269500000000001</c:v>
                </c:pt>
                <c:pt idx="6489">
                  <c:v>-51.292400000000001</c:v>
                </c:pt>
                <c:pt idx="6490">
                  <c:v>-51.238999999999997</c:v>
                </c:pt>
                <c:pt idx="6491">
                  <c:v>-51.292400000000001</c:v>
                </c:pt>
                <c:pt idx="6492">
                  <c:v>-51.315300000000001</c:v>
                </c:pt>
                <c:pt idx="6493">
                  <c:v>-51.376300000000001</c:v>
                </c:pt>
                <c:pt idx="6494">
                  <c:v>-51.3611</c:v>
                </c:pt>
                <c:pt idx="6495">
                  <c:v>-51.3611</c:v>
                </c:pt>
                <c:pt idx="6496">
                  <c:v>-51.384</c:v>
                </c:pt>
                <c:pt idx="6497">
                  <c:v>-51.330599999999997</c:v>
                </c:pt>
                <c:pt idx="6498">
                  <c:v>-51.338200000000001</c:v>
                </c:pt>
                <c:pt idx="6499">
                  <c:v>-51.277200000000001</c:v>
                </c:pt>
                <c:pt idx="6500">
                  <c:v>-51.338200000000001</c:v>
                </c:pt>
                <c:pt idx="6501">
                  <c:v>-51.330599999999997</c:v>
                </c:pt>
                <c:pt idx="6502">
                  <c:v>-51.3611</c:v>
                </c:pt>
                <c:pt idx="6503">
                  <c:v>-51.353499999999997</c:v>
                </c:pt>
                <c:pt idx="6504">
                  <c:v>-51.345799999999997</c:v>
                </c:pt>
                <c:pt idx="6505">
                  <c:v>-51.368699999999997</c:v>
                </c:pt>
                <c:pt idx="6506">
                  <c:v>-51.330599999999997</c:v>
                </c:pt>
                <c:pt idx="6507">
                  <c:v>-51.345799999999997</c:v>
                </c:pt>
                <c:pt idx="6508">
                  <c:v>-51.322899999999997</c:v>
                </c:pt>
                <c:pt idx="6509">
                  <c:v>-51.3</c:v>
                </c:pt>
                <c:pt idx="6510">
                  <c:v>-51.284799999999997</c:v>
                </c:pt>
                <c:pt idx="6511">
                  <c:v>-51.3</c:v>
                </c:pt>
                <c:pt idx="6512">
                  <c:v>-51.254300000000001</c:v>
                </c:pt>
                <c:pt idx="6513">
                  <c:v>-51.223799999999997</c:v>
                </c:pt>
                <c:pt idx="6514">
                  <c:v>-51.238999999999997</c:v>
                </c:pt>
                <c:pt idx="6515">
                  <c:v>-51.254300000000001</c:v>
                </c:pt>
                <c:pt idx="6516">
                  <c:v>-51.223799999999997</c:v>
                </c:pt>
                <c:pt idx="6517">
                  <c:v>-51.231400000000001</c:v>
                </c:pt>
                <c:pt idx="6518">
                  <c:v>-51.246600000000001</c:v>
                </c:pt>
                <c:pt idx="6519">
                  <c:v>-51.261899999999997</c:v>
                </c:pt>
                <c:pt idx="6520">
                  <c:v>-51.277200000000001</c:v>
                </c:pt>
                <c:pt idx="6521">
                  <c:v>-51.269500000000001</c:v>
                </c:pt>
                <c:pt idx="6522">
                  <c:v>-51.292400000000001</c:v>
                </c:pt>
                <c:pt idx="6523">
                  <c:v>-51.261899999999997</c:v>
                </c:pt>
                <c:pt idx="6524">
                  <c:v>-51.246600000000001</c:v>
                </c:pt>
                <c:pt idx="6525">
                  <c:v>-51.170299999999997</c:v>
                </c:pt>
                <c:pt idx="6526">
                  <c:v>-51.116900000000001</c:v>
                </c:pt>
                <c:pt idx="6527">
                  <c:v>-51.208500000000001</c:v>
                </c:pt>
                <c:pt idx="6528">
                  <c:v>-51.177999999999997</c:v>
                </c:pt>
                <c:pt idx="6529">
                  <c:v>-51.223799999999997</c:v>
                </c:pt>
                <c:pt idx="6530">
                  <c:v>-51.238999999999997</c:v>
                </c:pt>
                <c:pt idx="6531">
                  <c:v>-51.208500000000001</c:v>
                </c:pt>
                <c:pt idx="6532">
                  <c:v>-51.200899999999997</c:v>
                </c:pt>
                <c:pt idx="6533">
                  <c:v>-51.185600000000001</c:v>
                </c:pt>
                <c:pt idx="6534">
                  <c:v>-51.208500000000001</c:v>
                </c:pt>
                <c:pt idx="6535">
                  <c:v>-51.254300000000001</c:v>
                </c:pt>
                <c:pt idx="6536">
                  <c:v>-51.277200000000001</c:v>
                </c:pt>
                <c:pt idx="6537">
                  <c:v>-51.3</c:v>
                </c:pt>
                <c:pt idx="6538">
                  <c:v>-51.307699999999997</c:v>
                </c:pt>
                <c:pt idx="6539">
                  <c:v>-51.254300000000001</c:v>
                </c:pt>
                <c:pt idx="6540">
                  <c:v>-51.216099999999997</c:v>
                </c:pt>
                <c:pt idx="6541">
                  <c:v>-51.254300000000001</c:v>
                </c:pt>
                <c:pt idx="6542">
                  <c:v>-51.261899999999997</c:v>
                </c:pt>
                <c:pt idx="6543">
                  <c:v>-51.269500000000001</c:v>
                </c:pt>
                <c:pt idx="6544">
                  <c:v>-51.246600000000001</c:v>
                </c:pt>
                <c:pt idx="6545">
                  <c:v>-51.269500000000001</c:v>
                </c:pt>
                <c:pt idx="6546">
                  <c:v>-51.193199999999997</c:v>
                </c:pt>
                <c:pt idx="6547">
                  <c:v>-51.231400000000001</c:v>
                </c:pt>
                <c:pt idx="6548">
                  <c:v>-51.254300000000001</c:v>
                </c:pt>
                <c:pt idx="6549">
                  <c:v>-51.254300000000001</c:v>
                </c:pt>
                <c:pt idx="6550">
                  <c:v>-51.193199999999997</c:v>
                </c:pt>
                <c:pt idx="6551">
                  <c:v>-51.238999999999997</c:v>
                </c:pt>
                <c:pt idx="6552">
                  <c:v>-51.284799999999997</c:v>
                </c:pt>
                <c:pt idx="6553">
                  <c:v>-51.216099999999997</c:v>
                </c:pt>
                <c:pt idx="6554">
                  <c:v>-51.200899999999997</c:v>
                </c:pt>
                <c:pt idx="6555">
                  <c:v>-51.231400000000001</c:v>
                </c:pt>
                <c:pt idx="6556">
                  <c:v>-51.269500000000001</c:v>
                </c:pt>
                <c:pt idx="6557">
                  <c:v>-51.322899999999997</c:v>
                </c:pt>
                <c:pt idx="6558">
                  <c:v>-51.322899999999997</c:v>
                </c:pt>
                <c:pt idx="6559">
                  <c:v>-51.315300000000001</c:v>
                </c:pt>
                <c:pt idx="6560">
                  <c:v>-51.322899999999997</c:v>
                </c:pt>
                <c:pt idx="6561">
                  <c:v>-51.384</c:v>
                </c:pt>
                <c:pt idx="6562">
                  <c:v>-51.368699999999997</c:v>
                </c:pt>
                <c:pt idx="6563">
                  <c:v>-51.3</c:v>
                </c:pt>
                <c:pt idx="6564">
                  <c:v>-51.368699999999997</c:v>
                </c:pt>
                <c:pt idx="6565">
                  <c:v>-51.307699999999997</c:v>
                </c:pt>
                <c:pt idx="6566">
                  <c:v>-51.261899999999997</c:v>
                </c:pt>
                <c:pt idx="6567">
                  <c:v>-51.307699999999997</c:v>
                </c:pt>
                <c:pt idx="6568">
                  <c:v>-51.330599999999997</c:v>
                </c:pt>
                <c:pt idx="6569">
                  <c:v>-51.284799999999997</c:v>
                </c:pt>
                <c:pt idx="6570">
                  <c:v>-51.277200000000001</c:v>
                </c:pt>
                <c:pt idx="6571">
                  <c:v>-51.284799999999997</c:v>
                </c:pt>
                <c:pt idx="6572">
                  <c:v>-51.3</c:v>
                </c:pt>
                <c:pt idx="6573">
                  <c:v>-51.261899999999997</c:v>
                </c:pt>
                <c:pt idx="6574">
                  <c:v>-51.254300000000001</c:v>
                </c:pt>
                <c:pt idx="6575">
                  <c:v>-51.284799999999997</c:v>
                </c:pt>
                <c:pt idx="6576">
                  <c:v>-51.254300000000001</c:v>
                </c:pt>
                <c:pt idx="6577">
                  <c:v>-51.216099999999997</c:v>
                </c:pt>
                <c:pt idx="6578">
                  <c:v>-51.200899999999997</c:v>
                </c:pt>
                <c:pt idx="6579">
                  <c:v>-51.139800000000001</c:v>
                </c:pt>
                <c:pt idx="6580">
                  <c:v>-51.177999999999997</c:v>
                </c:pt>
                <c:pt idx="6581">
                  <c:v>-51.147500000000001</c:v>
                </c:pt>
                <c:pt idx="6582">
                  <c:v>-51.155099999999997</c:v>
                </c:pt>
                <c:pt idx="6583">
                  <c:v>-51.193199999999997</c:v>
                </c:pt>
                <c:pt idx="6584">
                  <c:v>-51.109299999999998</c:v>
                </c:pt>
                <c:pt idx="6585">
                  <c:v>-51.109299999999998</c:v>
                </c:pt>
                <c:pt idx="6586">
                  <c:v>-51.170299999999997</c:v>
                </c:pt>
                <c:pt idx="6587">
                  <c:v>-51.208500000000001</c:v>
                </c:pt>
                <c:pt idx="6588">
                  <c:v>-51.147500000000001</c:v>
                </c:pt>
                <c:pt idx="6589">
                  <c:v>-51.116900000000001</c:v>
                </c:pt>
                <c:pt idx="6590">
                  <c:v>-51.101700000000001</c:v>
                </c:pt>
                <c:pt idx="6591">
                  <c:v>-51.132199999999997</c:v>
                </c:pt>
                <c:pt idx="6592">
                  <c:v>-51.155099999999997</c:v>
                </c:pt>
                <c:pt idx="6593">
                  <c:v>-51.208500000000001</c:v>
                </c:pt>
                <c:pt idx="6594">
                  <c:v>-51.185600000000001</c:v>
                </c:pt>
                <c:pt idx="6595">
                  <c:v>-51.200899999999997</c:v>
                </c:pt>
                <c:pt idx="6596">
                  <c:v>-51.177999999999997</c:v>
                </c:pt>
                <c:pt idx="6597">
                  <c:v>-51.162700000000001</c:v>
                </c:pt>
                <c:pt idx="6598">
                  <c:v>-51.147500000000001</c:v>
                </c:pt>
                <c:pt idx="6599">
                  <c:v>-51.109299999999998</c:v>
                </c:pt>
                <c:pt idx="6600">
                  <c:v>-51.116900000000001</c:v>
                </c:pt>
                <c:pt idx="6601">
                  <c:v>-51.170299999999997</c:v>
                </c:pt>
                <c:pt idx="6602">
                  <c:v>-51.147500000000001</c:v>
                </c:pt>
                <c:pt idx="6603">
                  <c:v>-51.116900000000001</c:v>
                </c:pt>
                <c:pt idx="6604">
                  <c:v>-51.147500000000001</c:v>
                </c:pt>
                <c:pt idx="6605">
                  <c:v>-51.124600000000001</c:v>
                </c:pt>
                <c:pt idx="6606">
                  <c:v>-51.116900000000001</c:v>
                </c:pt>
                <c:pt idx="6607">
                  <c:v>-51.071199999999997</c:v>
                </c:pt>
                <c:pt idx="6608">
                  <c:v>-51.147500000000001</c:v>
                </c:pt>
                <c:pt idx="6609">
                  <c:v>-51.147500000000001</c:v>
                </c:pt>
                <c:pt idx="6610">
                  <c:v>-51.063499999999998</c:v>
                </c:pt>
                <c:pt idx="6611">
                  <c:v>-51.109299999999998</c:v>
                </c:pt>
                <c:pt idx="6612">
                  <c:v>-51.101700000000001</c:v>
                </c:pt>
                <c:pt idx="6613">
                  <c:v>-51.155099999999997</c:v>
                </c:pt>
                <c:pt idx="6614">
                  <c:v>-51.155099999999997</c:v>
                </c:pt>
                <c:pt idx="6615">
                  <c:v>-51.200899999999997</c:v>
                </c:pt>
                <c:pt idx="6616">
                  <c:v>-51.231400000000001</c:v>
                </c:pt>
                <c:pt idx="6617">
                  <c:v>-51.193199999999997</c:v>
                </c:pt>
                <c:pt idx="6618">
                  <c:v>-51.208500000000001</c:v>
                </c:pt>
                <c:pt idx="6619">
                  <c:v>-51.238999999999997</c:v>
                </c:pt>
                <c:pt idx="6620">
                  <c:v>-51.193199999999997</c:v>
                </c:pt>
                <c:pt idx="6621">
                  <c:v>-51.132199999999997</c:v>
                </c:pt>
                <c:pt idx="6622">
                  <c:v>-51.177999999999997</c:v>
                </c:pt>
                <c:pt idx="6623">
                  <c:v>-51.238999999999997</c:v>
                </c:pt>
                <c:pt idx="6624">
                  <c:v>-51.162700000000001</c:v>
                </c:pt>
                <c:pt idx="6625">
                  <c:v>-51.162700000000001</c:v>
                </c:pt>
                <c:pt idx="6626">
                  <c:v>-51.193199999999997</c:v>
                </c:pt>
                <c:pt idx="6627">
                  <c:v>-51.193199999999997</c:v>
                </c:pt>
                <c:pt idx="6628">
                  <c:v>-51.147500000000001</c:v>
                </c:pt>
                <c:pt idx="6629">
                  <c:v>-51.177999999999997</c:v>
                </c:pt>
                <c:pt idx="6630">
                  <c:v>-51.200899999999997</c:v>
                </c:pt>
                <c:pt idx="6631">
                  <c:v>-51.208500000000001</c:v>
                </c:pt>
                <c:pt idx="6632">
                  <c:v>-51.200899999999997</c:v>
                </c:pt>
                <c:pt idx="6633">
                  <c:v>-51.155099999999997</c:v>
                </c:pt>
                <c:pt idx="6634">
                  <c:v>-51.147500000000001</c:v>
                </c:pt>
                <c:pt idx="6635">
                  <c:v>-51.177999999999997</c:v>
                </c:pt>
                <c:pt idx="6636">
                  <c:v>-51.185600000000001</c:v>
                </c:pt>
                <c:pt idx="6637">
                  <c:v>-51.162700000000001</c:v>
                </c:pt>
                <c:pt idx="6638">
                  <c:v>-51.200899999999997</c:v>
                </c:pt>
                <c:pt idx="6639">
                  <c:v>-51.193199999999997</c:v>
                </c:pt>
                <c:pt idx="6640">
                  <c:v>-51.132199999999997</c:v>
                </c:pt>
                <c:pt idx="6641">
                  <c:v>-51.116900000000001</c:v>
                </c:pt>
                <c:pt idx="6642">
                  <c:v>-51.162700000000001</c:v>
                </c:pt>
                <c:pt idx="6643">
                  <c:v>-51.177999999999997</c:v>
                </c:pt>
                <c:pt idx="6644">
                  <c:v>-51.216099999999997</c:v>
                </c:pt>
                <c:pt idx="6645">
                  <c:v>-51.231400000000001</c:v>
                </c:pt>
                <c:pt idx="6646">
                  <c:v>-51.208500000000001</c:v>
                </c:pt>
                <c:pt idx="6647">
                  <c:v>-51.277200000000001</c:v>
                </c:pt>
                <c:pt idx="6648">
                  <c:v>-51.269500000000001</c:v>
                </c:pt>
                <c:pt idx="6649">
                  <c:v>-51.269500000000001</c:v>
                </c:pt>
                <c:pt idx="6650">
                  <c:v>-51.269500000000001</c:v>
                </c:pt>
                <c:pt idx="6651">
                  <c:v>-51.345799999999997</c:v>
                </c:pt>
                <c:pt idx="6652">
                  <c:v>-51.292400000000001</c:v>
                </c:pt>
                <c:pt idx="6653">
                  <c:v>-51.277200000000001</c:v>
                </c:pt>
                <c:pt idx="6654">
                  <c:v>-51.292400000000001</c:v>
                </c:pt>
                <c:pt idx="6655">
                  <c:v>-51.3</c:v>
                </c:pt>
                <c:pt idx="6656">
                  <c:v>-51.223799999999997</c:v>
                </c:pt>
                <c:pt idx="6657">
                  <c:v>-51.254300000000001</c:v>
                </c:pt>
                <c:pt idx="6658">
                  <c:v>-51.261899999999997</c:v>
                </c:pt>
                <c:pt idx="6659">
                  <c:v>-51.231400000000001</c:v>
                </c:pt>
                <c:pt idx="6660">
                  <c:v>-51.238999999999997</c:v>
                </c:pt>
                <c:pt idx="6661">
                  <c:v>-51.3</c:v>
                </c:pt>
                <c:pt idx="6662">
                  <c:v>-51.277200000000001</c:v>
                </c:pt>
                <c:pt idx="6663">
                  <c:v>-51.246600000000001</c:v>
                </c:pt>
                <c:pt idx="6664">
                  <c:v>-51.261899999999997</c:v>
                </c:pt>
                <c:pt idx="6665">
                  <c:v>-51.269500000000001</c:v>
                </c:pt>
                <c:pt idx="6666">
                  <c:v>-51.284799999999997</c:v>
                </c:pt>
                <c:pt idx="6667">
                  <c:v>-51.330599999999997</c:v>
                </c:pt>
                <c:pt idx="6668">
                  <c:v>-51.307699999999997</c:v>
                </c:pt>
                <c:pt idx="6669">
                  <c:v>-51.284799999999997</c:v>
                </c:pt>
                <c:pt idx="6670">
                  <c:v>-51.307699999999997</c:v>
                </c:pt>
                <c:pt idx="6671">
                  <c:v>-51.330599999999997</c:v>
                </c:pt>
                <c:pt idx="6672">
                  <c:v>-51.3</c:v>
                </c:pt>
                <c:pt idx="6673">
                  <c:v>-51.246600000000001</c:v>
                </c:pt>
                <c:pt idx="6674">
                  <c:v>-51.284799999999997</c:v>
                </c:pt>
                <c:pt idx="6675">
                  <c:v>-51.3</c:v>
                </c:pt>
                <c:pt idx="6676">
                  <c:v>-51.284799999999997</c:v>
                </c:pt>
                <c:pt idx="6677">
                  <c:v>-51.315300000000001</c:v>
                </c:pt>
                <c:pt idx="6678">
                  <c:v>-51.330599999999997</c:v>
                </c:pt>
                <c:pt idx="6679">
                  <c:v>-51.338200000000001</c:v>
                </c:pt>
                <c:pt idx="6680">
                  <c:v>-51.3611</c:v>
                </c:pt>
                <c:pt idx="6681">
                  <c:v>-51.376300000000001</c:v>
                </c:pt>
                <c:pt idx="6682">
                  <c:v>-51.384</c:v>
                </c:pt>
                <c:pt idx="6683">
                  <c:v>-51.437399999999997</c:v>
                </c:pt>
                <c:pt idx="6684">
                  <c:v>-51.429699999999997</c:v>
                </c:pt>
                <c:pt idx="6685">
                  <c:v>-51.452599999999997</c:v>
                </c:pt>
                <c:pt idx="6686">
                  <c:v>-51.3992</c:v>
                </c:pt>
                <c:pt idx="6687">
                  <c:v>-51.414499999999997</c:v>
                </c:pt>
                <c:pt idx="6688">
                  <c:v>-51.353499999999997</c:v>
                </c:pt>
                <c:pt idx="6689">
                  <c:v>-51.353499999999997</c:v>
                </c:pt>
                <c:pt idx="6690">
                  <c:v>-51.353499999999997</c:v>
                </c:pt>
                <c:pt idx="6691">
                  <c:v>-51.338200000000001</c:v>
                </c:pt>
                <c:pt idx="6692">
                  <c:v>-51.315300000000001</c:v>
                </c:pt>
                <c:pt idx="6693">
                  <c:v>-51.4221</c:v>
                </c:pt>
                <c:pt idx="6694">
                  <c:v>-51.429699999999997</c:v>
                </c:pt>
                <c:pt idx="6695">
                  <c:v>-51.4221</c:v>
                </c:pt>
                <c:pt idx="6696">
                  <c:v>-51.437399999999997</c:v>
                </c:pt>
                <c:pt idx="6697">
                  <c:v>-51.452599999999997</c:v>
                </c:pt>
                <c:pt idx="6698">
                  <c:v>-51.460299999999997</c:v>
                </c:pt>
                <c:pt idx="6699">
                  <c:v>-51.4679</c:v>
                </c:pt>
                <c:pt idx="6700">
                  <c:v>-51.437399999999997</c:v>
                </c:pt>
                <c:pt idx="6701">
                  <c:v>-51.414499999999997</c:v>
                </c:pt>
                <c:pt idx="6702">
                  <c:v>-51.429699999999997</c:v>
                </c:pt>
                <c:pt idx="6703">
                  <c:v>-51.460299999999997</c:v>
                </c:pt>
                <c:pt idx="6704">
                  <c:v>-51.475499999999997</c:v>
                </c:pt>
                <c:pt idx="6705">
                  <c:v>-51.498399999999997</c:v>
                </c:pt>
                <c:pt idx="6706">
                  <c:v>-51.521299999999997</c:v>
                </c:pt>
                <c:pt idx="6707">
                  <c:v>-51.506</c:v>
                </c:pt>
                <c:pt idx="6708">
                  <c:v>-51.559399999999997</c:v>
                </c:pt>
                <c:pt idx="6709">
                  <c:v>-51.6205</c:v>
                </c:pt>
                <c:pt idx="6710">
                  <c:v>-51.582299999999996</c:v>
                </c:pt>
                <c:pt idx="6711">
                  <c:v>-51.6205</c:v>
                </c:pt>
                <c:pt idx="6712">
                  <c:v>-51.582299999999996</c:v>
                </c:pt>
                <c:pt idx="6713">
                  <c:v>-51.6205</c:v>
                </c:pt>
                <c:pt idx="6714">
                  <c:v>-51.612900000000003</c:v>
                </c:pt>
                <c:pt idx="6715">
                  <c:v>-51.59</c:v>
                </c:pt>
                <c:pt idx="6716">
                  <c:v>-51.605200000000004</c:v>
                </c:pt>
                <c:pt idx="6717">
                  <c:v>-51.612900000000003</c:v>
                </c:pt>
                <c:pt idx="6718">
                  <c:v>-51.5976</c:v>
                </c:pt>
                <c:pt idx="6719">
                  <c:v>-51.5976</c:v>
                </c:pt>
                <c:pt idx="6720">
                  <c:v>-51.5976</c:v>
                </c:pt>
                <c:pt idx="6721">
                  <c:v>-51.5518</c:v>
                </c:pt>
                <c:pt idx="6722">
                  <c:v>-51.521299999999997</c:v>
                </c:pt>
                <c:pt idx="6723">
                  <c:v>-51.59</c:v>
                </c:pt>
                <c:pt idx="6724">
                  <c:v>-51.6205</c:v>
                </c:pt>
                <c:pt idx="6725">
                  <c:v>-51.605200000000004</c:v>
                </c:pt>
                <c:pt idx="6726">
                  <c:v>-51.628100000000003</c:v>
                </c:pt>
                <c:pt idx="6727">
                  <c:v>-51.6205</c:v>
                </c:pt>
                <c:pt idx="6728">
                  <c:v>-51.628100000000003</c:v>
                </c:pt>
                <c:pt idx="6729">
                  <c:v>-51.6586</c:v>
                </c:pt>
                <c:pt idx="6730">
                  <c:v>-51.6434</c:v>
                </c:pt>
                <c:pt idx="6731">
                  <c:v>-51.605200000000004</c:v>
                </c:pt>
                <c:pt idx="6732">
                  <c:v>-51.6586</c:v>
                </c:pt>
                <c:pt idx="6733">
                  <c:v>-51.6434</c:v>
                </c:pt>
                <c:pt idx="6734">
                  <c:v>-51.628100000000003</c:v>
                </c:pt>
                <c:pt idx="6735">
                  <c:v>-51.5747</c:v>
                </c:pt>
                <c:pt idx="6736">
                  <c:v>-51.567100000000003</c:v>
                </c:pt>
                <c:pt idx="6737">
                  <c:v>-51.5366</c:v>
                </c:pt>
                <c:pt idx="6738">
                  <c:v>-51.567100000000003</c:v>
                </c:pt>
                <c:pt idx="6739">
                  <c:v>-51.5289</c:v>
                </c:pt>
                <c:pt idx="6740">
                  <c:v>-51.544199999999996</c:v>
                </c:pt>
                <c:pt idx="6741">
                  <c:v>-51.5747</c:v>
                </c:pt>
                <c:pt idx="6742">
                  <c:v>-51.5747</c:v>
                </c:pt>
                <c:pt idx="6743">
                  <c:v>-51.559399999999997</c:v>
                </c:pt>
                <c:pt idx="6744">
                  <c:v>-51.605200000000004</c:v>
                </c:pt>
                <c:pt idx="6745">
                  <c:v>-51.5289</c:v>
                </c:pt>
                <c:pt idx="6746">
                  <c:v>-51.5366</c:v>
                </c:pt>
                <c:pt idx="6747">
                  <c:v>-51.544199999999996</c:v>
                </c:pt>
                <c:pt idx="6748">
                  <c:v>-51.605200000000004</c:v>
                </c:pt>
                <c:pt idx="6749">
                  <c:v>-51.59</c:v>
                </c:pt>
                <c:pt idx="6750">
                  <c:v>-51.567100000000003</c:v>
                </c:pt>
                <c:pt idx="6751">
                  <c:v>-51.4908</c:v>
                </c:pt>
                <c:pt idx="6752">
                  <c:v>-51.5976</c:v>
                </c:pt>
                <c:pt idx="6753">
                  <c:v>-51.567100000000003</c:v>
                </c:pt>
                <c:pt idx="6754">
                  <c:v>-51.5518</c:v>
                </c:pt>
                <c:pt idx="6755">
                  <c:v>-51.605200000000004</c:v>
                </c:pt>
                <c:pt idx="6756">
                  <c:v>-51.628100000000003</c:v>
                </c:pt>
                <c:pt idx="6757">
                  <c:v>-51.6357</c:v>
                </c:pt>
                <c:pt idx="6758">
                  <c:v>-51.673900000000003</c:v>
                </c:pt>
                <c:pt idx="6759">
                  <c:v>-51.6815</c:v>
                </c:pt>
                <c:pt idx="6760">
                  <c:v>-51.696800000000003</c:v>
                </c:pt>
                <c:pt idx="6761">
                  <c:v>-51.7273</c:v>
                </c:pt>
                <c:pt idx="6762">
                  <c:v>-51.7044</c:v>
                </c:pt>
                <c:pt idx="6763">
                  <c:v>-51.757800000000003</c:v>
                </c:pt>
                <c:pt idx="6764">
                  <c:v>-51.773099999999999</c:v>
                </c:pt>
                <c:pt idx="6765">
                  <c:v>-51.826500000000003</c:v>
                </c:pt>
                <c:pt idx="6766">
                  <c:v>-51.811199999999999</c:v>
                </c:pt>
                <c:pt idx="6767">
                  <c:v>-51.818800000000003</c:v>
                </c:pt>
                <c:pt idx="6768">
                  <c:v>-51.780700000000003</c:v>
                </c:pt>
                <c:pt idx="6769">
                  <c:v>-51.7883</c:v>
                </c:pt>
                <c:pt idx="6770">
                  <c:v>-51.811199999999999</c:v>
                </c:pt>
                <c:pt idx="6771">
                  <c:v>-51.7654</c:v>
                </c:pt>
                <c:pt idx="6772">
                  <c:v>-51.803600000000003</c:v>
                </c:pt>
                <c:pt idx="6773">
                  <c:v>-51.795999999999999</c:v>
                </c:pt>
                <c:pt idx="6774">
                  <c:v>-51.773099999999999</c:v>
                </c:pt>
                <c:pt idx="6775">
                  <c:v>-51.734900000000003</c:v>
                </c:pt>
                <c:pt idx="6776">
                  <c:v>-51.7044</c:v>
                </c:pt>
                <c:pt idx="6777">
                  <c:v>-51.7502</c:v>
                </c:pt>
                <c:pt idx="6778">
                  <c:v>-51.803600000000003</c:v>
                </c:pt>
                <c:pt idx="6779">
                  <c:v>-51.7273</c:v>
                </c:pt>
                <c:pt idx="6780">
                  <c:v>-51.7502</c:v>
                </c:pt>
                <c:pt idx="6781">
                  <c:v>-51.734900000000003</c:v>
                </c:pt>
                <c:pt idx="6782">
                  <c:v>-51.7883</c:v>
                </c:pt>
                <c:pt idx="6783">
                  <c:v>-51.795999999999999</c:v>
                </c:pt>
                <c:pt idx="6784">
                  <c:v>-51.7883</c:v>
                </c:pt>
                <c:pt idx="6785">
                  <c:v>-51.818800000000003</c:v>
                </c:pt>
                <c:pt idx="6786">
                  <c:v>-51.780700000000003</c:v>
                </c:pt>
                <c:pt idx="6787">
                  <c:v>-51.7883</c:v>
                </c:pt>
                <c:pt idx="6788">
                  <c:v>-51.7883</c:v>
                </c:pt>
                <c:pt idx="6789">
                  <c:v>-51.849400000000003</c:v>
                </c:pt>
                <c:pt idx="6790">
                  <c:v>-51.841700000000003</c:v>
                </c:pt>
                <c:pt idx="6791">
                  <c:v>-51.818800000000003</c:v>
                </c:pt>
                <c:pt idx="6792">
                  <c:v>-51.849400000000003</c:v>
                </c:pt>
                <c:pt idx="6793">
                  <c:v>-51.849400000000003</c:v>
                </c:pt>
                <c:pt idx="6794">
                  <c:v>-51.895099999999999</c:v>
                </c:pt>
                <c:pt idx="6795">
                  <c:v>-51.895099999999999</c:v>
                </c:pt>
                <c:pt idx="6796">
                  <c:v>-51.902799999999999</c:v>
                </c:pt>
                <c:pt idx="6797">
                  <c:v>-51.879899999999999</c:v>
                </c:pt>
                <c:pt idx="6798">
                  <c:v>-51.887500000000003</c:v>
                </c:pt>
                <c:pt idx="6799">
                  <c:v>-51.895099999999999</c:v>
                </c:pt>
                <c:pt idx="6800">
                  <c:v>-51.902799999999999</c:v>
                </c:pt>
                <c:pt idx="6801">
                  <c:v>-51.925699999999999</c:v>
                </c:pt>
                <c:pt idx="6802">
                  <c:v>-51.933300000000003</c:v>
                </c:pt>
                <c:pt idx="6803">
                  <c:v>-51.994300000000003</c:v>
                </c:pt>
                <c:pt idx="6804">
                  <c:v>-52.002000000000002</c:v>
                </c:pt>
                <c:pt idx="6805">
                  <c:v>-51.979100000000003</c:v>
                </c:pt>
                <c:pt idx="6806">
                  <c:v>-52.002000000000002</c:v>
                </c:pt>
                <c:pt idx="6807">
                  <c:v>-52.032499999999999</c:v>
                </c:pt>
                <c:pt idx="6808">
                  <c:v>-52.024799999999999</c:v>
                </c:pt>
                <c:pt idx="6809">
                  <c:v>-51.994300000000003</c:v>
                </c:pt>
                <c:pt idx="6810">
                  <c:v>-51.940899999999999</c:v>
                </c:pt>
                <c:pt idx="6811">
                  <c:v>-51.948500000000003</c:v>
                </c:pt>
                <c:pt idx="6812">
                  <c:v>-51.948500000000003</c:v>
                </c:pt>
                <c:pt idx="6813">
                  <c:v>-51.971400000000003</c:v>
                </c:pt>
                <c:pt idx="6814">
                  <c:v>-52.002000000000002</c:v>
                </c:pt>
                <c:pt idx="6815">
                  <c:v>-52.040100000000002</c:v>
                </c:pt>
                <c:pt idx="6816">
                  <c:v>-52.017200000000003</c:v>
                </c:pt>
                <c:pt idx="6817">
                  <c:v>-52.063000000000002</c:v>
                </c:pt>
                <c:pt idx="6818">
                  <c:v>-52.093499999999999</c:v>
                </c:pt>
                <c:pt idx="6819">
                  <c:v>-52.093499999999999</c:v>
                </c:pt>
                <c:pt idx="6820">
                  <c:v>-52.124000000000002</c:v>
                </c:pt>
                <c:pt idx="6821">
                  <c:v>-52.131700000000002</c:v>
                </c:pt>
                <c:pt idx="6822">
                  <c:v>-52.146900000000002</c:v>
                </c:pt>
                <c:pt idx="6823">
                  <c:v>-52.154499999999999</c:v>
                </c:pt>
                <c:pt idx="6824">
                  <c:v>-52.169800000000002</c:v>
                </c:pt>
                <c:pt idx="6825">
                  <c:v>-52.139299999999999</c:v>
                </c:pt>
                <c:pt idx="6826">
                  <c:v>-52.139299999999999</c:v>
                </c:pt>
                <c:pt idx="6827">
                  <c:v>-52.169800000000002</c:v>
                </c:pt>
                <c:pt idx="6828">
                  <c:v>-52.124000000000002</c:v>
                </c:pt>
                <c:pt idx="6829">
                  <c:v>-52.154499999999999</c:v>
                </c:pt>
                <c:pt idx="6830">
                  <c:v>-52.154499999999999</c:v>
                </c:pt>
                <c:pt idx="6831">
                  <c:v>-52.146900000000002</c:v>
                </c:pt>
                <c:pt idx="6832">
                  <c:v>-52.154499999999999</c:v>
                </c:pt>
                <c:pt idx="6833">
                  <c:v>-52.146900000000002</c:v>
                </c:pt>
                <c:pt idx="6834">
                  <c:v>-52.162199999999999</c:v>
                </c:pt>
                <c:pt idx="6835">
                  <c:v>-52.101100000000002</c:v>
                </c:pt>
                <c:pt idx="6836">
                  <c:v>-52.108800000000002</c:v>
                </c:pt>
                <c:pt idx="6837">
                  <c:v>-52.124000000000002</c:v>
                </c:pt>
                <c:pt idx="6838">
                  <c:v>-52.101100000000002</c:v>
                </c:pt>
                <c:pt idx="6839">
                  <c:v>-52.116399999999999</c:v>
                </c:pt>
                <c:pt idx="6840">
                  <c:v>-52.131700000000002</c:v>
                </c:pt>
                <c:pt idx="6841">
                  <c:v>-52.131700000000002</c:v>
                </c:pt>
                <c:pt idx="6842">
                  <c:v>-52.146900000000002</c:v>
                </c:pt>
                <c:pt idx="6843">
                  <c:v>-52.162199999999999</c:v>
                </c:pt>
                <c:pt idx="6844">
                  <c:v>-52.238500000000002</c:v>
                </c:pt>
                <c:pt idx="6845">
                  <c:v>-52.215600000000002</c:v>
                </c:pt>
                <c:pt idx="6846">
                  <c:v>-52.185099999999998</c:v>
                </c:pt>
                <c:pt idx="6847">
                  <c:v>-52.185099999999998</c:v>
                </c:pt>
                <c:pt idx="6848">
                  <c:v>-52.177399999999999</c:v>
                </c:pt>
                <c:pt idx="6849">
                  <c:v>-52.124000000000002</c:v>
                </c:pt>
                <c:pt idx="6850">
                  <c:v>-52.131700000000002</c:v>
                </c:pt>
                <c:pt idx="6851">
                  <c:v>-52.116399999999999</c:v>
                </c:pt>
                <c:pt idx="6852">
                  <c:v>-52.093499999999999</c:v>
                </c:pt>
                <c:pt idx="6853">
                  <c:v>-52.032499999999999</c:v>
                </c:pt>
                <c:pt idx="6854">
                  <c:v>-52.078200000000002</c:v>
                </c:pt>
                <c:pt idx="6855">
                  <c:v>-52.108800000000002</c:v>
                </c:pt>
                <c:pt idx="6856">
                  <c:v>-52.108800000000002</c:v>
                </c:pt>
                <c:pt idx="6857">
                  <c:v>-52.124000000000002</c:v>
                </c:pt>
                <c:pt idx="6858">
                  <c:v>-52.146900000000002</c:v>
                </c:pt>
                <c:pt idx="6859">
                  <c:v>-52.154499999999999</c:v>
                </c:pt>
                <c:pt idx="6860">
                  <c:v>-52.108800000000002</c:v>
                </c:pt>
                <c:pt idx="6861">
                  <c:v>-52.070599999999999</c:v>
                </c:pt>
                <c:pt idx="6862">
                  <c:v>-52.047699999999999</c:v>
                </c:pt>
                <c:pt idx="6863">
                  <c:v>-52.040100000000002</c:v>
                </c:pt>
                <c:pt idx="6864">
                  <c:v>-52.055399999999999</c:v>
                </c:pt>
                <c:pt idx="6865">
                  <c:v>-52.093499999999999</c:v>
                </c:pt>
                <c:pt idx="6866">
                  <c:v>-52.055399999999999</c:v>
                </c:pt>
                <c:pt idx="6867">
                  <c:v>-52.009599999999999</c:v>
                </c:pt>
                <c:pt idx="6868">
                  <c:v>-52.063000000000002</c:v>
                </c:pt>
                <c:pt idx="6869">
                  <c:v>-52.017200000000003</c:v>
                </c:pt>
                <c:pt idx="6870">
                  <c:v>-52.085900000000002</c:v>
                </c:pt>
                <c:pt idx="6871">
                  <c:v>-52.078200000000002</c:v>
                </c:pt>
                <c:pt idx="6872">
                  <c:v>-52.070599999999999</c:v>
                </c:pt>
                <c:pt idx="6873">
                  <c:v>-52.108800000000002</c:v>
                </c:pt>
                <c:pt idx="6874">
                  <c:v>-52.146900000000002</c:v>
                </c:pt>
                <c:pt idx="6875">
                  <c:v>-52.200299999999999</c:v>
                </c:pt>
                <c:pt idx="6876">
                  <c:v>-52.223199999999999</c:v>
                </c:pt>
                <c:pt idx="6877">
                  <c:v>-52.139299999999999</c:v>
                </c:pt>
                <c:pt idx="6878">
                  <c:v>-52.177399999999999</c:v>
                </c:pt>
                <c:pt idx="6879">
                  <c:v>-52.200299999999999</c:v>
                </c:pt>
                <c:pt idx="6880">
                  <c:v>-52.215600000000002</c:v>
                </c:pt>
                <c:pt idx="6881">
                  <c:v>-52.238500000000002</c:v>
                </c:pt>
                <c:pt idx="6882">
                  <c:v>-52.230800000000002</c:v>
                </c:pt>
                <c:pt idx="6883">
                  <c:v>-52.185099999999998</c:v>
                </c:pt>
                <c:pt idx="6884">
                  <c:v>-52.169800000000002</c:v>
                </c:pt>
                <c:pt idx="6885">
                  <c:v>-52.185099999999998</c:v>
                </c:pt>
                <c:pt idx="6886">
                  <c:v>-52.192700000000002</c:v>
                </c:pt>
                <c:pt idx="6887">
                  <c:v>-52.207900000000002</c:v>
                </c:pt>
                <c:pt idx="6888">
                  <c:v>-52.223199999999999</c:v>
                </c:pt>
                <c:pt idx="6889">
                  <c:v>-52.230800000000002</c:v>
                </c:pt>
                <c:pt idx="6890">
                  <c:v>-52.185099999999998</c:v>
                </c:pt>
                <c:pt idx="6891">
                  <c:v>-52.215600000000002</c:v>
                </c:pt>
                <c:pt idx="6892">
                  <c:v>-52.200299999999999</c:v>
                </c:pt>
                <c:pt idx="6893">
                  <c:v>-52.246099999999998</c:v>
                </c:pt>
                <c:pt idx="6894">
                  <c:v>-52.322400000000002</c:v>
                </c:pt>
                <c:pt idx="6895">
                  <c:v>-52.314799999999998</c:v>
                </c:pt>
                <c:pt idx="6896">
                  <c:v>-52.284199999999998</c:v>
                </c:pt>
                <c:pt idx="6897">
                  <c:v>-52.291899999999998</c:v>
                </c:pt>
                <c:pt idx="6898">
                  <c:v>-52.276600000000002</c:v>
                </c:pt>
                <c:pt idx="6899">
                  <c:v>-52.253700000000002</c:v>
                </c:pt>
                <c:pt idx="6900">
                  <c:v>-52.238500000000002</c:v>
                </c:pt>
                <c:pt idx="6901">
                  <c:v>-52.299500000000002</c:v>
                </c:pt>
                <c:pt idx="6902">
                  <c:v>-52.314799999999998</c:v>
                </c:pt>
                <c:pt idx="6903">
                  <c:v>-52.345300000000002</c:v>
                </c:pt>
                <c:pt idx="6904">
                  <c:v>-52.33</c:v>
                </c:pt>
                <c:pt idx="6905">
                  <c:v>-52.314799999999998</c:v>
                </c:pt>
                <c:pt idx="6906">
                  <c:v>-52.261400000000002</c:v>
                </c:pt>
                <c:pt idx="6907">
                  <c:v>-52.276600000000002</c:v>
                </c:pt>
                <c:pt idx="6908">
                  <c:v>-52.261400000000002</c:v>
                </c:pt>
                <c:pt idx="6909">
                  <c:v>-52.246099999999998</c:v>
                </c:pt>
                <c:pt idx="6910">
                  <c:v>-52.253700000000002</c:v>
                </c:pt>
                <c:pt idx="6911">
                  <c:v>-52.291899999999998</c:v>
                </c:pt>
                <c:pt idx="6912">
                  <c:v>-52.268999999999998</c:v>
                </c:pt>
                <c:pt idx="6913">
                  <c:v>-52.215600000000002</c:v>
                </c:pt>
                <c:pt idx="6914">
                  <c:v>-52.207900000000002</c:v>
                </c:pt>
                <c:pt idx="6915">
                  <c:v>-52.169800000000002</c:v>
                </c:pt>
                <c:pt idx="6916">
                  <c:v>-52.116399999999999</c:v>
                </c:pt>
                <c:pt idx="6917">
                  <c:v>-52.116399999999999</c:v>
                </c:pt>
                <c:pt idx="6918">
                  <c:v>-52.085900000000002</c:v>
                </c:pt>
                <c:pt idx="6919">
                  <c:v>-52.124000000000002</c:v>
                </c:pt>
                <c:pt idx="6920">
                  <c:v>-52.101100000000002</c:v>
                </c:pt>
                <c:pt idx="6921">
                  <c:v>-52.131700000000002</c:v>
                </c:pt>
                <c:pt idx="6922">
                  <c:v>-52.146900000000002</c:v>
                </c:pt>
                <c:pt idx="6923">
                  <c:v>-52.230800000000002</c:v>
                </c:pt>
                <c:pt idx="6924">
                  <c:v>-52.215600000000002</c:v>
                </c:pt>
                <c:pt idx="6925">
                  <c:v>-52.230800000000002</c:v>
                </c:pt>
                <c:pt idx="6926">
                  <c:v>-52.207900000000002</c:v>
                </c:pt>
                <c:pt idx="6927">
                  <c:v>-52.169800000000002</c:v>
                </c:pt>
                <c:pt idx="6928">
                  <c:v>-52.185099999999998</c:v>
                </c:pt>
                <c:pt idx="6929">
                  <c:v>-52.200299999999999</c:v>
                </c:pt>
                <c:pt idx="6930">
                  <c:v>-52.215600000000002</c:v>
                </c:pt>
                <c:pt idx="6931">
                  <c:v>-52.268999999999998</c:v>
                </c:pt>
                <c:pt idx="6932">
                  <c:v>-52.253700000000002</c:v>
                </c:pt>
                <c:pt idx="6933">
                  <c:v>-52.307099999999998</c:v>
                </c:pt>
                <c:pt idx="6934">
                  <c:v>-52.307099999999998</c:v>
                </c:pt>
                <c:pt idx="6935">
                  <c:v>-52.291899999999998</c:v>
                </c:pt>
                <c:pt idx="6936">
                  <c:v>-52.261400000000002</c:v>
                </c:pt>
                <c:pt idx="6937">
                  <c:v>-52.253700000000002</c:v>
                </c:pt>
                <c:pt idx="6938">
                  <c:v>-52.307099999999998</c:v>
                </c:pt>
                <c:pt idx="6939">
                  <c:v>-52.299500000000002</c:v>
                </c:pt>
                <c:pt idx="6940">
                  <c:v>-52.268999999999998</c:v>
                </c:pt>
                <c:pt idx="6941">
                  <c:v>-52.284199999999998</c:v>
                </c:pt>
                <c:pt idx="6942">
                  <c:v>-52.268999999999998</c:v>
                </c:pt>
                <c:pt idx="6943">
                  <c:v>-52.268999999999998</c:v>
                </c:pt>
                <c:pt idx="6944">
                  <c:v>-52.268999999999998</c:v>
                </c:pt>
                <c:pt idx="6945">
                  <c:v>-52.284199999999998</c:v>
                </c:pt>
                <c:pt idx="6946">
                  <c:v>-52.352899999999998</c:v>
                </c:pt>
                <c:pt idx="6947">
                  <c:v>-52.398699999999998</c:v>
                </c:pt>
                <c:pt idx="6948">
                  <c:v>-52.314799999999998</c:v>
                </c:pt>
                <c:pt idx="6949">
                  <c:v>-52.314799999999998</c:v>
                </c:pt>
                <c:pt idx="6950">
                  <c:v>-52.268999999999998</c:v>
                </c:pt>
                <c:pt idx="6951">
                  <c:v>-52.307099999999998</c:v>
                </c:pt>
                <c:pt idx="6952">
                  <c:v>-52.345300000000002</c:v>
                </c:pt>
                <c:pt idx="6953">
                  <c:v>-52.276600000000002</c:v>
                </c:pt>
                <c:pt idx="6954">
                  <c:v>-52.307099999999998</c:v>
                </c:pt>
                <c:pt idx="6955">
                  <c:v>-52.352899999999998</c:v>
                </c:pt>
                <c:pt idx="6956">
                  <c:v>-52.398699999999998</c:v>
                </c:pt>
                <c:pt idx="6957">
                  <c:v>-52.452100000000002</c:v>
                </c:pt>
                <c:pt idx="6958">
                  <c:v>-52.452100000000002</c:v>
                </c:pt>
                <c:pt idx="6959">
                  <c:v>-52.497900000000001</c:v>
                </c:pt>
                <c:pt idx="6960">
                  <c:v>-52.490200000000002</c:v>
                </c:pt>
                <c:pt idx="6961">
                  <c:v>-52.505499999999998</c:v>
                </c:pt>
                <c:pt idx="6962">
                  <c:v>-52.505499999999998</c:v>
                </c:pt>
                <c:pt idx="6963">
                  <c:v>-52.497900000000001</c:v>
                </c:pt>
                <c:pt idx="6964">
                  <c:v>-52.558900000000001</c:v>
                </c:pt>
                <c:pt idx="6965">
                  <c:v>-52.475000000000001</c:v>
                </c:pt>
                <c:pt idx="6966">
                  <c:v>-52.467300000000002</c:v>
                </c:pt>
                <c:pt idx="6967">
                  <c:v>-52.497900000000001</c:v>
                </c:pt>
                <c:pt idx="6968">
                  <c:v>-52.513100000000001</c:v>
                </c:pt>
                <c:pt idx="6969">
                  <c:v>-52.482599999999998</c:v>
                </c:pt>
                <c:pt idx="6970">
                  <c:v>-52.497900000000001</c:v>
                </c:pt>
                <c:pt idx="6971">
                  <c:v>-52.536000000000001</c:v>
                </c:pt>
                <c:pt idx="6972">
                  <c:v>-52.558900000000001</c:v>
                </c:pt>
                <c:pt idx="6973">
                  <c:v>-52.604700000000001</c:v>
                </c:pt>
                <c:pt idx="6974">
                  <c:v>-52.612299999999998</c:v>
                </c:pt>
                <c:pt idx="6975">
                  <c:v>-52.543599999999998</c:v>
                </c:pt>
                <c:pt idx="6976">
                  <c:v>-52.612299999999998</c:v>
                </c:pt>
                <c:pt idx="6977">
                  <c:v>-52.658099999999997</c:v>
                </c:pt>
                <c:pt idx="6978">
                  <c:v>-52.658099999999997</c:v>
                </c:pt>
                <c:pt idx="6979">
                  <c:v>-52.635199999999998</c:v>
                </c:pt>
                <c:pt idx="6980">
                  <c:v>-52.604700000000001</c:v>
                </c:pt>
                <c:pt idx="6981">
                  <c:v>-52.566499999999998</c:v>
                </c:pt>
                <c:pt idx="6982">
                  <c:v>-52.574199999999998</c:v>
                </c:pt>
                <c:pt idx="6983">
                  <c:v>-52.612299999999998</c:v>
                </c:pt>
                <c:pt idx="6984">
                  <c:v>-52.574199999999998</c:v>
                </c:pt>
                <c:pt idx="6985">
                  <c:v>-52.597000000000001</c:v>
                </c:pt>
                <c:pt idx="6986">
                  <c:v>-52.574199999999998</c:v>
                </c:pt>
                <c:pt idx="6987">
                  <c:v>-52.566499999999998</c:v>
                </c:pt>
                <c:pt idx="6988">
                  <c:v>-52.551299999999998</c:v>
                </c:pt>
                <c:pt idx="6989">
                  <c:v>-52.566499999999998</c:v>
                </c:pt>
                <c:pt idx="6990">
                  <c:v>-52.536000000000001</c:v>
                </c:pt>
                <c:pt idx="6991">
                  <c:v>-52.475000000000001</c:v>
                </c:pt>
                <c:pt idx="6992">
                  <c:v>-52.505499999999998</c:v>
                </c:pt>
                <c:pt idx="6993">
                  <c:v>-52.475000000000001</c:v>
                </c:pt>
                <c:pt idx="6994">
                  <c:v>-52.505499999999998</c:v>
                </c:pt>
                <c:pt idx="6995">
                  <c:v>-52.497900000000001</c:v>
                </c:pt>
                <c:pt idx="6996">
                  <c:v>-52.436799999999998</c:v>
                </c:pt>
                <c:pt idx="6997">
                  <c:v>-52.520800000000001</c:v>
                </c:pt>
                <c:pt idx="6998">
                  <c:v>-52.520800000000001</c:v>
                </c:pt>
                <c:pt idx="6999">
                  <c:v>-52.467300000000002</c:v>
                </c:pt>
                <c:pt idx="7000">
                  <c:v>-52.421599999999998</c:v>
                </c:pt>
                <c:pt idx="7001">
                  <c:v>-52.421599999999998</c:v>
                </c:pt>
                <c:pt idx="7002">
                  <c:v>-52.452100000000002</c:v>
                </c:pt>
                <c:pt idx="7003">
                  <c:v>-52.436799999999998</c:v>
                </c:pt>
                <c:pt idx="7004">
                  <c:v>-52.482599999999998</c:v>
                </c:pt>
                <c:pt idx="7005">
                  <c:v>-52.444499999999998</c:v>
                </c:pt>
                <c:pt idx="7006">
                  <c:v>-52.452100000000002</c:v>
                </c:pt>
                <c:pt idx="7007">
                  <c:v>-52.406300000000002</c:v>
                </c:pt>
                <c:pt idx="7008">
                  <c:v>-52.383400000000002</c:v>
                </c:pt>
                <c:pt idx="7009">
                  <c:v>-52.391100000000002</c:v>
                </c:pt>
                <c:pt idx="7010">
                  <c:v>-52.398699999999998</c:v>
                </c:pt>
                <c:pt idx="7011">
                  <c:v>-52.391100000000002</c:v>
                </c:pt>
                <c:pt idx="7012">
                  <c:v>-52.391100000000002</c:v>
                </c:pt>
                <c:pt idx="7013">
                  <c:v>-52.406300000000002</c:v>
                </c:pt>
                <c:pt idx="7014">
                  <c:v>-52.398699999999998</c:v>
                </c:pt>
                <c:pt idx="7015">
                  <c:v>-52.398699999999998</c:v>
                </c:pt>
                <c:pt idx="7016">
                  <c:v>-52.383400000000002</c:v>
                </c:pt>
                <c:pt idx="7017">
                  <c:v>-52.406300000000002</c:v>
                </c:pt>
                <c:pt idx="7018">
                  <c:v>-52.383400000000002</c:v>
                </c:pt>
                <c:pt idx="7019">
                  <c:v>-52.345300000000002</c:v>
                </c:pt>
                <c:pt idx="7020">
                  <c:v>-52.368200000000002</c:v>
                </c:pt>
                <c:pt idx="7021">
                  <c:v>-52.345300000000002</c:v>
                </c:pt>
                <c:pt idx="7022">
                  <c:v>-52.33</c:v>
                </c:pt>
                <c:pt idx="7023">
                  <c:v>-52.375799999999998</c:v>
                </c:pt>
                <c:pt idx="7024">
                  <c:v>-52.368200000000002</c:v>
                </c:pt>
                <c:pt idx="7025">
                  <c:v>-52.375799999999998</c:v>
                </c:pt>
                <c:pt idx="7026">
                  <c:v>-52.352899999999998</c:v>
                </c:pt>
                <c:pt idx="7027">
                  <c:v>-52.322400000000002</c:v>
                </c:pt>
                <c:pt idx="7028">
                  <c:v>-52.307099999999998</c:v>
                </c:pt>
                <c:pt idx="7029">
                  <c:v>-52.337600000000002</c:v>
                </c:pt>
                <c:pt idx="7030">
                  <c:v>-52.337600000000002</c:v>
                </c:pt>
                <c:pt idx="7031">
                  <c:v>-52.223199999999999</c:v>
                </c:pt>
                <c:pt idx="7032">
                  <c:v>-52.253700000000002</c:v>
                </c:pt>
                <c:pt idx="7033">
                  <c:v>-52.238500000000002</c:v>
                </c:pt>
                <c:pt idx="7034">
                  <c:v>-52.215600000000002</c:v>
                </c:pt>
                <c:pt idx="7035">
                  <c:v>-52.192700000000002</c:v>
                </c:pt>
                <c:pt idx="7036">
                  <c:v>-52.230800000000002</c:v>
                </c:pt>
                <c:pt idx="7037">
                  <c:v>-52.253700000000002</c:v>
                </c:pt>
                <c:pt idx="7038">
                  <c:v>-52.230800000000002</c:v>
                </c:pt>
                <c:pt idx="7039">
                  <c:v>-52.223199999999999</c:v>
                </c:pt>
                <c:pt idx="7040">
                  <c:v>-52.230800000000002</c:v>
                </c:pt>
                <c:pt idx="7041">
                  <c:v>-52.230800000000002</c:v>
                </c:pt>
                <c:pt idx="7042">
                  <c:v>-52.207900000000002</c:v>
                </c:pt>
                <c:pt idx="7043">
                  <c:v>-52.146900000000002</c:v>
                </c:pt>
                <c:pt idx="7044">
                  <c:v>-52.169800000000002</c:v>
                </c:pt>
                <c:pt idx="7045">
                  <c:v>-52.154499999999999</c:v>
                </c:pt>
                <c:pt idx="7046">
                  <c:v>-52.146900000000002</c:v>
                </c:pt>
                <c:pt idx="7047">
                  <c:v>-52.192700000000002</c:v>
                </c:pt>
                <c:pt idx="7048">
                  <c:v>-52.200299999999999</c:v>
                </c:pt>
                <c:pt idx="7049">
                  <c:v>-52.215600000000002</c:v>
                </c:pt>
                <c:pt idx="7050">
                  <c:v>-52.246099999999998</c:v>
                </c:pt>
                <c:pt idx="7051">
                  <c:v>-52.261400000000002</c:v>
                </c:pt>
                <c:pt idx="7052">
                  <c:v>-52.253700000000002</c:v>
                </c:pt>
                <c:pt idx="7053">
                  <c:v>-52.246099999999998</c:v>
                </c:pt>
                <c:pt idx="7054">
                  <c:v>-52.299500000000002</c:v>
                </c:pt>
                <c:pt idx="7055">
                  <c:v>-52.307099999999998</c:v>
                </c:pt>
                <c:pt idx="7056">
                  <c:v>-52.307099999999998</c:v>
                </c:pt>
                <c:pt idx="7057">
                  <c:v>-52.291899999999998</c:v>
                </c:pt>
                <c:pt idx="7058">
                  <c:v>-52.345300000000002</c:v>
                </c:pt>
                <c:pt idx="7059">
                  <c:v>-52.314799999999998</c:v>
                </c:pt>
                <c:pt idx="7060">
                  <c:v>-52.284199999999998</c:v>
                </c:pt>
                <c:pt idx="7061">
                  <c:v>-52.322400000000002</c:v>
                </c:pt>
                <c:pt idx="7062">
                  <c:v>-52.223199999999999</c:v>
                </c:pt>
                <c:pt idx="7063">
                  <c:v>-52.207900000000002</c:v>
                </c:pt>
                <c:pt idx="7064">
                  <c:v>-52.230800000000002</c:v>
                </c:pt>
                <c:pt idx="7065">
                  <c:v>-52.246099999999998</c:v>
                </c:pt>
                <c:pt idx="7066">
                  <c:v>-52.192700000000002</c:v>
                </c:pt>
                <c:pt idx="7067">
                  <c:v>-52.169800000000002</c:v>
                </c:pt>
                <c:pt idx="7068">
                  <c:v>-52.185099999999998</c:v>
                </c:pt>
                <c:pt idx="7069">
                  <c:v>-52.215600000000002</c:v>
                </c:pt>
                <c:pt idx="7070">
                  <c:v>-52.238500000000002</c:v>
                </c:pt>
                <c:pt idx="7071">
                  <c:v>-52.207900000000002</c:v>
                </c:pt>
                <c:pt idx="7072">
                  <c:v>-52.223199999999999</c:v>
                </c:pt>
                <c:pt idx="7073">
                  <c:v>-52.215600000000002</c:v>
                </c:pt>
                <c:pt idx="7074">
                  <c:v>-52.200299999999999</c:v>
                </c:pt>
                <c:pt idx="7075">
                  <c:v>-52.207900000000002</c:v>
                </c:pt>
                <c:pt idx="7076">
                  <c:v>-52.185099999999998</c:v>
                </c:pt>
                <c:pt idx="7077">
                  <c:v>-52.200299999999999</c:v>
                </c:pt>
                <c:pt idx="7078">
                  <c:v>-52.192700000000002</c:v>
                </c:pt>
                <c:pt idx="7079">
                  <c:v>-52.162199999999999</c:v>
                </c:pt>
                <c:pt idx="7080">
                  <c:v>-52.192700000000002</c:v>
                </c:pt>
                <c:pt idx="7081">
                  <c:v>-52.162199999999999</c:v>
                </c:pt>
                <c:pt idx="7082">
                  <c:v>-52.139299999999999</c:v>
                </c:pt>
                <c:pt idx="7083">
                  <c:v>-52.192700000000002</c:v>
                </c:pt>
                <c:pt idx="7084">
                  <c:v>-52.253700000000002</c:v>
                </c:pt>
                <c:pt idx="7085">
                  <c:v>-52.223199999999999</c:v>
                </c:pt>
                <c:pt idx="7086">
                  <c:v>-52.169800000000002</c:v>
                </c:pt>
                <c:pt idx="7087">
                  <c:v>-52.177399999999999</c:v>
                </c:pt>
                <c:pt idx="7088">
                  <c:v>-52.146900000000002</c:v>
                </c:pt>
                <c:pt idx="7089">
                  <c:v>-52.146900000000002</c:v>
                </c:pt>
                <c:pt idx="7090">
                  <c:v>-52.185099999999998</c:v>
                </c:pt>
                <c:pt idx="7091">
                  <c:v>-52.215600000000002</c:v>
                </c:pt>
                <c:pt idx="7092">
                  <c:v>-52.200299999999999</c:v>
                </c:pt>
                <c:pt idx="7093">
                  <c:v>-52.276600000000002</c:v>
                </c:pt>
                <c:pt idx="7094">
                  <c:v>-52.246099999999998</c:v>
                </c:pt>
                <c:pt idx="7095">
                  <c:v>-52.322400000000002</c:v>
                </c:pt>
                <c:pt idx="7096">
                  <c:v>-52.246099999999998</c:v>
                </c:pt>
                <c:pt idx="7097">
                  <c:v>-52.261400000000002</c:v>
                </c:pt>
                <c:pt idx="7098">
                  <c:v>-52.276600000000002</c:v>
                </c:pt>
                <c:pt idx="7099">
                  <c:v>-52.230800000000002</c:v>
                </c:pt>
                <c:pt idx="7100">
                  <c:v>-52.268999999999998</c:v>
                </c:pt>
                <c:pt idx="7101">
                  <c:v>-52.276600000000002</c:v>
                </c:pt>
                <c:pt idx="7102">
                  <c:v>-52.307099999999998</c:v>
                </c:pt>
                <c:pt idx="7103">
                  <c:v>-52.337600000000002</c:v>
                </c:pt>
                <c:pt idx="7104">
                  <c:v>-52.314799999999998</c:v>
                </c:pt>
                <c:pt idx="7105">
                  <c:v>-52.238500000000002</c:v>
                </c:pt>
                <c:pt idx="7106">
                  <c:v>-52.200299999999999</c:v>
                </c:pt>
                <c:pt idx="7107">
                  <c:v>-52.177399999999999</c:v>
                </c:pt>
                <c:pt idx="7108">
                  <c:v>-52.177399999999999</c:v>
                </c:pt>
                <c:pt idx="7109">
                  <c:v>-52.162199999999999</c:v>
                </c:pt>
                <c:pt idx="7110">
                  <c:v>-52.185099999999998</c:v>
                </c:pt>
                <c:pt idx="7111">
                  <c:v>-52.177399999999999</c:v>
                </c:pt>
                <c:pt idx="7112">
                  <c:v>-52.146900000000002</c:v>
                </c:pt>
                <c:pt idx="7113">
                  <c:v>-52.124000000000002</c:v>
                </c:pt>
                <c:pt idx="7114">
                  <c:v>-52.192700000000002</c:v>
                </c:pt>
                <c:pt idx="7115">
                  <c:v>-52.268999999999998</c:v>
                </c:pt>
                <c:pt idx="7116">
                  <c:v>-52.261400000000002</c:v>
                </c:pt>
                <c:pt idx="7117">
                  <c:v>-52.215600000000002</c:v>
                </c:pt>
                <c:pt idx="7118">
                  <c:v>-52.246099999999998</c:v>
                </c:pt>
                <c:pt idx="7119">
                  <c:v>-52.253700000000002</c:v>
                </c:pt>
                <c:pt idx="7120">
                  <c:v>-52.284199999999998</c:v>
                </c:pt>
                <c:pt idx="7121">
                  <c:v>-52.276600000000002</c:v>
                </c:pt>
                <c:pt idx="7122">
                  <c:v>-52.253700000000002</c:v>
                </c:pt>
                <c:pt idx="7123">
                  <c:v>-52.268999999999998</c:v>
                </c:pt>
                <c:pt idx="7124">
                  <c:v>-52.215600000000002</c:v>
                </c:pt>
                <c:pt idx="7125">
                  <c:v>-52.215600000000002</c:v>
                </c:pt>
                <c:pt idx="7126">
                  <c:v>-52.200299999999999</c:v>
                </c:pt>
                <c:pt idx="7127">
                  <c:v>-52.146900000000002</c:v>
                </c:pt>
                <c:pt idx="7128">
                  <c:v>-52.093499999999999</c:v>
                </c:pt>
                <c:pt idx="7129">
                  <c:v>-52.177399999999999</c:v>
                </c:pt>
                <c:pt idx="7130">
                  <c:v>-52.207900000000002</c:v>
                </c:pt>
                <c:pt idx="7131">
                  <c:v>-52.261400000000002</c:v>
                </c:pt>
                <c:pt idx="7132">
                  <c:v>-52.291899999999998</c:v>
                </c:pt>
                <c:pt idx="7133">
                  <c:v>-52.253700000000002</c:v>
                </c:pt>
                <c:pt idx="7134">
                  <c:v>-52.223199999999999</c:v>
                </c:pt>
                <c:pt idx="7135">
                  <c:v>-52.230800000000002</c:v>
                </c:pt>
                <c:pt idx="7136">
                  <c:v>-52.200299999999999</c:v>
                </c:pt>
                <c:pt idx="7137">
                  <c:v>-52.185099999999998</c:v>
                </c:pt>
                <c:pt idx="7138">
                  <c:v>-52.169800000000002</c:v>
                </c:pt>
                <c:pt idx="7139">
                  <c:v>-52.253700000000002</c:v>
                </c:pt>
                <c:pt idx="7140">
                  <c:v>-52.207900000000002</c:v>
                </c:pt>
                <c:pt idx="7141">
                  <c:v>-52.192700000000002</c:v>
                </c:pt>
                <c:pt idx="7142">
                  <c:v>-52.200299999999999</c:v>
                </c:pt>
                <c:pt idx="7143">
                  <c:v>-52.139299999999999</c:v>
                </c:pt>
                <c:pt idx="7144">
                  <c:v>-52.055399999999999</c:v>
                </c:pt>
                <c:pt idx="7145">
                  <c:v>-52.093499999999999</c:v>
                </c:pt>
                <c:pt idx="7146">
                  <c:v>-52.131700000000002</c:v>
                </c:pt>
                <c:pt idx="7147">
                  <c:v>-52.185099999999998</c:v>
                </c:pt>
                <c:pt idx="7148">
                  <c:v>-52.192700000000002</c:v>
                </c:pt>
                <c:pt idx="7149">
                  <c:v>-52.192700000000002</c:v>
                </c:pt>
                <c:pt idx="7150">
                  <c:v>-52.192700000000002</c:v>
                </c:pt>
                <c:pt idx="7151">
                  <c:v>-52.146900000000002</c:v>
                </c:pt>
                <c:pt idx="7152">
                  <c:v>-52.146900000000002</c:v>
                </c:pt>
                <c:pt idx="7153">
                  <c:v>-52.162199999999999</c:v>
                </c:pt>
                <c:pt idx="7154">
                  <c:v>-52.101100000000002</c:v>
                </c:pt>
                <c:pt idx="7155">
                  <c:v>-52.108800000000002</c:v>
                </c:pt>
                <c:pt idx="7156">
                  <c:v>-52.116399999999999</c:v>
                </c:pt>
                <c:pt idx="7157">
                  <c:v>-52.131700000000002</c:v>
                </c:pt>
                <c:pt idx="7158">
                  <c:v>-52.154499999999999</c:v>
                </c:pt>
                <c:pt idx="7159">
                  <c:v>-52.162199999999999</c:v>
                </c:pt>
                <c:pt idx="7160">
                  <c:v>-52.177399999999999</c:v>
                </c:pt>
                <c:pt idx="7161">
                  <c:v>-52.223199999999999</c:v>
                </c:pt>
                <c:pt idx="7162">
                  <c:v>-52.207900000000002</c:v>
                </c:pt>
                <c:pt idx="7163">
                  <c:v>-52.169800000000002</c:v>
                </c:pt>
                <c:pt idx="7164">
                  <c:v>-52.185099999999998</c:v>
                </c:pt>
                <c:pt idx="7165">
                  <c:v>-52.207900000000002</c:v>
                </c:pt>
                <c:pt idx="7166">
                  <c:v>-52.200299999999999</c:v>
                </c:pt>
                <c:pt idx="7167">
                  <c:v>-52.177399999999999</c:v>
                </c:pt>
                <c:pt idx="7168">
                  <c:v>-52.253700000000002</c:v>
                </c:pt>
                <c:pt idx="7169">
                  <c:v>-52.192700000000002</c:v>
                </c:pt>
                <c:pt idx="7170">
                  <c:v>-52.169800000000002</c:v>
                </c:pt>
                <c:pt idx="7171">
                  <c:v>-52.192700000000002</c:v>
                </c:pt>
                <c:pt idx="7172">
                  <c:v>-52.207900000000002</c:v>
                </c:pt>
                <c:pt idx="7173">
                  <c:v>-52.200299999999999</c:v>
                </c:pt>
                <c:pt idx="7174">
                  <c:v>-52.207900000000002</c:v>
                </c:pt>
                <c:pt idx="7175">
                  <c:v>-52.207900000000002</c:v>
                </c:pt>
                <c:pt idx="7176">
                  <c:v>-52.261400000000002</c:v>
                </c:pt>
                <c:pt idx="7177">
                  <c:v>-52.238500000000002</c:v>
                </c:pt>
                <c:pt idx="7178">
                  <c:v>-52.268999999999998</c:v>
                </c:pt>
                <c:pt idx="7179">
                  <c:v>-52.253700000000002</c:v>
                </c:pt>
                <c:pt idx="7180">
                  <c:v>-52.246099999999998</c:v>
                </c:pt>
                <c:pt idx="7181">
                  <c:v>-52.230800000000002</c:v>
                </c:pt>
                <c:pt idx="7182">
                  <c:v>-52.177399999999999</c:v>
                </c:pt>
                <c:pt idx="7183">
                  <c:v>-52.238500000000002</c:v>
                </c:pt>
                <c:pt idx="7184">
                  <c:v>-52.268999999999998</c:v>
                </c:pt>
                <c:pt idx="7185">
                  <c:v>-52.238500000000002</c:v>
                </c:pt>
                <c:pt idx="7186">
                  <c:v>-52.268999999999998</c:v>
                </c:pt>
                <c:pt idx="7187">
                  <c:v>-52.314799999999998</c:v>
                </c:pt>
                <c:pt idx="7188">
                  <c:v>-52.314799999999998</c:v>
                </c:pt>
                <c:pt idx="7189">
                  <c:v>-52.307099999999998</c:v>
                </c:pt>
                <c:pt idx="7190">
                  <c:v>-52.307099999999998</c:v>
                </c:pt>
                <c:pt idx="7191">
                  <c:v>-52.299500000000002</c:v>
                </c:pt>
                <c:pt idx="7192">
                  <c:v>-52.322400000000002</c:v>
                </c:pt>
                <c:pt idx="7193">
                  <c:v>-52.276600000000002</c:v>
                </c:pt>
                <c:pt idx="7194">
                  <c:v>-52.314799999999998</c:v>
                </c:pt>
                <c:pt idx="7195">
                  <c:v>-52.337600000000002</c:v>
                </c:pt>
                <c:pt idx="7196">
                  <c:v>-52.345300000000002</c:v>
                </c:pt>
                <c:pt idx="7197">
                  <c:v>-52.360500000000002</c:v>
                </c:pt>
                <c:pt idx="7198">
                  <c:v>-52.391100000000002</c:v>
                </c:pt>
                <c:pt idx="7199">
                  <c:v>-52.413899999999998</c:v>
                </c:pt>
                <c:pt idx="7200">
                  <c:v>-52.406300000000002</c:v>
                </c:pt>
                <c:pt idx="7201">
                  <c:v>-52.413899999999998</c:v>
                </c:pt>
                <c:pt idx="7202">
                  <c:v>-52.436799999999998</c:v>
                </c:pt>
                <c:pt idx="7203">
                  <c:v>-52.429200000000002</c:v>
                </c:pt>
                <c:pt idx="7204">
                  <c:v>-52.436799999999998</c:v>
                </c:pt>
                <c:pt idx="7205">
                  <c:v>-52.452100000000002</c:v>
                </c:pt>
                <c:pt idx="7206">
                  <c:v>-52.459699999999998</c:v>
                </c:pt>
                <c:pt idx="7207">
                  <c:v>-52.436799999999998</c:v>
                </c:pt>
                <c:pt idx="7208">
                  <c:v>-52.406300000000002</c:v>
                </c:pt>
                <c:pt idx="7209">
                  <c:v>-52.413899999999998</c:v>
                </c:pt>
                <c:pt idx="7210">
                  <c:v>-52.444499999999998</c:v>
                </c:pt>
                <c:pt idx="7211">
                  <c:v>-52.421599999999998</c:v>
                </c:pt>
                <c:pt idx="7212">
                  <c:v>-52.421599999999998</c:v>
                </c:pt>
                <c:pt idx="7213">
                  <c:v>-52.452100000000002</c:v>
                </c:pt>
                <c:pt idx="7214">
                  <c:v>-52.482599999999998</c:v>
                </c:pt>
                <c:pt idx="7215">
                  <c:v>-52.444499999999998</c:v>
                </c:pt>
                <c:pt idx="7216">
                  <c:v>-52.413899999999998</c:v>
                </c:pt>
                <c:pt idx="7217">
                  <c:v>-52.429200000000002</c:v>
                </c:pt>
                <c:pt idx="7218">
                  <c:v>-52.444499999999998</c:v>
                </c:pt>
                <c:pt idx="7219">
                  <c:v>-52.475000000000001</c:v>
                </c:pt>
                <c:pt idx="7220">
                  <c:v>-52.429200000000002</c:v>
                </c:pt>
                <c:pt idx="7221">
                  <c:v>-52.490200000000002</c:v>
                </c:pt>
                <c:pt idx="7222">
                  <c:v>-52.459699999999998</c:v>
                </c:pt>
                <c:pt idx="7223">
                  <c:v>-52.436799999999998</c:v>
                </c:pt>
                <c:pt idx="7224">
                  <c:v>-52.406300000000002</c:v>
                </c:pt>
                <c:pt idx="7225">
                  <c:v>-52.314799999999998</c:v>
                </c:pt>
                <c:pt idx="7226">
                  <c:v>-52.291899999999998</c:v>
                </c:pt>
                <c:pt idx="7227">
                  <c:v>-52.33</c:v>
                </c:pt>
                <c:pt idx="7228">
                  <c:v>-52.322400000000002</c:v>
                </c:pt>
                <c:pt idx="7229">
                  <c:v>-52.375799999999998</c:v>
                </c:pt>
                <c:pt idx="7230">
                  <c:v>-52.337600000000002</c:v>
                </c:pt>
                <c:pt idx="7231">
                  <c:v>-52.314799999999998</c:v>
                </c:pt>
                <c:pt idx="7232">
                  <c:v>-52.299500000000002</c:v>
                </c:pt>
                <c:pt idx="7233">
                  <c:v>-52.33</c:v>
                </c:pt>
                <c:pt idx="7234">
                  <c:v>-52.299500000000002</c:v>
                </c:pt>
                <c:pt idx="7235">
                  <c:v>-52.314799999999998</c:v>
                </c:pt>
                <c:pt idx="7236">
                  <c:v>-52.253700000000002</c:v>
                </c:pt>
                <c:pt idx="7237">
                  <c:v>-52.291899999999998</c:v>
                </c:pt>
                <c:pt idx="7238">
                  <c:v>-52.284199999999998</c:v>
                </c:pt>
                <c:pt idx="7239">
                  <c:v>-52.33</c:v>
                </c:pt>
                <c:pt idx="7240">
                  <c:v>-52.33</c:v>
                </c:pt>
                <c:pt idx="7241">
                  <c:v>-52.352899999999998</c:v>
                </c:pt>
                <c:pt idx="7242">
                  <c:v>-52.33</c:v>
                </c:pt>
                <c:pt idx="7243">
                  <c:v>-52.284199999999998</c:v>
                </c:pt>
                <c:pt idx="7244">
                  <c:v>-52.276600000000002</c:v>
                </c:pt>
                <c:pt idx="7245">
                  <c:v>-52.261400000000002</c:v>
                </c:pt>
                <c:pt idx="7246">
                  <c:v>-52.230800000000002</c:v>
                </c:pt>
                <c:pt idx="7247">
                  <c:v>-52.238500000000002</c:v>
                </c:pt>
                <c:pt idx="7248">
                  <c:v>-52.284199999999998</c:v>
                </c:pt>
                <c:pt idx="7249">
                  <c:v>-52.337600000000002</c:v>
                </c:pt>
                <c:pt idx="7250">
                  <c:v>-52.322400000000002</c:v>
                </c:pt>
                <c:pt idx="7251">
                  <c:v>-52.253700000000002</c:v>
                </c:pt>
                <c:pt idx="7252">
                  <c:v>-52.268999999999998</c:v>
                </c:pt>
                <c:pt idx="7253">
                  <c:v>-52.276600000000002</c:v>
                </c:pt>
                <c:pt idx="7254">
                  <c:v>-52.238500000000002</c:v>
                </c:pt>
                <c:pt idx="7255">
                  <c:v>-52.230800000000002</c:v>
                </c:pt>
                <c:pt idx="7256">
                  <c:v>-52.291899999999998</c:v>
                </c:pt>
                <c:pt idx="7257">
                  <c:v>-52.284199999999998</c:v>
                </c:pt>
                <c:pt idx="7258">
                  <c:v>-52.215600000000002</c:v>
                </c:pt>
                <c:pt idx="7259">
                  <c:v>-52.207900000000002</c:v>
                </c:pt>
                <c:pt idx="7260">
                  <c:v>-52.284199999999998</c:v>
                </c:pt>
                <c:pt idx="7261">
                  <c:v>-52.299500000000002</c:v>
                </c:pt>
                <c:pt idx="7262">
                  <c:v>-52.238500000000002</c:v>
                </c:pt>
                <c:pt idx="7263">
                  <c:v>-52.238500000000002</c:v>
                </c:pt>
                <c:pt idx="7264">
                  <c:v>-52.291899999999998</c:v>
                </c:pt>
                <c:pt idx="7265">
                  <c:v>-52.276600000000002</c:v>
                </c:pt>
                <c:pt idx="7266">
                  <c:v>-52.33</c:v>
                </c:pt>
                <c:pt idx="7267">
                  <c:v>-52.337600000000002</c:v>
                </c:pt>
                <c:pt idx="7268">
                  <c:v>-52.314799999999998</c:v>
                </c:pt>
                <c:pt idx="7269">
                  <c:v>-52.268999999999998</c:v>
                </c:pt>
                <c:pt idx="7270">
                  <c:v>-52.284199999999998</c:v>
                </c:pt>
                <c:pt idx="7271">
                  <c:v>-52.253700000000002</c:v>
                </c:pt>
                <c:pt idx="7272">
                  <c:v>-52.223199999999999</c:v>
                </c:pt>
                <c:pt idx="7273">
                  <c:v>-52.154499999999999</c:v>
                </c:pt>
                <c:pt idx="7274">
                  <c:v>-52.223199999999999</c:v>
                </c:pt>
                <c:pt idx="7275">
                  <c:v>-52.223199999999999</c:v>
                </c:pt>
                <c:pt idx="7276">
                  <c:v>-52.215600000000002</c:v>
                </c:pt>
                <c:pt idx="7277">
                  <c:v>-52.200299999999999</c:v>
                </c:pt>
                <c:pt idx="7278">
                  <c:v>-52.169800000000002</c:v>
                </c:pt>
                <c:pt idx="7279">
                  <c:v>-52.207900000000002</c:v>
                </c:pt>
                <c:pt idx="7280">
                  <c:v>-52.131700000000002</c:v>
                </c:pt>
                <c:pt idx="7281">
                  <c:v>-52.162199999999999</c:v>
                </c:pt>
                <c:pt idx="7282">
                  <c:v>-52.162199999999999</c:v>
                </c:pt>
                <c:pt idx="7283">
                  <c:v>-52.177399999999999</c:v>
                </c:pt>
                <c:pt idx="7284">
                  <c:v>-52.154499999999999</c:v>
                </c:pt>
                <c:pt idx="7285">
                  <c:v>-52.101100000000002</c:v>
                </c:pt>
                <c:pt idx="7286">
                  <c:v>-52.047699999999999</c:v>
                </c:pt>
                <c:pt idx="7287">
                  <c:v>-52.063000000000002</c:v>
                </c:pt>
                <c:pt idx="7288">
                  <c:v>-52.040100000000002</c:v>
                </c:pt>
                <c:pt idx="7289">
                  <c:v>-52.017200000000003</c:v>
                </c:pt>
                <c:pt idx="7290">
                  <c:v>-51.979100000000003</c:v>
                </c:pt>
                <c:pt idx="7291">
                  <c:v>-51.986699999999999</c:v>
                </c:pt>
                <c:pt idx="7292">
                  <c:v>-51.971400000000003</c:v>
                </c:pt>
                <c:pt idx="7293">
                  <c:v>-51.948500000000003</c:v>
                </c:pt>
                <c:pt idx="7294">
                  <c:v>-51.940899999999999</c:v>
                </c:pt>
                <c:pt idx="7295">
                  <c:v>-51.917999999999999</c:v>
                </c:pt>
                <c:pt idx="7296">
                  <c:v>-51.940899999999999</c:v>
                </c:pt>
                <c:pt idx="7297">
                  <c:v>-51.979100000000003</c:v>
                </c:pt>
                <c:pt idx="7298">
                  <c:v>-52.024799999999999</c:v>
                </c:pt>
                <c:pt idx="7299">
                  <c:v>-52.024799999999999</c:v>
                </c:pt>
                <c:pt idx="7300">
                  <c:v>-51.994300000000003</c:v>
                </c:pt>
                <c:pt idx="7301">
                  <c:v>-51.963799999999999</c:v>
                </c:pt>
                <c:pt idx="7302">
                  <c:v>-51.956200000000003</c:v>
                </c:pt>
                <c:pt idx="7303">
                  <c:v>-51.979100000000003</c:v>
                </c:pt>
                <c:pt idx="7304">
                  <c:v>-51.986699999999999</c:v>
                </c:pt>
                <c:pt idx="7305">
                  <c:v>-51.948500000000003</c:v>
                </c:pt>
                <c:pt idx="7306">
                  <c:v>-52.002000000000002</c:v>
                </c:pt>
                <c:pt idx="7307">
                  <c:v>-51.986699999999999</c:v>
                </c:pt>
                <c:pt idx="7308">
                  <c:v>-51.963799999999999</c:v>
                </c:pt>
                <c:pt idx="7309">
                  <c:v>-51.933300000000003</c:v>
                </c:pt>
                <c:pt idx="7310">
                  <c:v>-51.971400000000003</c:v>
                </c:pt>
                <c:pt idx="7311">
                  <c:v>-52.002000000000002</c:v>
                </c:pt>
                <c:pt idx="7312">
                  <c:v>-51.994300000000003</c:v>
                </c:pt>
                <c:pt idx="7313">
                  <c:v>-52.040100000000002</c:v>
                </c:pt>
                <c:pt idx="7314">
                  <c:v>-52.032499999999999</c:v>
                </c:pt>
                <c:pt idx="7315">
                  <c:v>-52.032499999999999</c:v>
                </c:pt>
                <c:pt idx="7316">
                  <c:v>-52.024799999999999</c:v>
                </c:pt>
                <c:pt idx="7317">
                  <c:v>-52.032499999999999</c:v>
                </c:pt>
                <c:pt idx="7318">
                  <c:v>-52.040100000000002</c:v>
                </c:pt>
                <c:pt idx="7319">
                  <c:v>-52.070599999999999</c:v>
                </c:pt>
                <c:pt idx="7320">
                  <c:v>-52.101100000000002</c:v>
                </c:pt>
                <c:pt idx="7321">
                  <c:v>-52.055399999999999</c:v>
                </c:pt>
                <c:pt idx="7322">
                  <c:v>-52.047699999999999</c:v>
                </c:pt>
                <c:pt idx="7323">
                  <c:v>-52.093499999999999</c:v>
                </c:pt>
                <c:pt idx="7324">
                  <c:v>-52.101100000000002</c:v>
                </c:pt>
                <c:pt idx="7325">
                  <c:v>-52.101100000000002</c:v>
                </c:pt>
                <c:pt idx="7326">
                  <c:v>-52.131700000000002</c:v>
                </c:pt>
                <c:pt idx="7327">
                  <c:v>-52.101100000000002</c:v>
                </c:pt>
                <c:pt idx="7328">
                  <c:v>-52.017200000000003</c:v>
                </c:pt>
                <c:pt idx="7329">
                  <c:v>-51.979100000000003</c:v>
                </c:pt>
                <c:pt idx="7330">
                  <c:v>-51.956200000000003</c:v>
                </c:pt>
                <c:pt idx="7331">
                  <c:v>-52.047699999999999</c:v>
                </c:pt>
                <c:pt idx="7332">
                  <c:v>-52.085900000000002</c:v>
                </c:pt>
                <c:pt idx="7333">
                  <c:v>-52.116399999999999</c:v>
                </c:pt>
                <c:pt idx="7334">
                  <c:v>-52.063000000000002</c:v>
                </c:pt>
                <c:pt idx="7335">
                  <c:v>-52.108800000000002</c:v>
                </c:pt>
                <c:pt idx="7336">
                  <c:v>-51.994300000000003</c:v>
                </c:pt>
                <c:pt idx="7337">
                  <c:v>-52.024799999999999</c:v>
                </c:pt>
                <c:pt idx="7338">
                  <c:v>-52.040100000000002</c:v>
                </c:pt>
                <c:pt idx="7339">
                  <c:v>-52.093499999999999</c:v>
                </c:pt>
                <c:pt idx="7340">
                  <c:v>-52.063000000000002</c:v>
                </c:pt>
                <c:pt idx="7341">
                  <c:v>-52.078200000000002</c:v>
                </c:pt>
                <c:pt idx="7342">
                  <c:v>-52.070599999999999</c:v>
                </c:pt>
                <c:pt idx="7343">
                  <c:v>-52.116399999999999</c:v>
                </c:pt>
                <c:pt idx="7344">
                  <c:v>-52.146900000000002</c:v>
                </c:pt>
                <c:pt idx="7345">
                  <c:v>-52.154499999999999</c:v>
                </c:pt>
                <c:pt idx="7346">
                  <c:v>-52.177399999999999</c:v>
                </c:pt>
                <c:pt idx="7347">
                  <c:v>-52.185099999999998</c:v>
                </c:pt>
                <c:pt idx="7348">
                  <c:v>-52.162199999999999</c:v>
                </c:pt>
                <c:pt idx="7349">
                  <c:v>-52.131700000000002</c:v>
                </c:pt>
                <c:pt idx="7350">
                  <c:v>-52.169800000000002</c:v>
                </c:pt>
                <c:pt idx="7351">
                  <c:v>-52.162199999999999</c:v>
                </c:pt>
                <c:pt idx="7352">
                  <c:v>-52.154499999999999</c:v>
                </c:pt>
                <c:pt idx="7353">
                  <c:v>-52.154499999999999</c:v>
                </c:pt>
                <c:pt idx="7354">
                  <c:v>-52.093499999999999</c:v>
                </c:pt>
                <c:pt idx="7355">
                  <c:v>-52.124000000000002</c:v>
                </c:pt>
                <c:pt idx="7356">
                  <c:v>-52.131700000000002</c:v>
                </c:pt>
                <c:pt idx="7357">
                  <c:v>-52.093499999999999</c:v>
                </c:pt>
                <c:pt idx="7358">
                  <c:v>-52.070599999999999</c:v>
                </c:pt>
                <c:pt idx="7359">
                  <c:v>-52.108800000000002</c:v>
                </c:pt>
                <c:pt idx="7360">
                  <c:v>-52.124000000000002</c:v>
                </c:pt>
                <c:pt idx="7361">
                  <c:v>-52.162199999999999</c:v>
                </c:pt>
                <c:pt idx="7362">
                  <c:v>-52.131700000000002</c:v>
                </c:pt>
                <c:pt idx="7363">
                  <c:v>-52.131700000000002</c:v>
                </c:pt>
                <c:pt idx="7364">
                  <c:v>-52.101100000000002</c:v>
                </c:pt>
                <c:pt idx="7365">
                  <c:v>-52.139299999999999</c:v>
                </c:pt>
                <c:pt idx="7366">
                  <c:v>-52.093499999999999</c:v>
                </c:pt>
                <c:pt idx="7367">
                  <c:v>-52.124000000000002</c:v>
                </c:pt>
                <c:pt idx="7368">
                  <c:v>-52.101100000000002</c:v>
                </c:pt>
                <c:pt idx="7369">
                  <c:v>-52.116399999999999</c:v>
                </c:pt>
                <c:pt idx="7370">
                  <c:v>-52.085900000000002</c:v>
                </c:pt>
                <c:pt idx="7371">
                  <c:v>-52.070599999999999</c:v>
                </c:pt>
                <c:pt idx="7372">
                  <c:v>-52.047699999999999</c:v>
                </c:pt>
                <c:pt idx="7373">
                  <c:v>-52.070599999999999</c:v>
                </c:pt>
                <c:pt idx="7374">
                  <c:v>-52.093499999999999</c:v>
                </c:pt>
                <c:pt idx="7375">
                  <c:v>-52.055399999999999</c:v>
                </c:pt>
                <c:pt idx="7376">
                  <c:v>-52.093499999999999</c:v>
                </c:pt>
                <c:pt idx="7377">
                  <c:v>-52.093499999999999</c:v>
                </c:pt>
                <c:pt idx="7378">
                  <c:v>-52.131700000000002</c:v>
                </c:pt>
                <c:pt idx="7379">
                  <c:v>-52.146900000000002</c:v>
                </c:pt>
                <c:pt idx="7380">
                  <c:v>-52.131700000000002</c:v>
                </c:pt>
                <c:pt idx="7381">
                  <c:v>-52.078200000000002</c:v>
                </c:pt>
                <c:pt idx="7382">
                  <c:v>-52.108800000000002</c:v>
                </c:pt>
                <c:pt idx="7383">
                  <c:v>-52.093499999999999</c:v>
                </c:pt>
                <c:pt idx="7384">
                  <c:v>-52.085900000000002</c:v>
                </c:pt>
                <c:pt idx="7385">
                  <c:v>-52.085900000000002</c:v>
                </c:pt>
                <c:pt idx="7386">
                  <c:v>-52.047699999999999</c:v>
                </c:pt>
                <c:pt idx="7387">
                  <c:v>-52.047699999999999</c:v>
                </c:pt>
                <c:pt idx="7388">
                  <c:v>-52.055399999999999</c:v>
                </c:pt>
                <c:pt idx="7389">
                  <c:v>-52.085900000000002</c:v>
                </c:pt>
                <c:pt idx="7390">
                  <c:v>-52.063000000000002</c:v>
                </c:pt>
                <c:pt idx="7391">
                  <c:v>-52.078200000000002</c:v>
                </c:pt>
                <c:pt idx="7392">
                  <c:v>-52.093499999999999</c:v>
                </c:pt>
                <c:pt idx="7393">
                  <c:v>-52.093499999999999</c:v>
                </c:pt>
                <c:pt idx="7394">
                  <c:v>-52.108800000000002</c:v>
                </c:pt>
                <c:pt idx="7395">
                  <c:v>-52.063000000000002</c:v>
                </c:pt>
                <c:pt idx="7396">
                  <c:v>-52.063000000000002</c:v>
                </c:pt>
                <c:pt idx="7397">
                  <c:v>-52.063000000000002</c:v>
                </c:pt>
                <c:pt idx="7398">
                  <c:v>-51.994300000000003</c:v>
                </c:pt>
                <c:pt idx="7399">
                  <c:v>-52.032499999999999</c:v>
                </c:pt>
                <c:pt idx="7400">
                  <c:v>-52.040100000000002</c:v>
                </c:pt>
                <c:pt idx="7401">
                  <c:v>-52.017200000000003</c:v>
                </c:pt>
                <c:pt idx="7402">
                  <c:v>-52.047699999999999</c:v>
                </c:pt>
                <c:pt idx="7403">
                  <c:v>-52.009599999999999</c:v>
                </c:pt>
                <c:pt idx="7404">
                  <c:v>-51.994300000000003</c:v>
                </c:pt>
                <c:pt idx="7405">
                  <c:v>-52.040100000000002</c:v>
                </c:pt>
                <c:pt idx="7406">
                  <c:v>-52.047699999999999</c:v>
                </c:pt>
                <c:pt idx="7407">
                  <c:v>-52.047699999999999</c:v>
                </c:pt>
                <c:pt idx="7408">
                  <c:v>-52.063000000000002</c:v>
                </c:pt>
                <c:pt idx="7409">
                  <c:v>-52.085900000000002</c:v>
                </c:pt>
                <c:pt idx="7410">
                  <c:v>-52.131700000000002</c:v>
                </c:pt>
                <c:pt idx="7411">
                  <c:v>-52.085900000000002</c:v>
                </c:pt>
                <c:pt idx="7412">
                  <c:v>-52.063000000000002</c:v>
                </c:pt>
                <c:pt idx="7413">
                  <c:v>-52.032499999999999</c:v>
                </c:pt>
                <c:pt idx="7414">
                  <c:v>-51.986699999999999</c:v>
                </c:pt>
                <c:pt idx="7415">
                  <c:v>-51.986699999999999</c:v>
                </c:pt>
                <c:pt idx="7416">
                  <c:v>-52.009599999999999</c:v>
                </c:pt>
                <c:pt idx="7417">
                  <c:v>-51.925699999999999</c:v>
                </c:pt>
                <c:pt idx="7418">
                  <c:v>-51.948500000000003</c:v>
                </c:pt>
                <c:pt idx="7419">
                  <c:v>-52.009599999999999</c:v>
                </c:pt>
                <c:pt idx="7420">
                  <c:v>-52.040100000000002</c:v>
                </c:pt>
                <c:pt idx="7421">
                  <c:v>-52.040100000000002</c:v>
                </c:pt>
                <c:pt idx="7422">
                  <c:v>-52.002000000000002</c:v>
                </c:pt>
                <c:pt idx="7423">
                  <c:v>-51.986699999999999</c:v>
                </c:pt>
                <c:pt idx="7424">
                  <c:v>-51.948500000000003</c:v>
                </c:pt>
                <c:pt idx="7425">
                  <c:v>-52.017200000000003</c:v>
                </c:pt>
                <c:pt idx="7426">
                  <c:v>-52.017200000000003</c:v>
                </c:pt>
                <c:pt idx="7427">
                  <c:v>-52.009599999999999</c:v>
                </c:pt>
                <c:pt idx="7428">
                  <c:v>-51.994300000000003</c:v>
                </c:pt>
                <c:pt idx="7429">
                  <c:v>-52.055399999999999</c:v>
                </c:pt>
                <c:pt idx="7430">
                  <c:v>-52.024799999999999</c:v>
                </c:pt>
                <c:pt idx="7431">
                  <c:v>-52.063000000000002</c:v>
                </c:pt>
                <c:pt idx="7432">
                  <c:v>-52.055399999999999</c:v>
                </c:pt>
                <c:pt idx="7433">
                  <c:v>-52.085900000000002</c:v>
                </c:pt>
                <c:pt idx="7434">
                  <c:v>-52.078200000000002</c:v>
                </c:pt>
                <c:pt idx="7435">
                  <c:v>-52.078200000000002</c:v>
                </c:pt>
                <c:pt idx="7436">
                  <c:v>-52.055399999999999</c:v>
                </c:pt>
                <c:pt idx="7437">
                  <c:v>-52.024799999999999</c:v>
                </c:pt>
                <c:pt idx="7438">
                  <c:v>-52.047699999999999</c:v>
                </c:pt>
                <c:pt idx="7439">
                  <c:v>-52.101100000000002</c:v>
                </c:pt>
                <c:pt idx="7440">
                  <c:v>-52.093499999999999</c:v>
                </c:pt>
                <c:pt idx="7441">
                  <c:v>-52.085900000000002</c:v>
                </c:pt>
                <c:pt idx="7442">
                  <c:v>-52.017200000000003</c:v>
                </c:pt>
                <c:pt idx="7443">
                  <c:v>-52.063000000000002</c:v>
                </c:pt>
                <c:pt idx="7444">
                  <c:v>-52.085900000000002</c:v>
                </c:pt>
                <c:pt idx="7445">
                  <c:v>-52.063000000000002</c:v>
                </c:pt>
                <c:pt idx="7446">
                  <c:v>-52.047699999999999</c:v>
                </c:pt>
                <c:pt idx="7447">
                  <c:v>-51.994300000000003</c:v>
                </c:pt>
                <c:pt idx="7448">
                  <c:v>-52.024799999999999</c:v>
                </c:pt>
                <c:pt idx="7449">
                  <c:v>-52.009599999999999</c:v>
                </c:pt>
                <c:pt idx="7450">
                  <c:v>-51.956200000000003</c:v>
                </c:pt>
                <c:pt idx="7451">
                  <c:v>-51.979100000000003</c:v>
                </c:pt>
                <c:pt idx="7452">
                  <c:v>-51.994300000000003</c:v>
                </c:pt>
                <c:pt idx="7453">
                  <c:v>-52.040100000000002</c:v>
                </c:pt>
                <c:pt idx="7454">
                  <c:v>-52.009599999999999</c:v>
                </c:pt>
                <c:pt idx="7455">
                  <c:v>-52.040100000000002</c:v>
                </c:pt>
                <c:pt idx="7456">
                  <c:v>-52.063000000000002</c:v>
                </c:pt>
                <c:pt idx="7457">
                  <c:v>-52.131700000000002</c:v>
                </c:pt>
                <c:pt idx="7458">
                  <c:v>-52.093499999999999</c:v>
                </c:pt>
                <c:pt idx="7459">
                  <c:v>-52.093499999999999</c:v>
                </c:pt>
                <c:pt idx="7460">
                  <c:v>-52.124000000000002</c:v>
                </c:pt>
                <c:pt idx="7461">
                  <c:v>-52.116399999999999</c:v>
                </c:pt>
                <c:pt idx="7462">
                  <c:v>-52.070599999999999</c:v>
                </c:pt>
                <c:pt idx="7463">
                  <c:v>-52.131700000000002</c:v>
                </c:pt>
                <c:pt idx="7464">
                  <c:v>-52.101100000000002</c:v>
                </c:pt>
                <c:pt idx="7465">
                  <c:v>-52.101100000000002</c:v>
                </c:pt>
                <c:pt idx="7466">
                  <c:v>-52.124000000000002</c:v>
                </c:pt>
                <c:pt idx="7467">
                  <c:v>-52.116399999999999</c:v>
                </c:pt>
                <c:pt idx="7468">
                  <c:v>-52.101100000000002</c:v>
                </c:pt>
                <c:pt idx="7469">
                  <c:v>-52.078200000000002</c:v>
                </c:pt>
                <c:pt idx="7470">
                  <c:v>-52.047699999999999</c:v>
                </c:pt>
                <c:pt idx="7471">
                  <c:v>-52.101100000000002</c:v>
                </c:pt>
                <c:pt idx="7472">
                  <c:v>-52.055399999999999</c:v>
                </c:pt>
                <c:pt idx="7473">
                  <c:v>-52.002000000000002</c:v>
                </c:pt>
                <c:pt idx="7474">
                  <c:v>-52.024799999999999</c:v>
                </c:pt>
                <c:pt idx="7475">
                  <c:v>-52.002000000000002</c:v>
                </c:pt>
                <c:pt idx="7476">
                  <c:v>-51.925699999999999</c:v>
                </c:pt>
                <c:pt idx="7477">
                  <c:v>-51.917999999999999</c:v>
                </c:pt>
                <c:pt idx="7478">
                  <c:v>-51.925699999999999</c:v>
                </c:pt>
                <c:pt idx="7479">
                  <c:v>-51.948500000000003</c:v>
                </c:pt>
                <c:pt idx="7480">
                  <c:v>-52.002000000000002</c:v>
                </c:pt>
                <c:pt idx="7481">
                  <c:v>-52.078200000000002</c:v>
                </c:pt>
                <c:pt idx="7482">
                  <c:v>-52.078200000000002</c:v>
                </c:pt>
                <c:pt idx="7483">
                  <c:v>-52.055399999999999</c:v>
                </c:pt>
                <c:pt idx="7484">
                  <c:v>-52.116399999999999</c:v>
                </c:pt>
                <c:pt idx="7485">
                  <c:v>-52.131700000000002</c:v>
                </c:pt>
                <c:pt idx="7486">
                  <c:v>-52.131700000000002</c:v>
                </c:pt>
                <c:pt idx="7487">
                  <c:v>-52.124000000000002</c:v>
                </c:pt>
                <c:pt idx="7488">
                  <c:v>-52.146900000000002</c:v>
                </c:pt>
                <c:pt idx="7489">
                  <c:v>-52.177399999999999</c:v>
                </c:pt>
                <c:pt idx="7490">
                  <c:v>-52.230800000000002</c:v>
                </c:pt>
                <c:pt idx="7491">
                  <c:v>-52.246099999999998</c:v>
                </c:pt>
                <c:pt idx="7492">
                  <c:v>-52.246099999999998</c:v>
                </c:pt>
                <c:pt idx="7493">
                  <c:v>-52.192700000000002</c:v>
                </c:pt>
                <c:pt idx="7494">
                  <c:v>-52.207900000000002</c:v>
                </c:pt>
                <c:pt idx="7495">
                  <c:v>-52.238500000000002</c:v>
                </c:pt>
                <c:pt idx="7496">
                  <c:v>-52.261400000000002</c:v>
                </c:pt>
                <c:pt idx="7497">
                  <c:v>-52.246099999999998</c:v>
                </c:pt>
                <c:pt idx="7498">
                  <c:v>-52.268999999999998</c:v>
                </c:pt>
                <c:pt idx="7499">
                  <c:v>-52.291899999999998</c:v>
                </c:pt>
                <c:pt idx="7500">
                  <c:v>-52.268999999999998</c:v>
                </c:pt>
                <c:pt idx="7501">
                  <c:v>-52.215600000000002</c:v>
                </c:pt>
                <c:pt idx="7502">
                  <c:v>-52.261400000000002</c:v>
                </c:pt>
                <c:pt idx="7503">
                  <c:v>-52.284199999999998</c:v>
                </c:pt>
                <c:pt idx="7504">
                  <c:v>-52.291899999999998</c:v>
                </c:pt>
                <c:pt idx="7505">
                  <c:v>-52.284199999999998</c:v>
                </c:pt>
                <c:pt idx="7506">
                  <c:v>-52.238500000000002</c:v>
                </c:pt>
                <c:pt idx="7507">
                  <c:v>-52.261400000000002</c:v>
                </c:pt>
                <c:pt idx="7508">
                  <c:v>-52.230800000000002</c:v>
                </c:pt>
                <c:pt idx="7509">
                  <c:v>-52.253700000000002</c:v>
                </c:pt>
                <c:pt idx="7510">
                  <c:v>-52.291899999999998</c:v>
                </c:pt>
                <c:pt idx="7511">
                  <c:v>-52.299500000000002</c:v>
                </c:pt>
                <c:pt idx="7512">
                  <c:v>-52.314799999999998</c:v>
                </c:pt>
                <c:pt idx="7513">
                  <c:v>-52.284199999999998</c:v>
                </c:pt>
                <c:pt idx="7514">
                  <c:v>-52.337600000000002</c:v>
                </c:pt>
                <c:pt idx="7515">
                  <c:v>-52.322400000000002</c:v>
                </c:pt>
                <c:pt idx="7516">
                  <c:v>-52.345300000000002</c:v>
                </c:pt>
                <c:pt idx="7517">
                  <c:v>-52.314799999999998</c:v>
                </c:pt>
                <c:pt idx="7518">
                  <c:v>-52.284199999999998</c:v>
                </c:pt>
                <c:pt idx="7519">
                  <c:v>-52.291899999999998</c:v>
                </c:pt>
                <c:pt idx="7520">
                  <c:v>-52.284199999999998</c:v>
                </c:pt>
                <c:pt idx="7521">
                  <c:v>-52.314799999999998</c:v>
                </c:pt>
                <c:pt idx="7522">
                  <c:v>-52.307099999999998</c:v>
                </c:pt>
                <c:pt idx="7523">
                  <c:v>-52.307099999999998</c:v>
                </c:pt>
                <c:pt idx="7524">
                  <c:v>-52.284199999999998</c:v>
                </c:pt>
                <c:pt idx="7525">
                  <c:v>-52.314799999999998</c:v>
                </c:pt>
                <c:pt idx="7526">
                  <c:v>-52.307099999999998</c:v>
                </c:pt>
                <c:pt idx="7527">
                  <c:v>-52.383400000000002</c:v>
                </c:pt>
                <c:pt idx="7528">
                  <c:v>-52.345300000000002</c:v>
                </c:pt>
                <c:pt idx="7529">
                  <c:v>-52.368200000000002</c:v>
                </c:pt>
                <c:pt idx="7530">
                  <c:v>-52.398699999999998</c:v>
                </c:pt>
                <c:pt idx="7531">
                  <c:v>-52.406300000000002</c:v>
                </c:pt>
                <c:pt idx="7532">
                  <c:v>-52.406300000000002</c:v>
                </c:pt>
                <c:pt idx="7533">
                  <c:v>-52.406300000000002</c:v>
                </c:pt>
                <c:pt idx="7534">
                  <c:v>-52.391100000000002</c:v>
                </c:pt>
                <c:pt idx="7535">
                  <c:v>-52.314799999999998</c:v>
                </c:pt>
                <c:pt idx="7536">
                  <c:v>-52.360500000000002</c:v>
                </c:pt>
                <c:pt idx="7537">
                  <c:v>-52.391100000000002</c:v>
                </c:pt>
                <c:pt idx="7538">
                  <c:v>-52.398699999999998</c:v>
                </c:pt>
                <c:pt idx="7539">
                  <c:v>-52.375799999999998</c:v>
                </c:pt>
                <c:pt idx="7540">
                  <c:v>-52.33</c:v>
                </c:pt>
                <c:pt idx="7541">
                  <c:v>-52.314799999999998</c:v>
                </c:pt>
                <c:pt idx="7542">
                  <c:v>-52.360500000000002</c:v>
                </c:pt>
                <c:pt idx="7543">
                  <c:v>-52.345300000000002</c:v>
                </c:pt>
                <c:pt idx="7544">
                  <c:v>-52.375799999999998</c:v>
                </c:pt>
                <c:pt idx="7545">
                  <c:v>-52.368200000000002</c:v>
                </c:pt>
                <c:pt idx="7546">
                  <c:v>-52.352899999999998</c:v>
                </c:pt>
                <c:pt idx="7547">
                  <c:v>-52.383400000000002</c:v>
                </c:pt>
                <c:pt idx="7548">
                  <c:v>-52.360500000000002</c:v>
                </c:pt>
                <c:pt idx="7549">
                  <c:v>-52.337600000000002</c:v>
                </c:pt>
                <c:pt idx="7550">
                  <c:v>-52.299500000000002</c:v>
                </c:pt>
                <c:pt idx="7551">
                  <c:v>-52.337600000000002</c:v>
                </c:pt>
                <c:pt idx="7552">
                  <c:v>-52.413899999999998</c:v>
                </c:pt>
                <c:pt idx="7553">
                  <c:v>-52.421599999999998</c:v>
                </c:pt>
                <c:pt idx="7554">
                  <c:v>-52.375799999999998</c:v>
                </c:pt>
                <c:pt idx="7555">
                  <c:v>-52.383400000000002</c:v>
                </c:pt>
                <c:pt idx="7556">
                  <c:v>-52.444499999999998</c:v>
                </c:pt>
                <c:pt idx="7557">
                  <c:v>-52.429200000000002</c:v>
                </c:pt>
                <c:pt idx="7558">
                  <c:v>-52.406300000000002</c:v>
                </c:pt>
                <c:pt idx="7559">
                  <c:v>-52.459699999999998</c:v>
                </c:pt>
                <c:pt idx="7560">
                  <c:v>-52.505499999999998</c:v>
                </c:pt>
                <c:pt idx="7561">
                  <c:v>-52.505499999999998</c:v>
                </c:pt>
                <c:pt idx="7562">
                  <c:v>-52.551299999999998</c:v>
                </c:pt>
                <c:pt idx="7563">
                  <c:v>-52.528399999999998</c:v>
                </c:pt>
                <c:pt idx="7564">
                  <c:v>-52.520800000000001</c:v>
                </c:pt>
                <c:pt idx="7565">
                  <c:v>-52.467300000000002</c:v>
                </c:pt>
                <c:pt idx="7566">
                  <c:v>-52.482599999999998</c:v>
                </c:pt>
                <c:pt idx="7567">
                  <c:v>-52.513100000000001</c:v>
                </c:pt>
                <c:pt idx="7568">
                  <c:v>-52.597000000000001</c:v>
                </c:pt>
                <c:pt idx="7569">
                  <c:v>-52.597000000000001</c:v>
                </c:pt>
                <c:pt idx="7570">
                  <c:v>-52.543599999999998</c:v>
                </c:pt>
                <c:pt idx="7571">
                  <c:v>-52.536000000000001</c:v>
                </c:pt>
                <c:pt idx="7572">
                  <c:v>-52.497900000000001</c:v>
                </c:pt>
                <c:pt idx="7573">
                  <c:v>-52.513100000000001</c:v>
                </c:pt>
                <c:pt idx="7574">
                  <c:v>-52.528399999999998</c:v>
                </c:pt>
                <c:pt idx="7575">
                  <c:v>-52.505499999999998</c:v>
                </c:pt>
                <c:pt idx="7576">
                  <c:v>-52.490200000000002</c:v>
                </c:pt>
                <c:pt idx="7577">
                  <c:v>-52.536000000000001</c:v>
                </c:pt>
                <c:pt idx="7578">
                  <c:v>-52.536000000000001</c:v>
                </c:pt>
                <c:pt idx="7579">
                  <c:v>-52.589399999999998</c:v>
                </c:pt>
                <c:pt idx="7580">
                  <c:v>-52.589399999999998</c:v>
                </c:pt>
                <c:pt idx="7581">
                  <c:v>-52.680999999999997</c:v>
                </c:pt>
                <c:pt idx="7582">
                  <c:v>-52.673299999999998</c:v>
                </c:pt>
                <c:pt idx="7583">
                  <c:v>-52.642800000000001</c:v>
                </c:pt>
                <c:pt idx="7584">
                  <c:v>-52.665700000000001</c:v>
                </c:pt>
                <c:pt idx="7585">
                  <c:v>-52.688600000000001</c:v>
                </c:pt>
                <c:pt idx="7586">
                  <c:v>-52.696199999999997</c:v>
                </c:pt>
                <c:pt idx="7587">
                  <c:v>-52.696199999999997</c:v>
                </c:pt>
                <c:pt idx="7588">
                  <c:v>-52.703899999999997</c:v>
                </c:pt>
                <c:pt idx="7589">
                  <c:v>-52.688600000000001</c:v>
                </c:pt>
                <c:pt idx="7590">
                  <c:v>-52.703899999999997</c:v>
                </c:pt>
                <c:pt idx="7591">
                  <c:v>-52.719099999999997</c:v>
                </c:pt>
                <c:pt idx="7592">
                  <c:v>-52.757300000000001</c:v>
                </c:pt>
                <c:pt idx="7593">
                  <c:v>-52.795400000000001</c:v>
                </c:pt>
                <c:pt idx="7594">
                  <c:v>-52.795400000000001</c:v>
                </c:pt>
                <c:pt idx="7595">
                  <c:v>-52.780200000000001</c:v>
                </c:pt>
                <c:pt idx="7596">
                  <c:v>-52.802999999999997</c:v>
                </c:pt>
                <c:pt idx="7597">
                  <c:v>-52.825899999999997</c:v>
                </c:pt>
                <c:pt idx="7598">
                  <c:v>-52.887</c:v>
                </c:pt>
                <c:pt idx="7599">
                  <c:v>-52.940399999999997</c:v>
                </c:pt>
                <c:pt idx="7600">
                  <c:v>-52.9251</c:v>
                </c:pt>
                <c:pt idx="7601">
                  <c:v>-52.9251</c:v>
                </c:pt>
                <c:pt idx="7602">
                  <c:v>-52.932699999999997</c:v>
                </c:pt>
                <c:pt idx="7603">
                  <c:v>-52.9099</c:v>
                </c:pt>
                <c:pt idx="7604">
                  <c:v>-52.9861</c:v>
                </c:pt>
                <c:pt idx="7605">
                  <c:v>-52.9709</c:v>
                </c:pt>
                <c:pt idx="7606">
                  <c:v>-52.9709</c:v>
                </c:pt>
                <c:pt idx="7607">
                  <c:v>-52.955599999999997</c:v>
                </c:pt>
                <c:pt idx="7608">
                  <c:v>-52.9861</c:v>
                </c:pt>
                <c:pt idx="7609">
                  <c:v>-53.009</c:v>
                </c:pt>
                <c:pt idx="7610">
                  <c:v>-52.963299999999997</c:v>
                </c:pt>
                <c:pt idx="7611">
                  <c:v>-52.955599999999997</c:v>
                </c:pt>
                <c:pt idx="7612">
                  <c:v>-52.940399999999997</c:v>
                </c:pt>
                <c:pt idx="7613">
                  <c:v>-52.902200000000001</c:v>
                </c:pt>
                <c:pt idx="7614">
                  <c:v>-52.948</c:v>
                </c:pt>
                <c:pt idx="7615">
                  <c:v>-53.0167</c:v>
                </c:pt>
                <c:pt idx="7616">
                  <c:v>-53.0167</c:v>
                </c:pt>
                <c:pt idx="7617">
                  <c:v>-52.978499999999997</c:v>
                </c:pt>
                <c:pt idx="7618">
                  <c:v>-53.001399999999997</c:v>
                </c:pt>
                <c:pt idx="7619">
                  <c:v>-53.009</c:v>
                </c:pt>
                <c:pt idx="7620">
                  <c:v>-53.001399999999997</c:v>
                </c:pt>
                <c:pt idx="7621">
                  <c:v>-53.0319</c:v>
                </c:pt>
                <c:pt idx="7622">
                  <c:v>-52.9938</c:v>
                </c:pt>
                <c:pt idx="7623">
                  <c:v>-52.9938</c:v>
                </c:pt>
                <c:pt idx="7624">
                  <c:v>-53.009</c:v>
                </c:pt>
                <c:pt idx="7625">
                  <c:v>-53.0396</c:v>
                </c:pt>
                <c:pt idx="7626">
                  <c:v>-53.009</c:v>
                </c:pt>
                <c:pt idx="7627">
                  <c:v>-53.085299999999997</c:v>
                </c:pt>
                <c:pt idx="7628">
                  <c:v>-53.0548</c:v>
                </c:pt>
                <c:pt idx="7629">
                  <c:v>-53.047199999999997</c:v>
                </c:pt>
                <c:pt idx="7630">
                  <c:v>-53.085299999999997</c:v>
                </c:pt>
                <c:pt idx="7631">
                  <c:v>-53.0548</c:v>
                </c:pt>
                <c:pt idx="7632">
                  <c:v>-53.0777</c:v>
                </c:pt>
                <c:pt idx="7633">
                  <c:v>-53.0548</c:v>
                </c:pt>
                <c:pt idx="7634">
                  <c:v>-53.1006</c:v>
                </c:pt>
                <c:pt idx="7635">
                  <c:v>-53.093000000000004</c:v>
                </c:pt>
                <c:pt idx="7636">
                  <c:v>-53.062399999999997</c:v>
                </c:pt>
                <c:pt idx="7637">
                  <c:v>-53.0319</c:v>
                </c:pt>
                <c:pt idx="7638">
                  <c:v>-53.0319</c:v>
                </c:pt>
                <c:pt idx="7639">
                  <c:v>-53.047199999999997</c:v>
                </c:pt>
                <c:pt idx="7640">
                  <c:v>-52.9938</c:v>
                </c:pt>
                <c:pt idx="7641">
                  <c:v>-52.9938</c:v>
                </c:pt>
                <c:pt idx="7642">
                  <c:v>-52.955599999999997</c:v>
                </c:pt>
                <c:pt idx="7643">
                  <c:v>-52.9099</c:v>
                </c:pt>
                <c:pt idx="7644">
                  <c:v>-52.879300000000001</c:v>
                </c:pt>
                <c:pt idx="7645">
                  <c:v>-52.848799999999997</c:v>
                </c:pt>
                <c:pt idx="7646">
                  <c:v>-52.795400000000001</c:v>
                </c:pt>
                <c:pt idx="7647">
                  <c:v>-52.833599999999997</c:v>
                </c:pt>
                <c:pt idx="7648">
                  <c:v>-52.841200000000001</c:v>
                </c:pt>
                <c:pt idx="7649">
                  <c:v>-52.864100000000001</c:v>
                </c:pt>
                <c:pt idx="7650">
                  <c:v>-52.9251</c:v>
                </c:pt>
                <c:pt idx="7651">
                  <c:v>-52.9099</c:v>
                </c:pt>
                <c:pt idx="7652">
                  <c:v>-52.978499999999997</c:v>
                </c:pt>
                <c:pt idx="7653">
                  <c:v>-52.978499999999997</c:v>
                </c:pt>
                <c:pt idx="7654">
                  <c:v>-52.9709</c:v>
                </c:pt>
                <c:pt idx="7655">
                  <c:v>-53.0167</c:v>
                </c:pt>
                <c:pt idx="7656">
                  <c:v>-53.070099999999996</c:v>
                </c:pt>
                <c:pt idx="7657">
                  <c:v>-53.070099999999996</c:v>
                </c:pt>
                <c:pt idx="7658">
                  <c:v>-53.131100000000004</c:v>
                </c:pt>
                <c:pt idx="7659">
                  <c:v>-53.154000000000003</c:v>
                </c:pt>
                <c:pt idx="7660">
                  <c:v>-53.108199999999997</c:v>
                </c:pt>
                <c:pt idx="7661">
                  <c:v>-53.108199999999997</c:v>
                </c:pt>
                <c:pt idx="7662">
                  <c:v>-53.070099999999996</c:v>
                </c:pt>
                <c:pt idx="7663">
                  <c:v>-53.009</c:v>
                </c:pt>
                <c:pt idx="7664">
                  <c:v>-53.024299999999997</c:v>
                </c:pt>
                <c:pt idx="7665">
                  <c:v>-53.0167</c:v>
                </c:pt>
                <c:pt idx="7666">
                  <c:v>-52.9861</c:v>
                </c:pt>
                <c:pt idx="7667">
                  <c:v>-53.0396</c:v>
                </c:pt>
                <c:pt idx="7668">
                  <c:v>-53.047199999999997</c:v>
                </c:pt>
                <c:pt idx="7669">
                  <c:v>-53.047199999999997</c:v>
                </c:pt>
                <c:pt idx="7670">
                  <c:v>-53.0396</c:v>
                </c:pt>
                <c:pt idx="7671">
                  <c:v>-53.0777</c:v>
                </c:pt>
                <c:pt idx="7672">
                  <c:v>-53.062399999999997</c:v>
                </c:pt>
                <c:pt idx="7673">
                  <c:v>-53.085299999999997</c:v>
                </c:pt>
                <c:pt idx="7674">
                  <c:v>-53.0548</c:v>
                </c:pt>
                <c:pt idx="7675">
                  <c:v>-53.0396</c:v>
                </c:pt>
                <c:pt idx="7676">
                  <c:v>-53.024299999999997</c:v>
                </c:pt>
                <c:pt idx="7677">
                  <c:v>-53.047199999999997</c:v>
                </c:pt>
                <c:pt idx="7678">
                  <c:v>-52.9938</c:v>
                </c:pt>
                <c:pt idx="7679">
                  <c:v>-53.0548</c:v>
                </c:pt>
                <c:pt idx="7680">
                  <c:v>-53.047199999999997</c:v>
                </c:pt>
                <c:pt idx="7681">
                  <c:v>-53.085299999999997</c:v>
                </c:pt>
                <c:pt idx="7682">
                  <c:v>-53.062399999999997</c:v>
                </c:pt>
                <c:pt idx="7683">
                  <c:v>-53.0548</c:v>
                </c:pt>
                <c:pt idx="7684">
                  <c:v>-53.0319</c:v>
                </c:pt>
                <c:pt idx="7685">
                  <c:v>-53.047199999999997</c:v>
                </c:pt>
                <c:pt idx="7686">
                  <c:v>-53.070099999999996</c:v>
                </c:pt>
                <c:pt idx="7687">
                  <c:v>-53.062399999999997</c:v>
                </c:pt>
                <c:pt idx="7688">
                  <c:v>-53.070099999999996</c:v>
                </c:pt>
                <c:pt idx="7689">
                  <c:v>-53.070099999999996</c:v>
                </c:pt>
                <c:pt idx="7690">
                  <c:v>-53.047199999999997</c:v>
                </c:pt>
                <c:pt idx="7691">
                  <c:v>-53.070099999999996</c:v>
                </c:pt>
                <c:pt idx="7692">
                  <c:v>-53.0396</c:v>
                </c:pt>
                <c:pt idx="7693">
                  <c:v>-53.047199999999997</c:v>
                </c:pt>
                <c:pt idx="7694">
                  <c:v>-53.0167</c:v>
                </c:pt>
                <c:pt idx="7695">
                  <c:v>-53.0396</c:v>
                </c:pt>
                <c:pt idx="7696">
                  <c:v>-53.0548</c:v>
                </c:pt>
                <c:pt idx="7697">
                  <c:v>-53.0777</c:v>
                </c:pt>
                <c:pt idx="7698">
                  <c:v>-53.0548</c:v>
                </c:pt>
                <c:pt idx="7699">
                  <c:v>-53.093000000000004</c:v>
                </c:pt>
                <c:pt idx="7700">
                  <c:v>-53.093000000000004</c:v>
                </c:pt>
                <c:pt idx="7701">
                  <c:v>-53.093000000000004</c:v>
                </c:pt>
                <c:pt idx="7702">
                  <c:v>-53.085299999999997</c:v>
                </c:pt>
                <c:pt idx="7703">
                  <c:v>-53.108199999999997</c:v>
                </c:pt>
                <c:pt idx="7704">
                  <c:v>-53.154000000000003</c:v>
                </c:pt>
                <c:pt idx="7705">
                  <c:v>-53.1387</c:v>
                </c:pt>
                <c:pt idx="7706">
                  <c:v>-53.085299999999997</c:v>
                </c:pt>
                <c:pt idx="7707">
                  <c:v>-53.1006</c:v>
                </c:pt>
                <c:pt idx="7708">
                  <c:v>-53.0548</c:v>
                </c:pt>
                <c:pt idx="7709">
                  <c:v>-53.070099999999996</c:v>
                </c:pt>
                <c:pt idx="7710">
                  <c:v>-53.085299999999997</c:v>
                </c:pt>
                <c:pt idx="7711">
                  <c:v>-53.108199999999997</c:v>
                </c:pt>
                <c:pt idx="7712">
                  <c:v>-53.1693</c:v>
                </c:pt>
                <c:pt idx="7713">
                  <c:v>-53.176900000000003</c:v>
                </c:pt>
                <c:pt idx="7714">
                  <c:v>-53.1616</c:v>
                </c:pt>
                <c:pt idx="7715">
                  <c:v>-53.154000000000003</c:v>
                </c:pt>
                <c:pt idx="7716">
                  <c:v>-53.1616</c:v>
                </c:pt>
                <c:pt idx="7717">
                  <c:v>-53.154000000000003</c:v>
                </c:pt>
                <c:pt idx="7718">
                  <c:v>-53.1693</c:v>
                </c:pt>
                <c:pt idx="7719">
                  <c:v>-53.131100000000004</c:v>
                </c:pt>
                <c:pt idx="7720">
                  <c:v>-53.1693</c:v>
                </c:pt>
                <c:pt idx="7721">
                  <c:v>-53.199800000000003</c:v>
                </c:pt>
                <c:pt idx="7722">
                  <c:v>-53.192100000000003</c:v>
                </c:pt>
                <c:pt idx="7723">
                  <c:v>-53.131100000000004</c:v>
                </c:pt>
                <c:pt idx="7724">
                  <c:v>-53.1464</c:v>
                </c:pt>
                <c:pt idx="7725">
                  <c:v>-53.131100000000004</c:v>
                </c:pt>
                <c:pt idx="7726">
                  <c:v>-53.0777</c:v>
                </c:pt>
                <c:pt idx="7727">
                  <c:v>-53.085299999999997</c:v>
                </c:pt>
                <c:pt idx="7728">
                  <c:v>-53.131100000000004</c:v>
                </c:pt>
                <c:pt idx="7729">
                  <c:v>-53.1235</c:v>
                </c:pt>
                <c:pt idx="7730">
                  <c:v>-53.131100000000004</c:v>
                </c:pt>
                <c:pt idx="7731">
                  <c:v>-53.131100000000004</c:v>
                </c:pt>
                <c:pt idx="7732">
                  <c:v>-53.070099999999996</c:v>
                </c:pt>
                <c:pt idx="7733">
                  <c:v>-53.1158</c:v>
                </c:pt>
                <c:pt idx="7734">
                  <c:v>-53.1616</c:v>
                </c:pt>
                <c:pt idx="7735">
                  <c:v>-53.093000000000004</c:v>
                </c:pt>
                <c:pt idx="7736">
                  <c:v>-53.085299999999997</c:v>
                </c:pt>
                <c:pt idx="7737">
                  <c:v>-53.0777</c:v>
                </c:pt>
                <c:pt idx="7738">
                  <c:v>-53.085299999999997</c:v>
                </c:pt>
                <c:pt idx="7739">
                  <c:v>-53.1158</c:v>
                </c:pt>
                <c:pt idx="7740">
                  <c:v>-53.1006</c:v>
                </c:pt>
                <c:pt idx="7741">
                  <c:v>-53.0777</c:v>
                </c:pt>
                <c:pt idx="7742">
                  <c:v>-53.062399999999997</c:v>
                </c:pt>
                <c:pt idx="7743">
                  <c:v>-53.085299999999997</c:v>
                </c:pt>
                <c:pt idx="7744">
                  <c:v>-53.085299999999997</c:v>
                </c:pt>
                <c:pt idx="7745">
                  <c:v>-53.062399999999997</c:v>
                </c:pt>
                <c:pt idx="7746">
                  <c:v>-53.0777</c:v>
                </c:pt>
                <c:pt idx="7747">
                  <c:v>-53.0548</c:v>
                </c:pt>
                <c:pt idx="7748">
                  <c:v>-53.085299999999997</c:v>
                </c:pt>
                <c:pt idx="7749">
                  <c:v>-53.085299999999997</c:v>
                </c:pt>
                <c:pt idx="7750">
                  <c:v>-53.108199999999997</c:v>
                </c:pt>
                <c:pt idx="7751">
                  <c:v>-53.1616</c:v>
                </c:pt>
                <c:pt idx="7752">
                  <c:v>-53.1693</c:v>
                </c:pt>
                <c:pt idx="7753">
                  <c:v>-53.1158</c:v>
                </c:pt>
                <c:pt idx="7754">
                  <c:v>-53.1387</c:v>
                </c:pt>
                <c:pt idx="7755">
                  <c:v>-53.1387</c:v>
                </c:pt>
                <c:pt idx="7756">
                  <c:v>-53.1616</c:v>
                </c:pt>
                <c:pt idx="7757">
                  <c:v>-53.1006</c:v>
                </c:pt>
                <c:pt idx="7758">
                  <c:v>-53.1006</c:v>
                </c:pt>
                <c:pt idx="7759">
                  <c:v>-53.1235</c:v>
                </c:pt>
                <c:pt idx="7760">
                  <c:v>-53.131100000000004</c:v>
                </c:pt>
                <c:pt idx="7761">
                  <c:v>-53.1158</c:v>
                </c:pt>
                <c:pt idx="7762">
                  <c:v>-53.1235</c:v>
                </c:pt>
                <c:pt idx="7763">
                  <c:v>-53.108199999999997</c:v>
                </c:pt>
                <c:pt idx="7764">
                  <c:v>-53.215000000000003</c:v>
                </c:pt>
                <c:pt idx="7765">
                  <c:v>-53.2303</c:v>
                </c:pt>
                <c:pt idx="7766">
                  <c:v>-53.237900000000003</c:v>
                </c:pt>
                <c:pt idx="7767">
                  <c:v>-53.199800000000003</c:v>
                </c:pt>
                <c:pt idx="7768">
                  <c:v>-53.1693</c:v>
                </c:pt>
                <c:pt idx="7769">
                  <c:v>-53.154000000000003</c:v>
                </c:pt>
                <c:pt idx="7770">
                  <c:v>-53.154000000000003</c:v>
                </c:pt>
                <c:pt idx="7771">
                  <c:v>-53.1693</c:v>
                </c:pt>
                <c:pt idx="7772">
                  <c:v>-53.215000000000003</c:v>
                </c:pt>
                <c:pt idx="7773">
                  <c:v>-53.2074</c:v>
                </c:pt>
                <c:pt idx="7774">
                  <c:v>-53.2074</c:v>
                </c:pt>
                <c:pt idx="7775">
                  <c:v>-53.1845</c:v>
                </c:pt>
                <c:pt idx="7776">
                  <c:v>-53.1693</c:v>
                </c:pt>
                <c:pt idx="7777">
                  <c:v>-53.1158</c:v>
                </c:pt>
                <c:pt idx="7778">
                  <c:v>-53.024299999999997</c:v>
                </c:pt>
                <c:pt idx="7779">
                  <c:v>-53.0319</c:v>
                </c:pt>
                <c:pt idx="7780">
                  <c:v>-53.085299999999997</c:v>
                </c:pt>
                <c:pt idx="7781">
                  <c:v>-53.131100000000004</c:v>
                </c:pt>
                <c:pt idx="7782">
                  <c:v>-53.108199999999997</c:v>
                </c:pt>
                <c:pt idx="7783">
                  <c:v>-53.1235</c:v>
                </c:pt>
                <c:pt idx="7784">
                  <c:v>-53.1387</c:v>
                </c:pt>
                <c:pt idx="7785">
                  <c:v>-53.1006</c:v>
                </c:pt>
                <c:pt idx="7786">
                  <c:v>-53.1464</c:v>
                </c:pt>
                <c:pt idx="7787">
                  <c:v>-53.176900000000003</c:v>
                </c:pt>
                <c:pt idx="7788">
                  <c:v>-53.1235</c:v>
                </c:pt>
                <c:pt idx="7789">
                  <c:v>-53.1006</c:v>
                </c:pt>
                <c:pt idx="7790">
                  <c:v>-53.0777</c:v>
                </c:pt>
                <c:pt idx="7791">
                  <c:v>-53.0548</c:v>
                </c:pt>
                <c:pt idx="7792">
                  <c:v>-53.070099999999996</c:v>
                </c:pt>
                <c:pt idx="7793">
                  <c:v>-53.093000000000004</c:v>
                </c:pt>
                <c:pt idx="7794">
                  <c:v>-53.1158</c:v>
                </c:pt>
                <c:pt idx="7795">
                  <c:v>-53.0777</c:v>
                </c:pt>
                <c:pt idx="7796">
                  <c:v>-53.0548</c:v>
                </c:pt>
                <c:pt idx="7797">
                  <c:v>-53.093000000000004</c:v>
                </c:pt>
                <c:pt idx="7798">
                  <c:v>-53.0167</c:v>
                </c:pt>
                <c:pt idx="7799">
                  <c:v>-53.024299999999997</c:v>
                </c:pt>
                <c:pt idx="7800">
                  <c:v>-53.024299999999997</c:v>
                </c:pt>
                <c:pt idx="7801">
                  <c:v>-53.093000000000004</c:v>
                </c:pt>
                <c:pt idx="7802">
                  <c:v>-53.0319</c:v>
                </c:pt>
                <c:pt idx="7803">
                  <c:v>-53.062399999999997</c:v>
                </c:pt>
                <c:pt idx="7804">
                  <c:v>-53.0319</c:v>
                </c:pt>
                <c:pt idx="7805">
                  <c:v>-53.0396</c:v>
                </c:pt>
                <c:pt idx="7806">
                  <c:v>-53.108199999999997</c:v>
                </c:pt>
                <c:pt idx="7807">
                  <c:v>-53.0548</c:v>
                </c:pt>
                <c:pt idx="7808">
                  <c:v>-53.0548</c:v>
                </c:pt>
                <c:pt idx="7809">
                  <c:v>-53.0777</c:v>
                </c:pt>
                <c:pt idx="7810">
                  <c:v>-53.1235</c:v>
                </c:pt>
                <c:pt idx="7811">
                  <c:v>-53.1006</c:v>
                </c:pt>
                <c:pt idx="7812">
                  <c:v>-53.1006</c:v>
                </c:pt>
                <c:pt idx="7813">
                  <c:v>-53.108199999999997</c:v>
                </c:pt>
                <c:pt idx="7814">
                  <c:v>-53.1158</c:v>
                </c:pt>
                <c:pt idx="7815">
                  <c:v>-53.093000000000004</c:v>
                </c:pt>
                <c:pt idx="7816">
                  <c:v>-53.070099999999996</c:v>
                </c:pt>
                <c:pt idx="7817">
                  <c:v>-53.093000000000004</c:v>
                </c:pt>
                <c:pt idx="7818">
                  <c:v>-53.108199999999997</c:v>
                </c:pt>
                <c:pt idx="7819">
                  <c:v>-53.0777</c:v>
                </c:pt>
                <c:pt idx="7820">
                  <c:v>-53.0548</c:v>
                </c:pt>
                <c:pt idx="7821">
                  <c:v>-53.062399999999997</c:v>
                </c:pt>
                <c:pt idx="7822">
                  <c:v>-53.047199999999997</c:v>
                </c:pt>
                <c:pt idx="7823">
                  <c:v>-53.009</c:v>
                </c:pt>
                <c:pt idx="7824">
                  <c:v>-53.0319</c:v>
                </c:pt>
                <c:pt idx="7825">
                  <c:v>-53.009</c:v>
                </c:pt>
                <c:pt idx="7826">
                  <c:v>-53.047199999999997</c:v>
                </c:pt>
                <c:pt idx="7827">
                  <c:v>-53.009</c:v>
                </c:pt>
                <c:pt idx="7828">
                  <c:v>-53.0396</c:v>
                </c:pt>
                <c:pt idx="7829">
                  <c:v>-53.0319</c:v>
                </c:pt>
                <c:pt idx="7830">
                  <c:v>-53.009</c:v>
                </c:pt>
                <c:pt idx="7831">
                  <c:v>-53.009</c:v>
                </c:pt>
                <c:pt idx="7832">
                  <c:v>-53.009</c:v>
                </c:pt>
                <c:pt idx="7833">
                  <c:v>-53.0396</c:v>
                </c:pt>
                <c:pt idx="7834">
                  <c:v>-52.9938</c:v>
                </c:pt>
                <c:pt idx="7835">
                  <c:v>-53.0319</c:v>
                </c:pt>
                <c:pt idx="7836">
                  <c:v>-53.0777</c:v>
                </c:pt>
                <c:pt idx="7837">
                  <c:v>-53.0319</c:v>
                </c:pt>
                <c:pt idx="7838">
                  <c:v>-53.009</c:v>
                </c:pt>
                <c:pt idx="7839">
                  <c:v>-53.047199999999997</c:v>
                </c:pt>
                <c:pt idx="7840">
                  <c:v>-53.0548</c:v>
                </c:pt>
                <c:pt idx="7841">
                  <c:v>-53.085299999999997</c:v>
                </c:pt>
                <c:pt idx="7842">
                  <c:v>-53.085299999999997</c:v>
                </c:pt>
                <c:pt idx="7843">
                  <c:v>-53.0319</c:v>
                </c:pt>
                <c:pt idx="7844">
                  <c:v>-53.0548</c:v>
                </c:pt>
                <c:pt idx="7845">
                  <c:v>-53.108199999999997</c:v>
                </c:pt>
                <c:pt idx="7846">
                  <c:v>-53.1235</c:v>
                </c:pt>
                <c:pt idx="7847">
                  <c:v>-53.085299999999997</c:v>
                </c:pt>
                <c:pt idx="7848">
                  <c:v>-53.0548</c:v>
                </c:pt>
                <c:pt idx="7849">
                  <c:v>-53.1006</c:v>
                </c:pt>
                <c:pt idx="7850">
                  <c:v>-53.070099999999996</c:v>
                </c:pt>
                <c:pt idx="7851">
                  <c:v>-53.1464</c:v>
                </c:pt>
                <c:pt idx="7852">
                  <c:v>-53.1387</c:v>
                </c:pt>
                <c:pt idx="7853">
                  <c:v>-53.1464</c:v>
                </c:pt>
                <c:pt idx="7854">
                  <c:v>-53.154000000000003</c:v>
                </c:pt>
                <c:pt idx="7855">
                  <c:v>-53.176900000000003</c:v>
                </c:pt>
                <c:pt idx="7856">
                  <c:v>-53.1845</c:v>
                </c:pt>
                <c:pt idx="7857">
                  <c:v>-53.1693</c:v>
                </c:pt>
                <c:pt idx="7858">
                  <c:v>-53.108199999999997</c:v>
                </c:pt>
                <c:pt idx="7859">
                  <c:v>-53.154000000000003</c:v>
                </c:pt>
                <c:pt idx="7860">
                  <c:v>-53.1235</c:v>
                </c:pt>
                <c:pt idx="7861">
                  <c:v>-53.176900000000003</c:v>
                </c:pt>
                <c:pt idx="7862">
                  <c:v>-53.1616</c:v>
                </c:pt>
                <c:pt idx="7863">
                  <c:v>-53.1693</c:v>
                </c:pt>
                <c:pt idx="7864">
                  <c:v>-53.199800000000003</c:v>
                </c:pt>
                <c:pt idx="7865">
                  <c:v>-53.2684</c:v>
                </c:pt>
                <c:pt idx="7866">
                  <c:v>-53.260800000000003</c:v>
                </c:pt>
                <c:pt idx="7867">
                  <c:v>-53.2532</c:v>
                </c:pt>
                <c:pt idx="7868">
                  <c:v>-53.306600000000003</c:v>
                </c:pt>
                <c:pt idx="7869">
                  <c:v>-53.260800000000003</c:v>
                </c:pt>
                <c:pt idx="7870">
                  <c:v>-53.260800000000003</c:v>
                </c:pt>
                <c:pt idx="7871">
                  <c:v>-53.2684</c:v>
                </c:pt>
                <c:pt idx="7872">
                  <c:v>-53.298999999999999</c:v>
                </c:pt>
                <c:pt idx="7873">
                  <c:v>-53.2761</c:v>
                </c:pt>
                <c:pt idx="7874">
                  <c:v>-53.329500000000003</c:v>
                </c:pt>
                <c:pt idx="7875">
                  <c:v>-53.382899999999999</c:v>
                </c:pt>
                <c:pt idx="7876">
                  <c:v>-53.398099999999999</c:v>
                </c:pt>
                <c:pt idx="7877">
                  <c:v>-53.405799999999999</c:v>
                </c:pt>
                <c:pt idx="7878">
                  <c:v>-53.398099999999999</c:v>
                </c:pt>
                <c:pt idx="7879">
                  <c:v>-53.367600000000003</c:v>
                </c:pt>
                <c:pt idx="7880">
                  <c:v>-53.428600000000003</c:v>
                </c:pt>
                <c:pt idx="7881">
                  <c:v>-53.413400000000003</c:v>
                </c:pt>
                <c:pt idx="7882">
                  <c:v>-53.436300000000003</c:v>
                </c:pt>
                <c:pt idx="7883">
                  <c:v>-53.466799999999999</c:v>
                </c:pt>
                <c:pt idx="7884">
                  <c:v>-53.466799999999999</c:v>
                </c:pt>
                <c:pt idx="7885">
                  <c:v>-53.497300000000003</c:v>
                </c:pt>
                <c:pt idx="7886">
                  <c:v>-53.459200000000003</c:v>
                </c:pt>
                <c:pt idx="7887">
                  <c:v>-53.474400000000003</c:v>
                </c:pt>
                <c:pt idx="7888">
                  <c:v>-53.520200000000003</c:v>
                </c:pt>
                <c:pt idx="7889">
                  <c:v>-53.474400000000003</c:v>
                </c:pt>
                <c:pt idx="7890">
                  <c:v>-53.482100000000003</c:v>
                </c:pt>
                <c:pt idx="7891">
                  <c:v>-53.543100000000003</c:v>
                </c:pt>
                <c:pt idx="7892">
                  <c:v>-53.558300000000003</c:v>
                </c:pt>
                <c:pt idx="7893">
                  <c:v>-53.596499999999999</c:v>
                </c:pt>
                <c:pt idx="7894">
                  <c:v>-53.566000000000003</c:v>
                </c:pt>
                <c:pt idx="7895">
                  <c:v>-53.634599999999999</c:v>
                </c:pt>
                <c:pt idx="7896">
                  <c:v>-53.627000000000002</c:v>
                </c:pt>
                <c:pt idx="7897">
                  <c:v>-53.619399999999999</c:v>
                </c:pt>
                <c:pt idx="7898">
                  <c:v>-53.649900000000002</c:v>
                </c:pt>
                <c:pt idx="7899">
                  <c:v>-53.695700000000002</c:v>
                </c:pt>
                <c:pt idx="7900">
                  <c:v>-53.749099999999999</c:v>
                </c:pt>
                <c:pt idx="7901">
                  <c:v>-53.756700000000002</c:v>
                </c:pt>
                <c:pt idx="7902">
                  <c:v>-53.718600000000002</c:v>
                </c:pt>
                <c:pt idx="7903">
                  <c:v>-53.771999999999998</c:v>
                </c:pt>
                <c:pt idx="7904">
                  <c:v>-53.802500000000002</c:v>
                </c:pt>
                <c:pt idx="7905">
                  <c:v>-53.794899999999998</c:v>
                </c:pt>
                <c:pt idx="7906">
                  <c:v>-53.832999999999998</c:v>
                </c:pt>
                <c:pt idx="7907">
                  <c:v>-53.825400000000002</c:v>
                </c:pt>
                <c:pt idx="7908">
                  <c:v>-53.832999999999998</c:v>
                </c:pt>
                <c:pt idx="7909">
                  <c:v>-53.855899999999998</c:v>
                </c:pt>
                <c:pt idx="7910">
                  <c:v>-53.893999999999998</c:v>
                </c:pt>
                <c:pt idx="7911">
                  <c:v>-53.970300000000002</c:v>
                </c:pt>
                <c:pt idx="7912">
                  <c:v>-53.932200000000002</c:v>
                </c:pt>
                <c:pt idx="7913">
                  <c:v>-53.939799999999998</c:v>
                </c:pt>
                <c:pt idx="7914">
                  <c:v>-53.878799999999998</c:v>
                </c:pt>
                <c:pt idx="7915">
                  <c:v>-53.901699999999998</c:v>
                </c:pt>
                <c:pt idx="7916">
                  <c:v>-53.909300000000002</c:v>
                </c:pt>
                <c:pt idx="7917">
                  <c:v>-53.932200000000002</c:v>
                </c:pt>
                <c:pt idx="7918">
                  <c:v>-53.993200000000002</c:v>
                </c:pt>
                <c:pt idx="7919">
                  <c:v>-54.000900000000001</c:v>
                </c:pt>
                <c:pt idx="7920">
                  <c:v>-53.993200000000002</c:v>
                </c:pt>
                <c:pt idx="7921">
                  <c:v>-54.023699999999998</c:v>
                </c:pt>
                <c:pt idx="7922">
                  <c:v>-53.985599999999998</c:v>
                </c:pt>
                <c:pt idx="7923">
                  <c:v>-54.039000000000001</c:v>
                </c:pt>
                <c:pt idx="7924">
                  <c:v>-54.092399999999998</c:v>
                </c:pt>
                <c:pt idx="7925">
                  <c:v>-54.023699999999998</c:v>
                </c:pt>
                <c:pt idx="7926">
                  <c:v>-54.031399999999998</c:v>
                </c:pt>
                <c:pt idx="7927">
                  <c:v>-54.061900000000001</c:v>
                </c:pt>
                <c:pt idx="7928">
                  <c:v>-54.122900000000001</c:v>
                </c:pt>
                <c:pt idx="7929">
                  <c:v>-54.1</c:v>
                </c:pt>
                <c:pt idx="7930">
                  <c:v>-54.107700000000001</c:v>
                </c:pt>
                <c:pt idx="7931">
                  <c:v>-54.130600000000001</c:v>
                </c:pt>
                <c:pt idx="7932">
                  <c:v>-54.214500000000001</c:v>
                </c:pt>
                <c:pt idx="7933">
                  <c:v>-54.260300000000001</c:v>
                </c:pt>
                <c:pt idx="7934">
                  <c:v>-54.275500000000001</c:v>
                </c:pt>
                <c:pt idx="7935">
                  <c:v>-54.260300000000001</c:v>
                </c:pt>
                <c:pt idx="7936">
                  <c:v>-54.267899999999997</c:v>
                </c:pt>
                <c:pt idx="7937">
                  <c:v>-54.283099999999997</c:v>
                </c:pt>
                <c:pt idx="7938">
                  <c:v>-54.321300000000001</c:v>
                </c:pt>
                <c:pt idx="7939">
                  <c:v>-54.313699999999997</c:v>
                </c:pt>
                <c:pt idx="7940">
                  <c:v>-54.344200000000001</c:v>
                </c:pt>
                <c:pt idx="7941">
                  <c:v>-54.359400000000001</c:v>
                </c:pt>
                <c:pt idx="7942">
                  <c:v>-54.351799999999997</c:v>
                </c:pt>
                <c:pt idx="7943">
                  <c:v>-54.321300000000001</c:v>
                </c:pt>
                <c:pt idx="7944">
                  <c:v>-54.382300000000001</c:v>
                </c:pt>
                <c:pt idx="7945">
                  <c:v>-54.374699999999997</c:v>
                </c:pt>
                <c:pt idx="7946">
                  <c:v>-54.39</c:v>
                </c:pt>
                <c:pt idx="7947">
                  <c:v>-54.412799999999997</c:v>
                </c:pt>
                <c:pt idx="7948">
                  <c:v>-54.382300000000001</c:v>
                </c:pt>
                <c:pt idx="7949">
                  <c:v>-54.466200000000001</c:v>
                </c:pt>
                <c:pt idx="7950">
                  <c:v>-54.4739</c:v>
                </c:pt>
                <c:pt idx="7951">
                  <c:v>-54.4739</c:v>
                </c:pt>
                <c:pt idx="7952">
                  <c:v>-54.466200000000001</c:v>
                </c:pt>
                <c:pt idx="7953">
                  <c:v>-54.466200000000001</c:v>
                </c:pt>
                <c:pt idx="7954">
                  <c:v>-54.443399999999997</c:v>
                </c:pt>
                <c:pt idx="7955">
                  <c:v>-54.4739</c:v>
                </c:pt>
                <c:pt idx="7956">
                  <c:v>-54.527299999999997</c:v>
                </c:pt>
                <c:pt idx="7957">
                  <c:v>-54.5349</c:v>
                </c:pt>
                <c:pt idx="7958">
                  <c:v>-54.5349</c:v>
                </c:pt>
                <c:pt idx="7959">
                  <c:v>-54.5807</c:v>
                </c:pt>
                <c:pt idx="7960">
                  <c:v>-54.6417</c:v>
                </c:pt>
                <c:pt idx="7961">
                  <c:v>-54.6036</c:v>
                </c:pt>
                <c:pt idx="7962">
                  <c:v>-54.6417</c:v>
                </c:pt>
                <c:pt idx="7963">
                  <c:v>-54.6265</c:v>
                </c:pt>
                <c:pt idx="7964">
                  <c:v>-54.6646</c:v>
                </c:pt>
                <c:pt idx="7965">
                  <c:v>-54.740900000000003</c:v>
                </c:pt>
                <c:pt idx="7966">
                  <c:v>-54.7791</c:v>
                </c:pt>
                <c:pt idx="7967">
                  <c:v>-54.7562</c:v>
                </c:pt>
                <c:pt idx="7968">
                  <c:v>-54.7562</c:v>
                </c:pt>
                <c:pt idx="7969">
                  <c:v>-54.7485</c:v>
                </c:pt>
                <c:pt idx="7970">
                  <c:v>-54.786700000000003</c:v>
                </c:pt>
                <c:pt idx="7971">
                  <c:v>-54.7333</c:v>
                </c:pt>
                <c:pt idx="7972">
                  <c:v>-54.718000000000004</c:v>
                </c:pt>
                <c:pt idx="7973">
                  <c:v>-54.695099999999996</c:v>
                </c:pt>
                <c:pt idx="7974">
                  <c:v>-54.6646</c:v>
                </c:pt>
                <c:pt idx="7975">
                  <c:v>-54.702800000000003</c:v>
                </c:pt>
                <c:pt idx="7976">
                  <c:v>-54.7104</c:v>
                </c:pt>
                <c:pt idx="7977">
                  <c:v>-54.7333</c:v>
                </c:pt>
                <c:pt idx="7978">
                  <c:v>-54.7791</c:v>
                </c:pt>
                <c:pt idx="7979">
                  <c:v>-54.7562</c:v>
                </c:pt>
                <c:pt idx="7980">
                  <c:v>-54.695099999999996</c:v>
                </c:pt>
                <c:pt idx="7981">
                  <c:v>-54.7333</c:v>
                </c:pt>
                <c:pt idx="7982">
                  <c:v>-54.7104</c:v>
                </c:pt>
                <c:pt idx="7983">
                  <c:v>-54.740900000000003</c:v>
                </c:pt>
                <c:pt idx="7984">
                  <c:v>-54.7333</c:v>
                </c:pt>
                <c:pt idx="7985">
                  <c:v>-54.7333</c:v>
                </c:pt>
                <c:pt idx="7986">
                  <c:v>-54.718000000000004</c:v>
                </c:pt>
                <c:pt idx="7987">
                  <c:v>-54.7256</c:v>
                </c:pt>
                <c:pt idx="7988">
                  <c:v>-54.7104</c:v>
                </c:pt>
                <c:pt idx="7989">
                  <c:v>-54.763800000000003</c:v>
                </c:pt>
                <c:pt idx="7990">
                  <c:v>-54.7485</c:v>
                </c:pt>
                <c:pt idx="7991">
                  <c:v>-54.7485</c:v>
                </c:pt>
                <c:pt idx="7992">
                  <c:v>-54.7333</c:v>
                </c:pt>
                <c:pt idx="7993">
                  <c:v>-54.7333</c:v>
                </c:pt>
                <c:pt idx="7994">
                  <c:v>-54.801900000000003</c:v>
                </c:pt>
                <c:pt idx="7995">
                  <c:v>-54.8172</c:v>
                </c:pt>
                <c:pt idx="7996">
                  <c:v>-54.7791</c:v>
                </c:pt>
                <c:pt idx="7997">
                  <c:v>-54.7256</c:v>
                </c:pt>
                <c:pt idx="7998">
                  <c:v>-54.786700000000003</c:v>
                </c:pt>
                <c:pt idx="7999">
                  <c:v>-54.7485</c:v>
                </c:pt>
                <c:pt idx="8000">
                  <c:v>-54.656999999999996</c:v>
                </c:pt>
                <c:pt idx="8001">
                  <c:v>-54.695099999999996</c:v>
                </c:pt>
                <c:pt idx="8002">
                  <c:v>-54.7256</c:v>
                </c:pt>
                <c:pt idx="8003">
                  <c:v>-54.7256</c:v>
                </c:pt>
                <c:pt idx="8004">
                  <c:v>-54.7562</c:v>
                </c:pt>
                <c:pt idx="8005">
                  <c:v>-54.7714</c:v>
                </c:pt>
                <c:pt idx="8006">
                  <c:v>-54.7333</c:v>
                </c:pt>
                <c:pt idx="8007">
                  <c:v>-54.740900000000003</c:v>
                </c:pt>
                <c:pt idx="8008">
                  <c:v>-54.786700000000003</c:v>
                </c:pt>
                <c:pt idx="8009">
                  <c:v>-54.801900000000003</c:v>
                </c:pt>
                <c:pt idx="8010">
                  <c:v>-54.7791</c:v>
                </c:pt>
                <c:pt idx="8011">
                  <c:v>-54.786700000000003</c:v>
                </c:pt>
                <c:pt idx="8012">
                  <c:v>-54.7791</c:v>
                </c:pt>
                <c:pt idx="8013">
                  <c:v>-54.8553</c:v>
                </c:pt>
                <c:pt idx="8014">
                  <c:v>-54.885899999999999</c:v>
                </c:pt>
                <c:pt idx="8015">
                  <c:v>-54.893500000000003</c:v>
                </c:pt>
                <c:pt idx="8016">
                  <c:v>-54.908799999999999</c:v>
                </c:pt>
                <c:pt idx="8017">
                  <c:v>-54.954500000000003</c:v>
                </c:pt>
                <c:pt idx="8018">
                  <c:v>-54.977400000000003</c:v>
                </c:pt>
                <c:pt idx="8019">
                  <c:v>-54.946899999999999</c:v>
                </c:pt>
                <c:pt idx="8020">
                  <c:v>-54.885899999999999</c:v>
                </c:pt>
                <c:pt idx="8021">
                  <c:v>-54.832500000000003</c:v>
                </c:pt>
                <c:pt idx="8022">
                  <c:v>-54.832500000000003</c:v>
                </c:pt>
                <c:pt idx="8023">
                  <c:v>-54.8782</c:v>
                </c:pt>
                <c:pt idx="8024">
                  <c:v>-54.863</c:v>
                </c:pt>
                <c:pt idx="8025">
                  <c:v>-54.847700000000003</c:v>
                </c:pt>
                <c:pt idx="8026">
                  <c:v>-54.824800000000003</c:v>
                </c:pt>
                <c:pt idx="8027">
                  <c:v>-54.870600000000003</c:v>
                </c:pt>
                <c:pt idx="8028">
                  <c:v>-54.863</c:v>
                </c:pt>
                <c:pt idx="8029">
                  <c:v>-54.863</c:v>
                </c:pt>
                <c:pt idx="8030">
                  <c:v>-54.893500000000003</c:v>
                </c:pt>
                <c:pt idx="8031">
                  <c:v>-54.931600000000003</c:v>
                </c:pt>
                <c:pt idx="8032">
                  <c:v>-55.000300000000003</c:v>
                </c:pt>
                <c:pt idx="8033">
                  <c:v>-54.977400000000003</c:v>
                </c:pt>
                <c:pt idx="8034">
                  <c:v>-55.015599999999999</c:v>
                </c:pt>
                <c:pt idx="8035">
                  <c:v>-55.015599999999999</c:v>
                </c:pt>
                <c:pt idx="8036">
                  <c:v>-54.954500000000003</c:v>
                </c:pt>
                <c:pt idx="8037">
                  <c:v>-55.015599999999999</c:v>
                </c:pt>
                <c:pt idx="8038">
                  <c:v>-55.030799999999999</c:v>
                </c:pt>
                <c:pt idx="8039">
                  <c:v>-55.030799999999999</c:v>
                </c:pt>
                <c:pt idx="8040">
                  <c:v>-55.061300000000003</c:v>
                </c:pt>
                <c:pt idx="8041">
                  <c:v>-55.046100000000003</c:v>
                </c:pt>
                <c:pt idx="8042">
                  <c:v>-55.046100000000003</c:v>
                </c:pt>
                <c:pt idx="8043">
                  <c:v>-55.084200000000003</c:v>
                </c:pt>
                <c:pt idx="8044">
                  <c:v>-55.061300000000003</c:v>
                </c:pt>
                <c:pt idx="8045">
                  <c:v>-55.015599999999999</c:v>
                </c:pt>
                <c:pt idx="8046">
                  <c:v>-55.023200000000003</c:v>
                </c:pt>
                <c:pt idx="8047">
                  <c:v>-55.038499999999999</c:v>
                </c:pt>
                <c:pt idx="8048">
                  <c:v>-55.099499999999999</c:v>
                </c:pt>
                <c:pt idx="8049">
                  <c:v>-55.099499999999999</c:v>
                </c:pt>
                <c:pt idx="8050">
                  <c:v>-55.091900000000003</c:v>
                </c:pt>
                <c:pt idx="8051">
                  <c:v>-55.091900000000003</c:v>
                </c:pt>
                <c:pt idx="8052">
                  <c:v>-54.984999999999999</c:v>
                </c:pt>
                <c:pt idx="8053">
                  <c:v>-55.015599999999999</c:v>
                </c:pt>
                <c:pt idx="8054">
                  <c:v>-55.053699999999999</c:v>
                </c:pt>
                <c:pt idx="8055">
                  <c:v>-55.053699999999999</c:v>
                </c:pt>
                <c:pt idx="8056">
                  <c:v>-55.046100000000003</c:v>
                </c:pt>
                <c:pt idx="8057">
                  <c:v>-55.114699999999999</c:v>
                </c:pt>
                <c:pt idx="8058">
                  <c:v>-55.137599999999999</c:v>
                </c:pt>
                <c:pt idx="8059">
                  <c:v>-55.046100000000003</c:v>
                </c:pt>
                <c:pt idx="8060">
                  <c:v>-55.069000000000003</c:v>
                </c:pt>
                <c:pt idx="8061">
                  <c:v>-55.076599999999999</c:v>
                </c:pt>
                <c:pt idx="8062">
                  <c:v>-55.099499999999999</c:v>
                </c:pt>
                <c:pt idx="8063">
                  <c:v>-55.122399999999999</c:v>
                </c:pt>
                <c:pt idx="8064">
                  <c:v>-55.122399999999999</c:v>
                </c:pt>
                <c:pt idx="8065">
                  <c:v>-55.099499999999999</c:v>
                </c:pt>
                <c:pt idx="8066">
                  <c:v>-55.122399999999999</c:v>
                </c:pt>
                <c:pt idx="8067">
                  <c:v>-55.13</c:v>
                </c:pt>
                <c:pt idx="8068">
                  <c:v>-55.168199999999999</c:v>
                </c:pt>
                <c:pt idx="8069">
                  <c:v>-55.13</c:v>
                </c:pt>
                <c:pt idx="8070">
                  <c:v>-55.175800000000002</c:v>
                </c:pt>
                <c:pt idx="8071">
                  <c:v>-55.168199999999999</c:v>
                </c:pt>
                <c:pt idx="8072">
                  <c:v>-55.191000000000003</c:v>
                </c:pt>
                <c:pt idx="8073">
                  <c:v>-55.175800000000002</c:v>
                </c:pt>
                <c:pt idx="8074">
                  <c:v>-55.221600000000002</c:v>
                </c:pt>
                <c:pt idx="8075">
                  <c:v>-55.183399999999999</c:v>
                </c:pt>
                <c:pt idx="8076">
                  <c:v>-55.122399999999999</c:v>
                </c:pt>
                <c:pt idx="8077">
                  <c:v>-55.145299999999999</c:v>
                </c:pt>
                <c:pt idx="8078">
                  <c:v>-55.122399999999999</c:v>
                </c:pt>
                <c:pt idx="8079">
                  <c:v>-55.145299999999999</c:v>
                </c:pt>
                <c:pt idx="8080">
                  <c:v>-55.114699999999999</c:v>
                </c:pt>
                <c:pt idx="8081">
                  <c:v>-55.145299999999999</c:v>
                </c:pt>
                <c:pt idx="8082">
                  <c:v>-55.114699999999999</c:v>
                </c:pt>
                <c:pt idx="8083">
                  <c:v>-55.107100000000003</c:v>
                </c:pt>
                <c:pt idx="8084">
                  <c:v>-55.13</c:v>
                </c:pt>
                <c:pt idx="8085">
                  <c:v>-55.114699999999999</c:v>
                </c:pt>
                <c:pt idx="8086">
                  <c:v>-55.152900000000002</c:v>
                </c:pt>
                <c:pt idx="8087">
                  <c:v>-55.137599999999999</c:v>
                </c:pt>
                <c:pt idx="8088">
                  <c:v>-55.13</c:v>
                </c:pt>
                <c:pt idx="8089">
                  <c:v>-55.137599999999999</c:v>
                </c:pt>
                <c:pt idx="8090">
                  <c:v>-55.122399999999999</c:v>
                </c:pt>
                <c:pt idx="8091">
                  <c:v>-55.160499999999999</c:v>
                </c:pt>
                <c:pt idx="8092">
                  <c:v>-55.137599999999999</c:v>
                </c:pt>
                <c:pt idx="8093">
                  <c:v>-55.152900000000002</c:v>
                </c:pt>
                <c:pt idx="8094">
                  <c:v>-55.160499999999999</c:v>
                </c:pt>
                <c:pt idx="8095">
                  <c:v>-55.160499999999999</c:v>
                </c:pt>
                <c:pt idx="8096">
                  <c:v>-55.107100000000003</c:v>
                </c:pt>
                <c:pt idx="8097">
                  <c:v>-55.168199999999999</c:v>
                </c:pt>
                <c:pt idx="8098">
                  <c:v>-55.168199999999999</c:v>
                </c:pt>
                <c:pt idx="8099">
                  <c:v>-55.206299999999999</c:v>
                </c:pt>
                <c:pt idx="8100">
                  <c:v>-55.244399999999999</c:v>
                </c:pt>
                <c:pt idx="8101">
                  <c:v>-55.213900000000002</c:v>
                </c:pt>
                <c:pt idx="8102">
                  <c:v>-55.183399999999999</c:v>
                </c:pt>
                <c:pt idx="8103">
                  <c:v>-55.152900000000002</c:v>
                </c:pt>
                <c:pt idx="8104">
                  <c:v>-55.198700000000002</c:v>
                </c:pt>
                <c:pt idx="8105">
                  <c:v>-55.175800000000002</c:v>
                </c:pt>
                <c:pt idx="8106">
                  <c:v>-55.114699999999999</c:v>
                </c:pt>
                <c:pt idx="8107">
                  <c:v>-55.107100000000003</c:v>
                </c:pt>
                <c:pt idx="8108">
                  <c:v>-55.107100000000003</c:v>
                </c:pt>
                <c:pt idx="8109">
                  <c:v>-55.175800000000002</c:v>
                </c:pt>
                <c:pt idx="8110">
                  <c:v>-55.152900000000002</c:v>
                </c:pt>
                <c:pt idx="8111">
                  <c:v>-55.053699999999999</c:v>
                </c:pt>
                <c:pt idx="8112">
                  <c:v>-55.061300000000003</c:v>
                </c:pt>
                <c:pt idx="8113">
                  <c:v>-55.137599999999999</c:v>
                </c:pt>
                <c:pt idx="8114">
                  <c:v>-55.114699999999999</c:v>
                </c:pt>
                <c:pt idx="8115">
                  <c:v>-55.145299999999999</c:v>
                </c:pt>
                <c:pt idx="8116">
                  <c:v>-55.13</c:v>
                </c:pt>
                <c:pt idx="8117">
                  <c:v>-55.084200000000003</c:v>
                </c:pt>
                <c:pt idx="8118">
                  <c:v>-55.13</c:v>
                </c:pt>
                <c:pt idx="8119">
                  <c:v>-55.107100000000003</c:v>
                </c:pt>
                <c:pt idx="8120">
                  <c:v>-55.091900000000003</c:v>
                </c:pt>
                <c:pt idx="8121">
                  <c:v>-55.069000000000003</c:v>
                </c:pt>
                <c:pt idx="8122">
                  <c:v>-55.061300000000003</c:v>
                </c:pt>
                <c:pt idx="8123">
                  <c:v>-55.13</c:v>
                </c:pt>
                <c:pt idx="8124">
                  <c:v>-55.137599999999999</c:v>
                </c:pt>
                <c:pt idx="8125">
                  <c:v>-55.076599999999999</c:v>
                </c:pt>
                <c:pt idx="8126">
                  <c:v>-55.152900000000002</c:v>
                </c:pt>
                <c:pt idx="8127">
                  <c:v>-55.122399999999999</c:v>
                </c:pt>
                <c:pt idx="8128">
                  <c:v>-55.13</c:v>
                </c:pt>
                <c:pt idx="8129">
                  <c:v>-55.076599999999999</c:v>
                </c:pt>
                <c:pt idx="8130">
                  <c:v>-55.038499999999999</c:v>
                </c:pt>
                <c:pt idx="8131">
                  <c:v>-54.962200000000003</c:v>
                </c:pt>
                <c:pt idx="8132">
                  <c:v>-55.007899999999999</c:v>
                </c:pt>
                <c:pt idx="8133">
                  <c:v>-55.069000000000003</c:v>
                </c:pt>
                <c:pt idx="8134">
                  <c:v>-55.053699999999999</c:v>
                </c:pt>
                <c:pt idx="8135">
                  <c:v>-55.099499999999999</c:v>
                </c:pt>
                <c:pt idx="8136">
                  <c:v>-55.069000000000003</c:v>
                </c:pt>
                <c:pt idx="8137">
                  <c:v>-55.069000000000003</c:v>
                </c:pt>
                <c:pt idx="8138">
                  <c:v>-55.038499999999999</c:v>
                </c:pt>
                <c:pt idx="8139">
                  <c:v>-55.007899999999999</c:v>
                </c:pt>
                <c:pt idx="8140">
                  <c:v>-55.007899999999999</c:v>
                </c:pt>
                <c:pt idx="8141">
                  <c:v>-55.015599999999999</c:v>
                </c:pt>
                <c:pt idx="8142">
                  <c:v>-54.969799999999999</c:v>
                </c:pt>
                <c:pt idx="8143">
                  <c:v>-54.962200000000003</c:v>
                </c:pt>
                <c:pt idx="8144">
                  <c:v>-54.885899999999999</c:v>
                </c:pt>
                <c:pt idx="8145">
                  <c:v>-54.885899999999999</c:v>
                </c:pt>
                <c:pt idx="8146">
                  <c:v>-54.916400000000003</c:v>
                </c:pt>
                <c:pt idx="8147">
                  <c:v>-54.962200000000003</c:v>
                </c:pt>
                <c:pt idx="8148">
                  <c:v>-54.992699999999999</c:v>
                </c:pt>
                <c:pt idx="8149">
                  <c:v>-54.962200000000003</c:v>
                </c:pt>
                <c:pt idx="8150">
                  <c:v>-54.969799999999999</c:v>
                </c:pt>
                <c:pt idx="8151">
                  <c:v>-55.023200000000003</c:v>
                </c:pt>
                <c:pt idx="8152">
                  <c:v>-54.969799999999999</c:v>
                </c:pt>
                <c:pt idx="8153">
                  <c:v>-54.946899999999999</c:v>
                </c:pt>
                <c:pt idx="8154">
                  <c:v>-54.939300000000003</c:v>
                </c:pt>
                <c:pt idx="8155">
                  <c:v>-54.870600000000003</c:v>
                </c:pt>
                <c:pt idx="8156">
                  <c:v>-54.847700000000003</c:v>
                </c:pt>
                <c:pt idx="8157">
                  <c:v>-54.870600000000003</c:v>
                </c:pt>
                <c:pt idx="8158">
                  <c:v>-54.885899999999999</c:v>
                </c:pt>
                <c:pt idx="8159">
                  <c:v>-54.847700000000003</c:v>
                </c:pt>
                <c:pt idx="8160">
                  <c:v>-54.863</c:v>
                </c:pt>
                <c:pt idx="8161">
                  <c:v>-54.931600000000003</c:v>
                </c:pt>
                <c:pt idx="8162">
                  <c:v>-54.847700000000003</c:v>
                </c:pt>
                <c:pt idx="8163">
                  <c:v>-54.8553</c:v>
                </c:pt>
                <c:pt idx="8164">
                  <c:v>-54.923999999999999</c:v>
                </c:pt>
                <c:pt idx="8165">
                  <c:v>-54.893500000000003</c:v>
                </c:pt>
                <c:pt idx="8166">
                  <c:v>-54.8553</c:v>
                </c:pt>
                <c:pt idx="8167">
                  <c:v>-54.832500000000003</c:v>
                </c:pt>
                <c:pt idx="8168">
                  <c:v>-54.885899999999999</c:v>
                </c:pt>
                <c:pt idx="8169">
                  <c:v>-54.9011</c:v>
                </c:pt>
                <c:pt idx="8170">
                  <c:v>-54.8401</c:v>
                </c:pt>
                <c:pt idx="8171">
                  <c:v>-54.863</c:v>
                </c:pt>
                <c:pt idx="8172">
                  <c:v>-54.832500000000003</c:v>
                </c:pt>
                <c:pt idx="8173">
                  <c:v>-54.8553</c:v>
                </c:pt>
                <c:pt idx="8174">
                  <c:v>-54.824800000000003</c:v>
                </c:pt>
                <c:pt idx="8175">
                  <c:v>-54.847700000000003</c:v>
                </c:pt>
                <c:pt idx="8176">
                  <c:v>-54.809600000000003</c:v>
                </c:pt>
                <c:pt idx="8177">
                  <c:v>-54.7714</c:v>
                </c:pt>
                <c:pt idx="8178">
                  <c:v>-54.801900000000003</c:v>
                </c:pt>
                <c:pt idx="8179">
                  <c:v>-54.786700000000003</c:v>
                </c:pt>
                <c:pt idx="8180">
                  <c:v>-54.740900000000003</c:v>
                </c:pt>
                <c:pt idx="8181">
                  <c:v>-54.7562</c:v>
                </c:pt>
                <c:pt idx="8182">
                  <c:v>-54.7333</c:v>
                </c:pt>
                <c:pt idx="8183">
                  <c:v>-54.679900000000004</c:v>
                </c:pt>
                <c:pt idx="8184">
                  <c:v>-54.695099999999996</c:v>
                </c:pt>
                <c:pt idx="8185">
                  <c:v>-54.672199999999997</c:v>
                </c:pt>
                <c:pt idx="8186">
                  <c:v>-54.6188</c:v>
                </c:pt>
                <c:pt idx="8187">
                  <c:v>-54.6036</c:v>
                </c:pt>
                <c:pt idx="8188">
                  <c:v>-54.611199999999997</c:v>
                </c:pt>
                <c:pt idx="8189">
                  <c:v>-54.5959</c:v>
                </c:pt>
                <c:pt idx="8190">
                  <c:v>-54.5959</c:v>
                </c:pt>
                <c:pt idx="8191">
                  <c:v>-54.5959</c:v>
                </c:pt>
                <c:pt idx="8192">
                  <c:v>-54.565399999999997</c:v>
                </c:pt>
                <c:pt idx="8193">
                  <c:v>-54.6036</c:v>
                </c:pt>
                <c:pt idx="8194">
                  <c:v>-54.6265</c:v>
                </c:pt>
                <c:pt idx="8195">
                  <c:v>-54.588299999999997</c:v>
                </c:pt>
                <c:pt idx="8196">
                  <c:v>-54.542499999999997</c:v>
                </c:pt>
                <c:pt idx="8197">
                  <c:v>-54.565399999999997</c:v>
                </c:pt>
                <c:pt idx="8198">
                  <c:v>-54.5807</c:v>
                </c:pt>
                <c:pt idx="8199">
                  <c:v>-54.5349</c:v>
                </c:pt>
                <c:pt idx="8200">
                  <c:v>-54.527299999999997</c:v>
                </c:pt>
                <c:pt idx="8201">
                  <c:v>-54.466200000000001</c:v>
                </c:pt>
                <c:pt idx="8202">
                  <c:v>-54.405200000000001</c:v>
                </c:pt>
                <c:pt idx="8203">
                  <c:v>-54.405200000000001</c:v>
                </c:pt>
                <c:pt idx="8204">
                  <c:v>-54.39</c:v>
                </c:pt>
                <c:pt idx="8205">
                  <c:v>-54.435699999999997</c:v>
                </c:pt>
                <c:pt idx="8206">
                  <c:v>-54.466200000000001</c:v>
                </c:pt>
                <c:pt idx="8207">
                  <c:v>-54.466200000000001</c:v>
                </c:pt>
                <c:pt idx="8208">
                  <c:v>-54.451000000000001</c:v>
                </c:pt>
                <c:pt idx="8209">
                  <c:v>-54.405200000000001</c:v>
                </c:pt>
                <c:pt idx="8210">
                  <c:v>-54.420499999999997</c:v>
                </c:pt>
                <c:pt idx="8211">
                  <c:v>-54.412799999999997</c:v>
                </c:pt>
                <c:pt idx="8212">
                  <c:v>-54.420499999999997</c:v>
                </c:pt>
                <c:pt idx="8213">
                  <c:v>-54.489100000000001</c:v>
                </c:pt>
                <c:pt idx="8214">
                  <c:v>-54.4739</c:v>
                </c:pt>
                <c:pt idx="8215">
                  <c:v>-54.443399999999997</c:v>
                </c:pt>
                <c:pt idx="8216">
                  <c:v>-54.405200000000001</c:v>
                </c:pt>
                <c:pt idx="8217">
                  <c:v>-54.397599999999997</c:v>
                </c:pt>
                <c:pt idx="8218">
                  <c:v>-54.428100000000001</c:v>
                </c:pt>
                <c:pt idx="8219">
                  <c:v>-54.382300000000001</c:v>
                </c:pt>
                <c:pt idx="8220">
                  <c:v>-54.374699999999997</c:v>
                </c:pt>
                <c:pt idx="8221">
                  <c:v>-54.420499999999997</c:v>
                </c:pt>
                <c:pt idx="8222">
                  <c:v>-54.428100000000001</c:v>
                </c:pt>
                <c:pt idx="8223">
                  <c:v>-54.412799999999997</c:v>
                </c:pt>
                <c:pt idx="8224">
                  <c:v>-54.359400000000001</c:v>
                </c:pt>
                <c:pt idx="8225">
                  <c:v>-54.405200000000001</c:v>
                </c:pt>
                <c:pt idx="8226">
                  <c:v>-54.466200000000001</c:v>
                </c:pt>
                <c:pt idx="8227">
                  <c:v>-54.435699999999997</c:v>
                </c:pt>
                <c:pt idx="8228">
                  <c:v>-54.39</c:v>
                </c:pt>
                <c:pt idx="8229">
                  <c:v>-54.397599999999997</c:v>
                </c:pt>
                <c:pt idx="8230">
                  <c:v>-54.39</c:v>
                </c:pt>
                <c:pt idx="8231">
                  <c:v>-54.420499999999997</c:v>
                </c:pt>
                <c:pt idx="8232">
                  <c:v>-54.428100000000001</c:v>
                </c:pt>
                <c:pt idx="8233">
                  <c:v>-54.481499999999997</c:v>
                </c:pt>
                <c:pt idx="8234">
                  <c:v>-54.443399999999997</c:v>
                </c:pt>
                <c:pt idx="8235">
                  <c:v>-54.428100000000001</c:v>
                </c:pt>
                <c:pt idx="8236">
                  <c:v>-54.451000000000001</c:v>
                </c:pt>
                <c:pt idx="8237">
                  <c:v>-54.443399999999997</c:v>
                </c:pt>
                <c:pt idx="8238">
                  <c:v>-54.420499999999997</c:v>
                </c:pt>
                <c:pt idx="8239">
                  <c:v>-54.420499999999997</c:v>
                </c:pt>
                <c:pt idx="8240">
                  <c:v>-54.397599999999997</c:v>
                </c:pt>
                <c:pt idx="8241">
                  <c:v>-54.412799999999997</c:v>
                </c:pt>
                <c:pt idx="8242">
                  <c:v>-54.443399999999997</c:v>
                </c:pt>
                <c:pt idx="8243">
                  <c:v>-54.435699999999997</c:v>
                </c:pt>
                <c:pt idx="8244">
                  <c:v>-54.428100000000001</c:v>
                </c:pt>
                <c:pt idx="8245">
                  <c:v>-54.374699999999997</c:v>
                </c:pt>
                <c:pt idx="8246">
                  <c:v>-54.412799999999997</c:v>
                </c:pt>
                <c:pt idx="8247">
                  <c:v>-54.397599999999997</c:v>
                </c:pt>
                <c:pt idx="8248">
                  <c:v>-54.321300000000001</c:v>
                </c:pt>
                <c:pt idx="8249">
                  <c:v>-54.344200000000001</c:v>
                </c:pt>
                <c:pt idx="8250">
                  <c:v>-54.359400000000001</c:v>
                </c:pt>
                <c:pt idx="8251">
                  <c:v>-54.359400000000001</c:v>
                </c:pt>
                <c:pt idx="8252">
                  <c:v>-54.397599999999997</c:v>
                </c:pt>
                <c:pt idx="8253">
                  <c:v>-54.397599999999997</c:v>
                </c:pt>
                <c:pt idx="8254">
                  <c:v>-54.420499999999997</c:v>
                </c:pt>
                <c:pt idx="8255">
                  <c:v>-54.39</c:v>
                </c:pt>
                <c:pt idx="8256">
                  <c:v>-54.435699999999997</c:v>
                </c:pt>
                <c:pt idx="8257">
                  <c:v>-54.428100000000001</c:v>
                </c:pt>
                <c:pt idx="8258">
                  <c:v>-54.397599999999997</c:v>
                </c:pt>
                <c:pt idx="8259">
                  <c:v>-54.397599999999997</c:v>
                </c:pt>
                <c:pt idx="8260">
                  <c:v>-54.382300000000001</c:v>
                </c:pt>
                <c:pt idx="8261">
                  <c:v>-54.336500000000001</c:v>
                </c:pt>
                <c:pt idx="8262">
                  <c:v>-54.321300000000001</c:v>
                </c:pt>
                <c:pt idx="8263">
                  <c:v>-54.382300000000001</c:v>
                </c:pt>
                <c:pt idx="8264">
                  <c:v>-54.321300000000001</c:v>
                </c:pt>
                <c:pt idx="8265">
                  <c:v>-54.290799999999997</c:v>
                </c:pt>
                <c:pt idx="8266">
                  <c:v>-54.229700000000001</c:v>
                </c:pt>
                <c:pt idx="8267">
                  <c:v>-54.237400000000001</c:v>
                </c:pt>
                <c:pt idx="8268">
                  <c:v>-54.267899999999997</c:v>
                </c:pt>
                <c:pt idx="8269">
                  <c:v>-54.275500000000001</c:v>
                </c:pt>
                <c:pt idx="8270">
                  <c:v>-54.267899999999997</c:v>
                </c:pt>
                <c:pt idx="8271">
                  <c:v>-54.237400000000001</c:v>
                </c:pt>
                <c:pt idx="8272">
                  <c:v>-54.275500000000001</c:v>
                </c:pt>
                <c:pt idx="8273">
                  <c:v>-54.183999999999997</c:v>
                </c:pt>
                <c:pt idx="8274">
                  <c:v>-54.206800000000001</c:v>
                </c:pt>
                <c:pt idx="8275">
                  <c:v>-54.206800000000001</c:v>
                </c:pt>
                <c:pt idx="8276">
                  <c:v>-54.244999999999997</c:v>
                </c:pt>
                <c:pt idx="8277">
                  <c:v>-54.252600000000001</c:v>
                </c:pt>
                <c:pt idx="8278">
                  <c:v>-54.275500000000001</c:v>
                </c:pt>
                <c:pt idx="8279">
                  <c:v>-54.260300000000001</c:v>
                </c:pt>
                <c:pt idx="8280">
                  <c:v>-54.244999999999997</c:v>
                </c:pt>
                <c:pt idx="8281">
                  <c:v>-54.237400000000001</c:v>
                </c:pt>
                <c:pt idx="8282">
                  <c:v>-54.275500000000001</c:v>
                </c:pt>
                <c:pt idx="8283">
                  <c:v>-54.252600000000001</c:v>
                </c:pt>
                <c:pt idx="8284">
                  <c:v>-54.252600000000001</c:v>
                </c:pt>
                <c:pt idx="8285">
                  <c:v>-54.275500000000001</c:v>
                </c:pt>
                <c:pt idx="8286">
                  <c:v>-54.229700000000001</c:v>
                </c:pt>
                <c:pt idx="8287">
                  <c:v>-54.244999999999997</c:v>
                </c:pt>
                <c:pt idx="8288">
                  <c:v>-54.267899999999997</c:v>
                </c:pt>
                <c:pt idx="8289">
                  <c:v>-54.290799999999997</c:v>
                </c:pt>
                <c:pt idx="8290">
                  <c:v>-54.260300000000001</c:v>
                </c:pt>
                <c:pt idx="8291">
                  <c:v>-54.267899999999997</c:v>
                </c:pt>
                <c:pt idx="8292">
                  <c:v>-54.290799999999997</c:v>
                </c:pt>
                <c:pt idx="8293">
                  <c:v>-54.237400000000001</c:v>
                </c:pt>
                <c:pt idx="8294">
                  <c:v>-54.176299999999998</c:v>
                </c:pt>
                <c:pt idx="8295">
                  <c:v>-54.145800000000001</c:v>
                </c:pt>
                <c:pt idx="8296">
                  <c:v>-54.1</c:v>
                </c:pt>
                <c:pt idx="8297">
                  <c:v>-54.1</c:v>
                </c:pt>
                <c:pt idx="8298">
                  <c:v>-54.107700000000001</c:v>
                </c:pt>
                <c:pt idx="8299">
                  <c:v>-54.1</c:v>
                </c:pt>
                <c:pt idx="8300">
                  <c:v>-54.046599999999998</c:v>
                </c:pt>
                <c:pt idx="8301">
                  <c:v>-54.039000000000001</c:v>
                </c:pt>
                <c:pt idx="8302">
                  <c:v>-54.054299999999998</c:v>
                </c:pt>
                <c:pt idx="8303">
                  <c:v>-54.061900000000001</c:v>
                </c:pt>
                <c:pt idx="8304">
                  <c:v>-54.069499999999998</c:v>
                </c:pt>
                <c:pt idx="8305">
                  <c:v>-54.039000000000001</c:v>
                </c:pt>
                <c:pt idx="8306">
                  <c:v>-53.985599999999998</c:v>
                </c:pt>
                <c:pt idx="8307">
                  <c:v>-53.970300000000002</c:v>
                </c:pt>
                <c:pt idx="8308">
                  <c:v>-53.985599999999998</c:v>
                </c:pt>
                <c:pt idx="8309">
                  <c:v>-53.985599999999998</c:v>
                </c:pt>
                <c:pt idx="8310">
                  <c:v>-54.023699999999998</c:v>
                </c:pt>
                <c:pt idx="8311">
                  <c:v>-53.993200000000002</c:v>
                </c:pt>
                <c:pt idx="8312">
                  <c:v>-53.978000000000002</c:v>
                </c:pt>
                <c:pt idx="8313">
                  <c:v>-53.924599999999998</c:v>
                </c:pt>
                <c:pt idx="8314">
                  <c:v>-53.901699999999998</c:v>
                </c:pt>
                <c:pt idx="8315">
                  <c:v>-53.939799999999998</c:v>
                </c:pt>
                <c:pt idx="8316">
                  <c:v>-53.901699999999998</c:v>
                </c:pt>
                <c:pt idx="8317">
                  <c:v>-53.871200000000002</c:v>
                </c:pt>
                <c:pt idx="8318">
                  <c:v>-53.832999999999998</c:v>
                </c:pt>
                <c:pt idx="8319">
                  <c:v>-53.794899999999998</c:v>
                </c:pt>
                <c:pt idx="8320">
                  <c:v>-53.771999999999998</c:v>
                </c:pt>
                <c:pt idx="8321">
                  <c:v>-53.810099999999998</c:v>
                </c:pt>
                <c:pt idx="8322">
                  <c:v>-53.855899999999998</c:v>
                </c:pt>
                <c:pt idx="8323">
                  <c:v>-53.886400000000002</c:v>
                </c:pt>
                <c:pt idx="8324">
                  <c:v>-53.863500000000002</c:v>
                </c:pt>
                <c:pt idx="8325">
                  <c:v>-53.840600000000002</c:v>
                </c:pt>
                <c:pt idx="8326">
                  <c:v>-53.787199999999999</c:v>
                </c:pt>
                <c:pt idx="8327">
                  <c:v>-53.756700000000002</c:v>
                </c:pt>
                <c:pt idx="8328">
                  <c:v>-53.718600000000002</c:v>
                </c:pt>
                <c:pt idx="8329">
                  <c:v>-53.764299999999999</c:v>
                </c:pt>
                <c:pt idx="8330">
                  <c:v>-53.741500000000002</c:v>
                </c:pt>
                <c:pt idx="8331">
                  <c:v>-53.741500000000002</c:v>
                </c:pt>
                <c:pt idx="8332">
                  <c:v>-53.756700000000002</c:v>
                </c:pt>
                <c:pt idx="8333">
                  <c:v>-53.749099999999999</c:v>
                </c:pt>
                <c:pt idx="8334">
                  <c:v>-53.756700000000002</c:v>
                </c:pt>
                <c:pt idx="8335">
                  <c:v>-53.733800000000002</c:v>
                </c:pt>
                <c:pt idx="8336">
                  <c:v>-53.771999999999998</c:v>
                </c:pt>
                <c:pt idx="8337">
                  <c:v>-53.764299999999999</c:v>
                </c:pt>
                <c:pt idx="8338">
                  <c:v>-53.741500000000002</c:v>
                </c:pt>
                <c:pt idx="8339">
                  <c:v>-53.733800000000002</c:v>
                </c:pt>
                <c:pt idx="8340">
                  <c:v>-53.733800000000002</c:v>
                </c:pt>
                <c:pt idx="8341">
                  <c:v>-53.741500000000002</c:v>
                </c:pt>
                <c:pt idx="8342">
                  <c:v>-53.726199999999999</c:v>
                </c:pt>
                <c:pt idx="8343">
                  <c:v>-53.695700000000002</c:v>
                </c:pt>
                <c:pt idx="8344">
                  <c:v>-53.642299999999999</c:v>
                </c:pt>
                <c:pt idx="8345">
                  <c:v>-53.649900000000002</c:v>
                </c:pt>
                <c:pt idx="8346">
                  <c:v>-53.688000000000002</c:v>
                </c:pt>
                <c:pt idx="8347">
                  <c:v>-53.718600000000002</c:v>
                </c:pt>
                <c:pt idx="8348">
                  <c:v>-53.657499999999999</c:v>
                </c:pt>
                <c:pt idx="8349">
                  <c:v>-53.672800000000002</c:v>
                </c:pt>
                <c:pt idx="8350">
                  <c:v>-53.695700000000002</c:v>
                </c:pt>
                <c:pt idx="8351">
                  <c:v>-53.710900000000002</c:v>
                </c:pt>
                <c:pt idx="8352">
                  <c:v>-53.688000000000002</c:v>
                </c:pt>
                <c:pt idx="8353">
                  <c:v>-53.672800000000002</c:v>
                </c:pt>
                <c:pt idx="8354">
                  <c:v>-53.703299999999999</c:v>
                </c:pt>
                <c:pt idx="8355">
                  <c:v>-53.680399999999999</c:v>
                </c:pt>
                <c:pt idx="8356">
                  <c:v>-53.710900000000002</c:v>
                </c:pt>
                <c:pt idx="8357">
                  <c:v>-53.710900000000002</c:v>
                </c:pt>
                <c:pt idx="8358">
                  <c:v>-53.726199999999999</c:v>
                </c:pt>
                <c:pt idx="8359">
                  <c:v>-53.741500000000002</c:v>
                </c:pt>
                <c:pt idx="8360">
                  <c:v>-53.756700000000002</c:v>
                </c:pt>
                <c:pt idx="8361">
                  <c:v>-53.695700000000002</c:v>
                </c:pt>
                <c:pt idx="8362">
                  <c:v>-53.665199999999999</c:v>
                </c:pt>
                <c:pt idx="8363">
                  <c:v>-53.634599999999999</c:v>
                </c:pt>
                <c:pt idx="8364">
                  <c:v>-53.649900000000002</c:v>
                </c:pt>
                <c:pt idx="8365">
                  <c:v>-53.634599999999999</c:v>
                </c:pt>
                <c:pt idx="8366">
                  <c:v>-53.649900000000002</c:v>
                </c:pt>
                <c:pt idx="8367">
                  <c:v>-53.657499999999999</c:v>
                </c:pt>
                <c:pt idx="8368">
                  <c:v>-53.672800000000002</c:v>
                </c:pt>
                <c:pt idx="8369">
                  <c:v>-53.672800000000002</c:v>
                </c:pt>
                <c:pt idx="8370">
                  <c:v>-53.619399999999999</c:v>
                </c:pt>
                <c:pt idx="8371">
                  <c:v>-53.581200000000003</c:v>
                </c:pt>
                <c:pt idx="8372">
                  <c:v>-53.619399999999999</c:v>
                </c:pt>
                <c:pt idx="8373">
                  <c:v>-53.657499999999999</c:v>
                </c:pt>
                <c:pt idx="8374">
                  <c:v>-53.649900000000002</c:v>
                </c:pt>
                <c:pt idx="8375">
                  <c:v>-53.672800000000002</c:v>
                </c:pt>
                <c:pt idx="8376">
                  <c:v>-53.657499999999999</c:v>
                </c:pt>
                <c:pt idx="8377">
                  <c:v>-53.657499999999999</c:v>
                </c:pt>
                <c:pt idx="8378">
                  <c:v>-53.642299999999999</c:v>
                </c:pt>
                <c:pt idx="8379">
                  <c:v>-53.596499999999999</c:v>
                </c:pt>
                <c:pt idx="8380">
                  <c:v>-53.596499999999999</c:v>
                </c:pt>
                <c:pt idx="8381">
                  <c:v>-53.611800000000002</c:v>
                </c:pt>
                <c:pt idx="8382">
                  <c:v>-53.634599999999999</c:v>
                </c:pt>
                <c:pt idx="8383">
                  <c:v>-53.558300000000003</c:v>
                </c:pt>
                <c:pt idx="8384">
                  <c:v>-53.573599999999999</c:v>
                </c:pt>
                <c:pt idx="8385">
                  <c:v>-53.627000000000002</c:v>
                </c:pt>
                <c:pt idx="8386">
                  <c:v>-53.642299999999999</c:v>
                </c:pt>
                <c:pt idx="8387">
                  <c:v>-53.634599999999999</c:v>
                </c:pt>
                <c:pt idx="8388">
                  <c:v>-53.588900000000002</c:v>
                </c:pt>
                <c:pt idx="8389">
                  <c:v>-53.543100000000003</c:v>
                </c:pt>
                <c:pt idx="8390">
                  <c:v>-53.550699999999999</c:v>
                </c:pt>
                <c:pt idx="8391">
                  <c:v>-53.558300000000003</c:v>
                </c:pt>
                <c:pt idx="8392">
                  <c:v>-53.611800000000002</c:v>
                </c:pt>
                <c:pt idx="8393">
                  <c:v>-53.649900000000002</c:v>
                </c:pt>
                <c:pt idx="8394">
                  <c:v>-53.596499999999999</c:v>
                </c:pt>
                <c:pt idx="8395">
                  <c:v>-53.581200000000003</c:v>
                </c:pt>
                <c:pt idx="8396">
                  <c:v>-53.581200000000003</c:v>
                </c:pt>
                <c:pt idx="8397">
                  <c:v>-53.611800000000002</c:v>
                </c:pt>
                <c:pt idx="8398">
                  <c:v>-53.573599999999999</c:v>
                </c:pt>
                <c:pt idx="8399">
                  <c:v>-53.550699999999999</c:v>
                </c:pt>
                <c:pt idx="8400">
                  <c:v>-53.497300000000003</c:v>
                </c:pt>
                <c:pt idx="8401">
                  <c:v>-53.466799999999999</c:v>
                </c:pt>
                <c:pt idx="8402">
                  <c:v>-53.489699999999999</c:v>
                </c:pt>
                <c:pt idx="8403">
                  <c:v>-53.504899999999999</c:v>
                </c:pt>
                <c:pt idx="8404">
                  <c:v>-53.512599999999999</c:v>
                </c:pt>
                <c:pt idx="8405">
                  <c:v>-53.489699999999999</c:v>
                </c:pt>
                <c:pt idx="8406">
                  <c:v>-53.489699999999999</c:v>
                </c:pt>
                <c:pt idx="8407">
                  <c:v>-53.482100000000003</c:v>
                </c:pt>
                <c:pt idx="8408">
                  <c:v>-53.482100000000003</c:v>
                </c:pt>
                <c:pt idx="8409">
                  <c:v>-53.550699999999999</c:v>
                </c:pt>
                <c:pt idx="8410">
                  <c:v>-53.497300000000003</c:v>
                </c:pt>
                <c:pt idx="8411">
                  <c:v>-53.443899999999999</c:v>
                </c:pt>
                <c:pt idx="8412">
                  <c:v>-53.489699999999999</c:v>
                </c:pt>
                <c:pt idx="8413">
                  <c:v>-53.459200000000003</c:v>
                </c:pt>
                <c:pt idx="8414">
                  <c:v>-53.459200000000003</c:v>
                </c:pt>
                <c:pt idx="8415">
                  <c:v>-53.512599999999999</c:v>
                </c:pt>
                <c:pt idx="8416">
                  <c:v>-53.512599999999999</c:v>
                </c:pt>
                <c:pt idx="8417">
                  <c:v>-53.497300000000003</c:v>
                </c:pt>
                <c:pt idx="8418">
                  <c:v>-53.482100000000003</c:v>
                </c:pt>
                <c:pt idx="8419">
                  <c:v>-53.474400000000003</c:v>
                </c:pt>
                <c:pt idx="8420">
                  <c:v>-53.459200000000003</c:v>
                </c:pt>
                <c:pt idx="8421">
                  <c:v>-53.405799999999999</c:v>
                </c:pt>
                <c:pt idx="8422">
                  <c:v>-53.405799999999999</c:v>
                </c:pt>
                <c:pt idx="8423">
                  <c:v>-53.436300000000003</c:v>
                </c:pt>
                <c:pt idx="8424">
                  <c:v>-53.497300000000003</c:v>
                </c:pt>
                <c:pt idx="8425">
                  <c:v>-53.497300000000003</c:v>
                </c:pt>
                <c:pt idx="8426">
                  <c:v>-53.436300000000003</c:v>
                </c:pt>
                <c:pt idx="8427">
                  <c:v>-53.443899999999999</c:v>
                </c:pt>
                <c:pt idx="8428">
                  <c:v>-53.482100000000003</c:v>
                </c:pt>
                <c:pt idx="8429">
                  <c:v>-53.436300000000003</c:v>
                </c:pt>
                <c:pt idx="8430">
                  <c:v>-53.451500000000003</c:v>
                </c:pt>
                <c:pt idx="8431">
                  <c:v>-53.413400000000003</c:v>
                </c:pt>
                <c:pt idx="8432">
                  <c:v>-53.390500000000003</c:v>
                </c:pt>
                <c:pt idx="8433">
                  <c:v>-53.420999999999999</c:v>
                </c:pt>
                <c:pt idx="8434">
                  <c:v>-53.466799999999999</c:v>
                </c:pt>
                <c:pt idx="8435">
                  <c:v>-53.512599999999999</c:v>
                </c:pt>
                <c:pt idx="8436">
                  <c:v>-53.482100000000003</c:v>
                </c:pt>
                <c:pt idx="8437">
                  <c:v>-53.504899999999999</c:v>
                </c:pt>
                <c:pt idx="8438">
                  <c:v>-53.527799999999999</c:v>
                </c:pt>
                <c:pt idx="8439">
                  <c:v>-53.543100000000003</c:v>
                </c:pt>
                <c:pt idx="8440">
                  <c:v>-53.527799999999999</c:v>
                </c:pt>
                <c:pt idx="8441">
                  <c:v>-53.527799999999999</c:v>
                </c:pt>
                <c:pt idx="8442">
                  <c:v>-53.489699999999999</c:v>
                </c:pt>
                <c:pt idx="8443">
                  <c:v>-53.535499999999999</c:v>
                </c:pt>
                <c:pt idx="8444">
                  <c:v>-53.558300000000003</c:v>
                </c:pt>
                <c:pt idx="8445">
                  <c:v>-53.550699999999999</c:v>
                </c:pt>
                <c:pt idx="8446">
                  <c:v>-53.535499999999999</c:v>
                </c:pt>
                <c:pt idx="8447">
                  <c:v>-53.566000000000003</c:v>
                </c:pt>
                <c:pt idx="8448">
                  <c:v>-53.550699999999999</c:v>
                </c:pt>
                <c:pt idx="8449">
                  <c:v>-53.512599999999999</c:v>
                </c:pt>
                <c:pt idx="8450">
                  <c:v>-53.497300000000003</c:v>
                </c:pt>
                <c:pt idx="8451">
                  <c:v>-53.527799999999999</c:v>
                </c:pt>
                <c:pt idx="8452">
                  <c:v>-53.573599999999999</c:v>
                </c:pt>
                <c:pt idx="8453">
                  <c:v>-53.588900000000002</c:v>
                </c:pt>
                <c:pt idx="8454">
                  <c:v>-53.604100000000003</c:v>
                </c:pt>
                <c:pt idx="8455">
                  <c:v>-53.649900000000002</c:v>
                </c:pt>
                <c:pt idx="8456">
                  <c:v>-53.604100000000003</c:v>
                </c:pt>
                <c:pt idx="8457">
                  <c:v>-53.588900000000002</c:v>
                </c:pt>
                <c:pt idx="8458">
                  <c:v>-53.573599999999999</c:v>
                </c:pt>
                <c:pt idx="8459">
                  <c:v>-53.558300000000003</c:v>
                </c:pt>
                <c:pt idx="8460">
                  <c:v>-53.581200000000003</c:v>
                </c:pt>
                <c:pt idx="8461">
                  <c:v>-53.596499999999999</c:v>
                </c:pt>
                <c:pt idx="8462">
                  <c:v>-53.558300000000003</c:v>
                </c:pt>
                <c:pt idx="8463">
                  <c:v>-53.558300000000003</c:v>
                </c:pt>
                <c:pt idx="8464">
                  <c:v>-53.604100000000003</c:v>
                </c:pt>
                <c:pt idx="8465">
                  <c:v>-53.627000000000002</c:v>
                </c:pt>
                <c:pt idx="8466">
                  <c:v>-53.581200000000003</c:v>
                </c:pt>
                <c:pt idx="8467">
                  <c:v>-53.550699999999999</c:v>
                </c:pt>
                <c:pt idx="8468">
                  <c:v>-53.520200000000003</c:v>
                </c:pt>
                <c:pt idx="8469">
                  <c:v>-53.504899999999999</c:v>
                </c:pt>
                <c:pt idx="8470">
                  <c:v>-53.566000000000003</c:v>
                </c:pt>
                <c:pt idx="8471">
                  <c:v>-53.550699999999999</c:v>
                </c:pt>
                <c:pt idx="8472">
                  <c:v>-53.566000000000003</c:v>
                </c:pt>
                <c:pt idx="8473">
                  <c:v>-53.558300000000003</c:v>
                </c:pt>
                <c:pt idx="8474">
                  <c:v>-53.581200000000003</c:v>
                </c:pt>
                <c:pt idx="8475">
                  <c:v>-53.535499999999999</c:v>
                </c:pt>
                <c:pt idx="8476">
                  <c:v>-53.520200000000003</c:v>
                </c:pt>
                <c:pt idx="8477">
                  <c:v>-53.535499999999999</c:v>
                </c:pt>
                <c:pt idx="8478">
                  <c:v>-53.543100000000003</c:v>
                </c:pt>
                <c:pt idx="8479">
                  <c:v>-53.504899999999999</c:v>
                </c:pt>
                <c:pt idx="8480">
                  <c:v>-53.512599999999999</c:v>
                </c:pt>
                <c:pt idx="8481">
                  <c:v>-53.527799999999999</c:v>
                </c:pt>
                <c:pt idx="8482">
                  <c:v>-53.443899999999999</c:v>
                </c:pt>
                <c:pt idx="8483">
                  <c:v>-53.451500000000003</c:v>
                </c:pt>
                <c:pt idx="8484">
                  <c:v>-53.489699999999999</c:v>
                </c:pt>
                <c:pt idx="8485">
                  <c:v>-53.466799999999999</c:v>
                </c:pt>
                <c:pt idx="8486">
                  <c:v>-53.527799999999999</c:v>
                </c:pt>
                <c:pt idx="8487">
                  <c:v>-53.535499999999999</c:v>
                </c:pt>
                <c:pt idx="8488">
                  <c:v>-53.535499999999999</c:v>
                </c:pt>
                <c:pt idx="8489">
                  <c:v>-53.520200000000003</c:v>
                </c:pt>
                <c:pt idx="8490">
                  <c:v>-53.535499999999999</c:v>
                </c:pt>
                <c:pt idx="8491">
                  <c:v>-53.504899999999999</c:v>
                </c:pt>
                <c:pt idx="8492">
                  <c:v>-53.504899999999999</c:v>
                </c:pt>
                <c:pt idx="8493">
                  <c:v>-53.489699999999999</c:v>
                </c:pt>
                <c:pt idx="8494">
                  <c:v>-53.497300000000003</c:v>
                </c:pt>
                <c:pt idx="8495">
                  <c:v>-53.443899999999999</c:v>
                </c:pt>
                <c:pt idx="8496">
                  <c:v>-53.443899999999999</c:v>
                </c:pt>
                <c:pt idx="8497">
                  <c:v>-53.482100000000003</c:v>
                </c:pt>
                <c:pt idx="8498">
                  <c:v>-53.443899999999999</c:v>
                </c:pt>
                <c:pt idx="8499">
                  <c:v>-53.428600000000003</c:v>
                </c:pt>
                <c:pt idx="8500">
                  <c:v>-53.474400000000003</c:v>
                </c:pt>
                <c:pt idx="8501">
                  <c:v>-53.436300000000003</c:v>
                </c:pt>
                <c:pt idx="8502">
                  <c:v>-53.436300000000003</c:v>
                </c:pt>
                <c:pt idx="8503">
                  <c:v>-53.436300000000003</c:v>
                </c:pt>
                <c:pt idx="8504">
                  <c:v>-53.420999999999999</c:v>
                </c:pt>
                <c:pt idx="8505">
                  <c:v>-53.428600000000003</c:v>
                </c:pt>
                <c:pt idx="8506">
                  <c:v>-53.413400000000003</c:v>
                </c:pt>
                <c:pt idx="8507">
                  <c:v>-53.413400000000003</c:v>
                </c:pt>
                <c:pt idx="8508">
                  <c:v>-53.405799999999999</c:v>
                </c:pt>
                <c:pt idx="8509">
                  <c:v>-53.428600000000003</c:v>
                </c:pt>
                <c:pt idx="8510">
                  <c:v>-53.398099999999999</c:v>
                </c:pt>
                <c:pt idx="8511">
                  <c:v>-53.420999999999999</c:v>
                </c:pt>
                <c:pt idx="8512">
                  <c:v>-53.3752</c:v>
                </c:pt>
                <c:pt idx="8513">
                  <c:v>-53.443899999999999</c:v>
                </c:pt>
                <c:pt idx="8514">
                  <c:v>-53.405799999999999</c:v>
                </c:pt>
                <c:pt idx="8515">
                  <c:v>-53.413400000000003</c:v>
                </c:pt>
                <c:pt idx="8516">
                  <c:v>-53.405799999999999</c:v>
                </c:pt>
                <c:pt idx="8517">
                  <c:v>-53.466799999999999</c:v>
                </c:pt>
                <c:pt idx="8518">
                  <c:v>-53.382899999999999</c:v>
                </c:pt>
                <c:pt idx="8519">
                  <c:v>-53.420999999999999</c:v>
                </c:pt>
                <c:pt idx="8520">
                  <c:v>-53.413400000000003</c:v>
                </c:pt>
                <c:pt idx="8521">
                  <c:v>-53.36</c:v>
                </c:pt>
                <c:pt idx="8522">
                  <c:v>-53.344700000000003</c:v>
                </c:pt>
                <c:pt idx="8523">
                  <c:v>-53.344700000000003</c:v>
                </c:pt>
                <c:pt idx="8524">
                  <c:v>-53.344700000000003</c:v>
                </c:pt>
                <c:pt idx="8525">
                  <c:v>-53.321800000000003</c:v>
                </c:pt>
                <c:pt idx="8526">
                  <c:v>-53.329500000000003</c:v>
                </c:pt>
                <c:pt idx="8527">
                  <c:v>-53.260800000000003</c:v>
                </c:pt>
                <c:pt idx="8528">
                  <c:v>-53.306600000000003</c:v>
                </c:pt>
                <c:pt idx="8529">
                  <c:v>-53.306600000000003</c:v>
                </c:pt>
                <c:pt idx="8530">
                  <c:v>-53.390500000000003</c:v>
                </c:pt>
                <c:pt idx="8531">
                  <c:v>-53.413400000000003</c:v>
                </c:pt>
                <c:pt idx="8532">
                  <c:v>-53.428600000000003</c:v>
                </c:pt>
                <c:pt idx="8533">
                  <c:v>-53.390500000000003</c:v>
                </c:pt>
                <c:pt idx="8534">
                  <c:v>-53.3142</c:v>
                </c:pt>
                <c:pt idx="8535">
                  <c:v>-53.382899999999999</c:v>
                </c:pt>
                <c:pt idx="8536">
                  <c:v>-53.436300000000003</c:v>
                </c:pt>
                <c:pt idx="8537">
                  <c:v>-53.3752</c:v>
                </c:pt>
                <c:pt idx="8538">
                  <c:v>-53.36</c:v>
                </c:pt>
                <c:pt idx="8539">
                  <c:v>-53.36</c:v>
                </c:pt>
                <c:pt idx="8540">
                  <c:v>-53.367600000000003</c:v>
                </c:pt>
                <c:pt idx="8541">
                  <c:v>-53.382899999999999</c:v>
                </c:pt>
                <c:pt idx="8542">
                  <c:v>-53.390500000000003</c:v>
                </c:pt>
                <c:pt idx="8543">
                  <c:v>-53.382899999999999</c:v>
                </c:pt>
                <c:pt idx="8544">
                  <c:v>-53.382899999999999</c:v>
                </c:pt>
                <c:pt idx="8545">
                  <c:v>-53.405799999999999</c:v>
                </c:pt>
                <c:pt idx="8546">
                  <c:v>-53.413400000000003</c:v>
                </c:pt>
                <c:pt idx="8547">
                  <c:v>-53.443899999999999</c:v>
                </c:pt>
                <c:pt idx="8548">
                  <c:v>-53.420999999999999</c:v>
                </c:pt>
                <c:pt idx="8549">
                  <c:v>-53.420999999999999</c:v>
                </c:pt>
                <c:pt idx="8550">
                  <c:v>-53.405799999999999</c:v>
                </c:pt>
                <c:pt idx="8551">
                  <c:v>-53.436300000000003</c:v>
                </c:pt>
                <c:pt idx="8552">
                  <c:v>-53.398099999999999</c:v>
                </c:pt>
                <c:pt idx="8553">
                  <c:v>-53.36</c:v>
                </c:pt>
                <c:pt idx="8554">
                  <c:v>-53.344700000000003</c:v>
                </c:pt>
                <c:pt idx="8555">
                  <c:v>-53.3752</c:v>
                </c:pt>
                <c:pt idx="8556">
                  <c:v>-53.367600000000003</c:v>
                </c:pt>
                <c:pt idx="8557">
                  <c:v>-53.298999999999999</c:v>
                </c:pt>
                <c:pt idx="8558">
                  <c:v>-53.398099999999999</c:v>
                </c:pt>
                <c:pt idx="8559">
                  <c:v>-53.398099999999999</c:v>
                </c:pt>
                <c:pt idx="8560">
                  <c:v>-53.382899999999999</c:v>
                </c:pt>
                <c:pt idx="8561">
                  <c:v>-53.413400000000003</c:v>
                </c:pt>
                <c:pt idx="8562">
                  <c:v>-53.436300000000003</c:v>
                </c:pt>
                <c:pt idx="8563">
                  <c:v>-53.344700000000003</c:v>
                </c:pt>
                <c:pt idx="8564">
                  <c:v>-53.367600000000003</c:v>
                </c:pt>
                <c:pt idx="8565">
                  <c:v>-53.3371</c:v>
                </c:pt>
                <c:pt idx="8566">
                  <c:v>-53.329500000000003</c:v>
                </c:pt>
                <c:pt idx="8567">
                  <c:v>-53.398099999999999</c:v>
                </c:pt>
                <c:pt idx="8568">
                  <c:v>-53.382899999999999</c:v>
                </c:pt>
                <c:pt idx="8569">
                  <c:v>-53.36</c:v>
                </c:pt>
                <c:pt idx="8570">
                  <c:v>-53.321800000000003</c:v>
                </c:pt>
                <c:pt idx="8571">
                  <c:v>-53.321800000000003</c:v>
                </c:pt>
                <c:pt idx="8572">
                  <c:v>-53.321800000000003</c:v>
                </c:pt>
                <c:pt idx="8573">
                  <c:v>-53.382899999999999</c:v>
                </c:pt>
                <c:pt idx="8574">
                  <c:v>-53.367600000000003</c:v>
                </c:pt>
                <c:pt idx="8575">
                  <c:v>-53.405799999999999</c:v>
                </c:pt>
                <c:pt idx="8576">
                  <c:v>-53.344700000000003</c:v>
                </c:pt>
                <c:pt idx="8577">
                  <c:v>-53.367600000000003</c:v>
                </c:pt>
                <c:pt idx="8578">
                  <c:v>-53.329500000000003</c:v>
                </c:pt>
                <c:pt idx="8579">
                  <c:v>-53.3142</c:v>
                </c:pt>
                <c:pt idx="8580">
                  <c:v>-53.36</c:v>
                </c:pt>
                <c:pt idx="8581">
                  <c:v>-53.428600000000003</c:v>
                </c:pt>
                <c:pt idx="8582">
                  <c:v>-53.443899999999999</c:v>
                </c:pt>
                <c:pt idx="8583">
                  <c:v>-53.489699999999999</c:v>
                </c:pt>
                <c:pt idx="8584">
                  <c:v>-53.466799999999999</c:v>
                </c:pt>
                <c:pt idx="8585">
                  <c:v>-53.497300000000003</c:v>
                </c:pt>
                <c:pt idx="8586">
                  <c:v>-53.482100000000003</c:v>
                </c:pt>
                <c:pt idx="8587">
                  <c:v>-53.489699999999999</c:v>
                </c:pt>
                <c:pt idx="8588">
                  <c:v>-53.512599999999999</c:v>
                </c:pt>
                <c:pt idx="8589">
                  <c:v>-53.497300000000003</c:v>
                </c:pt>
                <c:pt idx="8590">
                  <c:v>-53.466799999999999</c:v>
                </c:pt>
                <c:pt idx="8591">
                  <c:v>-53.451500000000003</c:v>
                </c:pt>
                <c:pt idx="8592">
                  <c:v>-53.466799999999999</c:v>
                </c:pt>
                <c:pt idx="8593">
                  <c:v>-53.428600000000003</c:v>
                </c:pt>
                <c:pt idx="8594">
                  <c:v>-53.428600000000003</c:v>
                </c:pt>
                <c:pt idx="8595">
                  <c:v>-53.428600000000003</c:v>
                </c:pt>
                <c:pt idx="8596">
                  <c:v>-53.367600000000003</c:v>
                </c:pt>
                <c:pt idx="8597">
                  <c:v>-53.428600000000003</c:v>
                </c:pt>
                <c:pt idx="8598">
                  <c:v>-53.466799999999999</c:v>
                </c:pt>
                <c:pt idx="8599">
                  <c:v>-53.459200000000003</c:v>
                </c:pt>
                <c:pt idx="8600">
                  <c:v>-53.405799999999999</c:v>
                </c:pt>
                <c:pt idx="8601">
                  <c:v>-53.398099999999999</c:v>
                </c:pt>
                <c:pt idx="8602">
                  <c:v>-53.382899999999999</c:v>
                </c:pt>
                <c:pt idx="8603">
                  <c:v>-53.367600000000003</c:v>
                </c:pt>
                <c:pt idx="8604">
                  <c:v>-53.367600000000003</c:v>
                </c:pt>
                <c:pt idx="8605">
                  <c:v>-53.367600000000003</c:v>
                </c:pt>
                <c:pt idx="8606">
                  <c:v>-53.2913</c:v>
                </c:pt>
                <c:pt idx="8607">
                  <c:v>-53.329500000000003</c:v>
                </c:pt>
                <c:pt idx="8608">
                  <c:v>-53.352400000000003</c:v>
                </c:pt>
                <c:pt idx="8609">
                  <c:v>-53.329500000000003</c:v>
                </c:pt>
                <c:pt idx="8610">
                  <c:v>-53.3371</c:v>
                </c:pt>
                <c:pt idx="8611">
                  <c:v>-53.352400000000003</c:v>
                </c:pt>
                <c:pt idx="8612">
                  <c:v>-53.367600000000003</c:v>
                </c:pt>
                <c:pt idx="8613">
                  <c:v>-53.390500000000003</c:v>
                </c:pt>
                <c:pt idx="8614">
                  <c:v>-53.420999999999999</c:v>
                </c:pt>
                <c:pt idx="8615">
                  <c:v>-53.405799999999999</c:v>
                </c:pt>
                <c:pt idx="8616">
                  <c:v>-53.344700000000003</c:v>
                </c:pt>
                <c:pt idx="8617">
                  <c:v>-53.3142</c:v>
                </c:pt>
                <c:pt idx="8618">
                  <c:v>-53.321800000000003</c:v>
                </c:pt>
                <c:pt idx="8619">
                  <c:v>-53.3371</c:v>
                </c:pt>
                <c:pt idx="8620">
                  <c:v>-53.36</c:v>
                </c:pt>
                <c:pt idx="8621">
                  <c:v>-53.3752</c:v>
                </c:pt>
                <c:pt idx="8622">
                  <c:v>-53.344700000000003</c:v>
                </c:pt>
                <c:pt idx="8623">
                  <c:v>-53.367600000000003</c:v>
                </c:pt>
                <c:pt idx="8624">
                  <c:v>-53.36</c:v>
                </c:pt>
                <c:pt idx="8625">
                  <c:v>-53.36</c:v>
                </c:pt>
                <c:pt idx="8626">
                  <c:v>-53.367600000000003</c:v>
                </c:pt>
                <c:pt idx="8627">
                  <c:v>-53.36</c:v>
                </c:pt>
                <c:pt idx="8628">
                  <c:v>-53.321800000000003</c:v>
                </c:pt>
                <c:pt idx="8629">
                  <c:v>-53.298999999999999</c:v>
                </c:pt>
                <c:pt idx="8630">
                  <c:v>-53.2684</c:v>
                </c:pt>
                <c:pt idx="8631">
                  <c:v>-53.283700000000003</c:v>
                </c:pt>
                <c:pt idx="8632">
                  <c:v>-53.215000000000003</c:v>
                </c:pt>
                <c:pt idx="8633">
                  <c:v>-53.199800000000003</c:v>
                </c:pt>
                <c:pt idx="8634">
                  <c:v>-53.2303</c:v>
                </c:pt>
                <c:pt idx="8635">
                  <c:v>-53.215000000000003</c:v>
                </c:pt>
                <c:pt idx="8636">
                  <c:v>-53.2455</c:v>
                </c:pt>
                <c:pt idx="8637">
                  <c:v>-53.2455</c:v>
                </c:pt>
                <c:pt idx="8638">
                  <c:v>-53.2684</c:v>
                </c:pt>
                <c:pt idx="8639">
                  <c:v>-53.2684</c:v>
                </c:pt>
                <c:pt idx="8640">
                  <c:v>-53.306600000000003</c:v>
                </c:pt>
                <c:pt idx="8641">
                  <c:v>-53.283700000000003</c:v>
                </c:pt>
                <c:pt idx="8642">
                  <c:v>-53.2761</c:v>
                </c:pt>
                <c:pt idx="8643">
                  <c:v>-53.352400000000003</c:v>
                </c:pt>
                <c:pt idx="8644">
                  <c:v>-53.321800000000003</c:v>
                </c:pt>
                <c:pt idx="8645">
                  <c:v>-53.306600000000003</c:v>
                </c:pt>
                <c:pt idx="8646">
                  <c:v>-53.306600000000003</c:v>
                </c:pt>
                <c:pt idx="8647">
                  <c:v>-53.321800000000003</c:v>
                </c:pt>
                <c:pt idx="8648">
                  <c:v>-53.306600000000003</c:v>
                </c:pt>
                <c:pt idx="8649">
                  <c:v>-53.283700000000003</c:v>
                </c:pt>
                <c:pt idx="8650">
                  <c:v>-53.329500000000003</c:v>
                </c:pt>
                <c:pt idx="8651">
                  <c:v>-53.283700000000003</c:v>
                </c:pt>
                <c:pt idx="8652">
                  <c:v>-53.306600000000003</c:v>
                </c:pt>
                <c:pt idx="8653">
                  <c:v>-53.283700000000003</c:v>
                </c:pt>
                <c:pt idx="8654">
                  <c:v>-53.3142</c:v>
                </c:pt>
                <c:pt idx="8655">
                  <c:v>-53.2455</c:v>
                </c:pt>
                <c:pt idx="8656">
                  <c:v>-53.2455</c:v>
                </c:pt>
                <c:pt idx="8657">
                  <c:v>-53.283700000000003</c:v>
                </c:pt>
                <c:pt idx="8658">
                  <c:v>-53.237900000000003</c:v>
                </c:pt>
                <c:pt idx="8659">
                  <c:v>-53.222700000000003</c:v>
                </c:pt>
                <c:pt idx="8660">
                  <c:v>-53.2532</c:v>
                </c:pt>
                <c:pt idx="8661">
                  <c:v>-53.222700000000003</c:v>
                </c:pt>
                <c:pt idx="8662">
                  <c:v>-53.1616</c:v>
                </c:pt>
                <c:pt idx="8663">
                  <c:v>-53.108199999999997</c:v>
                </c:pt>
                <c:pt idx="8664">
                  <c:v>-53.131100000000004</c:v>
                </c:pt>
                <c:pt idx="8665">
                  <c:v>-53.1616</c:v>
                </c:pt>
                <c:pt idx="8666">
                  <c:v>-53.1235</c:v>
                </c:pt>
                <c:pt idx="8667">
                  <c:v>-53.154000000000003</c:v>
                </c:pt>
                <c:pt idx="8668">
                  <c:v>-53.1387</c:v>
                </c:pt>
                <c:pt idx="8669">
                  <c:v>-53.1693</c:v>
                </c:pt>
                <c:pt idx="8670">
                  <c:v>-53.1693</c:v>
                </c:pt>
                <c:pt idx="8671">
                  <c:v>-53.1464</c:v>
                </c:pt>
                <c:pt idx="8672">
                  <c:v>-53.154000000000003</c:v>
                </c:pt>
                <c:pt idx="8673">
                  <c:v>-53.176900000000003</c:v>
                </c:pt>
                <c:pt idx="8674">
                  <c:v>-53.192100000000003</c:v>
                </c:pt>
                <c:pt idx="8675">
                  <c:v>-53.1693</c:v>
                </c:pt>
                <c:pt idx="8676">
                  <c:v>-53.1464</c:v>
                </c:pt>
                <c:pt idx="8677">
                  <c:v>-53.093000000000004</c:v>
                </c:pt>
                <c:pt idx="8678">
                  <c:v>-53.085299999999997</c:v>
                </c:pt>
                <c:pt idx="8679">
                  <c:v>-53.1158</c:v>
                </c:pt>
                <c:pt idx="8680">
                  <c:v>-53.1464</c:v>
                </c:pt>
                <c:pt idx="8681">
                  <c:v>-53.1158</c:v>
                </c:pt>
                <c:pt idx="8682">
                  <c:v>-53.176900000000003</c:v>
                </c:pt>
                <c:pt idx="8683">
                  <c:v>-53.199800000000003</c:v>
                </c:pt>
                <c:pt idx="8684">
                  <c:v>-53.1387</c:v>
                </c:pt>
                <c:pt idx="8685">
                  <c:v>-53.154000000000003</c:v>
                </c:pt>
                <c:pt idx="8686">
                  <c:v>-53.131100000000004</c:v>
                </c:pt>
                <c:pt idx="8687">
                  <c:v>-53.0319</c:v>
                </c:pt>
                <c:pt idx="8688">
                  <c:v>-53.024299999999997</c:v>
                </c:pt>
                <c:pt idx="8689">
                  <c:v>-52.9938</c:v>
                </c:pt>
                <c:pt idx="8690">
                  <c:v>-52.955599999999997</c:v>
                </c:pt>
                <c:pt idx="8691">
                  <c:v>-52.963299999999997</c:v>
                </c:pt>
                <c:pt idx="8692">
                  <c:v>-52.9709</c:v>
                </c:pt>
                <c:pt idx="8693">
                  <c:v>-53.024299999999997</c:v>
                </c:pt>
                <c:pt idx="8694">
                  <c:v>-53.0167</c:v>
                </c:pt>
                <c:pt idx="8695">
                  <c:v>-53.009</c:v>
                </c:pt>
                <c:pt idx="8696">
                  <c:v>-53.047199999999997</c:v>
                </c:pt>
                <c:pt idx="8697">
                  <c:v>-53.070099999999996</c:v>
                </c:pt>
                <c:pt idx="8698">
                  <c:v>-53.1006</c:v>
                </c:pt>
                <c:pt idx="8699">
                  <c:v>-53.0548</c:v>
                </c:pt>
                <c:pt idx="8700">
                  <c:v>-53.062399999999997</c:v>
                </c:pt>
                <c:pt idx="8701">
                  <c:v>-53.070099999999996</c:v>
                </c:pt>
                <c:pt idx="8702">
                  <c:v>-53.0319</c:v>
                </c:pt>
                <c:pt idx="8703">
                  <c:v>-53.047199999999997</c:v>
                </c:pt>
                <c:pt idx="8704">
                  <c:v>-52.9938</c:v>
                </c:pt>
                <c:pt idx="8705">
                  <c:v>-52.978499999999997</c:v>
                </c:pt>
                <c:pt idx="8706">
                  <c:v>-52.963299999999997</c:v>
                </c:pt>
                <c:pt idx="8707">
                  <c:v>-52.932699999999997</c:v>
                </c:pt>
                <c:pt idx="8708">
                  <c:v>-52.9709</c:v>
                </c:pt>
                <c:pt idx="8709">
                  <c:v>-52.978499999999997</c:v>
                </c:pt>
                <c:pt idx="8710">
                  <c:v>-52.917499999999997</c:v>
                </c:pt>
                <c:pt idx="8711">
                  <c:v>-52.902200000000001</c:v>
                </c:pt>
                <c:pt idx="8712">
                  <c:v>-52.940399999999997</c:v>
                </c:pt>
                <c:pt idx="8713">
                  <c:v>-52.940399999999997</c:v>
                </c:pt>
                <c:pt idx="8714">
                  <c:v>-52.940399999999997</c:v>
                </c:pt>
                <c:pt idx="8715">
                  <c:v>-52.9099</c:v>
                </c:pt>
                <c:pt idx="8716">
                  <c:v>-52.9099</c:v>
                </c:pt>
                <c:pt idx="8717">
                  <c:v>-52.948</c:v>
                </c:pt>
                <c:pt idx="8718">
                  <c:v>-52.948</c:v>
                </c:pt>
                <c:pt idx="8719">
                  <c:v>-52.978499999999997</c:v>
                </c:pt>
                <c:pt idx="8720">
                  <c:v>-52.955599999999997</c:v>
                </c:pt>
                <c:pt idx="8721">
                  <c:v>-52.978499999999997</c:v>
                </c:pt>
                <c:pt idx="8722">
                  <c:v>-52.917499999999997</c:v>
                </c:pt>
                <c:pt idx="8723">
                  <c:v>-52.978499999999997</c:v>
                </c:pt>
                <c:pt idx="8724">
                  <c:v>-53.024299999999997</c:v>
                </c:pt>
                <c:pt idx="8725">
                  <c:v>-52.9938</c:v>
                </c:pt>
                <c:pt idx="8726">
                  <c:v>-52.978499999999997</c:v>
                </c:pt>
                <c:pt idx="8727">
                  <c:v>-52.940399999999997</c:v>
                </c:pt>
                <c:pt idx="8728">
                  <c:v>-52.932699999999997</c:v>
                </c:pt>
                <c:pt idx="8729">
                  <c:v>-53.024299999999997</c:v>
                </c:pt>
                <c:pt idx="8730">
                  <c:v>-53.0319</c:v>
                </c:pt>
                <c:pt idx="8731">
                  <c:v>-53.024299999999997</c:v>
                </c:pt>
                <c:pt idx="8732">
                  <c:v>-53.0548</c:v>
                </c:pt>
                <c:pt idx="8733">
                  <c:v>-53.062399999999997</c:v>
                </c:pt>
                <c:pt idx="8734">
                  <c:v>-53.024299999999997</c:v>
                </c:pt>
                <c:pt idx="8735">
                  <c:v>-53.047199999999997</c:v>
                </c:pt>
                <c:pt idx="8736">
                  <c:v>-53.0396</c:v>
                </c:pt>
                <c:pt idx="8737">
                  <c:v>-53.047199999999997</c:v>
                </c:pt>
                <c:pt idx="8738">
                  <c:v>-53.0396</c:v>
                </c:pt>
                <c:pt idx="8739">
                  <c:v>-53.001399999999997</c:v>
                </c:pt>
                <c:pt idx="8740">
                  <c:v>-53.009</c:v>
                </c:pt>
                <c:pt idx="8741">
                  <c:v>-53.024299999999997</c:v>
                </c:pt>
                <c:pt idx="8742">
                  <c:v>-53.070099999999996</c:v>
                </c:pt>
                <c:pt idx="8743">
                  <c:v>-53.0319</c:v>
                </c:pt>
                <c:pt idx="8744">
                  <c:v>-53.001399999999997</c:v>
                </c:pt>
                <c:pt idx="8745">
                  <c:v>-52.9861</c:v>
                </c:pt>
                <c:pt idx="8746">
                  <c:v>-52.9251</c:v>
                </c:pt>
                <c:pt idx="8747">
                  <c:v>-52.948</c:v>
                </c:pt>
                <c:pt idx="8748">
                  <c:v>-52.917499999999997</c:v>
                </c:pt>
                <c:pt idx="8749">
                  <c:v>-52.795400000000001</c:v>
                </c:pt>
                <c:pt idx="8750">
                  <c:v>-52.825899999999997</c:v>
                </c:pt>
                <c:pt idx="8751">
                  <c:v>-52.871699999999997</c:v>
                </c:pt>
                <c:pt idx="8752">
                  <c:v>-52.802999999999997</c:v>
                </c:pt>
                <c:pt idx="8753">
                  <c:v>-52.802999999999997</c:v>
                </c:pt>
                <c:pt idx="8754">
                  <c:v>-52.787799999999997</c:v>
                </c:pt>
                <c:pt idx="8755">
                  <c:v>-52.780200000000001</c:v>
                </c:pt>
                <c:pt idx="8756">
                  <c:v>-52.764899999999997</c:v>
                </c:pt>
                <c:pt idx="8757">
                  <c:v>-52.749600000000001</c:v>
                </c:pt>
                <c:pt idx="8758">
                  <c:v>-52.741999999999997</c:v>
                </c:pt>
                <c:pt idx="8759">
                  <c:v>-52.711500000000001</c:v>
                </c:pt>
                <c:pt idx="8760">
                  <c:v>-52.734400000000001</c:v>
                </c:pt>
                <c:pt idx="8761">
                  <c:v>-52.757300000000001</c:v>
                </c:pt>
                <c:pt idx="8762">
                  <c:v>-52.734400000000001</c:v>
                </c:pt>
                <c:pt idx="8763">
                  <c:v>-52.734400000000001</c:v>
                </c:pt>
                <c:pt idx="8764">
                  <c:v>-52.734400000000001</c:v>
                </c:pt>
                <c:pt idx="8765">
                  <c:v>-52.688600000000001</c:v>
                </c:pt>
                <c:pt idx="8766">
                  <c:v>-52.741999999999997</c:v>
                </c:pt>
                <c:pt idx="8767">
                  <c:v>-52.749600000000001</c:v>
                </c:pt>
                <c:pt idx="8768">
                  <c:v>-52.726700000000001</c:v>
                </c:pt>
                <c:pt idx="8769">
                  <c:v>-52.734400000000001</c:v>
                </c:pt>
                <c:pt idx="8770">
                  <c:v>-52.734400000000001</c:v>
                </c:pt>
                <c:pt idx="8771">
                  <c:v>-52.749600000000001</c:v>
                </c:pt>
                <c:pt idx="8772">
                  <c:v>-52.734400000000001</c:v>
                </c:pt>
                <c:pt idx="8773">
                  <c:v>-52.688600000000001</c:v>
                </c:pt>
                <c:pt idx="8774">
                  <c:v>-52.726700000000001</c:v>
                </c:pt>
                <c:pt idx="8775">
                  <c:v>-52.665700000000001</c:v>
                </c:pt>
                <c:pt idx="8776">
                  <c:v>-52.635199999999998</c:v>
                </c:pt>
                <c:pt idx="8777">
                  <c:v>-52.604700000000001</c:v>
                </c:pt>
                <c:pt idx="8778">
                  <c:v>-52.612299999999998</c:v>
                </c:pt>
                <c:pt idx="8779">
                  <c:v>-52.589399999999998</c:v>
                </c:pt>
                <c:pt idx="8780">
                  <c:v>-52.543599999999998</c:v>
                </c:pt>
                <c:pt idx="8781">
                  <c:v>-52.566499999999998</c:v>
                </c:pt>
                <c:pt idx="8782">
                  <c:v>-52.597000000000001</c:v>
                </c:pt>
                <c:pt idx="8783">
                  <c:v>-52.612299999999998</c:v>
                </c:pt>
                <c:pt idx="8784">
                  <c:v>-52.574199999999998</c:v>
                </c:pt>
                <c:pt idx="8785">
                  <c:v>-52.566499999999998</c:v>
                </c:pt>
                <c:pt idx="8786">
                  <c:v>-52.635199999999998</c:v>
                </c:pt>
                <c:pt idx="8787">
                  <c:v>-52.627600000000001</c:v>
                </c:pt>
                <c:pt idx="8788">
                  <c:v>-52.543599999999998</c:v>
                </c:pt>
                <c:pt idx="8789">
                  <c:v>-52.528399999999998</c:v>
                </c:pt>
                <c:pt idx="8790">
                  <c:v>-52.513100000000001</c:v>
                </c:pt>
                <c:pt idx="8791">
                  <c:v>-52.459699999999998</c:v>
                </c:pt>
                <c:pt idx="8792">
                  <c:v>-52.429200000000002</c:v>
                </c:pt>
                <c:pt idx="8793">
                  <c:v>-52.452100000000002</c:v>
                </c:pt>
                <c:pt idx="8794">
                  <c:v>-52.513100000000001</c:v>
                </c:pt>
                <c:pt idx="8795">
                  <c:v>-52.490200000000002</c:v>
                </c:pt>
                <c:pt idx="8796">
                  <c:v>-52.459699999999998</c:v>
                </c:pt>
                <c:pt idx="8797">
                  <c:v>-52.406300000000002</c:v>
                </c:pt>
                <c:pt idx="8798">
                  <c:v>-52.467300000000002</c:v>
                </c:pt>
                <c:pt idx="8799">
                  <c:v>-52.513100000000001</c:v>
                </c:pt>
                <c:pt idx="8800">
                  <c:v>-52.459699999999998</c:v>
                </c:pt>
                <c:pt idx="8801">
                  <c:v>-52.467300000000002</c:v>
                </c:pt>
                <c:pt idx="8802">
                  <c:v>-52.444499999999998</c:v>
                </c:pt>
                <c:pt idx="8803">
                  <c:v>-52.444499999999998</c:v>
                </c:pt>
                <c:pt idx="8804">
                  <c:v>-52.429200000000002</c:v>
                </c:pt>
                <c:pt idx="8805">
                  <c:v>-52.383400000000002</c:v>
                </c:pt>
                <c:pt idx="8806">
                  <c:v>-52.360500000000002</c:v>
                </c:pt>
                <c:pt idx="8807">
                  <c:v>-52.360500000000002</c:v>
                </c:pt>
                <c:pt idx="8808">
                  <c:v>-52.383400000000002</c:v>
                </c:pt>
                <c:pt idx="8809">
                  <c:v>-52.375799999999998</c:v>
                </c:pt>
                <c:pt idx="8810">
                  <c:v>-52.383400000000002</c:v>
                </c:pt>
                <c:pt idx="8811">
                  <c:v>-52.452100000000002</c:v>
                </c:pt>
                <c:pt idx="8812">
                  <c:v>-52.482599999999998</c:v>
                </c:pt>
                <c:pt idx="8813">
                  <c:v>-52.459699999999998</c:v>
                </c:pt>
                <c:pt idx="8814">
                  <c:v>-52.444499999999998</c:v>
                </c:pt>
                <c:pt idx="8815">
                  <c:v>-52.452100000000002</c:v>
                </c:pt>
                <c:pt idx="8816">
                  <c:v>-52.429200000000002</c:v>
                </c:pt>
                <c:pt idx="8817">
                  <c:v>-52.421599999999998</c:v>
                </c:pt>
                <c:pt idx="8818">
                  <c:v>-52.345300000000002</c:v>
                </c:pt>
                <c:pt idx="8819">
                  <c:v>-52.398699999999998</c:v>
                </c:pt>
                <c:pt idx="8820">
                  <c:v>-52.345300000000002</c:v>
                </c:pt>
                <c:pt idx="8821">
                  <c:v>-52.375799999999998</c:v>
                </c:pt>
                <c:pt idx="8822">
                  <c:v>-52.429200000000002</c:v>
                </c:pt>
                <c:pt idx="8823">
                  <c:v>-52.398699999999998</c:v>
                </c:pt>
                <c:pt idx="8824">
                  <c:v>-52.421599999999998</c:v>
                </c:pt>
                <c:pt idx="8825">
                  <c:v>-52.436799999999998</c:v>
                </c:pt>
                <c:pt idx="8826">
                  <c:v>-52.467300000000002</c:v>
                </c:pt>
                <c:pt idx="8827">
                  <c:v>-52.467300000000002</c:v>
                </c:pt>
                <c:pt idx="8828">
                  <c:v>-52.490200000000002</c:v>
                </c:pt>
                <c:pt idx="8829">
                  <c:v>-52.475000000000001</c:v>
                </c:pt>
                <c:pt idx="8830">
                  <c:v>-52.391100000000002</c:v>
                </c:pt>
                <c:pt idx="8831">
                  <c:v>-52.452100000000002</c:v>
                </c:pt>
                <c:pt idx="8832">
                  <c:v>-52.497900000000001</c:v>
                </c:pt>
                <c:pt idx="8833">
                  <c:v>-52.490200000000002</c:v>
                </c:pt>
                <c:pt idx="8834">
                  <c:v>-52.467300000000002</c:v>
                </c:pt>
                <c:pt idx="8835">
                  <c:v>-52.452100000000002</c:v>
                </c:pt>
                <c:pt idx="8836">
                  <c:v>-52.406300000000002</c:v>
                </c:pt>
                <c:pt idx="8837">
                  <c:v>-52.406300000000002</c:v>
                </c:pt>
                <c:pt idx="8838">
                  <c:v>-52.383400000000002</c:v>
                </c:pt>
                <c:pt idx="8839">
                  <c:v>-52.429200000000002</c:v>
                </c:pt>
                <c:pt idx="8840">
                  <c:v>-52.482599999999998</c:v>
                </c:pt>
                <c:pt idx="8841">
                  <c:v>-52.520800000000001</c:v>
                </c:pt>
                <c:pt idx="8842">
                  <c:v>-52.528399999999998</c:v>
                </c:pt>
                <c:pt idx="8843">
                  <c:v>-52.490200000000002</c:v>
                </c:pt>
                <c:pt idx="8844">
                  <c:v>-52.459699999999998</c:v>
                </c:pt>
                <c:pt idx="8845">
                  <c:v>-52.467300000000002</c:v>
                </c:pt>
                <c:pt idx="8846">
                  <c:v>-52.421599999999998</c:v>
                </c:pt>
                <c:pt idx="8847">
                  <c:v>-52.444499999999998</c:v>
                </c:pt>
                <c:pt idx="8848">
                  <c:v>-52.421599999999998</c:v>
                </c:pt>
                <c:pt idx="8849">
                  <c:v>-52.436799999999998</c:v>
                </c:pt>
                <c:pt idx="8850">
                  <c:v>-52.490200000000002</c:v>
                </c:pt>
                <c:pt idx="8851">
                  <c:v>-52.490200000000002</c:v>
                </c:pt>
                <c:pt idx="8852">
                  <c:v>-52.490200000000002</c:v>
                </c:pt>
                <c:pt idx="8853">
                  <c:v>-52.475000000000001</c:v>
                </c:pt>
                <c:pt idx="8854">
                  <c:v>-52.482599999999998</c:v>
                </c:pt>
                <c:pt idx="8855">
                  <c:v>-52.505499999999998</c:v>
                </c:pt>
                <c:pt idx="8856">
                  <c:v>-52.558900000000001</c:v>
                </c:pt>
                <c:pt idx="8857">
                  <c:v>-52.528399999999998</c:v>
                </c:pt>
                <c:pt idx="8858">
                  <c:v>-52.490200000000002</c:v>
                </c:pt>
                <c:pt idx="8859">
                  <c:v>-52.581800000000001</c:v>
                </c:pt>
                <c:pt idx="8860">
                  <c:v>-52.604700000000001</c:v>
                </c:pt>
                <c:pt idx="8861">
                  <c:v>-52.650500000000001</c:v>
                </c:pt>
                <c:pt idx="8862">
                  <c:v>-52.627600000000001</c:v>
                </c:pt>
                <c:pt idx="8863">
                  <c:v>-52.589399999999998</c:v>
                </c:pt>
                <c:pt idx="8864">
                  <c:v>-52.597000000000001</c:v>
                </c:pt>
                <c:pt idx="8865">
                  <c:v>-52.566499999999998</c:v>
                </c:pt>
                <c:pt idx="8866">
                  <c:v>-52.612299999999998</c:v>
                </c:pt>
                <c:pt idx="8867">
                  <c:v>-52.619900000000001</c:v>
                </c:pt>
                <c:pt idx="8868">
                  <c:v>-52.581800000000001</c:v>
                </c:pt>
                <c:pt idx="8869">
                  <c:v>-52.574199999999998</c:v>
                </c:pt>
                <c:pt idx="8870">
                  <c:v>-52.589399999999998</c:v>
                </c:pt>
                <c:pt idx="8871">
                  <c:v>-52.558900000000001</c:v>
                </c:pt>
                <c:pt idx="8872">
                  <c:v>-52.612299999999998</c:v>
                </c:pt>
                <c:pt idx="8873">
                  <c:v>-52.650500000000001</c:v>
                </c:pt>
                <c:pt idx="8874">
                  <c:v>-52.673299999999998</c:v>
                </c:pt>
                <c:pt idx="8875">
                  <c:v>-52.696199999999997</c:v>
                </c:pt>
                <c:pt idx="8876">
                  <c:v>-52.688600000000001</c:v>
                </c:pt>
                <c:pt idx="8877">
                  <c:v>-52.650500000000001</c:v>
                </c:pt>
                <c:pt idx="8878">
                  <c:v>-52.627600000000001</c:v>
                </c:pt>
                <c:pt idx="8879">
                  <c:v>-52.650500000000001</c:v>
                </c:pt>
                <c:pt idx="8880">
                  <c:v>-52.612299999999998</c:v>
                </c:pt>
                <c:pt idx="8881">
                  <c:v>-52.619900000000001</c:v>
                </c:pt>
                <c:pt idx="8882">
                  <c:v>-52.627600000000001</c:v>
                </c:pt>
                <c:pt idx="8883">
                  <c:v>-52.619900000000001</c:v>
                </c:pt>
                <c:pt idx="8884">
                  <c:v>-52.650500000000001</c:v>
                </c:pt>
                <c:pt idx="8885">
                  <c:v>-52.665700000000001</c:v>
                </c:pt>
                <c:pt idx="8886">
                  <c:v>-52.627600000000001</c:v>
                </c:pt>
                <c:pt idx="8887">
                  <c:v>-52.597000000000001</c:v>
                </c:pt>
                <c:pt idx="8888">
                  <c:v>-52.658099999999997</c:v>
                </c:pt>
                <c:pt idx="8889">
                  <c:v>-52.635199999999998</c:v>
                </c:pt>
                <c:pt idx="8890">
                  <c:v>-52.612299999999998</c:v>
                </c:pt>
                <c:pt idx="8891">
                  <c:v>-52.650500000000001</c:v>
                </c:pt>
                <c:pt idx="8892">
                  <c:v>-52.658099999999997</c:v>
                </c:pt>
                <c:pt idx="8893">
                  <c:v>-52.642800000000001</c:v>
                </c:pt>
                <c:pt idx="8894">
                  <c:v>-52.650500000000001</c:v>
                </c:pt>
                <c:pt idx="8895">
                  <c:v>-52.612299999999998</c:v>
                </c:pt>
                <c:pt idx="8896">
                  <c:v>-52.589399999999998</c:v>
                </c:pt>
                <c:pt idx="8897">
                  <c:v>-52.566499999999998</c:v>
                </c:pt>
                <c:pt idx="8898">
                  <c:v>-52.581800000000001</c:v>
                </c:pt>
                <c:pt idx="8899">
                  <c:v>-52.658099999999997</c:v>
                </c:pt>
                <c:pt idx="8900">
                  <c:v>-52.612299999999998</c:v>
                </c:pt>
                <c:pt idx="8901">
                  <c:v>-52.658099999999997</c:v>
                </c:pt>
                <c:pt idx="8902">
                  <c:v>-52.673299999999998</c:v>
                </c:pt>
                <c:pt idx="8903">
                  <c:v>-52.612299999999998</c:v>
                </c:pt>
                <c:pt idx="8904">
                  <c:v>-52.612299999999998</c:v>
                </c:pt>
                <c:pt idx="8905">
                  <c:v>-52.589399999999998</c:v>
                </c:pt>
                <c:pt idx="8906">
                  <c:v>-52.627600000000001</c:v>
                </c:pt>
                <c:pt idx="8907">
                  <c:v>-52.650500000000001</c:v>
                </c:pt>
                <c:pt idx="8908">
                  <c:v>-52.658099999999997</c:v>
                </c:pt>
                <c:pt idx="8909">
                  <c:v>-52.597000000000001</c:v>
                </c:pt>
                <c:pt idx="8910">
                  <c:v>-52.589399999999998</c:v>
                </c:pt>
                <c:pt idx="8911">
                  <c:v>-52.589399999999998</c:v>
                </c:pt>
                <c:pt idx="8912">
                  <c:v>-52.635199999999998</c:v>
                </c:pt>
                <c:pt idx="8913">
                  <c:v>-52.589399999999998</c:v>
                </c:pt>
                <c:pt idx="8914">
                  <c:v>-52.612299999999998</c:v>
                </c:pt>
                <c:pt idx="8915">
                  <c:v>-52.650500000000001</c:v>
                </c:pt>
                <c:pt idx="8916">
                  <c:v>-52.612299999999998</c:v>
                </c:pt>
                <c:pt idx="8917">
                  <c:v>-52.589399999999998</c:v>
                </c:pt>
                <c:pt idx="8918">
                  <c:v>-52.642800000000001</c:v>
                </c:pt>
                <c:pt idx="8919">
                  <c:v>-52.574199999999998</c:v>
                </c:pt>
                <c:pt idx="8920">
                  <c:v>-52.597000000000001</c:v>
                </c:pt>
                <c:pt idx="8921">
                  <c:v>-52.604700000000001</c:v>
                </c:pt>
                <c:pt idx="8922">
                  <c:v>-52.558900000000001</c:v>
                </c:pt>
                <c:pt idx="8923">
                  <c:v>-52.528399999999998</c:v>
                </c:pt>
                <c:pt idx="8924">
                  <c:v>-52.558900000000001</c:v>
                </c:pt>
                <c:pt idx="8925">
                  <c:v>-52.558900000000001</c:v>
                </c:pt>
                <c:pt idx="8926">
                  <c:v>-52.551299999999998</c:v>
                </c:pt>
                <c:pt idx="8927">
                  <c:v>-52.566499999999998</c:v>
                </c:pt>
                <c:pt idx="8928">
                  <c:v>-52.558900000000001</c:v>
                </c:pt>
                <c:pt idx="8929">
                  <c:v>-52.551299999999998</c:v>
                </c:pt>
                <c:pt idx="8930">
                  <c:v>-52.558900000000001</c:v>
                </c:pt>
                <c:pt idx="8931">
                  <c:v>-52.619900000000001</c:v>
                </c:pt>
                <c:pt idx="8932">
                  <c:v>-52.619900000000001</c:v>
                </c:pt>
                <c:pt idx="8933">
                  <c:v>-52.574199999999998</c:v>
                </c:pt>
                <c:pt idx="8934">
                  <c:v>-52.619900000000001</c:v>
                </c:pt>
                <c:pt idx="8935">
                  <c:v>-52.650500000000001</c:v>
                </c:pt>
                <c:pt idx="8936">
                  <c:v>-52.688600000000001</c:v>
                </c:pt>
                <c:pt idx="8937">
                  <c:v>-52.703899999999997</c:v>
                </c:pt>
                <c:pt idx="8938">
                  <c:v>-52.696199999999997</c:v>
                </c:pt>
                <c:pt idx="8939">
                  <c:v>-52.650500000000001</c:v>
                </c:pt>
                <c:pt idx="8940">
                  <c:v>-52.673299999999998</c:v>
                </c:pt>
                <c:pt idx="8941">
                  <c:v>-52.703899999999997</c:v>
                </c:pt>
                <c:pt idx="8942">
                  <c:v>-52.696199999999997</c:v>
                </c:pt>
                <c:pt idx="8943">
                  <c:v>-52.688600000000001</c:v>
                </c:pt>
                <c:pt idx="8944">
                  <c:v>-52.703899999999997</c:v>
                </c:pt>
                <c:pt idx="8945">
                  <c:v>-52.665700000000001</c:v>
                </c:pt>
                <c:pt idx="8946">
                  <c:v>-52.658099999999997</c:v>
                </c:pt>
                <c:pt idx="8947">
                  <c:v>-52.696199999999997</c:v>
                </c:pt>
                <c:pt idx="8948">
                  <c:v>-52.696199999999997</c:v>
                </c:pt>
                <c:pt idx="8949">
                  <c:v>-52.719099999999997</c:v>
                </c:pt>
                <c:pt idx="8950">
                  <c:v>-52.741999999999997</c:v>
                </c:pt>
                <c:pt idx="8951">
                  <c:v>-52.780200000000001</c:v>
                </c:pt>
                <c:pt idx="8952">
                  <c:v>-52.780200000000001</c:v>
                </c:pt>
                <c:pt idx="8953">
                  <c:v>-52.802999999999997</c:v>
                </c:pt>
                <c:pt idx="8954">
                  <c:v>-52.795400000000001</c:v>
                </c:pt>
                <c:pt idx="8955">
                  <c:v>-52.780200000000001</c:v>
                </c:pt>
                <c:pt idx="8956">
                  <c:v>-52.864100000000001</c:v>
                </c:pt>
                <c:pt idx="8957">
                  <c:v>-52.887</c:v>
                </c:pt>
                <c:pt idx="8958">
                  <c:v>-52.9099</c:v>
                </c:pt>
                <c:pt idx="8959">
                  <c:v>-52.894599999999997</c:v>
                </c:pt>
                <c:pt idx="8960">
                  <c:v>-52.810699999999997</c:v>
                </c:pt>
                <c:pt idx="8961">
                  <c:v>-52.848799999999997</c:v>
                </c:pt>
                <c:pt idx="8962">
                  <c:v>-52.894599999999997</c:v>
                </c:pt>
                <c:pt idx="8963">
                  <c:v>-52.879300000000001</c:v>
                </c:pt>
                <c:pt idx="8964">
                  <c:v>-52.848799999999997</c:v>
                </c:pt>
                <c:pt idx="8965">
                  <c:v>-52.802999999999997</c:v>
                </c:pt>
                <c:pt idx="8966">
                  <c:v>-52.818300000000001</c:v>
                </c:pt>
                <c:pt idx="8967">
                  <c:v>-52.802999999999997</c:v>
                </c:pt>
                <c:pt idx="8968">
                  <c:v>-52.787799999999997</c:v>
                </c:pt>
                <c:pt idx="8969">
                  <c:v>-52.749600000000001</c:v>
                </c:pt>
                <c:pt idx="8970">
                  <c:v>-52.726700000000001</c:v>
                </c:pt>
                <c:pt idx="8971">
                  <c:v>-52.772500000000001</c:v>
                </c:pt>
                <c:pt idx="8972">
                  <c:v>-52.787799999999997</c:v>
                </c:pt>
                <c:pt idx="8973">
                  <c:v>-52.825899999999997</c:v>
                </c:pt>
                <c:pt idx="8974">
                  <c:v>-52.818300000000001</c:v>
                </c:pt>
                <c:pt idx="8975">
                  <c:v>-52.787799999999997</c:v>
                </c:pt>
                <c:pt idx="8976">
                  <c:v>-52.764899999999997</c:v>
                </c:pt>
                <c:pt idx="8977">
                  <c:v>-52.749600000000001</c:v>
                </c:pt>
                <c:pt idx="8978">
                  <c:v>-52.764899999999997</c:v>
                </c:pt>
                <c:pt idx="8979">
                  <c:v>-52.741999999999997</c:v>
                </c:pt>
                <c:pt idx="8980">
                  <c:v>-52.833599999999997</c:v>
                </c:pt>
                <c:pt idx="8981">
                  <c:v>-52.856400000000001</c:v>
                </c:pt>
                <c:pt idx="8982">
                  <c:v>-52.825899999999997</c:v>
                </c:pt>
                <c:pt idx="8983">
                  <c:v>-52.841200000000001</c:v>
                </c:pt>
                <c:pt idx="8984">
                  <c:v>-52.825899999999997</c:v>
                </c:pt>
                <c:pt idx="8985">
                  <c:v>-52.810699999999997</c:v>
                </c:pt>
                <c:pt idx="8986">
                  <c:v>-52.825899999999997</c:v>
                </c:pt>
                <c:pt idx="8987">
                  <c:v>-52.848799999999997</c:v>
                </c:pt>
                <c:pt idx="8988">
                  <c:v>-52.894599999999997</c:v>
                </c:pt>
                <c:pt idx="8989">
                  <c:v>-52.871699999999997</c:v>
                </c:pt>
                <c:pt idx="8990">
                  <c:v>-52.9099</c:v>
                </c:pt>
                <c:pt idx="8991">
                  <c:v>-52.841200000000001</c:v>
                </c:pt>
                <c:pt idx="8992">
                  <c:v>-52.833599999999997</c:v>
                </c:pt>
                <c:pt idx="8993">
                  <c:v>-52.841200000000001</c:v>
                </c:pt>
                <c:pt idx="8994">
                  <c:v>-52.818300000000001</c:v>
                </c:pt>
                <c:pt idx="8995">
                  <c:v>-52.887</c:v>
                </c:pt>
                <c:pt idx="8996">
                  <c:v>-52.9099</c:v>
                </c:pt>
                <c:pt idx="8997">
                  <c:v>-52.879300000000001</c:v>
                </c:pt>
                <c:pt idx="8998">
                  <c:v>-52.955599999999997</c:v>
                </c:pt>
                <c:pt idx="8999">
                  <c:v>-52.978499999999997</c:v>
                </c:pt>
                <c:pt idx="9000">
                  <c:v>-52.978499999999997</c:v>
                </c:pt>
                <c:pt idx="9001">
                  <c:v>-52.978499999999997</c:v>
                </c:pt>
                <c:pt idx="9002">
                  <c:v>-52.9861</c:v>
                </c:pt>
                <c:pt idx="9003">
                  <c:v>-52.9861</c:v>
                </c:pt>
                <c:pt idx="9004">
                  <c:v>-52.948</c:v>
                </c:pt>
                <c:pt idx="9005">
                  <c:v>-52.9861</c:v>
                </c:pt>
                <c:pt idx="9006">
                  <c:v>-52.940399999999997</c:v>
                </c:pt>
                <c:pt idx="9007">
                  <c:v>-52.9861</c:v>
                </c:pt>
                <c:pt idx="9008">
                  <c:v>-52.9709</c:v>
                </c:pt>
                <c:pt idx="9009">
                  <c:v>-52.9709</c:v>
                </c:pt>
                <c:pt idx="9010">
                  <c:v>-53.001399999999997</c:v>
                </c:pt>
                <c:pt idx="9011">
                  <c:v>-53.0548</c:v>
                </c:pt>
                <c:pt idx="9012">
                  <c:v>-53.024299999999997</c:v>
                </c:pt>
                <c:pt idx="9013">
                  <c:v>-53.0167</c:v>
                </c:pt>
                <c:pt idx="9014">
                  <c:v>-53.047199999999997</c:v>
                </c:pt>
                <c:pt idx="9015">
                  <c:v>-52.9938</c:v>
                </c:pt>
                <c:pt idx="9016">
                  <c:v>-53.001399999999997</c:v>
                </c:pt>
                <c:pt idx="9017">
                  <c:v>-53.001399999999997</c:v>
                </c:pt>
                <c:pt idx="9018">
                  <c:v>-52.963299999999997</c:v>
                </c:pt>
                <c:pt idx="9019">
                  <c:v>-52.955599999999997</c:v>
                </c:pt>
                <c:pt idx="9020">
                  <c:v>-52.955599999999997</c:v>
                </c:pt>
                <c:pt idx="9021">
                  <c:v>-52.978499999999997</c:v>
                </c:pt>
                <c:pt idx="9022">
                  <c:v>-52.948</c:v>
                </c:pt>
                <c:pt idx="9023">
                  <c:v>-52.940399999999997</c:v>
                </c:pt>
                <c:pt idx="9024">
                  <c:v>-52.955599999999997</c:v>
                </c:pt>
                <c:pt idx="9025">
                  <c:v>-52.955599999999997</c:v>
                </c:pt>
                <c:pt idx="9026">
                  <c:v>-52.9709</c:v>
                </c:pt>
                <c:pt idx="9027">
                  <c:v>-52.932699999999997</c:v>
                </c:pt>
                <c:pt idx="9028">
                  <c:v>-52.917499999999997</c:v>
                </c:pt>
                <c:pt idx="9029">
                  <c:v>-52.917499999999997</c:v>
                </c:pt>
                <c:pt idx="9030">
                  <c:v>-52.9709</c:v>
                </c:pt>
                <c:pt idx="9031">
                  <c:v>-52.963299999999997</c:v>
                </c:pt>
                <c:pt idx="9032">
                  <c:v>-52.902200000000001</c:v>
                </c:pt>
                <c:pt idx="9033">
                  <c:v>-52.887</c:v>
                </c:pt>
                <c:pt idx="9034">
                  <c:v>-52.917499999999997</c:v>
                </c:pt>
                <c:pt idx="9035">
                  <c:v>-52.932699999999997</c:v>
                </c:pt>
                <c:pt idx="9036">
                  <c:v>-52.9251</c:v>
                </c:pt>
                <c:pt idx="9037">
                  <c:v>-52.902200000000001</c:v>
                </c:pt>
                <c:pt idx="9038">
                  <c:v>-52.9099</c:v>
                </c:pt>
                <c:pt idx="9039">
                  <c:v>-52.9251</c:v>
                </c:pt>
                <c:pt idx="9040">
                  <c:v>-52.9251</c:v>
                </c:pt>
                <c:pt idx="9041">
                  <c:v>-52.932699999999997</c:v>
                </c:pt>
                <c:pt idx="9042">
                  <c:v>-52.9709</c:v>
                </c:pt>
                <c:pt idx="9043">
                  <c:v>-52.963299999999997</c:v>
                </c:pt>
                <c:pt idx="9044">
                  <c:v>-52.9251</c:v>
                </c:pt>
                <c:pt idx="9045">
                  <c:v>-52.917499999999997</c:v>
                </c:pt>
                <c:pt idx="9046">
                  <c:v>-52.9099</c:v>
                </c:pt>
                <c:pt idx="9047">
                  <c:v>-52.917499999999997</c:v>
                </c:pt>
                <c:pt idx="9048">
                  <c:v>-52.871699999999997</c:v>
                </c:pt>
                <c:pt idx="9049">
                  <c:v>-52.871699999999997</c:v>
                </c:pt>
                <c:pt idx="9050">
                  <c:v>-52.879300000000001</c:v>
                </c:pt>
                <c:pt idx="9051">
                  <c:v>-52.864100000000001</c:v>
                </c:pt>
                <c:pt idx="9052">
                  <c:v>-52.841200000000001</c:v>
                </c:pt>
                <c:pt idx="9053">
                  <c:v>-52.841200000000001</c:v>
                </c:pt>
                <c:pt idx="9054">
                  <c:v>-52.833599999999997</c:v>
                </c:pt>
                <c:pt idx="9055">
                  <c:v>-52.871699999999997</c:v>
                </c:pt>
                <c:pt idx="9056">
                  <c:v>-52.887</c:v>
                </c:pt>
                <c:pt idx="9057">
                  <c:v>-52.871699999999997</c:v>
                </c:pt>
                <c:pt idx="9058">
                  <c:v>-52.848799999999997</c:v>
                </c:pt>
                <c:pt idx="9059">
                  <c:v>-52.825899999999997</c:v>
                </c:pt>
                <c:pt idx="9060">
                  <c:v>-52.825899999999997</c:v>
                </c:pt>
                <c:pt idx="9061">
                  <c:v>-52.833599999999997</c:v>
                </c:pt>
                <c:pt idx="9062">
                  <c:v>-52.856400000000001</c:v>
                </c:pt>
                <c:pt idx="9063">
                  <c:v>-52.848799999999997</c:v>
                </c:pt>
                <c:pt idx="9064">
                  <c:v>-52.871699999999997</c:v>
                </c:pt>
                <c:pt idx="9065">
                  <c:v>-52.879300000000001</c:v>
                </c:pt>
                <c:pt idx="9066">
                  <c:v>-52.9099</c:v>
                </c:pt>
                <c:pt idx="9067">
                  <c:v>-52.955599999999997</c:v>
                </c:pt>
                <c:pt idx="9068">
                  <c:v>-52.940399999999997</c:v>
                </c:pt>
                <c:pt idx="9069">
                  <c:v>-52.917499999999997</c:v>
                </c:pt>
                <c:pt idx="9070">
                  <c:v>-52.932699999999997</c:v>
                </c:pt>
                <c:pt idx="9071">
                  <c:v>-52.955599999999997</c:v>
                </c:pt>
                <c:pt idx="9072">
                  <c:v>-52.9709</c:v>
                </c:pt>
                <c:pt idx="9073">
                  <c:v>-53.0167</c:v>
                </c:pt>
                <c:pt idx="9074">
                  <c:v>-53.024299999999997</c:v>
                </c:pt>
                <c:pt idx="9075">
                  <c:v>-53.0319</c:v>
                </c:pt>
                <c:pt idx="9076">
                  <c:v>-53.024299999999997</c:v>
                </c:pt>
                <c:pt idx="9077">
                  <c:v>-52.9861</c:v>
                </c:pt>
                <c:pt idx="9078">
                  <c:v>-52.955599999999997</c:v>
                </c:pt>
                <c:pt idx="9079">
                  <c:v>-52.955599999999997</c:v>
                </c:pt>
                <c:pt idx="9080">
                  <c:v>-52.917499999999997</c:v>
                </c:pt>
                <c:pt idx="9081">
                  <c:v>-52.864100000000001</c:v>
                </c:pt>
                <c:pt idx="9082">
                  <c:v>-52.940399999999997</c:v>
                </c:pt>
                <c:pt idx="9083">
                  <c:v>-52.9709</c:v>
                </c:pt>
                <c:pt idx="9084">
                  <c:v>-52.9709</c:v>
                </c:pt>
                <c:pt idx="9085">
                  <c:v>-52.948</c:v>
                </c:pt>
                <c:pt idx="9086">
                  <c:v>-52.9938</c:v>
                </c:pt>
                <c:pt idx="9087">
                  <c:v>-53.009</c:v>
                </c:pt>
                <c:pt idx="9088">
                  <c:v>-53.047199999999997</c:v>
                </c:pt>
                <c:pt idx="9089">
                  <c:v>-53.024299999999997</c:v>
                </c:pt>
                <c:pt idx="9090">
                  <c:v>-53.047199999999997</c:v>
                </c:pt>
                <c:pt idx="9091">
                  <c:v>-53.009</c:v>
                </c:pt>
                <c:pt idx="9092">
                  <c:v>-52.978499999999997</c:v>
                </c:pt>
                <c:pt idx="9093">
                  <c:v>-52.9861</c:v>
                </c:pt>
                <c:pt idx="9094">
                  <c:v>-52.978499999999997</c:v>
                </c:pt>
                <c:pt idx="9095">
                  <c:v>-53.001399999999997</c:v>
                </c:pt>
                <c:pt idx="9096">
                  <c:v>-53.0319</c:v>
                </c:pt>
                <c:pt idx="9097">
                  <c:v>-53.0167</c:v>
                </c:pt>
                <c:pt idx="9098">
                  <c:v>-53.0777</c:v>
                </c:pt>
                <c:pt idx="9099">
                  <c:v>-53.154000000000003</c:v>
                </c:pt>
                <c:pt idx="9100">
                  <c:v>-53.1387</c:v>
                </c:pt>
                <c:pt idx="9101">
                  <c:v>-53.1693</c:v>
                </c:pt>
                <c:pt idx="9102">
                  <c:v>-53.154000000000003</c:v>
                </c:pt>
                <c:pt idx="9103">
                  <c:v>-53.192100000000003</c:v>
                </c:pt>
                <c:pt idx="9104">
                  <c:v>-53.222700000000003</c:v>
                </c:pt>
                <c:pt idx="9105">
                  <c:v>-53.2532</c:v>
                </c:pt>
                <c:pt idx="9106">
                  <c:v>-53.2532</c:v>
                </c:pt>
                <c:pt idx="9107">
                  <c:v>-53.215000000000003</c:v>
                </c:pt>
                <c:pt idx="9108">
                  <c:v>-53.215000000000003</c:v>
                </c:pt>
                <c:pt idx="9109">
                  <c:v>-53.2455</c:v>
                </c:pt>
                <c:pt idx="9110">
                  <c:v>-53.215000000000003</c:v>
                </c:pt>
                <c:pt idx="9111">
                  <c:v>-53.237900000000003</c:v>
                </c:pt>
                <c:pt idx="9112">
                  <c:v>-53.2303</c:v>
                </c:pt>
                <c:pt idx="9113">
                  <c:v>-53.176900000000003</c:v>
                </c:pt>
                <c:pt idx="9114">
                  <c:v>-53.2074</c:v>
                </c:pt>
                <c:pt idx="9115">
                  <c:v>-53.2684</c:v>
                </c:pt>
                <c:pt idx="9116">
                  <c:v>-53.260800000000003</c:v>
                </c:pt>
                <c:pt idx="9117">
                  <c:v>-53.199800000000003</c:v>
                </c:pt>
                <c:pt idx="9118">
                  <c:v>-53.237900000000003</c:v>
                </c:pt>
                <c:pt idx="9119">
                  <c:v>-53.2761</c:v>
                </c:pt>
                <c:pt idx="9120">
                  <c:v>-53.2303</c:v>
                </c:pt>
                <c:pt idx="9121">
                  <c:v>-53.2532</c:v>
                </c:pt>
                <c:pt idx="9122">
                  <c:v>-53.260800000000003</c:v>
                </c:pt>
                <c:pt idx="9123">
                  <c:v>-53.2684</c:v>
                </c:pt>
                <c:pt idx="9124">
                  <c:v>-53.283700000000003</c:v>
                </c:pt>
                <c:pt idx="9125">
                  <c:v>-53.260800000000003</c:v>
                </c:pt>
                <c:pt idx="9126">
                  <c:v>-53.260800000000003</c:v>
                </c:pt>
                <c:pt idx="9127">
                  <c:v>-53.2913</c:v>
                </c:pt>
                <c:pt idx="9128">
                  <c:v>-53.298999999999999</c:v>
                </c:pt>
                <c:pt idx="9129">
                  <c:v>-53.2761</c:v>
                </c:pt>
                <c:pt idx="9130">
                  <c:v>-53.237900000000003</c:v>
                </c:pt>
                <c:pt idx="9131">
                  <c:v>-53.2684</c:v>
                </c:pt>
                <c:pt idx="9132">
                  <c:v>-53.298999999999999</c:v>
                </c:pt>
                <c:pt idx="9133">
                  <c:v>-53.283700000000003</c:v>
                </c:pt>
                <c:pt idx="9134">
                  <c:v>-53.298999999999999</c:v>
                </c:pt>
                <c:pt idx="9135">
                  <c:v>-53.344700000000003</c:v>
                </c:pt>
                <c:pt idx="9136">
                  <c:v>-53.329500000000003</c:v>
                </c:pt>
                <c:pt idx="9137">
                  <c:v>-53.382899999999999</c:v>
                </c:pt>
                <c:pt idx="9138">
                  <c:v>-53.36</c:v>
                </c:pt>
                <c:pt idx="9139">
                  <c:v>-53.36</c:v>
                </c:pt>
                <c:pt idx="9140">
                  <c:v>-53.405799999999999</c:v>
                </c:pt>
                <c:pt idx="9141">
                  <c:v>-53.413400000000003</c:v>
                </c:pt>
                <c:pt idx="9142">
                  <c:v>-53.413400000000003</c:v>
                </c:pt>
                <c:pt idx="9143">
                  <c:v>-53.451500000000003</c:v>
                </c:pt>
                <c:pt idx="9144">
                  <c:v>-53.443899999999999</c:v>
                </c:pt>
                <c:pt idx="9145">
                  <c:v>-53.382899999999999</c:v>
                </c:pt>
                <c:pt idx="9146">
                  <c:v>-53.382899999999999</c:v>
                </c:pt>
                <c:pt idx="9147">
                  <c:v>-53.405799999999999</c:v>
                </c:pt>
                <c:pt idx="9148">
                  <c:v>-53.482100000000003</c:v>
                </c:pt>
                <c:pt idx="9149">
                  <c:v>-53.413400000000003</c:v>
                </c:pt>
                <c:pt idx="9150">
                  <c:v>-53.451500000000003</c:v>
                </c:pt>
                <c:pt idx="9151">
                  <c:v>-53.405799999999999</c:v>
                </c:pt>
                <c:pt idx="9152">
                  <c:v>-53.451500000000003</c:v>
                </c:pt>
                <c:pt idx="9153">
                  <c:v>-53.451500000000003</c:v>
                </c:pt>
                <c:pt idx="9154">
                  <c:v>-53.512599999999999</c:v>
                </c:pt>
                <c:pt idx="9155">
                  <c:v>-53.489699999999999</c:v>
                </c:pt>
                <c:pt idx="9156">
                  <c:v>-53.459200000000003</c:v>
                </c:pt>
                <c:pt idx="9157">
                  <c:v>-53.459200000000003</c:v>
                </c:pt>
                <c:pt idx="9158">
                  <c:v>-53.459200000000003</c:v>
                </c:pt>
                <c:pt idx="9159">
                  <c:v>-53.443899999999999</c:v>
                </c:pt>
                <c:pt idx="9160">
                  <c:v>-53.451500000000003</c:v>
                </c:pt>
                <c:pt idx="9161">
                  <c:v>-53.428600000000003</c:v>
                </c:pt>
                <c:pt idx="9162">
                  <c:v>-53.398099999999999</c:v>
                </c:pt>
                <c:pt idx="9163">
                  <c:v>-53.420999999999999</c:v>
                </c:pt>
                <c:pt idx="9164">
                  <c:v>-53.436300000000003</c:v>
                </c:pt>
                <c:pt idx="9165">
                  <c:v>-53.459200000000003</c:v>
                </c:pt>
                <c:pt idx="9166">
                  <c:v>-53.459200000000003</c:v>
                </c:pt>
                <c:pt idx="9167">
                  <c:v>-53.482100000000003</c:v>
                </c:pt>
                <c:pt idx="9168">
                  <c:v>-53.489699999999999</c:v>
                </c:pt>
                <c:pt idx="9169">
                  <c:v>-53.436300000000003</c:v>
                </c:pt>
                <c:pt idx="9170">
                  <c:v>-53.382899999999999</c:v>
                </c:pt>
                <c:pt idx="9171">
                  <c:v>-53.405799999999999</c:v>
                </c:pt>
                <c:pt idx="9172">
                  <c:v>-53.413400000000003</c:v>
                </c:pt>
                <c:pt idx="9173">
                  <c:v>-53.352400000000003</c:v>
                </c:pt>
                <c:pt idx="9174">
                  <c:v>-53.352400000000003</c:v>
                </c:pt>
                <c:pt idx="9175">
                  <c:v>-53.3752</c:v>
                </c:pt>
                <c:pt idx="9176">
                  <c:v>-53.382899999999999</c:v>
                </c:pt>
                <c:pt idx="9177">
                  <c:v>-53.2913</c:v>
                </c:pt>
                <c:pt idx="9178">
                  <c:v>-53.2684</c:v>
                </c:pt>
                <c:pt idx="9179">
                  <c:v>-53.2303</c:v>
                </c:pt>
                <c:pt idx="9180">
                  <c:v>-53.2913</c:v>
                </c:pt>
                <c:pt idx="9181">
                  <c:v>-53.3752</c:v>
                </c:pt>
                <c:pt idx="9182">
                  <c:v>-53.260800000000003</c:v>
                </c:pt>
                <c:pt idx="9183">
                  <c:v>-53.298999999999999</c:v>
                </c:pt>
                <c:pt idx="9184">
                  <c:v>-53.352400000000003</c:v>
                </c:pt>
                <c:pt idx="9185">
                  <c:v>-53.344700000000003</c:v>
                </c:pt>
                <c:pt idx="9186">
                  <c:v>-53.2761</c:v>
                </c:pt>
                <c:pt idx="9187">
                  <c:v>-53.298999999999999</c:v>
                </c:pt>
                <c:pt idx="9188">
                  <c:v>-53.2303</c:v>
                </c:pt>
                <c:pt idx="9189">
                  <c:v>-53.1845</c:v>
                </c:pt>
                <c:pt idx="9190">
                  <c:v>-53.2532</c:v>
                </c:pt>
                <c:pt idx="9191">
                  <c:v>-53.237900000000003</c:v>
                </c:pt>
                <c:pt idx="9192">
                  <c:v>-53.199800000000003</c:v>
                </c:pt>
                <c:pt idx="9193">
                  <c:v>-53.154000000000003</c:v>
                </c:pt>
                <c:pt idx="9194">
                  <c:v>-53.1845</c:v>
                </c:pt>
                <c:pt idx="9195">
                  <c:v>-53.1845</c:v>
                </c:pt>
                <c:pt idx="9196">
                  <c:v>-53.176900000000003</c:v>
                </c:pt>
                <c:pt idx="9197">
                  <c:v>-53.2074</c:v>
                </c:pt>
                <c:pt idx="9198">
                  <c:v>-53.2074</c:v>
                </c:pt>
                <c:pt idx="9199">
                  <c:v>-53.199800000000003</c:v>
                </c:pt>
                <c:pt idx="9200">
                  <c:v>-53.2074</c:v>
                </c:pt>
                <c:pt idx="9201">
                  <c:v>-53.222700000000003</c:v>
                </c:pt>
                <c:pt idx="9202">
                  <c:v>-53.1845</c:v>
                </c:pt>
                <c:pt idx="9203">
                  <c:v>-53.1693</c:v>
                </c:pt>
                <c:pt idx="9204">
                  <c:v>-53.192100000000003</c:v>
                </c:pt>
                <c:pt idx="9205">
                  <c:v>-53.1235</c:v>
                </c:pt>
                <c:pt idx="9206">
                  <c:v>-53.1158</c:v>
                </c:pt>
                <c:pt idx="9207">
                  <c:v>-53.093000000000004</c:v>
                </c:pt>
                <c:pt idx="9208">
                  <c:v>-53.085299999999997</c:v>
                </c:pt>
                <c:pt idx="9209">
                  <c:v>-53.108199999999997</c:v>
                </c:pt>
                <c:pt idx="9210">
                  <c:v>-53.024299999999997</c:v>
                </c:pt>
                <c:pt idx="9211">
                  <c:v>-53.001399999999997</c:v>
                </c:pt>
                <c:pt idx="9212">
                  <c:v>-53.085299999999997</c:v>
                </c:pt>
                <c:pt idx="9213">
                  <c:v>-53.131100000000004</c:v>
                </c:pt>
                <c:pt idx="9214">
                  <c:v>-53.085299999999997</c:v>
                </c:pt>
                <c:pt idx="9215">
                  <c:v>-53.0777</c:v>
                </c:pt>
                <c:pt idx="9216">
                  <c:v>-53.1158</c:v>
                </c:pt>
                <c:pt idx="9217">
                  <c:v>-53.1616</c:v>
                </c:pt>
                <c:pt idx="9218">
                  <c:v>-53.108199999999997</c:v>
                </c:pt>
                <c:pt idx="9219">
                  <c:v>-53.1006</c:v>
                </c:pt>
                <c:pt idx="9220">
                  <c:v>-53.093000000000004</c:v>
                </c:pt>
                <c:pt idx="9221">
                  <c:v>-53.093000000000004</c:v>
                </c:pt>
                <c:pt idx="9222">
                  <c:v>-53.1006</c:v>
                </c:pt>
                <c:pt idx="9223">
                  <c:v>-53.0319</c:v>
                </c:pt>
                <c:pt idx="9224">
                  <c:v>-53.070099999999996</c:v>
                </c:pt>
                <c:pt idx="9225">
                  <c:v>-53.070099999999996</c:v>
                </c:pt>
                <c:pt idx="9226">
                  <c:v>-53.062399999999997</c:v>
                </c:pt>
                <c:pt idx="9227">
                  <c:v>-53.093000000000004</c:v>
                </c:pt>
                <c:pt idx="9228">
                  <c:v>-53.070099999999996</c:v>
                </c:pt>
                <c:pt idx="9229">
                  <c:v>-53.0777</c:v>
                </c:pt>
                <c:pt idx="9230">
                  <c:v>-53.085299999999997</c:v>
                </c:pt>
                <c:pt idx="9231">
                  <c:v>-53.1006</c:v>
                </c:pt>
                <c:pt idx="9232">
                  <c:v>-53.1006</c:v>
                </c:pt>
                <c:pt idx="9233">
                  <c:v>-53.1158</c:v>
                </c:pt>
                <c:pt idx="9234">
                  <c:v>-53.1158</c:v>
                </c:pt>
                <c:pt idx="9235">
                  <c:v>-53.154000000000003</c:v>
                </c:pt>
                <c:pt idx="9236">
                  <c:v>-53.1616</c:v>
                </c:pt>
                <c:pt idx="9237">
                  <c:v>-53.1387</c:v>
                </c:pt>
                <c:pt idx="9238">
                  <c:v>-53.1158</c:v>
                </c:pt>
                <c:pt idx="9239">
                  <c:v>-53.0777</c:v>
                </c:pt>
                <c:pt idx="9240">
                  <c:v>-53.093000000000004</c:v>
                </c:pt>
                <c:pt idx="9241">
                  <c:v>-53.1235</c:v>
                </c:pt>
                <c:pt idx="9242">
                  <c:v>-53.1616</c:v>
                </c:pt>
                <c:pt idx="9243">
                  <c:v>-53.131100000000004</c:v>
                </c:pt>
                <c:pt idx="9244">
                  <c:v>-53.0777</c:v>
                </c:pt>
                <c:pt idx="9245">
                  <c:v>-53.1006</c:v>
                </c:pt>
                <c:pt idx="9246">
                  <c:v>-53.093000000000004</c:v>
                </c:pt>
                <c:pt idx="9247">
                  <c:v>-53.093000000000004</c:v>
                </c:pt>
                <c:pt idx="9248">
                  <c:v>-53.085299999999997</c:v>
                </c:pt>
                <c:pt idx="9249">
                  <c:v>-53.024299999999997</c:v>
                </c:pt>
                <c:pt idx="9250">
                  <c:v>-53.0396</c:v>
                </c:pt>
                <c:pt idx="9251">
                  <c:v>-53.0548</c:v>
                </c:pt>
                <c:pt idx="9252">
                  <c:v>-53.070099999999996</c:v>
                </c:pt>
                <c:pt idx="9253">
                  <c:v>-53.093000000000004</c:v>
                </c:pt>
                <c:pt idx="9254">
                  <c:v>-53.062399999999997</c:v>
                </c:pt>
                <c:pt idx="9255">
                  <c:v>-53.0396</c:v>
                </c:pt>
                <c:pt idx="9256">
                  <c:v>-53.047199999999997</c:v>
                </c:pt>
                <c:pt idx="9257">
                  <c:v>-53.0548</c:v>
                </c:pt>
                <c:pt idx="9258">
                  <c:v>-53.085299999999997</c:v>
                </c:pt>
                <c:pt idx="9259">
                  <c:v>-53.1158</c:v>
                </c:pt>
                <c:pt idx="9260">
                  <c:v>-53.108199999999997</c:v>
                </c:pt>
                <c:pt idx="9261">
                  <c:v>-53.062399999999997</c:v>
                </c:pt>
                <c:pt idx="9262">
                  <c:v>-53.047199999999997</c:v>
                </c:pt>
                <c:pt idx="9263">
                  <c:v>-53.009</c:v>
                </c:pt>
                <c:pt idx="9264">
                  <c:v>-53.062399999999997</c:v>
                </c:pt>
                <c:pt idx="9265">
                  <c:v>-53.085299999999997</c:v>
                </c:pt>
                <c:pt idx="9266">
                  <c:v>-53.0167</c:v>
                </c:pt>
                <c:pt idx="9267">
                  <c:v>-53.0548</c:v>
                </c:pt>
                <c:pt idx="9268">
                  <c:v>-53.0396</c:v>
                </c:pt>
                <c:pt idx="9269">
                  <c:v>-53.009</c:v>
                </c:pt>
                <c:pt idx="9270">
                  <c:v>-53.001399999999997</c:v>
                </c:pt>
                <c:pt idx="9271">
                  <c:v>-53.0396</c:v>
                </c:pt>
                <c:pt idx="9272">
                  <c:v>-53.024299999999997</c:v>
                </c:pt>
                <c:pt idx="9273">
                  <c:v>-53.001399999999997</c:v>
                </c:pt>
                <c:pt idx="9274">
                  <c:v>-53.0319</c:v>
                </c:pt>
                <c:pt idx="9275">
                  <c:v>-53.0319</c:v>
                </c:pt>
                <c:pt idx="9276">
                  <c:v>-53.0548</c:v>
                </c:pt>
                <c:pt idx="9277">
                  <c:v>-53.047199999999997</c:v>
                </c:pt>
                <c:pt idx="9278">
                  <c:v>-53.062399999999997</c:v>
                </c:pt>
                <c:pt idx="9279">
                  <c:v>-53.093000000000004</c:v>
                </c:pt>
                <c:pt idx="9280">
                  <c:v>-53.1158</c:v>
                </c:pt>
                <c:pt idx="9281">
                  <c:v>-53.1616</c:v>
                </c:pt>
                <c:pt idx="9282">
                  <c:v>-53.154000000000003</c:v>
                </c:pt>
                <c:pt idx="9283">
                  <c:v>-53.1235</c:v>
                </c:pt>
                <c:pt idx="9284">
                  <c:v>-53.1158</c:v>
                </c:pt>
                <c:pt idx="9285">
                  <c:v>-53.1158</c:v>
                </c:pt>
                <c:pt idx="9286">
                  <c:v>-53.1006</c:v>
                </c:pt>
                <c:pt idx="9287">
                  <c:v>-53.1158</c:v>
                </c:pt>
                <c:pt idx="9288">
                  <c:v>-53.1158</c:v>
                </c:pt>
                <c:pt idx="9289">
                  <c:v>-53.1235</c:v>
                </c:pt>
                <c:pt idx="9290">
                  <c:v>-53.0548</c:v>
                </c:pt>
                <c:pt idx="9291">
                  <c:v>-53.0548</c:v>
                </c:pt>
                <c:pt idx="9292">
                  <c:v>-53.085299999999997</c:v>
                </c:pt>
                <c:pt idx="9293">
                  <c:v>-53.093000000000004</c:v>
                </c:pt>
                <c:pt idx="9294">
                  <c:v>-53.1235</c:v>
                </c:pt>
                <c:pt idx="9295">
                  <c:v>-53.176900000000003</c:v>
                </c:pt>
                <c:pt idx="9296">
                  <c:v>-53.1235</c:v>
                </c:pt>
                <c:pt idx="9297">
                  <c:v>-53.1387</c:v>
                </c:pt>
                <c:pt idx="9298">
                  <c:v>-53.131100000000004</c:v>
                </c:pt>
                <c:pt idx="9299">
                  <c:v>-53.093000000000004</c:v>
                </c:pt>
                <c:pt idx="9300">
                  <c:v>-53.1006</c:v>
                </c:pt>
                <c:pt idx="9301">
                  <c:v>-53.085299999999997</c:v>
                </c:pt>
                <c:pt idx="9302">
                  <c:v>-53.1006</c:v>
                </c:pt>
                <c:pt idx="9303">
                  <c:v>-53.093000000000004</c:v>
                </c:pt>
                <c:pt idx="9304">
                  <c:v>-53.093000000000004</c:v>
                </c:pt>
                <c:pt idx="9305">
                  <c:v>-53.024299999999997</c:v>
                </c:pt>
                <c:pt idx="9306">
                  <c:v>-53.009</c:v>
                </c:pt>
                <c:pt idx="9307">
                  <c:v>-53.062399999999997</c:v>
                </c:pt>
                <c:pt idx="9308">
                  <c:v>-53.047199999999997</c:v>
                </c:pt>
                <c:pt idx="9309">
                  <c:v>-53.062399999999997</c:v>
                </c:pt>
                <c:pt idx="9310">
                  <c:v>-53.009</c:v>
                </c:pt>
                <c:pt idx="9311">
                  <c:v>-52.9861</c:v>
                </c:pt>
                <c:pt idx="9312">
                  <c:v>-52.9709</c:v>
                </c:pt>
                <c:pt idx="9313">
                  <c:v>-52.9251</c:v>
                </c:pt>
                <c:pt idx="9314">
                  <c:v>-52.9861</c:v>
                </c:pt>
                <c:pt idx="9315">
                  <c:v>-52.9938</c:v>
                </c:pt>
                <c:pt idx="9316">
                  <c:v>-52.955599999999997</c:v>
                </c:pt>
                <c:pt idx="9317">
                  <c:v>-52.932699999999997</c:v>
                </c:pt>
                <c:pt idx="9318">
                  <c:v>-53.001399999999997</c:v>
                </c:pt>
                <c:pt idx="9319">
                  <c:v>-52.9938</c:v>
                </c:pt>
                <c:pt idx="9320">
                  <c:v>-52.9938</c:v>
                </c:pt>
                <c:pt idx="9321">
                  <c:v>-53.0319</c:v>
                </c:pt>
                <c:pt idx="9322">
                  <c:v>-53.0167</c:v>
                </c:pt>
                <c:pt idx="9323">
                  <c:v>-53.0167</c:v>
                </c:pt>
                <c:pt idx="9324">
                  <c:v>-53.0319</c:v>
                </c:pt>
                <c:pt idx="9325">
                  <c:v>-53.093000000000004</c:v>
                </c:pt>
                <c:pt idx="9326">
                  <c:v>-53.1158</c:v>
                </c:pt>
                <c:pt idx="9327">
                  <c:v>-53.108199999999997</c:v>
                </c:pt>
                <c:pt idx="9328">
                  <c:v>-53.1235</c:v>
                </c:pt>
                <c:pt idx="9329">
                  <c:v>-53.0396</c:v>
                </c:pt>
                <c:pt idx="9330">
                  <c:v>-53.009</c:v>
                </c:pt>
                <c:pt idx="9331">
                  <c:v>-53.009</c:v>
                </c:pt>
                <c:pt idx="9332">
                  <c:v>-53.001399999999997</c:v>
                </c:pt>
                <c:pt idx="9333">
                  <c:v>-53.0396</c:v>
                </c:pt>
                <c:pt idx="9334">
                  <c:v>-53.0777</c:v>
                </c:pt>
                <c:pt idx="9335">
                  <c:v>-53.1006</c:v>
                </c:pt>
                <c:pt idx="9336">
                  <c:v>-53.0548</c:v>
                </c:pt>
                <c:pt idx="9337">
                  <c:v>-53.062399999999997</c:v>
                </c:pt>
                <c:pt idx="9338">
                  <c:v>-53.070099999999996</c:v>
                </c:pt>
                <c:pt idx="9339">
                  <c:v>-53.1158</c:v>
                </c:pt>
                <c:pt idx="9340">
                  <c:v>-53.154000000000003</c:v>
                </c:pt>
                <c:pt idx="9341">
                  <c:v>-53.1006</c:v>
                </c:pt>
                <c:pt idx="9342">
                  <c:v>-53.1006</c:v>
                </c:pt>
                <c:pt idx="9343">
                  <c:v>-53.1158</c:v>
                </c:pt>
                <c:pt idx="9344">
                  <c:v>-53.1387</c:v>
                </c:pt>
                <c:pt idx="9345">
                  <c:v>-53.176900000000003</c:v>
                </c:pt>
                <c:pt idx="9346">
                  <c:v>-53.176900000000003</c:v>
                </c:pt>
                <c:pt idx="9347">
                  <c:v>-53.199800000000003</c:v>
                </c:pt>
                <c:pt idx="9348">
                  <c:v>-53.329500000000003</c:v>
                </c:pt>
                <c:pt idx="9349">
                  <c:v>-53.283700000000003</c:v>
                </c:pt>
                <c:pt idx="9350">
                  <c:v>-53.2913</c:v>
                </c:pt>
                <c:pt idx="9351">
                  <c:v>-53.3371</c:v>
                </c:pt>
                <c:pt idx="9352">
                  <c:v>-53.2913</c:v>
                </c:pt>
                <c:pt idx="9353">
                  <c:v>-53.298999999999999</c:v>
                </c:pt>
                <c:pt idx="9354">
                  <c:v>-53.329500000000003</c:v>
                </c:pt>
                <c:pt idx="9355">
                  <c:v>-53.3142</c:v>
                </c:pt>
                <c:pt idx="9356">
                  <c:v>-53.344700000000003</c:v>
                </c:pt>
                <c:pt idx="9357">
                  <c:v>-53.367600000000003</c:v>
                </c:pt>
                <c:pt idx="9358">
                  <c:v>-53.3371</c:v>
                </c:pt>
                <c:pt idx="9359">
                  <c:v>-53.2532</c:v>
                </c:pt>
                <c:pt idx="9360">
                  <c:v>-53.237900000000003</c:v>
                </c:pt>
                <c:pt idx="9361">
                  <c:v>-53.2684</c:v>
                </c:pt>
                <c:pt idx="9362">
                  <c:v>-53.306600000000003</c:v>
                </c:pt>
                <c:pt idx="9363">
                  <c:v>-53.321800000000003</c:v>
                </c:pt>
                <c:pt idx="9364">
                  <c:v>-53.382899999999999</c:v>
                </c:pt>
                <c:pt idx="9365">
                  <c:v>-53.344700000000003</c:v>
                </c:pt>
                <c:pt idx="9366">
                  <c:v>-53.382899999999999</c:v>
                </c:pt>
                <c:pt idx="9367">
                  <c:v>-53.352400000000003</c:v>
                </c:pt>
                <c:pt idx="9368">
                  <c:v>-53.398099999999999</c:v>
                </c:pt>
                <c:pt idx="9369">
                  <c:v>-53.428600000000003</c:v>
                </c:pt>
                <c:pt idx="9370">
                  <c:v>-53.405799999999999</c:v>
                </c:pt>
                <c:pt idx="9371">
                  <c:v>-53.306600000000003</c:v>
                </c:pt>
                <c:pt idx="9372">
                  <c:v>-53.306600000000003</c:v>
                </c:pt>
                <c:pt idx="9373">
                  <c:v>-53.3371</c:v>
                </c:pt>
                <c:pt idx="9374">
                  <c:v>-53.398099999999999</c:v>
                </c:pt>
                <c:pt idx="9375">
                  <c:v>-53.390500000000003</c:v>
                </c:pt>
                <c:pt idx="9376">
                  <c:v>-53.3752</c:v>
                </c:pt>
                <c:pt idx="9377">
                  <c:v>-53.367600000000003</c:v>
                </c:pt>
                <c:pt idx="9378">
                  <c:v>-53.382899999999999</c:v>
                </c:pt>
                <c:pt idx="9379">
                  <c:v>-53.405799999999999</c:v>
                </c:pt>
                <c:pt idx="9380">
                  <c:v>-53.413400000000003</c:v>
                </c:pt>
                <c:pt idx="9381">
                  <c:v>-53.420999999999999</c:v>
                </c:pt>
                <c:pt idx="9382">
                  <c:v>-53.436300000000003</c:v>
                </c:pt>
                <c:pt idx="9383">
                  <c:v>-53.428600000000003</c:v>
                </c:pt>
                <c:pt idx="9384">
                  <c:v>-53.420999999999999</c:v>
                </c:pt>
                <c:pt idx="9385">
                  <c:v>-53.420999999999999</c:v>
                </c:pt>
                <c:pt idx="9386">
                  <c:v>-53.390500000000003</c:v>
                </c:pt>
                <c:pt idx="9387">
                  <c:v>-53.398099999999999</c:v>
                </c:pt>
                <c:pt idx="9388">
                  <c:v>-53.344700000000003</c:v>
                </c:pt>
                <c:pt idx="9389">
                  <c:v>-53.382899999999999</c:v>
                </c:pt>
                <c:pt idx="9390">
                  <c:v>-53.405799999999999</c:v>
                </c:pt>
                <c:pt idx="9391">
                  <c:v>-53.352400000000003</c:v>
                </c:pt>
                <c:pt idx="9392">
                  <c:v>-53.352400000000003</c:v>
                </c:pt>
                <c:pt idx="9393">
                  <c:v>-53.382899999999999</c:v>
                </c:pt>
                <c:pt idx="9394">
                  <c:v>-53.36</c:v>
                </c:pt>
                <c:pt idx="9395">
                  <c:v>-53.3752</c:v>
                </c:pt>
                <c:pt idx="9396">
                  <c:v>-53.413400000000003</c:v>
                </c:pt>
                <c:pt idx="9397">
                  <c:v>-53.459200000000003</c:v>
                </c:pt>
                <c:pt idx="9398">
                  <c:v>-53.489699999999999</c:v>
                </c:pt>
                <c:pt idx="9399">
                  <c:v>-53.482100000000003</c:v>
                </c:pt>
                <c:pt idx="9400">
                  <c:v>-53.489699999999999</c:v>
                </c:pt>
                <c:pt idx="9401">
                  <c:v>-53.420999999999999</c:v>
                </c:pt>
                <c:pt idx="9402">
                  <c:v>-53.3752</c:v>
                </c:pt>
                <c:pt idx="9403">
                  <c:v>-53.420999999999999</c:v>
                </c:pt>
                <c:pt idx="9404">
                  <c:v>-53.405799999999999</c:v>
                </c:pt>
                <c:pt idx="9405">
                  <c:v>-53.474400000000003</c:v>
                </c:pt>
                <c:pt idx="9406">
                  <c:v>-53.459200000000003</c:v>
                </c:pt>
                <c:pt idx="9407">
                  <c:v>-53.413400000000003</c:v>
                </c:pt>
                <c:pt idx="9408">
                  <c:v>-53.413400000000003</c:v>
                </c:pt>
                <c:pt idx="9409">
                  <c:v>-53.466799999999999</c:v>
                </c:pt>
                <c:pt idx="9410">
                  <c:v>-53.451500000000003</c:v>
                </c:pt>
                <c:pt idx="9411">
                  <c:v>-53.543100000000003</c:v>
                </c:pt>
                <c:pt idx="9412">
                  <c:v>-53.489699999999999</c:v>
                </c:pt>
                <c:pt idx="9413">
                  <c:v>-53.466799999999999</c:v>
                </c:pt>
                <c:pt idx="9414">
                  <c:v>-53.443899999999999</c:v>
                </c:pt>
                <c:pt idx="9415">
                  <c:v>-53.504899999999999</c:v>
                </c:pt>
                <c:pt idx="9416">
                  <c:v>-53.497300000000003</c:v>
                </c:pt>
                <c:pt idx="9417">
                  <c:v>-53.482100000000003</c:v>
                </c:pt>
                <c:pt idx="9418">
                  <c:v>-53.497300000000003</c:v>
                </c:pt>
                <c:pt idx="9419">
                  <c:v>-53.535499999999999</c:v>
                </c:pt>
                <c:pt idx="9420">
                  <c:v>-53.520200000000003</c:v>
                </c:pt>
                <c:pt idx="9421">
                  <c:v>-53.512599999999999</c:v>
                </c:pt>
                <c:pt idx="9422">
                  <c:v>-53.459200000000003</c:v>
                </c:pt>
                <c:pt idx="9423">
                  <c:v>-53.497300000000003</c:v>
                </c:pt>
                <c:pt idx="9424">
                  <c:v>-53.489699999999999</c:v>
                </c:pt>
                <c:pt idx="9425">
                  <c:v>-53.520200000000003</c:v>
                </c:pt>
                <c:pt idx="9426">
                  <c:v>-53.535499999999999</c:v>
                </c:pt>
                <c:pt idx="9427">
                  <c:v>-53.489699999999999</c:v>
                </c:pt>
                <c:pt idx="9428">
                  <c:v>-53.504899999999999</c:v>
                </c:pt>
                <c:pt idx="9429">
                  <c:v>-53.482100000000003</c:v>
                </c:pt>
                <c:pt idx="9430">
                  <c:v>-53.512599999999999</c:v>
                </c:pt>
                <c:pt idx="9431">
                  <c:v>-53.527799999999999</c:v>
                </c:pt>
                <c:pt idx="9432">
                  <c:v>-53.512599999999999</c:v>
                </c:pt>
                <c:pt idx="9433">
                  <c:v>-53.482100000000003</c:v>
                </c:pt>
                <c:pt idx="9434">
                  <c:v>-53.459200000000003</c:v>
                </c:pt>
                <c:pt idx="9435">
                  <c:v>-53.466799999999999</c:v>
                </c:pt>
                <c:pt idx="9436">
                  <c:v>-53.520200000000003</c:v>
                </c:pt>
                <c:pt idx="9437">
                  <c:v>-53.504899999999999</c:v>
                </c:pt>
                <c:pt idx="9438">
                  <c:v>-53.443899999999999</c:v>
                </c:pt>
                <c:pt idx="9439">
                  <c:v>-53.436300000000003</c:v>
                </c:pt>
                <c:pt idx="9440">
                  <c:v>-53.398099999999999</c:v>
                </c:pt>
                <c:pt idx="9441">
                  <c:v>-53.459200000000003</c:v>
                </c:pt>
                <c:pt idx="9442">
                  <c:v>-53.512599999999999</c:v>
                </c:pt>
                <c:pt idx="9443">
                  <c:v>-53.459200000000003</c:v>
                </c:pt>
                <c:pt idx="9444">
                  <c:v>-53.497300000000003</c:v>
                </c:pt>
                <c:pt idx="9445">
                  <c:v>-53.489699999999999</c:v>
                </c:pt>
                <c:pt idx="9446">
                  <c:v>-53.482100000000003</c:v>
                </c:pt>
                <c:pt idx="9447">
                  <c:v>-53.489699999999999</c:v>
                </c:pt>
                <c:pt idx="9448">
                  <c:v>-53.451500000000003</c:v>
                </c:pt>
                <c:pt idx="9449">
                  <c:v>-53.520200000000003</c:v>
                </c:pt>
                <c:pt idx="9450">
                  <c:v>-53.504899999999999</c:v>
                </c:pt>
                <c:pt idx="9451">
                  <c:v>-53.550699999999999</c:v>
                </c:pt>
                <c:pt idx="9452">
                  <c:v>-53.558300000000003</c:v>
                </c:pt>
                <c:pt idx="9453">
                  <c:v>-53.573599999999999</c:v>
                </c:pt>
                <c:pt idx="9454">
                  <c:v>-53.566000000000003</c:v>
                </c:pt>
                <c:pt idx="9455">
                  <c:v>-53.611800000000002</c:v>
                </c:pt>
                <c:pt idx="9456">
                  <c:v>-53.619399999999999</c:v>
                </c:pt>
                <c:pt idx="9457">
                  <c:v>-53.627000000000002</c:v>
                </c:pt>
                <c:pt idx="9458">
                  <c:v>-53.680399999999999</c:v>
                </c:pt>
                <c:pt idx="9459">
                  <c:v>-53.680399999999999</c:v>
                </c:pt>
                <c:pt idx="9460">
                  <c:v>-53.718600000000002</c:v>
                </c:pt>
                <c:pt idx="9461">
                  <c:v>-53.634599999999999</c:v>
                </c:pt>
                <c:pt idx="9462">
                  <c:v>-53.657499999999999</c:v>
                </c:pt>
                <c:pt idx="9463">
                  <c:v>-53.688000000000002</c:v>
                </c:pt>
                <c:pt idx="9464">
                  <c:v>-53.665199999999999</c:v>
                </c:pt>
                <c:pt idx="9465">
                  <c:v>-53.703299999999999</c:v>
                </c:pt>
                <c:pt idx="9466">
                  <c:v>-53.649900000000002</c:v>
                </c:pt>
                <c:pt idx="9467">
                  <c:v>-53.619399999999999</c:v>
                </c:pt>
                <c:pt idx="9468">
                  <c:v>-53.581200000000003</c:v>
                </c:pt>
                <c:pt idx="9469">
                  <c:v>-53.535499999999999</c:v>
                </c:pt>
                <c:pt idx="9470">
                  <c:v>-53.550699999999999</c:v>
                </c:pt>
                <c:pt idx="9471">
                  <c:v>-53.543100000000003</c:v>
                </c:pt>
                <c:pt idx="9472">
                  <c:v>-53.550699999999999</c:v>
                </c:pt>
                <c:pt idx="9473">
                  <c:v>-53.581200000000003</c:v>
                </c:pt>
                <c:pt idx="9474">
                  <c:v>-53.573599999999999</c:v>
                </c:pt>
                <c:pt idx="9475">
                  <c:v>-53.566000000000003</c:v>
                </c:pt>
                <c:pt idx="9476">
                  <c:v>-53.588900000000002</c:v>
                </c:pt>
                <c:pt idx="9477">
                  <c:v>-53.627000000000002</c:v>
                </c:pt>
                <c:pt idx="9478">
                  <c:v>-53.566000000000003</c:v>
                </c:pt>
                <c:pt idx="9479">
                  <c:v>-53.573599999999999</c:v>
                </c:pt>
                <c:pt idx="9480">
                  <c:v>-53.611800000000002</c:v>
                </c:pt>
                <c:pt idx="9481">
                  <c:v>-53.611800000000002</c:v>
                </c:pt>
                <c:pt idx="9482">
                  <c:v>-53.642299999999999</c:v>
                </c:pt>
                <c:pt idx="9483">
                  <c:v>-53.634599999999999</c:v>
                </c:pt>
                <c:pt idx="9484">
                  <c:v>-53.596499999999999</c:v>
                </c:pt>
                <c:pt idx="9485">
                  <c:v>-53.558300000000003</c:v>
                </c:pt>
                <c:pt idx="9486">
                  <c:v>-53.550699999999999</c:v>
                </c:pt>
                <c:pt idx="9487">
                  <c:v>-53.558300000000003</c:v>
                </c:pt>
                <c:pt idx="9488">
                  <c:v>-53.558300000000003</c:v>
                </c:pt>
                <c:pt idx="9489">
                  <c:v>-53.497300000000003</c:v>
                </c:pt>
                <c:pt idx="9490">
                  <c:v>-53.459200000000003</c:v>
                </c:pt>
                <c:pt idx="9491">
                  <c:v>-53.436300000000003</c:v>
                </c:pt>
                <c:pt idx="9492">
                  <c:v>-53.436300000000003</c:v>
                </c:pt>
                <c:pt idx="9493">
                  <c:v>-53.482100000000003</c:v>
                </c:pt>
                <c:pt idx="9494">
                  <c:v>-53.459200000000003</c:v>
                </c:pt>
                <c:pt idx="9495">
                  <c:v>-53.489699999999999</c:v>
                </c:pt>
                <c:pt idx="9496">
                  <c:v>-53.474400000000003</c:v>
                </c:pt>
                <c:pt idx="9497">
                  <c:v>-53.436300000000003</c:v>
                </c:pt>
                <c:pt idx="9498">
                  <c:v>-53.474400000000003</c:v>
                </c:pt>
                <c:pt idx="9499">
                  <c:v>-53.459200000000003</c:v>
                </c:pt>
                <c:pt idx="9500">
                  <c:v>-53.512599999999999</c:v>
                </c:pt>
                <c:pt idx="9501">
                  <c:v>-53.474400000000003</c:v>
                </c:pt>
                <c:pt idx="9502">
                  <c:v>-53.428600000000003</c:v>
                </c:pt>
                <c:pt idx="9503">
                  <c:v>-53.489699999999999</c:v>
                </c:pt>
                <c:pt idx="9504">
                  <c:v>-53.504899999999999</c:v>
                </c:pt>
                <c:pt idx="9505">
                  <c:v>-53.482100000000003</c:v>
                </c:pt>
                <c:pt idx="9506">
                  <c:v>-53.459200000000003</c:v>
                </c:pt>
                <c:pt idx="9507">
                  <c:v>-53.497300000000003</c:v>
                </c:pt>
                <c:pt idx="9508">
                  <c:v>-53.489699999999999</c:v>
                </c:pt>
                <c:pt idx="9509">
                  <c:v>-53.504899999999999</c:v>
                </c:pt>
                <c:pt idx="9510">
                  <c:v>-53.436300000000003</c:v>
                </c:pt>
                <c:pt idx="9511">
                  <c:v>-53.420999999999999</c:v>
                </c:pt>
                <c:pt idx="9512">
                  <c:v>-53.413400000000003</c:v>
                </c:pt>
                <c:pt idx="9513">
                  <c:v>-53.420999999999999</c:v>
                </c:pt>
                <c:pt idx="9514">
                  <c:v>-53.466799999999999</c:v>
                </c:pt>
                <c:pt idx="9515">
                  <c:v>-53.443899999999999</c:v>
                </c:pt>
                <c:pt idx="9516">
                  <c:v>-53.489699999999999</c:v>
                </c:pt>
                <c:pt idx="9517">
                  <c:v>-53.443899999999999</c:v>
                </c:pt>
                <c:pt idx="9518">
                  <c:v>-53.451500000000003</c:v>
                </c:pt>
                <c:pt idx="9519">
                  <c:v>-53.420999999999999</c:v>
                </c:pt>
                <c:pt idx="9520">
                  <c:v>-53.451500000000003</c:v>
                </c:pt>
                <c:pt idx="9521">
                  <c:v>-53.512599999999999</c:v>
                </c:pt>
                <c:pt idx="9522">
                  <c:v>-53.489699999999999</c:v>
                </c:pt>
                <c:pt idx="9523">
                  <c:v>-53.466799999999999</c:v>
                </c:pt>
                <c:pt idx="9524">
                  <c:v>-53.436300000000003</c:v>
                </c:pt>
                <c:pt idx="9525">
                  <c:v>-53.352400000000003</c:v>
                </c:pt>
                <c:pt idx="9526">
                  <c:v>-53.352400000000003</c:v>
                </c:pt>
                <c:pt idx="9527">
                  <c:v>-53.283700000000003</c:v>
                </c:pt>
                <c:pt idx="9528">
                  <c:v>-53.2913</c:v>
                </c:pt>
                <c:pt idx="9529">
                  <c:v>-53.36</c:v>
                </c:pt>
                <c:pt idx="9530">
                  <c:v>-53.382899999999999</c:v>
                </c:pt>
                <c:pt idx="9531">
                  <c:v>-53.352400000000003</c:v>
                </c:pt>
                <c:pt idx="9532">
                  <c:v>-53.405799999999999</c:v>
                </c:pt>
                <c:pt idx="9533">
                  <c:v>-53.420999999999999</c:v>
                </c:pt>
                <c:pt idx="9534">
                  <c:v>-53.398099999999999</c:v>
                </c:pt>
                <c:pt idx="9535">
                  <c:v>-53.428600000000003</c:v>
                </c:pt>
                <c:pt idx="9536">
                  <c:v>-53.466799999999999</c:v>
                </c:pt>
                <c:pt idx="9537">
                  <c:v>-53.482100000000003</c:v>
                </c:pt>
                <c:pt idx="9538">
                  <c:v>-53.443899999999999</c:v>
                </c:pt>
                <c:pt idx="9539">
                  <c:v>-53.504899999999999</c:v>
                </c:pt>
                <c:pt idx="9540">
                  <c:v>-53.428600000000003</c:v>
                </c:pt>
                <c:pt idx="9541">
                  <c:v>-53.420999999999999</c:v>
                </c:pt>
                <c:pt idx="9542">
                  <c:v>-53.428600000000003</c:v>
                </c:pt>
                <c:pt idx="9543">
                  <c:v>-53.428600000000003</c:v>
                </c:pt>
                <c:pt idx="9544">
                  <c:v>-53.367600000000003</c:v>
                </c:pt>
                <c:pt idx="9545">
                  <c:v>-53.405799999999999</c:v>
                </c:pt>
                <c:pt idx="9546">
                  <c:v>-53.436300000000003</c:v>
                </c:pt>
                <c:pt idx="9547">
                  <c:v>-53.405799999999999</c:v>
                </c:pt>
                <c:pt idx="9548">
                  <c:v>-53.443899999999999</c:v>
                </c:pt>
                <c:pt idx="9549">
                  <c:v>-53.436300000000003</c:v>
                </c:pt>
                <c:pt idx="9550">
                  <c:v>-53.482100000000003</c:v>
                </c:pt>
                <c:pt idx="9551">
                  <c:v>-53.504899999999999</c:v>
                </c:pt>
                <c:pt idx="9552">
                  <c:v>-53.489699999999999</c:v>
                </c:pt>
                <c:pt idx="9553">
                  <c:v>-53.466799999999999</c:v>
                </c:pt>
                <c:pt idx="9554">
                  <c:v>-53.428600000000003</c:v>
                </c:pt>
                <c:pt idx="9555">
                  <c:v>-53.443899999999999</c:v>
                </c:pt>
                <c:pt idx="9556">
                  <c:v>-53.428600000000003</c:v>
                </c:pt>
                <c:pt idx="9557">
                  <c:v>-53.428600000000003</c:v>
                </c:pt>
                <c:pt idx="9558">
                  <c:v>-53.405799999999999</c:v>
                </c:pt>
                <c:pt idx="9559">
                  <c:v>-53.443899999999999</c:v>
                </c:pt>
                <c:pt idx="9560">
                  <c:v>-53.451500000000003</c:v>
                </c:pt>
                <c:pt idx="9561">
                  <c:v>-53.474400000000003</c:v>
                </c:pt>
                <c:pt idx="9562">
                  <c:v>-53.443899999999999</c:v>
                </c:pt>
                <c:pt idx="9563">
                  <c:v>-53.474400000000003</c:v>
                </c:pt>
                <c:pt idx="9564">
                  <c:v>-53.482100000000003</c:v>
                </c:pt>
                <c:pt idx="9565">
                  <c:v>-53.443899999999999</c:v>
                </c:pt>
                <c:pt idx="9566">
                  <c:v>-53.443899999999999</c:v>
                </c:pt>
                <c:pt idx="9567">
                  <c:v>-53.428600000000003</c:v>
                </c:pt>
                <c:pt idx="9568">
                  <c:v>-53.443899999999999</c:v>
                </c:pt>
                <c:pt idx="9569">
                  <c:v>-53.466799999999999</c:v>
                </c:pt>
                <c:pt idx="9570">
                  <c:v>-53.466799999999999</c:v>
                </c:pt>
                <c:pt idx="9571">
                  <c:v>-53.466799999999999</c:v>
                </c:pt>
                <c:pt idx="9572">
                  <c:v>-53.443899999999999</c:v>
                </c:pt>
                <c:pt idx="9573">
                  <c:v>-53.405799999999999</c:v>
                </c:pt>
                <c:pt idx="9574">
                  <c:v>-53.398099999999999</c:v>
                </c:pt>
                <c:pt idx="9575">
                  <c:v>-53.436300000000003</c:v>
                </c:pt>
                <c:pt idx="9576">
                  <c:v>-53.436300000000003</c:v>
                </c:pt>
                <c:pt idx="9577">
                  <c:v>-53.436300000000003</c:v>
                </c:pt>
                <c:pt idx="9578">
                  <c:v>-53.504899999999999</c:v>
                </c:pt>
                <c:pt idx="9579">
                  <c:v>-53.497300000000003</c:v>
                </c:pt>
                <c:pt idx="9580">
                  <c:v>-53.443899999999999</c:v>
                </c:pt>
                <c:pt idx="9581">
                  <c:v>-53.443899999999999</c:v>
                </c:pt>
                <c:pt idx="9582">
                  <c:v>-53.390500000000003</c:v>
                </c:pt>
                <c:pt idx="9583">
                  <c:v>-53.443899999999999</c:v>
                </c:pt>
                <c:pt idx="9584">
                  <c:v>-53.459200000000003</c:v>
                </c:pt>
                <c:pt idx="9585">
                  <c:v>-53.443899999999999</c:v>
                </c:pt>
                <c:pt idx="9586">
                  <c:v>-53.474400000000003</c:v>
                </c:pt>
                <c:pt idx="9587">
                  <c:v>-53.474400000000003</c:v>
                </c:pt>
                <c:pt idx="9588">
                  <c:v>-53.489699999999999</c:v>
                </c:pt>
                <c:pt idx="9589">
                  <c:v>-53.512599999999999</c:v>
                </c:pt>
                <c:pt idx="9590">
                  <c:v>-53.482100000000003</c:v>
                </c:pt>
                <c:pt idx="9591">
                  <c:v>-53.550699999999999</c:v>
                </c:pt>
                <c:pt idx="9592">
                  <c:v>-53.566000000000003</c:v>
                </c:pt>
                <c:pt idx="9593">
                  <c:v>-53.527799999999999</c:v>
                </c:pt>
                <c:pt idx="9594">
                  <c:v>-53.520200000000003</c:v>
                </c:pt>
                <c:pt idx="9595">
                  <c:v>-53.504899999999999</c:v>
                </c:pt>
                <c:pt idx="9596">
                  <c:v>-53.466799999999999</c:v>
                </c:pt>
                <c:pt idx="9597">
                  <c:v>-53.489699999999999</c:v>
                </c:pt>
                <c:pt idx="9598">
                  <c:v>-53.451500000000003</c:v>
                </c:pt>
                <c:pt idx="9599">
                  <c:v>-53.451500000000003</c:v>
                </c:pt>
                <c:pt idx="9600">
                  <c:v>-53.413400000000003</c:v>
                </c:pt>
                <c:pt idx="9601">
                  <c:v>-53.459200000000003</c:v>
                </c:pt>
                <c:pt idx="9602">
                  <c:v>-53.482100000000003</c:v>
                </c:pt>
                <c:pt idx="9603">
                  <c:v>-53.489699999999999</c:v>
                </c:pt>
                <c:pt idx="9604">
                  <c:v>-53.474400000000003</c:v>
                </c:pt>
                <c:pt idx="9605">
                  <c:v>-53.405799999999999</c:v>
                </c:pt>
                <c:pt idx="9606">
                  <c:v>-53.489699999999999</c:v>
                </c:pt>
                <c:pt idx="9607">
                  <c:v>-53.512599999999999</c:v>
                </c:pt>
                <c:pt idx="9608">
                  <c:v>-53.558300000000003</c:v>
                </c:pt>
                <c:pt idx="9609">
                  <c:v>-53.535499999999999</c:v>
                </c:pt>
                <c:pt idx="9610">
                  <c:v>-53.550699999999999</c:v>
                </c:pt>
                <c:pt idx="9611">
                  <c:v>-53.543100000000003</c:v>
                </c:pt>
                <c:pt idx="9612">
                  <c:v>-53.520200000000003</c:v>
                </c:pt>
                <c:pt idx="9613">
                  <c:v>-53.497300000000003</c:v>
                </c:pt>
                <c:pt idx="9614">
                  <c:v>-53.520200000000003</c:v>
                </c:pt>
                <c:pt idx="9615">
                  <c:v>-53.535499999999999</c:v>
                </c:pt>
                <c:pt idx="9616">
                  <c:v>-53.543100000000003</c:v>
                </c:pt>
                <c:pt idx="9617">
                  <c:v>-53.504899999999999</c:v>
                </c:pt>
                <c:pt idx="9618">
                  <c:v>-53.550699999999999</c:v>
                </c:pt>
                <c:pt idx="9619">
                  <c:v>-53.512599999999999</c:v>
                </c:pt>
                <c:pt idx="9620">
                  <c:v>-53.497300000000003</c:v>
                </c:pt>
                <c:pt idx="9621">
                  <c:v>-53.482100000000003</c:v>
                </c:pt>
                <c:pt idx="9622">
                  <c:v>-53.466799999999999</c:v>
                </c:pt>
                <c:pt idx="9623">
                  <c:v>-53.459200000000003</c:v>
                </c:pt>
                <c:pt idx="9624">
                  <c:v>-53.390500000000003</c:v>
                </c:pt>
                <c:pt idx="9625">
                  <c:v>-53.420999999999999</c:v>
                </c:pt>
                <c:pt idx="9626">
                  <c:v>-53.398099999999999</c:v>
                </c:pt>
                <c:pt idx="9627">
                  <c:v>-53.413400000000003</c:v>
                </c:pt>
                <c:pt idx="9628">
                  <c:v>-53.390500000000003</c:v>
                </c:pt>
                <c:pt idx="9629">
                  <c:v>-53.451500000000003</c:v>
                </c:pt>
                <c:pt idx="9630">
                  <c:v>-53.489699999999999</c:v>
                </c:pt>
                <c:pt idx="9631">
                  <c:v>-53.504899999999999</c:v>
                </c:pt>
                <c:pt idx="9632">
                  <c:v>-53.497300000000003</c:v>
                </c:pt>
                <c:pt idx="9633">
                  <c:v>-53.443899999999999</c:v>
                </c:pt>
                <c:pt idx="9634">
                  <c:v>-53.443899999999999</c:v>
                </c:pt>
                <c:pt idx="9635">
                  <c:v>-53.436300000000003</c:v>
                </c:pt>
                <c:pt idx="9636">
                  <c:v>-53.474400000000003</c:v>
                </c:pt>
                <c:pt idx="9637">
                  <c:v>-53.451500000000003</c:v>
                </c:pt>
                <c:pt idx="9638">
                  <c:v>-53.405799999999999</c:v>
                </c:pt>
                <c:pt idx="9639">
                  <c:v>-53.390500000000003</c:v>
                </c:pt>
                <c:pt idx="9640">
                  <c:v>-53.443899999999999</c:v>
                </c:pt>
                <c:pt idx="9641">
                  <c:v>-53.428600000000003</c:v>
                </c:pt>
                <c:pt idx="9642">
                  <c:v>-53.420999999999999</c:v>
                </c:pt>
                <c:pt idx="9643">
                  <c:v>-53.428600000000003</c:v>
                </c:pt>
                <c:pt idx="9644">
                  <c:v>-53.3752</c:v>
                </c:pt>
                <c:pt idx="9645">
                  <c:v>-53.352400000000003</c:v>
                </c:pt>
                <c:pt idx="9646">
                  <c:v>-53.390500000000003</c:v>
                </c:pt>
                <c:pt idx="9647">
                  <c:v>-53.3752</c:v>
                </c:pt>
                <c:pt idx="9648">
                  <c:v>-53.413400000000003</c:v>
                </c:pt>
                <c:pt idx="9649">
                  <c:v>-53.405799999999999</c:v>
                </c:pt>
                <c:pt idx="9650">
                  <c:v>-53.405799999999999</c:v>
                </c:pt>
                <c:pt idx="9651">
                  <c:v>-53.405799999999999</c:v>
                </c:pt>
                <c:pt idx="9652">
                  <c:v>-53.36</c:v>
                </c:pt>
                <c:pt idx="9653">
                  <c:v>-53.436300000000003</c:v>
                </c:pt>
                <c:pt idx="9654">
                  <c:v>-53.420999999999999</c:v>
                </c:pt>
                <c:pt idx="9655">
                  <c:v>-53.443899999999999</c:v>
                </c:pt>
                <c:pt idx="9656">
                  <c:v>-53.466799999999999</c:v>
                </c:pt>
                <c:pt idx="9657">
                  <c:v>-53.466799999999999</c:v>
                </c:pt>
                <c:pt idx="9658">
                  <c:v>-53.466799999999999</c:v>
                </c:pt>
                <c:pt idx="9659">
                  <c:v>-53.413400000000003</c:v>
                </c:pt>
                <c:pt idx="9660">
                  <c:v>-53.436300000000003</c:v>
                </c:pt>
                <c:pt idx="9661">
                  <c:v>-53.451500000000003</c:v>
                </c:pt>
                <c:pt idx="9662">
                  <c:v>-53.428600000000003</c:v>
                </c:pt>
                <c:pt idx="9663">
                  <c:v>-53.420999999999999</c:v>
                </c:pt>
                <c:pt idx="9664">
                  <c:v>-53.382899999999999</c:v>
                </c:pt>
                <c:pt idx="9665">
                  <c:v>-53.3752</c:v>
                </c:pt>
                <c:pt idx="9666">
                  <c:v>-53.398099999999999</c:v>
                </c:pt>
                <c:pt idx="9667">
                  <c:v>-53.466799999999999</c:v>
                </c:pt>
                <c:pt idx="9668">
                  <c:v>-53.436300000000003</c:v>
                </c:pt>
                <c:pt idx="9669">
                  <c:v>-53.466799999999999</c:v>
                </c:pt>
                <c:pt idx="9670">
                  <c:v>-53.443899999999999</c:v>
                </c:pt>
                <c:pt idx="9671">
                  <c:v>-53.489699999999999</c:v>
                </c:pt>
                <c:pt idx="9672">
                  <c:v>-53.451500000000003</c:v>
                </c:pt>
                <c:pt idx="9673">
                  <c:v>-53.489699999999999</c:v>
                </c:pt>
                <c:pt idx="9674">
                  <c:v>-53.543100000000003</c:v>
                </c:pt>
                <c:pt idx="9675">
                  <c:v>-53.543100000000003</c:v>
                </c:pt>
                <c:pt idx="9676">
                  <c:v>-53.527799999999999</c:v>
                </c:pt>
                <c:pt idx="9677">
                  <c:v>-53.482100000000003</c:v>
                </c:pt>
                <c:pt idx="9678">
                  <c:v>-53.474400000000003</c:v>
                </c:pt>
                <c:pt idx="9679">
                  <c:v>-53.466799999999999</c:v>
                </c:pt>
                <c:pt idx="9680">
                  <c:v>-53.474400000000003</c:v>
                </c:pt>
                <c:pt idx="9681">
                  <c:v>-53.474400000000003</c:v>
                </c:pt>
                <c:pt idx="9682">
                  <c:v>-53.466799999999999</c:v>
                </c:pt>
                <c:pt idx="9683">
                  <c:v>-53.482100000000003</c:v>
                </c:pt>
                <c:pt idx="9684">
                  <c:v>-53.520200000000003</c:v>
                </c:pt>
                <c:pt idx="9685">
                  <c:v>-53.550699999999999</c:v>
                </c:pt>
                <c:pt idx="9686">
                  <c:v>-53.543100000000003</c:v>
                </c:pt>
                <c:pt idx="9687">
                  <c:v>-53.573599999999999</c:v>
                </c:pt>
                <c:pt idx="9688">
                  <c:v>-53.573599999999999</c:v>
                </c:pt>
                <c:pt idx="9689">
                  <c:v>-53.558300000000003</c:v>
                </c:pt>
                <c:pt idx="9690">
                  <c:v>-53.497300000000003</c:v>
                </c:pt>
                <c:pt idx="9691">
                  <c:v>-53.482100000000003</c:v>
                </c:pt>
                <c:pt idx="9692">
                  <c:v>-53.489699999999999</c:v>
                </c:pt>
                <c:pt idx="9693">
                  <c:v>-53.512599999999999</c:v>
                </c:pt>
                <c:pt idx="9694">
                  <c:v>-53.482100000000003</c:v>
                </c:pt>
                <c:pt idx="9695">
                  <c:v>-53.504899999999999</c:v>
                </c:pt>
                <c:pt idx="9696">
                  <c:v>-53.474400000000003</c:v>
                </c:pt>
                <c:pt idx="9697">
                  <c:v>-53.489699999999999</c:v>
                </c:pt>
                <c:pt idx="9698">
                  <c:v>-53.466799999999999</c:v>
                </c:pt>
                <c:pt idx="9699">
                  <c:v>-53.443899999999999</c:v>
                </c:pt>
                <c:pt idx="9700">
                  <c:v>-53.413400000000003</c:v>
                </c:pt>
                <c:pt idx="9701">
                  <c:v>-53.428600000000003</c:v>
                </c:pt>
                <c:pt idx="9702">
                  <c:v>-53.443899999999999</c:v>
                </c:pt>
                <c:pt idx="9703">
                  <c:v>-53.459200000000003</c:v>
                </c:pt>
                <c:pt idx="9704">
                  <c:v>-53.504899999999999</c:v>
                </c:pt>
                <c:pt idx="9705">
                  <c:v>-53.428600000000003</c:v>
                </c:pt>
                <c:pt idx="9706">
                  <c:v>-53.489699999999999</c:v>
                </c:pt>
                <c:pt idx="9707">
                  <c:v>-53.489699999999999</c:v>
                </c:pt>
                <c:pt idx="9708">
                  <c:v>-53.466799999999999</c:v>
                </c:pt>
                <c:pt idx="9709">
                  <c:v>-53.497300000000003</c:v>
                </c:pt>
                <c:pt idx="9710">
                  <c:v>-53.489699999999999</c:v>
                </c:pt>
                <c:pt idx="9711">
                  <c:v>-53.497300000000003</c:v>
                </c:pt>
                <c:pt idx="9712">
                  <c:v>-53.527799999999999</c:v>
                </c:pt>
                <c:pt idx="9713">
                  <c:v>-53.504899999999999</c:v>
                </c:pt>
                <c:pt idx="9714">
                  <c:v>-53.482100000000003</c:v>
                </c:pt>
                <c:pt idx="9715">
                  <c:v>-53.520200000000003</c:v>
                </c:pt>
                <c:pt idx="9716">
                  <c:v>-53.543100000000003</c:v>
                </c:pt>
                <c:pt idx="9717">
                  <c:v>-53.573599999999999</c:v>
                </c:pt>
                <c:pt idx="9718">
                  <c:v>-53.611800000000002</c:v>
                </c:pt>
                <c:pt idx="9719">
                  <c:v>-53.566000000000003</c:v>
                </c:pt>
                <c:pt idx="9720">
                  <c:v>-53.504899999999999</c:v>
                </c:pt>
                <c:pt idx="9721">
                  <c:v>-53.512599999999999</c:v>
                </c:pt>
                <c:pt idx="9722">
                  <c:v>-53.512599999999999</c:v>
                </c:pt>
                <c:pt idx="9723">
                  <c:v>-53.527799999999999</c:v>
                </c:pt>
                <c:pt idx="9724">
                  <c:v>-53.474400000000003</c:v>
                </c:pt>
                <c:pt idx="9725">
                  <c:v>-53.451500000000003</c:v>
                </c:pt>
                <c:pt idx="9726">
                  <c:v>-53.413400000000003</c:v>
                </c:pt>
                <c:pt idx="9727">
                  <c:v>-53.443899999999999</c:v>
                </c:pt>
                <c:pt idx="9728">
                  <c:v>-53.489699999999999</c:v>
                </c:pt>
                <c:pt idx="9729">
                  <c:v>-53.489699999999999</c:v>
                </c:pt>
                <c:pt idx="9730">
                  <c:v>-53.474400000000003</c:v>
                </c:pt>
                <c:pt idx="9731">
                  <c:v>-53.474400000000003</c:v>
                </c:pt>
                <c:pt idx="9732">
                  <c:v>-53.535499999999999</c:v>
                </c:pt>
                <c:pt idx="9733">
                  <c:v>-53.619399999999999</c:v>
                </c:pt>
                <c:pt idx="9734">
                  <c:v>-53.581200000000003</c:v>
                </c:pt>
                <c:pt idx="9735">
                  <c:v>-53.581200000000003</c:v>
                </c:pt>
                <c:pt idx="9736">
                  <c:v>-53.566000000000003</c:v>
                </c:pt>
                <c:pt idx="9737">
                  <c:v>-53.558300000000003</c:v>
                </c:pt>
                <c:pt idx="9738">
                  <c:v>-53.627000000000002</c:v>
                </c:pt>
                <c:pt idx="9739">
                  <c:v>-53.604100000000003</c:v>
                </c:pt>
                <c:pt idx="9740">
                  <c:v>-53.604100000000003</c:v>
                </c:pt>
                <c:pt idx="9741">
                  <c:v>-53.619399999999999</c:v>
                </c:pt>
                <c:pt idx="9742">
                  <c:v>-53.672800000000002</c:v>
                </c:pt>
                <c:pt idx="9743">
                  <c:v>-53.634599999999999</c:v>
                </c:pt>
                <c:pt idx="9744">
                  <c:v>-53.604100000000003</c:v>
                </c:pt>
                <c:pt idx="9745">
                  <c:v>-53.550699999999999</c:v>
                </c:pt>
                <c:pt idx="9746">
                  <c:v>-53.543100000000003</c:v>
                </c:pt>
                <c:pt idx="9747">
                  <c:v>-53.588900000000002</c:v>
                </c:pt>
                <c:pt idx="9748">
                  <c:v>-53.665199999999999</c:v>
                </c:pt>
                <c:pt idx="9749">
                  <c:v>-53.634599999999999</c:v>
                </c:pt>
                <c:pt idx="9750">
                  <c:v>-53.619399999999999</c:v>
                </c:pt>
                <c:pt idx="9751">
                  <c:v>-53.611800000000002</c:v>
                </c:pt>
                <c:pt idx="9752">
                  <c:v>-53.642299999999999</c:v>
                </c:pt>
                <c:pt idx="9753">
                  <c:v>-53.756700000000002</c:v>
                </c:pt>
                <c:pt idx="9754">
                  <c:v>-53.733800000000002</c:v>
                </c:pt>
                <c:pt idx="9755">
                  <c:v>-53.665199999999999</c:v>
                </c:pt>
                <c:pt idx="9756">
                  <c:v>-53.718600000000002</c:v>
                </c:pt>
                <c:pt idx="9757">
                  <c:v>-53.695700000000002</c:v>
                </c:pt>
                <c:pt idx="9758">
                  <c:v>-53.703299999999999</c:v>
                </c:pt>
                <c:pt idx="9759">
                  <c:v>-53.688000000000002</c:v>
                </c:pt>
                <c:pt idx="9760">
                  <c:v>-53.688000000000002</c:v>
                </c:pt>
                <c:pt idx="9761">
                  <c:v>-53.764299999999999</c:v>
                </c:pt>
                <c:pt idx="9762">
                  <c:v>-53.680399999999999</c:v>
                </c:pt>
                <c:pt idx="9763">
                  <c:v>-53.665199999999999</c:v>
                </c:pt>
                <c:pt idx="9764">
                  <c:v>-53.733800000000002</c:v>
                </c:pt>
                <c:pt idx="9765">
                  <c:v>-53.688000000000002</c:v>
                </c:pt>
                <c:pt idx="9766">
                  <c:v>-53.680399999999999</c:v>
                </c:pt>
                <c:pt idx="9767">
                  <c:v>-53.718600000000002</c:v>
                </c:pt>
                <c:pt idx="9768">
                  <c:v>-53.665199999999999</c:v>
                </c:pt>
                <c:pt idx="9769">
                  <c:v>-53.619399999999999</c:v>
                </c:pt>
                <c:pt idx="9770">
                  <c:v>-53.649900000000002</c:v>
                </c:pt>
                <c:pt idx="9771">
                  <c:v>-53.695700000000002</c:v>
                </c:pt>
                <c:pt idx="9772">
                  <c:v>-53.703299999999999</c:v>
                </c:pt>
                <c:pt idx="9773">
                  <c:v>-53.657499999999999</c:v>
                </c:pt>
                <c:pt idx="9774">
                  <c:v>-53.680399999999999</c:v>
                </c:pt>
                <c:pt idx="9775">
                  <c:v>-53.665199999999999</c:v>
                </c:pt>
                <c:pt idx="9776">
                  <c:v>-53.665199999999999</c:v>
                </c:pt>
                <c:pt idx="9777">
                  <c:v>-53.756700000000002</c:v>
                </c:pt>
                <c:pt idx="9778">
                  <c:v>-53.794899999999998</c:v>
                </c:pt>
                <c:pt idx="9779">
                  <c:v>-53.771999999999998</c:v>
                </c:pt>
                <c:pt idx="9780">
                  <c:v>-53.802500000000002</c:v>
                </c:pt>
                <c:pt idx="9781">
                  <c:v>-53.749099999999999</c:v>
                </c:pt>
                <c:pt idx="9782">
                  <c:v>-53.741500000000002</c:v>
                </c:pt>
                <c:pt idx="9783">
                  <c:v>-53.749099999999999</c:v>
                </c:pt>
                <c:pt idx="9784">
                  <c:v>-53.749099999999999</c:v>
                </c:pt>
                <c:pt idx="9785">
                  <c:v>-53.703299999999999</c:v>
                </c:pt>
                <c:pt idx="9786">
                  <c:v>-53.695700000000002</c:v>
                </c:pt>
                <c:pt idx="9787">
                  <c:v>-53.794899999999998</c:v>
                </c:pt>
                <c:pt idx="9788">
                  <c:v>-53.779600000000002</c:v>
                </c:pt>
                <c:pt idx="9789">
                  <c:v>-53.749099999999999</c:v>
                </c:pt>
                <c:pt idx="9790">
                  <c:v>-53.764299999999999</c:v>
                </c:pt>
                <c:pt idx="9791">
                  <c:v>-53.741500000000002</c:v>
                </c:pt>
                <c:pt idx="9792">
                  <c:v>-53.817700000000002</c:v>
                </c:pt>
                <c:pt idx="9793">
                  <c:v>-53.817700000000002</c:v>
                </c:pt>
                <c:pt idx="9794">
                  <c:v>-53.832999999999998</c:v>
                </c:pt>
                <c:pt idx="9795">
                  <c:v>-53.779600000000002</c:v>
                </c:pt>
                <c:pt idx="9796">
                  <c:v>-53.832999999999998</c:v>
                </c:pt>
                <c:pt idx="9797">
                  <c:v>-53.733800000000002</c:v>
                </c:pt>
                <c:pt idx="9798">
                  <c:v>-53.733800000000002</c:v>
                </c:pt>
                <c:pt idx="9799">
                  <c:v>-53.733800000000002</c:v>
                </c:pt>
                <c:pt idx="9800">
                  <c:v>-53.733800000000002</c:v>
                </c:pt>
                <c:pt idx="9801">
                  <c:v>-53.710900000000002</c:v>
                </c:pt>
                <c:pt idx="9802">
                  <c:v>-53.703299999999999</c:v>
                </c:pt>
                <c:pt idx="9803">
                  <c:v>-53.733800000000002</c:v>
                </c:pt>
                <c:pt idx="9804">
                  <c:v>-53.688000000000002</c:v>
                </c:pt>
                <c:pt idx="9805">
                  <c:v>-53.703299999999999</c:v>
                </c:pt>
                <c:pt idx="9806">
                  <c:v>-53.665199999999999</c:v>
                </c:pt>
                <c:pt idx="9807">
                  <c:v>-53.665199999999999</c:v>
                </c:pt>
                <c:pt idx="9808">
                  <c:v>-53.649900000000002</c:v>
                </c:pt>
                <c:pt idx="9809">
                  <c:v>-53.604100000000003</c:v>
                </c:pt>
                <c:pt idx="9810">
                  <c:v>-53.596499999999999</c:v>
                </c:pt>
                <c:pt idx="9811">
                  <c:v>-53.619399999999999</c:v>
                </c:pt>
                <c:pt idx="9812">
                  <c:v>-53.619399999999999</c:v>
                </c:pt>
                <c:pt idx="9813">
                  <c:v>-53.627000000000002</c:v>
                </c:pt>
                <c:pt idx="9814">
                  <c:v>-53.604100000000003</c:v>
                </c:pt>
                <c:pt idx="9815">
                  <c:v>-53.649900000000002</c:v>
                </c:pt>
                <c:pt idx="9816">
                  <c:v>-53.634599999999999</c:v>
                </c:pt>
                <c:pt idx="9817">
                  <c:v>-53.611800000000002</c:v>
                </c:pt>
                <c:pt idx="9818">
                  <c:v>-53.558300000000003</c:v>
                </c:pt>
                <c:pt idx="9819">
                  <c:v>-53.604100000000003</c:v>
                </c:pt>
                <c:pt idx="9820">
                  <c:v>-53.566000000000003</c:v>
                </c:pt>
                <c:pt idx="9821">
                  <c:v>-53.588900000000002</c:v>
                </c:pt>
                <c:pt idx="9822">
                  <c:v>-53.527799999999999</c:v>
                </c:pt>
                <c:pt idx="9823">
                  <c:v>-53.558300000000003</c:v>
                </c:pt>
                <c:pt idx="9824">
                  <c:v>-53.566000000000003</c:v>
                </c:pt>
                <c:pt idx="9825">
                  <c:v>-53.604100000000003</c:v>
                </c:pt>
                <c:pt idx="9826">
                  <c:v>-53.566000000000003</c:v>
                </c:pt>
                <c:pt idx="9827">
                  <c:v>-53.566000000000003</c:v>
                </c:pt>
                <c:pt idx="9828">
                  <c:v>-53.543100000000003</c:v>
                </c:pt>
                <c:pt idx="9829">
                  <c:v>-53.596499999999999</c:v>
                </c:pt>
                <c:pt idx="9830">
                  <c:v>-53.573599999999999</c:v>
                </c:pt>
                <c:pt idx="9831">
                  <c:v>-53.566000000000003</c:v>
                </c:pt>
                <c:pt idx="9832">
                  <c:v>-53.588900000000002</c:v>
                </c:pt>
                <c:pt idx="9833">
                  <c:v>-53.596499999999999</c:v>
                </c:pt>
                <c:pt idx="9834">
                  <c:v>-53.657499999999999</c:v>
                </c:pt>
                <c:pt idx="9835">
                  <c:v>-53.558300000000003</c:v>
                </c:pt>
                <c:pt idx="9836">
                  <c:v>-53.535499999999999</c:v>
                </c:pt>
                <c:pt idx="9837">
                  <c:v>-53.512599999999999</c:v>
                </c:pt>
                <c:pt idx="9838">
                  <c:v>-53.527799999999999</c:v>
                </c:pt>
                <c:pt idx="9839">
                  <c:v>-53.504899999999999</c:v>
                </c:pt>
                <c:pt idx="9840">
                  <c:v>-53.520200000000003</c:v>
                </c:pt>
                <c:pt idx="9841">
                  <c:v>-53.558300000000003</c:v>
                </c:pt>
                <c:pt idx="9842">
                  <c:v>-53.566000000000003</c:v>
                </c:pt>
                <c:pt idx="9843">
                  <c:v>-53.566000000000003</c:v>
                </c:pt>
                <c:pt idx="9844">
                  <c:v>-53.527799999999999</c:v>
                </c:pt>
                <c:pt idx="9845">
                  <c:v>-53.581200000000003</c:v>
                </c:pt>
                <c:pt idx="9846">
                  <c:v>-53.550699999999999</c:v>
                </c:pt>
                <c:pt idx="9847">
                  <c:v>-53.573599999999999</c:v>
                </c:pt>
                <c:pt idx="9848">
                  <c:v>-53.550699999999999</c:v>
                </c:pt>
                <c:pt idx="9849">
                  <c:v>-53.566000000000003</c:v>
                </c:pt>
                <c:pt idx="9850">
                  <c:v>-53.566000000000003</c:v>
                </c:pt>
                <c:pt idx="9851">
                  <c:v>-53.573599999999999</c:v>
                </c:pt>
                <c:pt idx="9852">
                  <c:v>-53.619399999999999</c:v>
                </c:pt>
                <c:pt idx="9853">
                  <c:v>-53.596499999999999</c:v>
                </c:pt>
                <c:pt idx="9854">
                  <c:v>-53.558300000000003</c:v>
                </c:pt>
                <c:pt idx="9855">
                  <c:v>-53.566000000000003</c:v>
                </c:pt>
                <c:pt idx="9856">
                  <c:v>-53.550699999999999</c:v>
                </c:pt>
                <c:pt idx="9857">
                  <c:v>-53.520200000000003</c:v>
                </c:pt>
                <c:pt idx="9858">
                  <c:v>-53.512599999999999</c:v>
                </c:pt>
                <c:pt idx="9859">
                  <c:v>-53.489699999999999</c:v>
                </c:pt>
                <c:pt idx="9860">
                  <c:v>-53.459200000000003</c:v>
                </c:pt>
                <c:pt idx="9861">
                  <c:v>-53.527799999999999</c:v>
                </c:pt>
                <c:pt idx="9862">
                  <c:v>-53.512599999999999</c:v>
                </c:pt>
                <c:pt idx="9863">
                  <c:v>-53.512599999999999</c:v>
                </c:pt>
                <c:pt idx="9864">
                  <c:v>-53.566000000000003</c:v>
                </c:pt>
                <c:pt idx="9865">
                  <c:v>-53.550699999999999</c:v>
                </c:pt>
                <c:pt idx="9866">
                  <c:v>-53.520200000000003</c:v>
                </c:pt>
                <c:pt idx="9867">
                  <c:v>-53.566000000000003</c:v>
                </c:pt>
                <c:pt idx="9868">
                  <c:v>-53.581200000000003</c:v>
                </c:pt>
                <c:pt idx="9869">
                  <c:v>-53.581200000000003</c:v>
                </c:pt>
                <c:pt idx="9870">
                  <c:v>-53.581200000000003</c:v>
                </c:pt>
                <c:pt idx="9871">
                  <c:v>-53.550699999999999</c:v>
                </c:pt>
                <c:pt idx="9872">
                  <c:v>-53.512599999999999</c:v>
                </c:pt>
                <c:pt idx="9873">
                  <c:v>-53.474400000000003</c:v>
                </c:pt>
                <c:pt idx="9874">
                  <c:v>-53.436300000000003</c:v>
                </c:pt>
                <c:pt idx="9875">
                  <c:v>-53.443899999999999</c:v>
                </c:pt>
                <c:pt idx="9876">
                  <c:v>-53.443899999999999</c:v>
                </c:pt>
                <c:pt idx="9877">
                  <c:v>-53.482100000000003</c:v>
                </c:pt>
                <c:pt idx="9878">
                  <c:v>-53.512599999999999</c:v>
                </c:pt>
                <c:pt idx="9879">
                  <c:v>-53.512599999999999</c:v>
                </c:pt>
                <c:pt idx="9880">
                  <c:v>-53.497300000000003</c:v>
                </c:pt>
                <c:pt idx="9881">
                  <c:v>-53.504899999999999</c:v>
                </c:pt>
                <c:pt idx="9882">
                  <c:v>-53.482100000000003</c:v>
                </c:pt>
                <c:pt idx="9883">
                  <c:v>-53.489699999999999</c:v>
                </c:pt>
                <c:pt idx="9884">
                  <c:v>-53.520200000000003</c:v>
                </c:pt>
                <c:pt idx="9885">
                  <c:v>-53.504899999999999</c:v>
                </c:pt>
                <c:pt idx="9886">
                  <c:v>-53.512599999999999</c:v>
                </c:pt>
                <c:pt idx="9887">
                  <c:v>-53.520200000000003</c:v>
                </c:pt>
                <c:pt idx="9888">
                  <c:v>-53.550699999999999</c:v>
                </c:pt>
                <c:pt idx="9889">
                  <c:v>-53.543100000000003</c:v>
                </c:pt>
                <c:pt idx="9890">
                  <c:v>-53.558300000000003</c:v>
                </c:pt>
                <c:pt idx="9891">
                  <c:v>-53.588900000000002</c:v>
                </c:pt>
                <c:pt idx="9892">
                  <c:v>-53.573599999999999</c:v>
                </c:pt>
                <c:pt idx="9893">
                  <c:v>-53.535499999999999</c:v>
                </c:pt>
                <c:pt idx="9894">
                  <c:v>-53.566000000000003</c:v>
                </c:pt>
                <c:pt idx="9895">
                  <c:v>-53.535499999999999</c:v>
                </c:pt>
                <c:pt idx="9896">
                  <c:v>-53.527799999999999</c:v>
                </c:pt>
                <c:pt idx="9897">
                  <c:v>-53.474400000000003</c:v>
                </c:pt>
                <c:pt idx="9898">
                  <c:v>-53.428600000000003</c:v>
                </c:pt>
                <c:pt idx="9899">
                  <c:v>-53.436300000000003</c:v>
                </c:pt>
                <c:pt idx="9900">
                  <c:v>-53.489699999999999</c:v>
                </c:pt>
                <c:pt idx="9901">
                  <c:v>-53.520200000000003</c:v>
                </c:pt>
                <c:pt idx="9902">
                  <c:v>-53.543100000000003</c:v>
                </c:pt>
                <c:pt idx="9903">
                  <c:v>-53.489699999999999</c:v>
                </c:pt>
                <c:pt idx="9904">
                  <c:v>-53.489699999999999</c:v>
                </c:pt>
                <c:pt idx="9905">
                  <c:v>-53.428600000000003</c:v>
                </c:pt>
                <c:pt idx="9906">
                  <c:v>-53.489699999999999</c:v>
                </c:pt>
                <c:pt idx="9907">
                  <c:v>-53.512599999999999</c:v>
                </c:pt>
                <c:pt idx="9908">
                  <c:v>-53.474400000000003</c:v>
                </c:pt>
                <c:pt idx="9909">
                  <c:v>-53.474400000000003</c:v>
                </c:pt>
                <c:pt idx="9910">
                  <c:v>-53.497300000000003</c:v>
                </c:pt>
                <c:pt idx="9911">
                  <c:v>-53.527799999999999</c:v>
                </c:pt>
                <c:pt idx="9912">
                  <c:v>-53.512599999999999</c:v>
                </c:pt>
                <c:pt idx="9913">
                  <c:v>-53.504899999999999</c:v>
                </c:pt>
                <c:pt idx="9914">
                  <c:v>-53.474400000000003</c:v>
                </c:pt>
                <c:pt idx="9915">
                  <c:v>-53.459200000000003</c:v>
                </c:pt>
                <c:pt idx="9916">
                  <c:v>-53.443899999999999</c:v>
                </c:pt>
                <c:pt idx="9917">
                  <c:v>-53.459200000000003</c:v>
                </c:pt>
                <c:pt idx="9918">
                  <c:v>-53.436300000000003</c:v>
                </c:pt>
                <c:pt idx="9919">
                  <c:v>-53.420999999999999</c:v>
                </c:pt>
                <c:pt idx="9920">
                  <c:v>-53.367600000000003</c:v>
                </c:pt>
                <c:pt idx="9921">
                  <c:v>-53.3142</c:v>
                </c:pt>
                <c:pt idx="9922">
                  <c:v>-53.283700000000003</c:v>
                </c:pt>
                <c:pt idx="9923">
                  <c:v>-53.222700000000003</c:v>
                </c:pt>
                <c:pt idx="9924">
                  <c:v>-53.2532</c:v>
                </c:pt>
                <c:pt idx="9925">
                  <c:v>-53.215000000000003</c:v>
                </c:pt>
                <c:pt idx="9926">
                  <c:v>-53.2303</c:v>
                </c:pt>
                <c:pt idx="9927">
                  <c:v>-53.2074</c:v>
                </c:pt>
                <c:pt idx="9928">
                  <c:v>-53.2761</c:v>
                </c:pt>
                <c:pt idx="9929">
                  <c:v>-53.2684</c:v>
                </c:pt>
                <c:pt idx="9930">
                  <c:v>-53.329500000000003</c:v>
                </c:pt>
                <c:pt idx="9931">
                  <c:v>-53.367600000000003</c:v>
                </c:pt>
                <c:pt idx="9932">
                  <c:v>-53.382899999999999</c:v>
                </c:pt>
                <c:pt idx="9933">
                  <c:v>-53.405799999999999</c:v>
                </c:pt>
                <c:pt idx="9934">
                  <c:v>-53.36</c:v>
                </c:pt>
                <c:pt idx="9935">
                  <c:v>-53.428600000000003</c:v>
                </c:pt>
                <c:pt idx="9936">
                  <c:v>-53.428600000000003</c:v>
                </c:pt>
                <c:pt idx="9937">
                  <c:v>-53.413400000000003</c:v>
                </c:pt>
                <c:pt idx="9938">
                  <c:v>-53.382899999999999</c:v>
                </c:pt>
                <c:pt idx="9939">
                  <c:v>-53.451500000000003</c:v>
                </c:pt>
                <c:pt idx="9940">
                  <c:v>-53.474400000000003</c:v>
                </c:pt>
                <c:pt idx="9941">
                  <c:v>-53.436300000000003</c:v>
                </c:pt>
                <c:pt idx="9942">
                  <c:v>-53.420999999999999</c:v>
                </c:pt>
                <c:pt idx="9943">
                  <c:v>-53.405799999999999</c:v>
                </c:pt>
                <c:pt idx="9944">
                  <c:v>-53.443899999999999</c:v>
                </c:pt>
                <c:pt idx="9945">
                  <c:v>-53.451500000000003</c:v>
                </c:pt>
                <c:pt idx="9946">
                  <c:v>-53.466799999999999</c:v>
                </c:pt>
                <c:pt idx="9947">
                  <c:v>-53.459200000000003</c:v>
                </c:pt>
                <c:pt idx="9948">
                  <c:v>-53.405799999999999</c:v>
                </c:pt>
                <c:pt idx="9949">
                  <c:v>-53.428600000000003</c:v>
                </c:pt>
                <c:pt idx="9950">
                  <c:v>-53.443899999999999</c:v>
                </c:pt>
                <c:pt idx="9951">
                  <c:v>-53.420999999999999</c:v>
                </c:pt>
                <c:pt idx="9952">
                  <c:v>-53.474400000000003</c:v>
                </c:pt>
                <c:pt idx="9953">
                  <c:v>-53.428600000000003</c:v>
                </c:pt>
                <c:pt idx="9954">
                  <c:v>-53.398099999999999</c:v>
                </c:pt>
                <c:pt idx="9955">
                  <c:v>-53.398099999999999</c:v>
                </c:pt>
                <c:pt idx="9956">
                  <c:v>-53.36</c:v>
                </c:pt>
                <c:pt idx="9957">
                  <c:v>-53.36</c:v>
                </c:pt>
                <c:pt idx="9958">
                  <c:v>-53.329500000000003</c:v>
                </c:pt>
                <c:pt idx="9959">
                  <c:v>-53.3371</c:v>
                </c:pt>
                <c:pt idx="9960">
                  <c:v>-53.413400000000003</c:v>
                </c:pt>
                <c:pt idx="9961">
                  <c:v>-53.382899999999999</c:v>
                </c:pt>
                <c:pt idx="9962">
                  <c:v>-53.352400000000003</c:v>
                </c:pt>
                <c:pt idx="9963">
                  <c:v>-53.329500000000003</c:v>
                </c:pt>
                <c:pt idx="9964">
                  <c:v>-53.329500000000003</c:v>
                </c:pt>
                <c:pt idx="9965">
                  <c:v>-53.420999999999999</c:v>
                </c:pt>
                <c:pt idx="9966">
                  <c:v>-53.443899999999999</c:v>
                </c:pt>
                <c:pt idx="9967">
                  <c:v>-53.436300000000003</c:v>
                </c:pt>
                <c:pt idx="9968">
                  <c:v>-53.390500000000003</c:v>
                </c:pt>
                <c:pt idx="9969">
                  <c:v>-53.344700000000003</c:v>
                </c:pt>
                <c:pt idx="9970">
                  <c:v>-53.321800000000003</c:v>
                </c:pt>
                <c:pt idx="9971">
                  <c:v>-53.298999999999999</c:v>
                </c:pt>
                <c:pt idx="9972">
                  <c:v>-53.2303</c:v>
                </c:pt>
                <c:pt idx="9973">
                  <c:v>-53.237900000000003</c:v>
                </c:pt>
                <c:pt idx="9974">
                  <c:v>-53.176900000000003</c:v>
                </c:pt>
                <c:pt idx="9975">
                  <c:v>-53.2074</c:v>
                </c:pt>
                <c:pt idx="9976">
                  <c:v>-53.2074</c:v>
                </c:pt>
                <c:pt idx="9977">
                  <c:v>-53.2303</c:v>
                </c:pt>
                <c:pt idx="9978">
                  <c:v>-53.192100000000003</c:v>
                </c:pt>
                <c:pt idx="9979">
                  <c:v>-53.2303</c:v>
                </c:pt>
                <c:pt idx="9980">
                  <c:v>-53.2074</c:v>
                </c:pt>
                <c:pt idx="9981">
                  <c:v>-53.176900000000003</c:v>
                </c:pt>
                <c:pt idx="9982">
                  <c:v>-53.192100000000003</c:v>
                </c:pt>
                <c:pt idx="9983">
                  <c:v>-53.222700000000003</c:v>
                </c:pt>
                <c:pt idx="9984">
                  <c:v>-53.2303</c:v>
                </c:pt>
                <c:pt idx="9985">
                  <c:v>-53.237900000000003</c:v>
                </c:pt>
                <c:pt idx="9986">
                  <c:v>-53.2303</c:v>
                </c:pt>
                <c:pt idx="9987">
                  <c:v>-53.1845</c:v>
                </c:pt>
                <c:pt idx="9988">
                  <c:v>-53.199800000000003</c:v>
                </c:pt>
                <c:pt idx="9989">
                  <c:v>-53.192100000000003</c:v>
                </c:pt>
                <c:pt idx="9990">
                  <c:v>-53.1845</c:v>
                </c:pt>
                <c:pt idx="9991">
                  <c:v>-53.199800000000003</c:v>
                </c:pt>
                <c:pt idx="9992">
                  <c:v>-53.237900000000003</c:v>
                </c:pt>
                <c:pt idx="9993">
                  <c:v>-53.215000000000003</c:v>
                </c:pt>
                <c:pt idx="9994">
                  <c:v>-53.1693</c:v>
                </c:pt>
                <c:pt idx="9995">
                  <c:v>-53.1693</c:v>
                </c:pt>
                <c:pt idx="9996">
                  <c:v>-53.1464</c:v>
                </c:pt>
                <c:pt idx="9997">
                  <c:v>-53.1616</c:v>
                </c:pt>
                <c:pt idx="9998">
                  <c:v>-53.1693</c:v>
                </c:pt>
                <c:pt idx="9999">
                  <c:v>-53.1006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B-4F68-8EDA-58C53640AE66}"/>
            </c:ext>
          </c:extLst>
        </c:ser>
        <c:ser>
          <c:idx val="1"/>
          <c:order val="1"/>
          <c:tx>
            <c:strRef>
              <c:f>'5pps'!$C$1</c:f>
              <c:strCache>
                <c:ptCount val="1"/>
                <c:pt idx="0">
                  <c:v>-1.00E-10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'5pps'!$C$2:$C$10001</c:f>
              <c:numCache>
                <c:formatCode>General</c:formatCode>
                <c:ptCount val="10000"/>
                <c:pt idx="0">
                  <c:v>-143.333</c:v>
                </c:pt>
                <c:pt idx="1">
                  <c:v>-143.315</c:v>
                </c:pt>
                <c:pt idx="2">
                  <c:v>-143.33600000000001</c:v>
                </c:pt>
                <c:pt idx="3">
                  <c:v>-143.32400000000001</c:v>
                </c:pt>
                <c:pt idx="4">
                  <c:v>-143.322</c:v>
                </c:pt>
                <c:pt idx="5">
                  <c:v>-143.34700000000001</c:v>
                </c:pt>
                <c:pt idx="6">
                  <c:v>-143.334</c:v>
                </c:pt>
                <c:pt idx="7">
                  <c:v>-143.32300000000001</c:v>
                </c:pt>
                <c:pt idx="8">
                  <c:v>-143.32599999999999</c:v>
                </c:pt>
                <c:pt idx="9">
                  <c:v>-143.351</c:v>
                </c:pt>
                <c:pt idx="10">
                  <c:v>-143.37299999999999</c:v>
                </c:pt>
                <c:pt idx="11">
                  <c:v>-143.374</c:v>
                </c:pt>
                <c:pt idx="12">
                  <c:v>-143.363</c:v>
                </c:pt>
                <c:pt idx="13">
                  <c:v>-143.381</c:v>
                </c:pt>
                <c:pt idx="14">
                  <c:v>-143.376</c:v>
                </c:pt>
                <c:pt idx="15">
                  <c:v>-143.38300000000001</c:v>
                </c:pt>
                <c:pt idx="16">
                  <c:v>-143.369</c:v>
                </c:pt>
                <c:pt idx="17">
                  <c:v>-143.37299999999999</c:v>
                </c:pt>
                <c:pt idx="18">
                  <c:v>-143.392</c:v>
                </c:pt>
                <c:pt idx="19">
                  <c:v>-143.40299999999999</c:v>
                </c:pt>
                <c:pt idx="20">
                  <c:v>-143.41300000000001</c:v>
                </c:pt>
                <c:pt idx="21">
                  <c:v>-143.42699999999999</c:v>
                </c:pt>
                <c:pt idx="22">
                  <c:v>-143.422</c:v>
                </c:pt>
                <c:pt idx="23">
                  <c:v>-143.434</c:v>
                </c:pt>
                <c:pt idx="24">
                  <c:v>-143.435</c:v>
                </c:pt>
                <c:pt idx="25">
                  <c:v>-143.40600000000001</c:v>
                </c:pt>
                <c:pt idx="26">
                  <c:v>-143.39400000000001</c:v>
                </c:pt>
                <c:pt idx="27">
                  <c:v>-143.38800000000001</c:v>
                </c:pt>
                <c:pt idx="28">
                  <c:v>-143.416</c:v>
                </c:pt>
                <c:pt idx="29">
                  <c:v>-143.40799999999999</c:v>
                </c:pt>
                <c:pt idx="30">
                  <c:v>-143.435</c:v>
                </c:pt>
                <c:pt idx="31">
                  <c:v>-143.441</c:v>
                </c:pt>
                <c:pt idx="32">
                  <c:v>-143.452</c:v>
                </c:pt>
                <c:pt idx="33">
                  <c:v>-143.43799999999999</c:v>
                </c:pt>
                <c:pt idx="34">
                  <c:v>-143.43</c:v>
                </c:pt>
                <c:pt idx="35">
                  <c:v>-143.43</c:v>
                </c:pt>
                <c:pt idx="36">
                  <c:v>-143.423</c:v>
                </c:pt>
                <c:pt idx="37">
                  <c:v>-143.40799999999999</c:v>
                </c:pt>
                <c:pt idx="38">
                  <c:v>-143.41300000000001</c:v>
                </c:pt>
                <c:pt idx="39">
                  <c:v>-143.41499999999999</c:v>
                </c:pt>
                <c:pt idx="40">
                  <c:v>-143.422</c:v>
                </c:pt>
                <c:pt idx="41">
                  <c:v>-143.45500000000001</c:v>
                </c:pt>
                <c:pt idx="42">
                  <c:v>-143.49199999999999</c:v>
                </c:pt>
                <c:pt idx="43">
                  <c:v>-143.499</c:v>
                </c:pt>
                <c:pt idx="44">
                  <c:v>-143.48699999999999</c:v>
                </c:pt>
                <c:pt idx="45">
                  <c:v>-143.50800000000001</c:v>
                </c:pt>
                <c:pt idx="46">
                  <c:v>-143.512</c:v>
                </c:pt>
                <c:pt idx="47">
                  <c:v>-143.52000000000001</c:v>
                </c:pt>
                <c:pt idx="48">
                  <c:v>-143.53</c:v>
                </c:pt>
                <c:pt idx="49">
                  <c:v>-143.54400000000001</c:v>
                </c:pt>
                <c:pt idx="50">
                  <c:v>-143.53399999999999</c:v>
                </c:pt>
                <c:pt idx="51">
                  <c:v>-143.52799999999999</c:v>
                </c:pt>
                <c:pt idx="52">
                  <c:v>-143.54599999999999</c:v>
                </c:pt>
                <c:pt idx="53">
                  <c:v>-143.56</c:v>
                </c:pt>
                <c:pt idx="54">
                  <c:v>-143.548</c:v>
                </c:pt>
                <c:pt idx="55">
                  <c:v>-143.523</c:v>
                </c:pt>
                <c:pt idx="56">
                  <c:v>-143.52799999999999</c:v>
                </c:pt>
                <c:pt idx="57">
                  <c:v>-143.542</c:v>
                </c:pt>
                <c:pt idx="58">
                  <c:v>-143.53800000000001</c:v>
                </c:pt>
                <c:pt idx="59">
                  <c:v>-143.54499999999999</c:v>
                </c:pt>
                <c:pt idx="60">
                  <c:v>-143.535</c:v>
                </c:pt>
                <c:pt idx="61">
                  <c:v>-143.535</c:v>
                </c:pt>
                <c:pt idx="62">
                  <c:v>-143.56</c:v>
                </c:pt>
                <c:pt idx="63">
                  <c:v>-143.6</c:v>
                </c:pt>
                <c:pt idx="64">
                  <c:v>-143.607</c:v>
                </c:pt>
                <c:pt idx="65">
                  <c:v>-143.589</c:v>
                </c:pt>
                <c:pt idx="66">
                  <c:v>-143.56399999999999</c:v>
                </c:pt>
                <c:pt idx="67">
                  <c:v>-143.553</c:v>
                </c:pt>
                <c:pt idx="68">
                  <c:v>-143.559</c:v>
                </c:pt>
                <c:pt idx="69">
                  <c:v>-143.559</c:v>
                </c:pt>
                <c:pt idx="70">
                  <c:v>-143.578</c:v>
                </c:pt>
                <c:pt idx="71">
                  <c:v>-143.56299999999999</c:v>
                </c:pt>
                <c:pt idx="72">
                  <c:v>-143.559</c:v>
                </c:pt>
                <c:pt idx="73">
                  <c:v>-143.578</c:v>
                </c:pt>
                <c:pt idx="74">
                  <c:v>-143.55199999999999</c:v>
                </c:pt>
                <c:pt idx="75">
                  <c:v>-143.548</c:v>
                </c:pt>
                <c:pt idx="76">
                  <c:v>-143.541</c:v>
                </c:pt>
                <c:pt idx="77">
                  <c:v>-143.53800000000001</c:v>
                </c:pt>
                <c:pt idx="78">
                  <c:v>-143.53</c:v>
                </c:pt>
                <c:pt idx="79">
                  <c:v>-143.53899999999999</c:v>
                </c:pt>
                <c:pt idx="80">
                  <c:v>-143.53</c:v>
                </c:pt>
                <c:pt idx="81">
                  <c:v>-143.52000000000001</c:v>
                </c:pt>
                <c:pt idx="82">
                  <c:v>-143.52099999999999</c:v>
                </c:pt>
                <c:pt idx="83">
                  <c:v>-143.51300000000001</c:v>
                </c:pt>
                <c:pt idx="84">
                  <c:v>-143.524</c:v>
                </c:pt>
                <c:pt idx="85">
                  <c:v>-143.51400000000001</c:v>
                </c:pt>
                <c:pt idx="86">
                  <c:v>-143.51300000000001</c:v>
                </c:pt>
                <c:pt idx="87">
                  <c:v>-143.52099999999999</c:v>
                </c:pt>
                <c:pt idx="88">
                  <c:v>-143.52699999999999</c:v>
                </c:pt>
                <c:pt idx="89">
                  <c:v>-143.51900000000001</c:v>
                </c:pt>
                <c:pt idx="90">
                  <c:v>-143.53100000000001</c:v>
                </c:pt>
                <c:pt idx="91">
                  <c:v>-143.52699999999999</c:v>
                </c:pt>
                <c:pt idx="92">
                  <c:v>-143.52600000000001</c:v>
                </c:pt>
                <c:pt idx="93">
                  <c:v>-143.517</c:v>
                </c:pt>
                <c:pt idx="94">
                  <c:v>-143.51599999999999</c:v>
                </c:pt>
                <c:pt idx="95">
                  <c:v>-143.517</c:v>
                </c:pt>
                <c:pt idx="96">
                  <c:v>-143.50800000000001</c:v>
                </c:pt>
                <c:pt idx="97">
                  <c:v>-143.53100000000001</c:v>
                </c:pt>
                <c:pt idx="98">
                  <c:v>-143.53399999999999</c:v>
                </c:pt>
                <c:pt idx="99">
                  <c:v>-143.51400000000001</c:v>
                </c:pt>
                <c:pt idx="100">
                  <c:v>-143.52099999999999</c:v>
                </c:pt>
                <c:pt idx="101">
                  <c:v>-143.51400000000001</c:v>
                </c:pt>
                <c:pt idx="102">
                  <c:v>-143.51400000000001</c:v>
                </c:pt>
                <c:pt idx="103">
                  <c:v>-143.53700000000001</c:v>
                </c:pt>
                <c:pt idx="104">
                  <c:v>-143.512</c:v>
                </c:pt>
                <c:pt idx="105">
                  <c:v>-143.523</c:v>
                </c:pt>
                <c:pt idx="106">
                  <c:v>-143.53</c:v>
                </c:pt>
                <c:pt idx="107">
                  <c:v>-143.50800000000001</c:v>
                </c:pt>
                <c:pt idx="108">
                  <c:v>-143.49600000000001</c:v>
                </c:pt>
                <c:pt idx="109">
                  <c:v>-143.51599999999999</c:v>
                </c:pt>
                <c:pt idx="110">
                  <c:v>-143.52600000000001</c:v>
                </c:pt>
                <c:pt idx="111">
                  <c:v>-143.53899999999999</c:v>
                </c:pt>
                <c:pt idx="112">
                  <c:v>-143.55699999999999</c:v>
                </c:pt>
                <c:pt idx="113">
                  <c:v>-143.56</c:v>
                </c:pt>
                <c:pt idx="114">
                  <c:v>-143.54900000000001</c:v>
                </c:pt>
                <c:pt idx="115">
                  <c:v>-143.56299999999999</c:v>
                </c:pt>
                <c:pt idx="116">
                  <c:v>-143.56399999999999</c:v>
                </c:pt>
                <c:pt idx="117">
                  <c:v>-143.57</c:v>
                </c:pt>
                <c:pt idx="118">
                  <c:v>-143.596</c:v>
                </c:pt>
                <c:pt idx="119">
                  <c:v>-143.59100000000001</c:v>
                </c:pt>
                <c:pt idx="120">
                  <c:v>-143.58000000000001</c:v>
                </c:pt>
                <c:pt idx="121">
                  <c:v>-143.602</c:v>
                </c:pt>
                <c:pt idx="122">
                  <c:v>-143.56399999999999</c:v>
                </c:pt>
                <c:pt idx="123">
                  <c:v>-143.571</c:v>
                </c:pt>
                <c:pt idx="124">
                  <c:v>-143.54900000000001</c:v>
                </c:pt>
                <c:pt idx="125">
                  <c:v>-143.54499999999999</c:v>
                </c:pt>
                <c:pt idx="126">
                  <c:v>-143.55600000000001</c:v>
                </c:pt>
                <c:pt idx="127">
                  <c:v>-143.56200000000001</c:v>
                </c:pt>
                <c:pt idx="128">
                  <c:v>-143.57300000000001</c:v>
                </c:pt>
                <c:pt idx="129">
                  <c:v>-143.57300000000001</c:v>
                </c:pt>
                <c:pt idx="130">
                  <c:v>-143.56899999999999</c:v>
                </c:pt>
                <c:pt idx="131">
                  <c:v>-143.55699999999999</c:v>
                </c:pt>
                <c:pt idx="132">
                  <c:v>-143.54900000000001</c:v>
                </c:pt>
                <c:pt idx="133">
                  <c:v>-143.58000000000001</c:v>
                </c:pt>
                <c:pt idx="134">
                  <c:v>-143.55099999999999</c:v>
                </c:pt>
                <c:pt idx="135">
                  <c:v>-143.52699999999999</c:v>
                </c:pt>
                <c:pt idx="136">
                  <c:v>-143.52799999999999</c:v>
                </c:pt>
                <c:pt idx="137">
                  <c:v>-143.542</c:v>
                </c:pt>
                <c:pt idx="138">
                  <c:v>-143.54400000000001</c:v>
                </c:pt>
                <c:pt idx="139">
                  <c:v>-143.548</c:v>
                </c:pt>
                <c:pt idx="140">
                  <c:v>-143.51400000000001</c:v>
                </c:pt>
                <c:pt idx="141">
                  <c:v>-143.523</c:v>
                </c:pt>
                <c:pt idx="142">
                  <c:v>-143.53200000000001</c:v>
                </c:pt>
                <c:pt idx="143">
                  <c:v>-143.53</c:v>
                </c:pt>
                <c:pt idx="144">
                  <c:v>-143.55199999999999</c:v>
                </c:pt>
                <c:pt idx="145">
                  <c:v>-143.559</c:v>
                </c:pt>
                <c:pt idx="146">
                  <c:v>-143.56899999999999</c:v>
                </c:pt>
                <c:pt idx="147">
                  <c:v>-143.57499999999999</c:v>
                </c:pt>
                <c:pt idx="148">
                  <c:v>-143.58799999999999</c:v>
                </c:pt>
                <c:pt idx="149">
                  <c:v>-143.57400000000001</c:v>
                </c:pt>
                <c:pt idx="150">
                  <c:v>-143.589</c:v>
                </c:pt>
                <c:pt idx="151">
                  <c:v>-143.595</c:v>
                </c:pt>
                <c:pt idx="152">
                  <c:v>-143.59800000000001</c:v>
                </c:pt>
                <c:pt idx="153">
                  <c:v>-143.56299999999999</c:v>
                </c:pt>
                <c:pt idx="154">
                  <c:v>-143.548</c:v>
                </c:pt>
                <c:pt idx="155">
                  <c:v>-143.55500000000001</c:v>
                </c:pt>
                <c:pt idx="156">
                  <c:v>-143.542</c:v>
                </c:pt>
                <c:pt idx="157">
                  <c:v>-143.52000000000001</c:v>
                </c:pt>
                <c:pt idx="158">
                  <c:v>-143.51900000000001</c:v>
                </c:pt>
                <c:pt idx="159">
                  <c:v>-143.523</c:v>
                </c:pt>
                <c:pt idx="160">
                  <c:v>-143.53100000000001</c:v>
                </c:pt>
                <c:pt idx="161">
                  <c:v>-143.55600000000001</c:v>
                </c:pt>
                <c:pt idx="162">
                  <c:v>-143.56</c:v>
                </c:pt>
                <c:pt idx="163">
                  <c:v>-143.57499999999999</c:v>
                </c:pt>
                <c:pt idx="164">
                  <c:v>-143.57400000000001</c:v>
                </c:pt>
                <c:pt idx="165">
                  <c:v>-143.577</c:v>
                </c:pt>
                <c:pt idx="166">
                  <c:v>-143.578</c:v>
                </c:pt>
                <c:pt idx="167">
                  <c:v>-143.54599999999999</c:v>
                </c:pt>
                <c:pt idx="168">
                  <c:v>-143.55199999999999</c:v>
                </c:pt>
                <c:pt idx="169">
                  <c:v>-143.55199999999999</c:v>
                </c:pt>
                <c:pt idx="170">
                  <c:v>-143.55699999999999</c:v>
                </c:pt>
                <c:pt idx="171">
                  <c:v>-143.55600000000001</c:v>
                </c:pt>
                <c:pt idx="172">
                  <c:v>-143.55600000000001</c:v>
                </c:pt>
                <c:pt idx="173">
                  <c:v>-143.53</c:v>
                </c:pt>
                <c:pt idx="174">
                  <c:v>-143.53800000000001</c:v>
                </c:pt>
                <c:pt idx="175">
                  <c:v>-143.53700000000001</c:v>
                </c:pt>
                <c:pt idx="176">
                  <c:v>-143.50800000000001</c:v>
                </c:pt>
                <c:pt idx="177">
                  <c:v>-143.495</c:v>
                </c:pt>
                <c:pt idx="178">
                  <c:v>-143.49100000000001</c:v>
                </c:pt>
                <c:pt idx="179">
                  <c:v>-143.49100000000001</c:v>
                </c:pt>
                <c:pt idx="180">
                  <c:v>-143.494</c:v>
                </c:pt>
                <c:pt idx="181">
                  <c:v>-143.495</c:v>
                </c:pt>
                <c:pt idx="182">
                  <c:v>-143.49799999999999</c:v>
                </c:pt>
                <c:pt idx="183">
                  <c:v>-143.47999999999999</c:v>
                </c:pt>
                <c:pt idx="184">
                  <c:v>-143.452</c:v>
                </c:pt>
                <c:pt idx="185">
                  <c:v>-143.452</c:v>
                </c:pt>
                <c:pt idx="186">
                  <c:v>-143.446</c:v>
                </c:pt>
                <c:pt idx="187">
                  <c:v>-143.47</c:v>
                </c:pt>
                <c:pt idx="188">
                  <c:v>-143.44399999999999</c:v>
                </c:pt>
                <c:pt idx="189">
                  <c:v>-143.46199999999999</c:v>
                </c:pt>
                <c:pt idx="190">
                  <c:v>-143.47399999999999</c:v>
                </c:pt>
                <c:pt idx="191">
                  <c:v>-143.46600000000001</c:v>
                </c:pt>
                <c:pt idx="192">
                  <c:v>-143.47300000000001</c:v>
                </c:pt>
                <c:pt idx="193">
                  <c:v>-143.46299999999999</c:v>
                </c:pt>
                <c:pt idx="194">
                  <c:v>-143.46</c:v>
                </c:pt>
                <c:pt idx="195">
                  <c:v>-143.47300000000001</c:v>
                </c:pt>
                <c:pt idx="196">
                  <c:v>-143.46899999999999</c:v>
                </c:pt>
                <c:pt idx="197">
                  <c:v>-143.46600000000001</c:v>
                </c:pt>
                <c:pt idx="198">
                  <c:v>-143.45099999999999</c:v>
                </c:pt>
                <c:pt idx="199">
                  <c:v>-143.46299999999999</c:v>
                </c:pt>
                <c:pt idx="200">
                  <c:v>-143.465</c:v>
                </c:pt>
                <c:pt idx="201">
                  <c:v>-143.46</c:v>
                </c:pt>
                <c:pt idx="202">
                  <c:v>-143.47</c:v>
                </c:pt>
                <c:pt idx="203">
                  <c:v>-143.47300000000001</c:v>
                </c:pt>
                <c:pt idx="204">
                  <c:v>-143.477</c:v>
                </c:pt>
                <c:pt idx="205">
                  <c:v>-143.471</c:v>
                </c:pt>
                <c:pt idx="206">
                  <c:v>-143.49600000000001</c:v>
                </c:pt>
                <c:pt idx="207">
                  <c:v>-143.53</c:v>
                </c:pt>
                <c:pt idx="208">
                  <c:v>-143.54400000000001</c:v>
                </c:pt>
                <c:pt idx="209">
                  <c:v>-143.54900000000001</c:v>
                </c:pt>
                <c:pt idx="210">
                  <c:v>-143.55199999999999</c:v>
                </c:pt>
                <c:pt idx="211">
                  <c:v>-143.54499999999999</c:v>
                </c:pt>
                <c:pt idx="212">
                  <c:v>-143.56299999999999</c:v>
                </c:pt>
                <c:pt idx="213">
                  <c:v>-143.571</c:v>
                </c:pt>
                <c:pt idx="214">
                  <c:v>-143.58099999999999</c:v>
                </c:pt>
                <c:pt idx="215">
                  <c:v>-143.595</c:v>
                </c:pt>
                <c:pt idx="216">
                  <c:v>-143.595</c:v>
                </c:pt>
                <c:pt idx="217">
                  <c:v>-143.60900000000001</c:v>
                </c:pt>
                <c:pt idx="218">
                  <c:v>-143.61000000000001</c:v>
                </c:pt>
                <c:pt idx="219">
                  <c:v>-143.6</c:v>
                </c:pt>
                <c:pt idx="220">
                  <c:v>-143.59899999999999</c:v>
                </c:pt>
                <c:pt idx="221">
                  <c:v>-143.59200000000001</c:v>
                </c:pt>
                <c:pt idx="222">
                  <c:v>-143.60599999999999</c:v>
                </c:pt>
                <c:pt idx="223">
                  <c:v>-143.60300000000001</c:v>
                </c:pt>
                <c:pt idx="224">
                  <c:v>-143.602</c:v>
                </c:pt>
                <c:pt idx="225">
                  <c:v>-143.58099999999999</c:v>
                </c:pt>
                <c:pt idx="226">
                  <c:v>-143.57</c:v>
                </c:pt>
                <c:pt idx="227">
                  <c:v>-143.59100000000001</c:v>
                </c:pt>
                <c:pt idx="228">
                  <c:v>-143.6</c:v>
                </c:pt>
                <c:pt idx="229">
                  <c:v>-143.62</c:v>
                </c:pt>
                <c:pt idx="230">
                  <c:v>-143.61699999999999</c:v>
                </c:pt>
                <c:pt idx="231">
                  <c:v>-143.58699999999999</c:v>
                </c:pt>
                <c:pt idx="232">
                  <c:v>-143.59100000000001</c:v>
                </c:pt>
                <c:pt idx="233">
                  <c:v>-143.607</c:v>
                </c:pt>
                <c:pt idx="234">
                  <c:v>-143.60499999999999</c:v>
                </c:pt>
                <c:pt idx="235">
                  <c:v>-143.59100000000001</c:v>
                </c:pt>
                <c:pt idx="236">
                  <c:v>-143.59200000000001</c:v>
                </c:pt>
                <c:pt idx="237">
                  <c:v>-143.58099999999999</c:v>
                </c:pt>
                <c:pt idx="238">
                  <c:v>-143.584</c:v>
                </c:pt>
                <c:pt idx="239">
                  <c:v>-143.58699999999999</c:v>
                </c:pt>
                <c:pt idx="240">
                  <c:v>-143.59899999999999</c:v>
                </c:pt>
                <c:pt idx="241">
                  <c:v>-143.56299999999999</c:v>
                </c:pt>
                <c:pt idx="242">
                  <c:v>-143.58799999999999</c:v>
                </c:pt>
                <c:pt idx="243">
                  <c:v>-143.56899999999999</c:v>
                </c:pt>
                <c:pt idx="244">
                  <c:v>-143.54900000000001</c:v>
                </c:pt>
                <c:pt idx="245">
                  <c:v>-143.52699999999999</c:v>
                </c:pt>
                <c:pt idx="246">
                  <c:v>-143.517</c:v>
                </c:pt>
                <c:pt idx="247">
                  <c:v>-143.48699999999999</c:v>
                </c:pt>
                <c:pt idx="248">
                  <c:v>-143.49600000000001</c:v>
                </c:pt>
                <c:pt idx="249">
                  <c:v>-143.47999999999999</c:v>
                </c:pt>
                <c:pt idx="250">
                  <c:v>-143.47300000000001</c:v>
                </c:pt>
                <c:pt idx="251">
                  <c:v>-143.48099999999999</c:v>
                </c:pt>
                <c:pt idx="252">
                  <c:v>-143.458</c:v>
                </c:pt>
                <c:pt idx="253">
                  <c:v>-143.446</c:v>
                </c:pt>
                <c:pt idx="254">
                  <c:v>-143.40799999999999</c:v>
                </c:pt>
                <c:pt idx="255">
                  <c:v>-143.38800000000001</c:v>
                </c:pt>
                <c:pt idx="256">
                  <c:v>-143.399</c:v>
                </c:pt>
                <c:pt idx="257">
                  <c:v>-143.387</c:v>
                </c:pt>
                <c:pt idx="258">
                  <c:v>-143.376</c:v>
                </c:pt>
                <c:pt idx="259">
                  <c:v>-143.34</c:v>
                </c:pt>
                <c:pt idx="260">
                  <c:v>-143.34200000000001</c:v>
                </c:pt>
                <c:pt idx="261">
                  <c:v>-143.33099999999999</c:v>
                </c:pt>
                <c:pt idx="262">
                  <c:v>-143.315</c:v>
                </c:pt>
                <c:pt idx="263">
                  <c:v>-143.31899999999999</c:v>
                </c:pt>
                <c:pt idx="264">
                  <c:v>-143.309</c:v>
                </c:pt>
                <c:pt idx="265">
                  <c:v>-143.28399999999999</c:v>
                </c:pt>
                <c:pt idx="266">
                  <c:v>-143.297</c:v>
                </c:pt>
                <c:pt idx="267">
                  <c:v>-143.26900000000001</c:v>
                </c:pt>
                <c:pt idx="268">
                  <c:v>-143.262</c:v>
                </c:pt>
                <c:pt idx="269">
                  <c:v>-143.23699999999999</c:v>
                </c:pt>
                <c:pt idx="270">
                  <c:v>-143.226</c:v>
                </c:pt>
                <c:pt idx="271">
                  <c:v>-143.215</c:v>
                </c:pt>
                <c:pt idx="272">
                  <c:v>-143.202</c:v>
                </c:pt>
                <c:pt idx="273">
                  <c:v>-143.19800000000001</c:v>
                </c:pt>
                <c:pt idx="274">
                  <c:v>-143.197</c:v>
                </c:pt>
                <c:pt idx="275">
                  <c:v>-143.16999999999999</c:v>
                </c:pt>
                <c:pt idx="276">
                  <c:v>-143.15799999999999</c:v>
                </c:pt>
                <c:pt idx="277">
                  <c:v>-143.12899999999999</c:v>
                </c:pt>
                <c:pt idx="278">
                  <c:v>-143.12200000000001</c:v>
                </c:pt>
                <c:pt idx="279">
                  <c:v>-143.09800000000001</c:v>
                </c:pt>
                <c:pt idx="280">
                  <c:v>-143.114</c:v>
                </c:pt>
                <c:pt idx="281">
                  <c:v>-143.078</c:v>
                </c:pt>
                <c:pt idx="282">
                  <c:v>-143.059</c:v>
                </c:pt>
                <c:pt idx="283">
                  <c:v>-143.03</c:v>
                </c:pt>
                <c:pt idx="284">
                  <c:v>-143</c:v>
                </c:pt>
                <c:pt idx="285">
                  <c:v>-142.96700000000001</c:v>
                </c:pt>
                <c:pt idx="286">
                  <c:v>-142.928</c:v>
                </c:pt>
                <c:pt idx="287">
                  <c:v>-142.91399999999999</c:v>
                </c:pt>
                <c:pt idx="288">
                  <c:v>-142.899</c:v>
                </c:pt>
                <c:pt idx="289">
                  <c:v>-142.88300000000001</c:v>
                </c:pt>
                <c:pt idx="290">
                  <c:v>-142.84399999999999</c:v>
                </c:pt>
                <c:pt idx="291">
                  <c:v>-142.833</c:v>
                </c:pt>
                <c:pt idx="292">
                  <c:v>-142.79599999999999</c:v>
                </c:pt>
                <c:pt idx="293">
                  <c:v>-142.768</c:v>
                </c:pt>
                <c:pt idx="294">
                  <c:v>-142.72499999999999</c:v>
                </c:pt>
                <c:pt idx="295">
                  <c:v>-142.72399999999999</c:v>
                </c:pt>
                <c:pt idx="296">
                  <c:v>-142.703</c:v>
                </c:pt>
                <c:pt idx="297">
                  <c:v>-142.64599999999999</c:v>
                </c:pt>
                <c:pt idx="298">
                  <c:v>-142.65</c:v>
                </c:pt>
                <c:pt idx="299">
                  <c:v>-142.643</c:v>
                </c:pt>
                <c:pt idx="300">
                  <c:v>-142.63200000000001</c:v>
                </c:pt>
                <c:pt idx="301">
                  <c:v>-142.61000000000001</c:v>
                </c:pt>
                <c:pt idx="302">
                  <c:v>-142.57400000000001</c:v>
                </c:pt>
                <c:pt idx="303">
                  <c:v>-142.55699999999999</c:v>
                </c:pt>
                <c:pt idx="304">
                  <c:v>-142.535</c:v>
                </c:pt>
                <c:pt idx="305">
                  <c:v>-142.517</c:v>
                </c:pt>
                <c:pt idx="306">
                  <c:v>-142.482</c:v>
                </c:pt>
                <c:pt idx="307">
                  <c:v>-142.44499999999999</c:v>
                </c:pt>
                <c:pt idx="308">
                  <c:v>-142.417</c:v>
                </c:pt>
                <c:pt idx="309">
                  <c:v>-142.41300000000001</c:v>
                </c:pt>
                <c:pt idx="310">
                  <c:v>-142.40600000000001</c:v>
                </c:pt>
                <c:pt idx="311">
                  <c:v>-142.40199999999999</c:v>
                </c:pt>
                <c:pt idx="312">
                  <c:v>-142.392</c:v>
                </c:pt>
                <c:pt idx="313">
                  <c:v>-142.363</c:v>
                </c:pt>
                <c:pt idx="314">
                  <c:v>-142.34</c:v>
                </c:pt>
                <c:pt idx="315">
                  <c:v>-142.327</c:v>
                </c:pt>
                <c:pt idx="316">
                  <c:v>-142.27799999999999</c:v>
                </c:pt>
                <c:pt idx="317">
                  <c:v>-142.26499999999999</c:v>
                </c:pt>
                <c:pt idx="318">
                  <c:v>-142.245</c:v>
                </c:pt>
                <c:pt idx="319">
                  <c:v>-142.233</c:v>
                </c:pt>
                <c:pt idx="320">
                  <c:v>-142.21299999999999</c:v>
                </c:pt>
                <c:pt idx="321">
                  <c:v>-142.202</c:v>
                </c:pt>
                <c:pt idx="322">
                  <c:v>-142.179</c:v>
                </c:pt>
                <c:pt idx="323">
                  <c:v>-142.15600000000001</c:v>
                </c:pt>
                <c:pt idx="324">
                  <c:v>-142.15899999999999</c:v>
                </c:pt>
                <c:pt idx="325">
                  <c:v>-142.13399999999999</c:v>
                </c:pt>
                <c:pt idx="326">
                  <c:v>-142.1</c:v>
                </c:pt>
                <c:pt idx="327">
                  <c:v>-142.09</c:v>
                </c:pt>
                <c:pt idx="328">
                  <c:v>-142.08799999999999</c:v>
                </c:pt>
                <c:pt idx="329">
                  <c:v>-142.06800000000001</c:v>
                </c:pt>
                <c:pt idx="330">
                  <c:v>-142.05699999999999</c:v>
                </c:pt>
                <c:pt idx="331">
                  <c:v>-142.04400000000001</c:v>
                </c:pt>
                <c:pt idx="332">
                  <c:v>-142.00899999999999</c:v>
                </c:pt>
                <c:pt idx="333">
                  <c:v>-141.98599999999999</c:v>
                </c:pt>
                <c:pt idx="334">
                  <c:v>-141.95400000000001</c:v>
                </c:pt>
                <c:pt idx="335">
                  <c:v>-141.94</c:v>
                </c:pt>
                <c:pt idx="336">
                  <c:v>-141.916</c:v>
                </c:pt>
                <c:pt idx="337">
                  <c:v>-141.88300000000001</c:v>
                </c:pt>
                <c:pt idx="338">
                  <c:v>-141.86500000000001</c:v>
                </c:pt>
                <c:pt idx="339">
                  <c:v>-141.851</c:v>
                </c:pt>
                <c:pt idx="340">
                  <c:v>-141.828</c:v>
                </c:pt>
                <c:pt idx="341">
                  <c:v>-141.81899999999999</c:v>
                </c:pt>
                <c:pt idx="342">
                  <c:v>-141.821</c:v>
                </c:pt>
                <c:pt idx="343">
                  <c:v>-141.78200000000001</c:v>
                </c:pt>
                <c:pt idx="344">
                  <c:v>-141.738</c:v>
                </c:pt>
                <c:pt idx="345">
                  <c:v>-141.71100000000001</c:v>
                </c:pt>
                <c:pt idx="346">
                  <c:v>-141.678</c:v>
                </c:pt>
                <c:pt idx="347">
                  <c:v>-141.696</c:v>
                </c:pt>
                <c:pt idx="348">
                  <c:v>-141.71</c:v>
                </c:pt>
                <c:pt idx="349">
                  <c:v>-141.66300000000001</c:v>
                </c:pt>
                <c:pt idx="350">
                  <c:v>-141.62100000000001</c:v>
                </c:pt>
                <c:pt idx="351">
                  <c:v>-141.59899999999999</c:v>
                </c:pt>
                <c:pt idx="352">
                  <c:v>-141.553</c:v>
                </c:pt>
                <c:pt idx="353">
                  <c:v>-141.542</c:v>
                </c:pt>
                <c:pt idx="354">
                  <c:v>-141.50899999999999</c:v>
                </c:pt>
                <c:pt idx="355">
                  <c:v>-141.47300000000001</c:v>
                </c:pt>
                <c:pt idx="356">
                  <c:v>-141.43100000000001</c:v>
                </c:pt>
                <c:pt idx="357">
                  <c:v>-141.41800000000001</c:v>
                </c:pt>
                <c:pt idx="358">
                  <c:v>-141.38800000000001</c:v>
                </c:pt>
                <c:pt idx="359">
                  <c:v>-141.345</c:v>
                </c:pt>
                <c:pt idx="360">
                  <c:v>-141.32599999999999</c:v>
                </c:pt>
                <c:pt idx="361">
                  <c:v>-141.292</c:v>
                </c:pt>
                <c:pt idx="362">
                  <c:v>-141.255</c:v>
                </c:pt>
                <c:pt idx="363">
                  <c:v>-141.238</c:v>
                </c:pt>
                <c:pt idx="364">
                  <c:v>-141.215</c:v>
                </c:pt>
                <c:pt idx="365">
                  <c:v>-141.16499999999999</c:v>
                </c:pt>
                <c:pt idx="366">
                  <c:v>-141.113</c:v>
                </c:pt>
                <c:pt idx="367">
                  <c:v>-141.09700000000001</c:v>
                </c:pt>
                <c:pt idx="368">
                  <c:v>-141.06100000000001</c:v>
                </c:pt>
                <c:pt idx="369">
                  <c:v>-141.011</c:v>
                </c:pt>
                <c:pt idx="370">
                  <c:v>-140.96100000000001</c:v>
                </c:pt>
                <c:pt idx="371">
                  <c:v>-140.916</c:v>
                </c:pt>
                <c:pt idx="372">
                  <c:v>-140.904</c:v>
                </c:pt>
                <c:pt idx="373">
                  <c:v>-140.86500000000001</c:v>
                </c:pt>
                <c:pt idx="374">
                  <c:v>-140.864</c:v>
                </c:pt>
                <c:pt idx="375">
                  <c:v>-140.82499999999999</c:v>
                </c:pt>
                <c:pt idx="376">
                  <c:v>-140.797</c:v>
                </c:pt>
                <c:pt idx="377">
                  <c:v>-140.768</c:v>
                </c:pt>
                <c:pt idx="378">
                  <c:v>-140.726</c:v>
                </c:pt>
                <c:pt idx="379">
                  <c:v>-140.678</c:v>
                </c:pt>
                <c:pt idx="380">
                  <c:v>-140.65100000000001</c:v>
                </c:pt>
                <c:pt idx="381">
                  <c:v>-140.59899999999999</c:v>
                </c:pt>
                <c:pt idx="382">
                  <c:v>-140.572</c:v>
                </c:pt>
                <c:pt idx="383">
                  <c:v>-140.553</c:v>
                </c:pt>
                <c:pt idx="384">
                  <c:v>-140.48400000000001</c:v>
                </c:pt>
                <c:pt idx="385">
                  <c:v>-140.434</c:v>
                </c:pt>
                <c:pt idx="386">
                  <c:v>-140.38399999999999</c:v>
                </c:pt>
                <c:pt idx="387">
                  <c:v>-140.33799999999999</c:v>
                </c:pt>
                <c:pt idx="388">
                  <c:v>-140.29499999999999</c:v>
                </c:pt>
                <c:pt idx="389">
                  <c:v>-140.25299999999999</c:v>
                </c:pt>
                <c:pt idx="390">
                  <c:v>-140.21600000000001</c:v>
                </c:pt>
                <c:pt idx="391">
                  <c:v>-140.17400000000001</c:v>
                </c:pt>
                <c:pt idx="392">
                  <c:v>-140.113</c:v>
                </c:pt>
                <c:pt idx="393">
                  <c:v>-140.066</c:v>
                </c:pt>
                <c:pt idx="394">
                  <c:v>-140.017</c:v>
                </c:pt>
                <c:pt idx="395">
                  <c:v>-139.97200000000001</c:v>
                </c:pt>
                <c:pt idx="396">
                  <c:v>-139.911</c:v>
                </c:pt>
                <c:pt idx="397">
                  <c:v>-139.85900000000001</c:v>
                </c:pt>
                <c:pt idx="398">
                  <c:v>-139.798</c:v>
                </c:pt>
                <c:pt idx="399">
                  <c:v>-139.755</c:v>
                </c:pt>
                <c:pt idx="400">
                  <c:v>-139.73599999999999</c:v>
                </c:pt>
                <c:pt idx="401">
                  <c:v>-139.69</c:v>
                </c:pt>
                <c:pt idx="402">
                  <c:v>-139.63300000000001</c:v>
                </c:pt>
                <c:pt idx="403">
                  <c:v>-139.58600000000001</c:v>
                </c:pt>
                <c:pt idx="404">
                  <c:v>-139.54900000000001</c:v>
                </c:pt>
                <c:pt idx="405">
                  <c:v>-139.50800000000001</c:v>
                </c:pt>
                <c:pt idx="406">
                  <c:v>-139.46799999999999</c:v>
                </c:pt>
                <c:pt idx="407">
                  <c:v>-139.43299999999999</c:v>
                </c:pt>
                <c:pt idx="408">
                  <c:v>-139.417</c:v>
                </c:pt>
                <c:pt idx="409">
                  <c:v>-139.35300000000001</c:v>
                </c:pt>
                <c:pt idx="410">
                  <c:v>-139.31100000000001</c:v>
                </c:pt>
                <c:pt idx="411">
                  <c:v>-139.28800000000001</c:v>
                </c:pt>
                <c:pt idx="412">
                  <c:v>-139.27699999999999</c:v>
                </c:pt>
                <c:pt idx="413">
                  <c:v>-139.23400000000001</c:v>
                </c:pt>
                <c:pt idx="414">
                  <c:v>-139.173</c:v>
                </c:pt>
                <c:pt idx="415">
                  <c:v>-139.11600000000001</c:v>
                </c:pt>
                <c:pt idx="416">
                  <c:v>-139.08000000000001</c:v>
                </c:pt>
                <c:pt idx="417">
                  <c:v>-139.03700000000001</c:v>
                </c:pt>
                <c:pt idx="418">
                  <c:v>-139.001</c:v>
                </c:pt>
                <c:pt idx="419">
                  <c:v>-138.96899999999999</c:v>
                </c:pt>
                <c:pt idx="420">
                  <c:v>-138.935</c:v>
                </c:pt>
                <c:pt idx="421">
                  <c:v>-138.898</c:v>
                </c:pt>
                <c:pt idx="422">
                  <c:v>-138.85400000000001</c:v>
                </c:pt>
                <c:pt idx="423">
                  <c:v>-138.81200000000001</c:v>
                </c:pt>
                <c:pt idx="424">
                  <c:v>-138.751</c:v>
                </c:pt>
                <c:pt idx="425">
                  <c:v>-138.72</c:v>
                </c:pt>
                <c:pt idx="426">
                  <c:v>-138.66399999999999</c:v>
                </c:pt>
                <c:pt idx="427">
                  <c:v>-138.601</c:v>
                </c:pt>
                <c:pt idx="428">
                  <c:v>-138.57499999999999</c:v>
                </c:pt>
                <c:pt idx="429">
                  <c:v>-138.52199999999999</c:v>
                </c:pt>
                <c:pt idx="430">
                  <c:v>-138.49</c:v>
                </c:pt>
                <c:pt idx="431">
                  <c:v>-138.46199999999999</c:v>
                </c:pt>
                <c:pt idx="432">
                  <c:v>-138.41</c:v>
                </c:pt>
                <c:pt idx="433">
                  <c:v>-138.35599999999999</c:v>
                </c:pt>
                <c:pt idx="434">
                  <c:v>-138.32499999999999</c:v>
                </c:pt>
                <c:pt idx="435">
                  <c:v>-138.261</c:v>
                </c:pt>
                <c:pt idx="436">
                  <c:v>-138.22900000000001</c:v>
                </c:pt>
                <c:pt idx="437">
                  <c:v>-138.161</c:v>
                </c:pt>
                <c:pt idx="438">
                  <c:v>-138.13900000000001</c:v>
                </c:pt>
                <c:pt idx="439">
                  <c:v>-138.095</c:v>
                </c:pt>
                <c:pt idx="440">
                  <c:v>-138.04900000000001</c:v>
                </c:pt>
                <c:pt idx="441">
                  <c:v>-138</c:v>
                </c:pt>
                <c:pt idx="442">
                  <c:v>-137.96700000000001</c:v>
                </c:pt>
                <c:pt idx="443">
                  <c:v>-137.91999999999999</c:v>
                </c:pt>
                <c:pt idx="444">
                  <c:v>-137.89099999999999</c:v>
                </c:pt>
                <c:pt idx="445">
                  <c:v>-137.82599999999999</c:v>
                </c:pt>
                <c:pt idx="446">
                  <c:v>-137.792</c:v>
                </c:pt>
                <c:pt idx="447">
                  <c:v>-137.76300000000001</c:v>
                </c:pt>
                <c:pt idx="448">
                  <c:v>-137.709</c:v>
                </c:pt>
                <c:pt idx="449">
                  <c:v>-137.68799999999999</c:v>
                </c:pt>
                <c:pt idx="450">
                  <c:v>-137.61600000000001</c:v>
                </c:pt>
                <c:pt idx="451">
                  <c:v>-137.572</c:v>
                </c:pt>
                <c:pt idx="452">
                  <c:v>-137.541</c:v>
                </c:pt>
                <c:pt idx="453">
                  <c:v>-137.49600000000001</c:v>
                </c:pt>
                <c:pt idx="454">
                  <c:v>-137.464</c:v>
                </c:pt>
                <c:pt idx="455">
                  <c:v>-137.41800000000001</c:v>
                </c:pt>
                <c:pt idx="456">
                  <c:v>-137.39699999999999</c:v>
                </c:pt>
                <c:pt idx="457">
                  <c:v>-137.36199999999999</c:v>
                </c:pt>
                <c:pt idx="458">
                  <c:v>-137.33500000000001</c:v>
                </c:pt>
                <c:pt idx="459">
                  <c:v>-137.29599999999999</c:v>
                </c:pt>
                <c:pt idx="460">
                  <c:v>-137.28700000000001</c:v>
                </c:pt>
                <c:pt idx="461">
                  <c:v>-137.25700000000001</c:v>
                </c:pt>
                <c:pt idx="462">
                  <c:v>-137.22200000000001</c:v>
                </c:pt>
                <c:pt idx="463">
                  <c:v>-137.19999999999999</c:v>
                </c:pt>
                <c:pt idx="464">
                  <c:v>-137.16399999999999</c:v>
                </c:pt>
                <c:pt idx="465">
                  <c:v>-137.11099999999999</c:v>
                </c:pt>
                <c:pt idx="466">
                  <c:v>-137.06800000000001</c:v>
                </c:pt>
                <c:pt idx="467">
                  <c:v>-137.048</c:v>
                </c:pt>
                <c:pt idx="468">
                  <c:v>-137.01599999999999</c:v>
                </c:pt>
                <c:pt idx="469">
                  <c:v>-136.96700000000001</c:v>
                </c:pt>
                <c:pt idx="470">
                  <c:v>-136.92500000000001</c:v>
                </c:pt>
                <c:pt idx="471">
                  <c:v>-136.92400000000001</c:v>
                </c:pt>
                <c:pt idx="472">
                  <c:v>-136.88800000000001</c:v>
                </c:pt>
                <c:pt idx="473">
                  <c:v>-136.84100000000001</c:v>
                </c:pt>
                <c:pt idx="474">
                  <c:v>-136.81899999999999</c:v>
                </c:pt>
                <c:pt idx="475">
                  <c:v>-136.78800000000001</c:v>
                </c:pt>
                <c:pt idx="476">
                  <c:v>-136.75899999999999</c:v>
                </c:pt>
                <c:pt idx="477">
                  <c:v>-136.73400000000001</c:v>
                </c:pt>
                <c:pt idx="478">
                  <c:v>-136.69800000000001</c:v>
                </c:pt>
                <c:pt idx="479">
                  <c:v>-136.666</c:v>
                </c:pt>
                <c:pt idx="480">
                  <c:v>-136.63999999999999</c:v>
                </c:pt>
                <c:pt idx="481">
                  <c:v>-136.60599999999999</c:v>
                </c:pt>
                <c:pt idx="482">
                  <c:v>-136.55099999999999</c:v>
                </c:pt>
                <c:pt idx="483">
                  <c:v>-136.53</c:v>
                </c:pt>
                <c:pt idx="484">
                  <c:v>-136.53299999999999</c:v>
                </c:pt>
                <c:pt idx="485">
                  <c:v>-136.49700000000001</c:v>
                </c:pt>
                <c:pt idx="486">
                  <c:v>-136.48400000000001</c:v>
                </c:pt>
                <c:pt idx="487">
                  <c:v>-136.447</c:v>
                </c:pt>
                <c:pt idx="488">
                  <c:v>-136.44</c:v>
                </c:pt>
                <c:pt idx="489">
                  <c:v>-136.411</c:v>
                </c:pt>
                <c:pt idx="490">
                  <c:v>-136.346</c:v>
                </c:pt>
                <c:pt idx="491">
                  <c:v>-136.31899999999999</c:v>
                </c:pt>
                <c:pt idx="492">
                  <c:v>-136.28200000000001</c:v>
                </c:pt>
                <c:pt idx="493">
                  <c:v>-136.26400000000001</c:v>
                </c:pt>
                <c:pt idx="494">
                  <c:v>-136.261</c:v>
                </c:pt>
                <c:pt idx="495">
                  <c:v>-136.23500000000001</c:v>
                </c:pt>
                <c:pt idx="496">
                  <c:v>-136.20699999999999</c:v>
                </c:pt>
                <c:pt idx="497">
                  <c:v>-136.179</c:v>
                </c:pt>
                <c:pt idx="498">
                  <c:v>-136.11799999999999</c:v>
                </c:pt>
                <c:pt idx="499">
                  <c:v>-136.09700000000001</c:v>
                </c:pt>
                <c:pt idx="500">
                  <c:v>-136.06800000000001</c:v>
                </c:pt>
                <c:pt idx="501">
                  <c:v>-136.024</c:v>
                </c:pt>
                <c:pt idx="502">
                  <c:v>-136.02099999999999</c:v>
                </c:pt>
                <c:pt idx="503">
                  <c:v>-136.00700000000001</c:v>
                </c:pt>
                <c:pt idx="504">
                  <c:v>-135.977</c:v>
                </c:pt>
                <c:pt idx="505">
                  <c:v>-135.94900000000001</c:v>
                </c:pt>
                <c:pt idx="506">
                  <c:v>-135.935</c:v>
                </c:pt>
                <c:pt idx="507">
                  <c:v>-135.91800000000001</c:v>
                </c:pt>
                <c:pt idx="508">
                  <c:v>-135.88399999999999</c:v>
                </c:pt>
                <c:pt idx="509">
                  <c:v>-135.85599999999999</c:v>
                </c:pt>
                <c:pt idx="510">
                  <c:v>-135.863</c:v>
                </c:pt>
                <c:pt idx="511">
                  <c:v>-135.84200000000001</c:v>
                </c:pt>
                <c:pt idx="512">
                  <c:v>-135.80000000000001</c:v>
                </c:pt>
                <c:pt idx="513">
                  <c:v>-135.77099999999999</c:v>
                </c:pt>
                <c:pt idx="514">
                  <c:v>-135.74799999999999</c:v>
                </c:pt>
                <c:pt idx="515">
                  <c:v>-135.739</c:v>
                </c:pt>
                <c:pt idx="516">
                  <c:v>-135.70599999999999</c:v>
                </c:pt>
                <c:pt idx="517">
                  <c:v>-135.69900000000001</c:v>
                </c:pt>
                <c:pt idx="518">
                  <c:v>-135.67599999999999</c:v>
                </c:pt>
                <c:pt idx="519">
                  <c:v>-135.68799999999999</c:v>
                </c:pt>
                <c:pt idx="520">
                  <c:v>-135.65199999999999</c:v>
                </c:pt>
                <c:pt idx="521">
                  <c:v>-135.61699999999999</c:v>
                </c:pt>
                <c:pt idx="522">
                  <c:v>-135.57400000000001</c:v>
                </c:pt>
                <c:pt idx="523">
                  <c:v>-135.53399999999999</c:v>
                </c:pt>
                <c:pt idx="524">
                  <c:v>-135.52600000000001</c:v>
                </c:pt>
                <c:pt idx="525">
                  <c:v>-135.511</c:v>
                </c:pt>
                <c:pt idx="526">
                  <c:v>-135.51599999999999</c:v>
                </c:pt>
                <c:pt idx="527">
                  <c:v>-135.48599999999999</c:v>
                </c:pt>
                <c:pt idx="528">
                  <c:v>-135.47399999999999</c:v>
                </c:pt>
                <c:pt idx="529">
                  <c:v>-135.459</c:v>
                </c:pt>
                <c:pt idx="530">
                  <c:v>-135.43700000000001</c:v>
                </c:pt>
                <c:pt idx="531">
                  <c:v>-135.41300000000001</c:v>
                </c:pt>
                <c:pt idx="532">
                  <c:v>-135.398</c:v>
                </c:pt>
                <c:pt idx="533">
                  <c:v>-135.357</c:v>
                </c:pt>
                <c:pt idx="534">
                  <c:v>-135.36799999999999</c:v>
                </c:pt>
                <c:pt idx="535">
                  <c:v>-135.32499999999999</c:v>
                </c:pt>
                <c:pt idx="536">
                  <c:v>-135.31800000000001</c:v>
                </c:pt>
                <c:pt idx="537">
                  <c:v>-135.32</c:v>
                </c:pt>
                <c:pt idx="538">
                  <c:v>-135.30799999999999</c:v>
                </c:pt>
                <c:pt idx="539">
                  <c:v>-135.29400000000001</c:v>
                </c:pt>
                <c:pt idx="540">
                  <c:v>-135.279</c:v>
                </c:pt>
                <c:pt idx="541">
                  <c:v>-135.286</c:v>
                </c:pt>
                <c:pt idx="542">
                  <c:v>-135.25399999999999</c:v>
                </c:pt>
                <c:pt idx="543">
                  <c:v>-135.24700000000001</c:v>
                </c:pt>
                <c:pt idx="544">
                  <c:v>-135.21799999999999</c:v>
                </c:pt>
                <c:pt idx="545">
                  <c:v>-135.21</c:v>
                </c:pt>
                <c:pt idx="546">
                  <c:v>-135.215</c:v>
                </c:pt>
                <c:pt idx="547">
                  <c:v>-135.197</c:v>
                </c:pt>
                <c:pt idx="548">
                  <c:v>-135.178</c:v>
                </c:pt>
                <c:pt idx="549">
                  <c:v>-135.14400000000001</c:v>
                </c:pt>
                <c:pt idx="550">
                  <c:v>-135.119</c:v>
                </c:pt>
                <c:pt idx="551">
                  <c:v>-135.10300000000001</c:v>
                </c:pt>
                <c:pt idx="552">
                  <c:v>-135.09700000000001</c:v>
                </c:pt>
                <c:pt idx="553">
                  <c:v>-135.06800000000001</c:v>
                </c:pt>
                <c:pt idx="554">
                  <c:v>-135.04300000000001</c:v>
                </c:pt>
                <c:pt idx="555">
                  <c:v>-135.04300000000001</c:v>
                </c:pt>
                <c:pt idx="556">
                  <c:v>-135.017</c:v>
                </c:pt>
                <c:pt idx="557">
                  <c:v>-134.98500000000001</c:v>
                </c:pt>
                <c:pt idx="558">
                  <c:v>-134.97200000000001</c:v>
                </c:pt>
                <c:pt idx="559">
                  <c:v>-134.96100000000001</c:v>
                </c:pt>
                <c:pt idx="560">
                  <c:v>-134.947</c:v>
                </c:pt>
                <c:pt idx="561">
                  <c:v>-134.91999999999999</c:v>
                </c:pt>
                <c:pt idx="562">
                  <c:v>-134.88900000000001</c:v>
                </c:pt>
                <c:pt idx="563">
                  <c:v>-134.88499999999999</c:v>
                </c:pt>
                <c:pt idx="564">
                  <c:v>-134.88900000000001</c:v>
                </c:pt>
                <c:pt idx="565">
                  <c:v>-134.85300000000001</c:v>
                </c:pt>
                <c:pt idx="566">
                  <c:v>-134.82400000000001</c:v>
                </c:pt>
                <c:pt idx="567">
                  <c:v>-134.792</c:v>
                </c:pt>
                <c:pt idx="568">
                  <c:v>-134.78800000000001</c:v>
                </c:pt>
                <c:pt idx="569">
                  <c:v>-134.791</c:v>
                </c:pt>
                <c:pt idx="570">
                  <c:v>-134.773</c:v>
                </c:pt>
                <c:pt idx="571">
                  <c:v>-134.745</c:v>
                </c:pt>
                <c:pt idx="572">
                  <c:v>-134.76</c:v>
                </c:pt>
                <c:pt idx="573">
                  <c:v>-134.74600000000001</c:v>
                </c:pt>
                <c:pt idx="574">
                  <c:v>-134.71799999999999</c:v>
                </c:pt>
                <c:pt idx="575">
                  <c:v>-134.72999999999999</c:v>
                </c:pt>
                <c:pt idx="576">
                  <c:v>-134.73500000000001</c:v>
                </c:pt>
                <c:pt idx="577">
                  <c:v>-134.691</c:v>
                </c:pt>
                <c:pt idx="578">
                  <c:v>-134.678</c:v>
                </c:pt>
                <c:pt idx="579">
                  <c:v>-134.65</c:v>
                </c:pt>
                <c:pt idx="580">
                  <c:v>-134.65</c:v>
                </c:pt>
                <c:pt idx="581">
                  <c:v>-134.63399999999999</c:v>
                </c:pt>
                <c:pt idx="582">
                  <c:v>-134.626</c:v>
                </c:pt>
                <c:pt idx="583">
                  <c:v>-134.614</c:v>
                </c:pt>
                <c:pt idx="584">
                  <c:v>-134.607</c:v>
                </c:pt>
                <c:pt idx="585">
                  <c:v>-134.58799999999999</c:v>
                </c:pt>
                <c:pt idx="586">
                  <c:v>-134.58799999999999</c:v>
                </c:pt>
                <c:pt idx="587">
                  <c:v>-134.583</c:v>
                </c:pt>
                <c:pt idx="588">
                  <c:v>-134.577</c:v>
                </c:pt>
                <c:pt idx="589">
                  <c:v>-134.55799999999999</c:v>
                </c:pt>
                <c:pt idx="590">
                  <c:v>-134.55600000000001</c:v>
                </c:pt>
                <c:pt idx="591">
                  <c:v>-134.54599999999999</c:v>
                </c:pt>
                <c:pt idx="592">
                  <c:v>-134.53299999999999</c:v>
                </c:pt>
                <c:pt idx="593">
                  <c:v>-134.517</c:v>
                </c:pt>
                <c:pt idx="594">
                  <c:v>-134.52600000000001</c:v>
                </c:pt>
                <c:pt idx="595">
                  <c:v>-134.524</c:v>
                </c:pt>
                <c:pt idx="596">
                  <c:v>-134.51599999999999</c:v>
                </c:pt>
                <c:pt idx="597">
                  <c:v>-134.512</c:v>
                </c:pt>
                <c:pt idx="598">
                  <c:v>-134.49799999999999</c:v>
                </c:pt>
                <c:pt idx="599">
                  <c:v>-134.495</c:v>
                </c:pt>
                <c:pt idx="600">
                  <c:v>-134.512</c:v>
                </c:pt>
                <c:pt idx="601">
                  <c:v>-134.48099999999999</c:v>
                </c:pt>
                <c:pt idx="602">
                  <c:v>-134.46600000000001</c:v>
                </c:pt>
                <c:pt idx="603">
                  <c:v>-134.44399999999999</c:v>
                </c:pt>
                <c:pt idx="604">
                  <c:v>-134.422</c:v>
                </c:pt>
                <c:pt idx="605">
                  <c:v>-134.422</c:v>
                </c:pt>
                <c:pt idx="606">
                  <c:v>-134.43799999999999</c:v>
                </c:pt>
                <c:pt idx="607">
                  <c:v>-134.43799999999999</c:v>
                </c:pt>
                <c:pt idx="608">
                  <c:v>-134.43700000000001</c:v>
                </c:pt>
                <c:pt idx="609">
                  <c:v>-134.43700000000001</c:v>
                </c:pt>
                <c:pt idx="610">
                  <c:v>-134.41200000000001</c:v>
                </c:pt>
                <c:pt idx="611">
                  <c:v>-134.404</c:v>
                </c:pt>
                <c:pt idx="612">
                  <c:v>-134.39699999999999</c:v>
                </c:pt>
                <c:pt idx="613">
                  <c:v>-134.40100000000001</c:v>
                </c:pt>
                <c:pt idx="614">
                  <c:v>-134.405</c:v>
                </c:pt>
                <c:pt idx="615">
                  <c:v>-134.38999999999999</c:v>
                </c:pt>
                <c:pt idx="616">
                  <c:v>-134.37299999999999</c:v>
                </c:pt>
                <c:pt idx="617">
                  <c:v>-134.363</c:v>
                </c:pt>
                <c:pt idx="618">
                  <c:v>-134.36600000000001</c:v>
                </c:pt>
                <c:pt idx="619">
                  <c:v>-134.399</c:v>
                </c:pt>
                <c:pt idx="620">
                  <c:v>-134.37299999999999</c:v>
                </c:pt>
                <c:pt idx="621">
                  <c:v>-134.36799999999999</c:v>
                </c:pt>
                <c:pt idx="622">
                  <c:v>-134.38399999999999</c:v>
                </c:pt>
                <c:pt idx="623">
                  <c:v>-134.381</c:v>
                </c:pt>
                <c:pt idx="624">
                  <c:v>-134.392</c:v>
                </c:pt>
                <c:pt idx="625">
                  <c:v>-134.38800000000001</c:v>
                </c:pt>
                <c:pt idx="626">
                  <c:v>-134.404</c:v>
                </c:pt>
                <c:pt idx="627">
                  <c:v>-134.42400000000001</c:v>
                </c:pt>
                <c:pt idx="628">
                  <c:v>-134.434</c:v>
                </c:pt>
                <c:pt idx="629">
                  <c:v>-134.44399999999999</c:v>
                </c:pt>
                <c:pt idx="630">
                  <c:v>-134.43799999999999</c:v>
                </c:pt>
                <c:pt idx="631">
                  <c:v>-134.44900000000001</c:v>
                </c:pt>
                <c:pt idx="632">
                  <c:v>-134.46899999999999</c:v>
                </c:pt>
                <c:pt idx="633">
                  <c:v>-134.477</c:v>
                </c:pt>
                <c:pt idx="634">
                  <c:v>-134.47999999999999</c:v>
                </c:pt>
                <c:pt idx="635">
                  <c:v>-134.50200000000001</c:v>
                </c:pt>
                <c:pt idx="636">
                  <c:v>-134.505</c:v>
                </c:pt>
                <c:pt idx="637">
                  <c:v>-134.48699999999999</c:v>
                </c:pt>
                <c:pt idx="638">
                  <c:v>-134.494</c:v>
                </c:pt>
                <c:pt idx="639">
                  <c:v>-134.49</c:v>
                </c:pt>
                <c:pt idx="640">
                  <c:v>-134.477</c:v>
                </c:pt>
                <c:pt idx="641">
                  <c:v>-134.49199999999999</c:v>
                </c:pt>
                <c:pt idx="642">
                  <c:v>-134.495</c:v>
                </c:pt>
                <c:pt idx="643">
                  <c:v>-134.512</c:v>
                </c:pt>
                <c:pt idx="644">
                  <c:v>-134.52000000000001</c:v>
                </c:pt>
                <c:pt idx="645">
                  <c:v>-134.517</c:v>
                </c:pt>
                <c:pt idx="646">
                  <c:v>-134.512</c:v>
                </c:pt>
                <c:pt idx="647">
                  <c:v>-134.523</c:v>
                </c:pt>
                <c:pt idx="648">
                  <c:v>-134.51900000000001</c:v>
                </c:pt>
                <c:pt idx="649">
                  <c:v>-134.52000000000001</c:v>
                </c:pt>
                <c:pt idx="650">
                  <c:v>-134.512</c:v>
                </c:pt>
                <c:pt idx="651">
                  <c:v>-134.524</c:v>
                </c:pt>
                <c:pt idx="652">
                  <c:v>-134.55199999999999</c:v>
                </c:pt>
                <c:pt idx="653">
                  <c:v>-134.54599999999999</c:v>
                </c:pt>
                <c:pt idx="654">
                  <c:v>-134.55099999999999</c:v>
                </c:pt>
                <c:pt idx="655">
                  <c:v>-134.55600000000001</c:v>
                </c:pt>
                <c:pt idx="656">
                  <c:v>-134.54599999999999</c:v>
                </c:pt>
                <c:pt idx="657">
                  <c:v>-134.55600000000001</c:v>
                </c:pt>
                <c:pt idx="658">
                  <c:v>-134.56399999999999</c:v>
                </c:pt>
                <c:pt idx="659">
                  <c:v>-134.56399999999999</c:v>
                </c:pt>
                <c:pt idx="660">
                  <c:v>-134.59200000000001</c:v>
                </c:pt>
                <c:pt idx="661">
                  <c:v>-134.61199999999999</c:v>
                </c:pt>
                <c:pt idx="662">
                  <c:v>-134.61600000000001</c:v>
                </c:pt>
                <c:pt idx="663">
                  <c:v>-134.631</c:v>
                </c:pt>
                <c:pt idx="664">
                  <c:v>-134.65899999999999</c:v>
                </c:pt>
                <c:pt idx="665">
                  <c:v>-134.66200000000001</c:v>
                </c:pt>
                <c:pt idx="666">
                  <c:v>-134.68100000000001</c:v>
                </c:pt>
                <c:pt idx="667">
                  <c:v>-134.69900000000001</c:v>
                </c:pt>
                <c:pt idx="668">
                  <c:v>-134.69900000000001</c:v>
                </c:pt>
                <c:pt idx="669">
                  <c:v>-134.714</c:v>
                </c:pt>
                <c:pt idx="670">
                  <c:v>-134.72399999999999</c:v>
                </c:pt>
                <c:pt idx="671">
                  <c:v>-134.714</c:v>
                </c:pt>
                <c:pt idx="672">
                  <c:v>-134.745</c:v>
                </c:pt>
                <c:pt idx="673">
                  <c:v>-134.767</c:v>
                </c:pt>
                <c:pt idx="674">
                  <c:v>-134.77699999999999</c:v>
                </c:pt>
                <c:pt idx="675">
                  <c:v>-134.75700000000001</c:v>
                </c:pt>
                <c:pt idx="676">
                  <c:v>-134.756</c:v>
                </c:pt>
                <c:pt idx="677">
                  <c:v>-134.779</c:v>
                </c:pt>
                <c:pt idx="678">
                  <c:v>-134.78200000000001</c:v>
                </c:pt>
                <c:pt idx="679">
                  <c:v>-134.79599999999999</c:v>
                </c:pt>
                <c:pt idx="680">
                  <c:v>-134.80000000000001</c:v>
                </c:pt>
                <c:pt idx="681">
                  <c:v>-134.786</c:v>
                </c:pt>
                <c:pt idx="682">
                  <c:v>-134.80000000000001</c:v>
                </c:pt>
                <c:pt idx="683">
                  <c:v>-134.81700000000001</c:v>
                </c:pt>
                <c:pt idx="684">
                  <c:v>-134.84700000000001</c:v>
                </c:pt>
                <c:pt idx="685">
                  <c:v>-134.85400000000001</c:v>
                </c:pt>
                <c:pt idx="686">
                  <c:v>-134.86699999999999</c:v>
                </c:pt>
                <c:pt idx="687">
                  <c:v>-134.87100000000001</c:v>
                </c:pt>
                <c:pt idx="688">
                  <c:v>-134.89599999999999</c:v>
                </c:pt>
                <c:pt idx="689">
                  <c:v>-134.86699999999999</c:v>
                </c:pt>
                <c:pt idx="690">
                  <c:v>-134.863</c:v>
                </c:pt>
                <c:pt idx="691">
                  <c:v>-134.886</c:v>
                </c:pt>
                <c:pt idx="692">
                  <c:v>-134.88900000000001</c:v>
                </c:pt>
                <c:pt idx="693">
                  <c:v>-134.88499999999999</c:v>
                </c:pt>
                <c:pt idx="694">
                  <c:v>-134.91</c:v>
                </c:pt>
                <c:pt idx="695">
                  <c:v>-134.92099999999999</c:v>
                </c:pt>
                <c:pt idx="696">
                  <c:v>-134.94200000000001</c:v>
                </c:pt>
                <c:pt idx="697">
                  <c:v>-134.953</c:v>
                </c:pt>
                <c:pt idx="698">
                  <c:v>-134.96100000000001</c:v>
                </c:pt>
                <c:pt idx="699">
                  <c:v>-134.95699999999999</c:v>
                </c:pt>
                <c:pt idx="700">
                  <c:v>-134.97800000000001</c:v>
                </c:pt>
                <c:pt idx="701">
                  <c:v>-134.96799999999999</c:v>
                </c:pt>
                <c:pt idx="702">
                  <c:v>-134.971</c:v>
                </c:pt>
                <c:pt idx="703">
                  <c:v>-134.99600000000001</c:v>
                </c:pt>
                <c:pt idx="704">
                  <c:v>-135.006</c:v>
                </c:pt>
                <c:pt idx="705">
                  <c:v>-135.03100000000001</c:v>
                </c:pt>
                <c:pt idx="706">
                  <c:v>-135.03800000000001</c:v>
                </c:pt>
                <c:pt idx="707">
                  <c:v>-135.036</c:v>
                </c:pt>
                <c:pt idx="708">
                  <c:v>-135.047</c:v>
                </c:pt>
                <c:pt idx="709">
                  <c:v>-135.07499999999999</c:v>
                </c:pt>
                <c:pt idx="710">
                  <c:v>-135.06899999999999</c:v>
                </c:pt>
                <c:pt idx="711">
                  <c:v>-135.06200000000001</c:v>
                </c:pt>
                <c:pt idx="712">
                  <c:v>-135.07499999999999</c:v>
                </c:pt>
                <c:pt idx="713">
                  <c:v>-135.09299999999999</c:v>
                </c:pt>
                <c:pt idx="714">
                  <c:v>-135.10400000000001</c:v>
                </c:pt>
                <c:pt idx="715">
                  <c:v>-135.15</c:v>
                </c:pt>
                <c:pt idx="716">
                  <c:v>-135.148</c:v>
                </c:pt>
                <c:pt idx="717">
                  <c:v>-135.15100000000001</c:v>
                </c:pt>
                <c:pt idx="718">
                  <c:v>-135.16499999999999</c:v>
                </c:pt>
                <c:pt idx="719">
                  <c:v>-135.167</c:v>
                </c:pt>
                <c:pt idx="720">
                  <c:v>-135.19300000000001</c:v>
                </c:pt>
                <c:pt idx="721">
                  <c:v>-135.19</c:v>
                </c:pt>
                <c:pt idx="722">
                  <c:v>-135.18700000000001</c:v>
                </c:pt>
                <c:pt idx="723">
                  <c:v>-135.185</c:v>
                </c:pt>
                <c:pt idx="724">
                  <c:v>-135.19800000000001</c:v>
                </c:pt>
                <c:pt idx="725">
                  <c:v>-135.22300000000001</c:v>
                </c:pt>
                <c:pt idx="726">
                  <c:v>-135.233</c:v>
                </c:pt>
                <c:pt idx="727">
                  <c:v>-135.25399999999999</c:v>
                </c:pt>
                <c:pt idx="728">
                  <c:v>-135.27500000000001</c:v>
                </c:pt>
                <c:pt idx="729">
                  <c:v>-135.29</c:v>
                </c:pt>
                <c:pt idx="730">
                  <c:v>-135.273</c:v>
                </c:pt>
                <c:pt idx="731">
                  <c:v>-135.28299999999999</c:v>
                </c:pt>
                <c:pt idx="732">
                  <c:v>-135.30099999999999</c:v>
                </c:pt>
                <c:pt idx="733">
                  <c:v>-135.32</c:v>
                </c:pt>
                <c:pt idx="734">
                  <c:v>-135.32900000000001</c:v>
                </c:pt>
                <c:pt idx="735">
                  <c:v>-135.34700000000001</c:v>
                </c:pt>
                <c:pt idx="736">
                  <c:v>-135.34399999999999</c:v>
                </c:pt>
                <c:pt idx="737">
                  <c:v>-135.36199999999999</c:v>
                </c:pt>
                <c:pt idx="738">
                  <c:v>-135.38999999999999</c:v>
                </c:pt>
                <c:pt idx="739">
                  <c:v>-135.38999999999999</c:v>
                </c:pt>
                <c:pt idx="740">
                  <c:v>-135.404</c:v>
                </c:pt>
                <c:pt idx="741">
                  <c:v>-135.42599999999999</c:v>
                </c:pt>
                <c:pt idx="742">
                  <c:v>-135.42599999999999</c:v>
                </c:pt>
                <c:pt idx="743">
                  <c:v>-135.45400000000001</c:v>
                </c:pt>
                <c:pt idx="744">
                  <c:v>-135.46100000000001</c:v>
                </c:pt>
                <c:pt idx="745">
                  <c:v>-135.477</c:v>
                </c:pt>
                <c:pt idx="746">
                  <c:v>-135.44800000000001</c:v>
                </c:pt>
                <c:pt idx="747">
                  <c:v>-135.43600000000001</c:v>
                </c:pt>
                <c:pt idx="748">
                  <c:v>-135.43600000000001</c:v>
                </c:pt>
                <c:pt idx="749">
                  <c:v>-135.416</c:v>
                </c:pt>
                <c:pt idx="750">
                  <c:v>-135.43799999999999</c:v>
                </c:pt>
                <c:pt idx="751">
                  <c:v>-135.45599999999999</c:v>
                </c:pt>
                <c:pt idx="752">
                  <c:v>-135.47200000000001</c:v>
                </c:pt>
                <c:pt idx="753">
                  <c:v>-135.49199999999999</c:v>
                </c:pt>
                <c:pt idx="754">
                  <c:v>-135.46899999999999</c:v>
                </c:pt>
                <c:pt idx="755">
                  <c:v>-135.465</c:v>
                </c:pt>
                <c:pt idx="756">
                  <c:v>-135.459</c:v>
                </c:pt>
                <c:pt idx="757">
                  <c:v>-135.46299999999999</c:v>
                </c:pt>
                <c:pt idx="758">
                  <c:v>-135.47200000000001</c:v>
                </c:pt>
                <c:pt idx="759">
                  <c:v>-135.46899999999999</c:v>
                </c:pt>
                <c:pt idx="760">
                  <c:v>-135.477</c:v>
                </c:pt>
                <c:pt idx="761">
                  <c:v>-135.50200000000001</c:v>
                </c:pt>
                <c:pt idx="762">
                  <c:v>-135.52000000000001</c:v>
                </c:pt>
                <c:pt idx="763">
                  <c:v>-135.50899999999999</c:v>
                </c:pt>
                <c:pt idx="764">
                  <c:v>-135.51499999999999</c:v>
                </c:pt>
                <c:pt idx="765">
                  <c:v>-135.53299999999999</c:v>
                </c:pt>
                <c:pt idx="766">
                  <c:v>-135.541</c:v>
                </c:pt>
                <c:pt idx="767">
                  <c:v>-135.52699999999999</c:v>
                </c:pt>
                <c:pt idx="768">
                  <c:v>-135.511</c:v>
                </c:pt>
                <c:pt idx="769">
                  <c:v>-135.52600000000001</c:v>
                </c:pt>
                <c:pt idx="770">
                  <c:v>-135.536</c:v>
                </c:pt>
                <c:pt idx="771">
                  <c:v>-135.524</c:v>
                </c:pt>
                <c:pt idx="772">
                  <c:v>-135.554</c:v>
                </c:pt>
                <c:pt idx="773">
                  <c:v>-135.548</c:v>
                </c:pt>
                <c:pt idx="774">
                  <c:v>-135.52000000000001</c:v>
                </c:pt>
                <c:pt idx="775">
                  <c:v>-135.52699999999999</c:v>
                </c:pt>
                <c:pt idx="776">
                  <c:v>-135.548</c:v>
                </c:pt>
                <c:pt idx="777">
                  <c:v>-135.54400000000001</c:v>
                </c:pt>
                <c:pt idx="778">
                  <c:v>-135.52199999999999</c:v>
                </c:pt>
                <c:pt idx="779">
                  <c:v>-135.53</c:v>
                </c:pt>
                <c:pt idx="780">
                  <c:v>-135.548</c:v>
                </c:pt>
                <c:pt idx="781">
                  <c:v>-135.57300000000001</c:v>
                </c:pt>
                <c:pt idx="782">
                  <c:v>-135.56200000000001</c:v>
                </c:pt>
                <c:pt idx="783">
                  <c:v>-135.55500000000001</c:v>
                </c:pt>
                <c:pt idx="784">
                  <c:v>-135.56700000000001</c:v>
                </c:pt>
                <c:pt idx="785">
                  <c:v>-135.59</c:v>
                </c:pt>
                <c:pt idx="786">
                  <c:v>-135.59</c:v>
                </c:pt>
                <c:pt idx="787">
                  <c:v>-135.63300000000001</c:v>
                </c:pt>
                <c:pt idx="788">
                  <c:v>-135.62700000000001</c:v>
                </c:pt>
                <c:pt idx="789">
                  <c:v>-135.602</c:v>
                </c:pt>
                <c:pt idx="790">
                  <c:v>-135.62299999999999</c:v>
                </c:pt>
                <c:pt idx="791">
                  <c:v>-135.63300000000001</c:v>
                </c:pt>
                <c:pt idx="792">
                  <c:v>-135.64099999999999</c:v>
                </c:pt>
                <c:pt idx="793">
                  <c:v>-135.65799999999999</c:v>
                </c:pt>
                <c:pt idx="794">
                  <c:v>-135.637</c:v>
                </c:pt>
                <c:pt idx="795">
                  <c:v>-135.66300000000001</c:v>
                </c:pt>
                <c:pt idx="796">
                  <c:v>-135.68299999999999</c:v>
                </c:pt>
                <c:pt idx="797">
                  <c:v>-135.70099999999999</c:v>
                </c:pt>
                <c:pt idx="798">
                  <c:v>-135.69900000000001</c:v>
                </c:pt>
                <c:pt idx="799">
                  <c:v>-135.68899999999999</c:v>
                </c:pt>
                <c:pt idx="800">
                  <c:v>-135.69900000000001</c:v>
                </c:pt>
                <c:pt idx="801">
                  <c:v>-135.69800000000001</c:v>
                </c:pt>
                <c:pt idx="802">
                  <c:v>-135.685</c:v>
                </c:pt>
                <c:pt idx="803">
                  <c:v>-135.702</c:v>
                </c:pt>
                <c:pt idx="804">
                  <c:v>-135.72999999999999</c:v>
                </c:pt>
                <c:pt idx="805">
                  <c:v>-135.73400000000001</c:v>
                </c:pt>
                <c:pt idx="806">
                  <c:v>-135.74100000000001</c:v>
                </c:pt>
                <c:pt idx="807">
                  <c:v>-135.74100000000001</c:v>
                </c:pt>
                <c:pt idx="808">
                  <c:v>-135.726</c:v>
                </c:pt>
                <c:pt idx="809">
                  <c:v>-135.75299999999999</c:v>
                </c:pt>
                <c:pt idx="810">
                  <c:v>-135.76900000000001</c:v>
                </c:pt>
                <c:pt idx="811">
                  <c:v>-135.749</c:v>
                </c:pt>
                <c:pt idx="812">
                  <c:v>-135.75299999999999</c:v>
                </c:pt>
                <c:pt idx="813">
                  <c:v>-135.76300000000001</c:v>
                </c:pt>
                <c:pt idx="814">
                  <c:v>-135.745</c:v>
                </c:pt>
                <c:pt idx="815">
                  <c:v>-135.751</c:v>
                </c:pt>
                <c:pt idx="816">
                  <c:v>-135.755</c:v>
                </c:pt>
                <c:pt idx="817">
                  <c:v>-135.755</c:v>
                </c:pt>
                <c:pt idx="818">
                  <c:v>-135.767</c:v>
                </c:pt>
                <c:pt idx="819">
                  <c:v>-135.791</c:v>
                </c:pt>
                <c:pt idx="820">
                  <c:v>-135.80199999999999</c:v>
                </c:pt>
                <c:pt idx="821">
                  <c:v>-135.828</c:v>
                </c:pt>
                <c:pt idx="822">
                  <c:v>-135.81200000000001</c:v>
                </c:pt>
                <c:pt idx="823">
                  <c:v>-135.827</c:v>
                </c:pt>
                <c:pt idx="824">
                  <c:v>-135.821</c:v>
                </c:pt>
                <c:pt idx="825">
                  <c:v>-135.82300000000001</c:v>
                </c:pt>
                <c:pt idx="826">
                  <c:v>-135.81200000000001</c:v>
                </c:pt>
                <c:pt idx="827">
                  <c:v>-135.803</c:v>
                </c:pt>
                <c:pt idx="828">
                  <c:v>-135.84100000000001</c:v>
                </c:pt>
                <c:pt idx="829">
                  <c:v>-135.827</c:v>
                </c:pt>
                <c:pt idx="830">
                  <c:v>-135.852</c:v>
                </c:pt>
                <c:pt idx="831">
                  <c:v>-135.87299999999999</c:v>
                </c:pt>
                <c:pt idx="832">
                  <c:v>-135.852</c:v>
                </c:pt>
                <c:pt idx="833">
                  <c:v>-135.87700000000001</c:v>
                </c:pt>
                <c:pt idx="834">
                  <c:v>-135.87299999999999</c:v>
                </c:pt>
                <c:pt idx="835">
                  <c:v>-135.886</c:v>
                </c:pt>
                <c:pt idx="836">
                  <c:v>-135.89500000000001</c:v>
                </c:pt>
                <c:pt idx="837">
                  <c:v>-135.899</c:v>
                </c:pt>
                <c:pt idx="838">
                  <c:v>-135.904</c:v>
                </c:pt>
                <c:pt idx="839">
                  <c:v>-135.91</c:v>
                </c:pt>
                <c:pt idx="840">
                  <c:v>-135.91399999999999</c:v>
                </c:pt>
                <c:pt idx="841">
                  <c:v>-135.928</c:v>
                </c:pt>
                <c:pt idx="842">
                  <c:v>-135.941</c:v>
                </c:pt>
                <c:pt idx="843">
                  <c:v>-135.959</c:v>
                </c:pt>
                <c:pt idx="844">
                  <c:v>-135.97200000000001</c:v>
                </c:pt>
                <c:pt idx="845">
                  <c:v>-135.977</c:v>
                </c:pt>
                <c:pt idx="846">
                  <c:v>-135.99299999999999</c:v>
                </c:pt>
                <c:pt idx="847">
                  <c:v>-135.99299999999999</c:v>
                </c:pt>
                <c:pt idx="848">
                  <c:v>-135.98099999999999</c:v>
                </c:pt>
                <c:pt idx="849">
                  <c:v>-135.988</c:v>
                </c:pt>
                <c:pt idx="850">
                  <c:v>-136</c:v>
                </c:pt>
                <c:pt idx="851">
                  <c:v>-136.01499999999999</c:v>
                </c:pt>
                <c:pt idx="852">
                  <c:v>-136.04599999999999</c:v>
                </c:pt>
                <c:pt idx="853">
                  <c:v>-136.04</c:v>
                </c:pt>
                <c:pt idx="854">
                  <c:v>-136.03100000000001</c:v>
                </c:pt>
                <c:pt idx="855">
                  <c:v>-136.02699999999999</c:v>
                </c:pt>
                <c:pt idx="856">
                  <c:v>-136.03899999999999</c:v>
                </c:pt>
                <c:pt idx="857">
                  <c:v>-136.05799999999999</c:v>
                </c:pt>
                <c:pt idx="858">
                  <c:v>-136.07400000000001</c:v>
                </c:pt>
                <c:pt idx="859">
                  <c:v>-136.10300000000001</c:v>
                </c:pt>
                <c:pt idx="860">
                  <c:v>-136.14699999999999</c:v>
                </c:pt>
                <c:pt idx="861">
                  <c:v>-136.13300000000001</c:v>
                </c:pt>
                <c:pt idx="862">
                  <c:v>-136.15700000000001</c:v>
                </c:pt>
                <c:pt idx="863">
                  <c:v>-136.185</c:v>
                </c:pt>
                <c:pt idx="864">
                  <c:v>-136.21</c:v>
                </c:pt>
                <c:pt idx="865">
                  <c:v>-136.226</c:v>
                </c:pt>
                <c:pt idx="866">
                  <c:v>-136.24</c:v>
                </c:pt>
                <c:pt idx="867">
                  <c:v>-136.24</c:v>
                </c:pt>
                <c:pt idx="868">
                  <c:v>-136.244</c:v>
                </c:pt>
                <c:pt idx="869">
                  <c:v>-136.22800000000001</c:v>
                </c:pt>
                <c:pt idx="870">
                  <c:v>-136.23699999999999</c:v>
                </c:pt>
                <c:pt idx="871">
                  <c:v>-136.239</c:v>
                </c:pt>
                <c:pt idx="872">
                  <c:v>-136.26499999999999</c:v>
                </c:pt>
                <c:pt idx="873">
                  <c:v>-136.261</c:v>
                </c:pt>
                <c:pt idx="874">
                  <c:v>-136.27600000000001</c:v>
                </c:pt>
                <c:pt idx="875">
                  <c:v>-136.27799999999999</c:v>
                </c:pt>
                <c:pt idx="876">
                  <c:v>-136.267</c:v>
                </c:pt>
                <c:pt idx="877">
                  <c:v>-136.27500000000001</c:v>
                </c:pt>
                <c:pt idx="878">
                  <c:v>-136.29</c:v>
                </c:pt>
                <c:pt idx="879">
                  <c:v>-136.28700000000001</c:v>
                </c:pt>
                <c:pt idx="880">
                  <c:v>-136.31100000000001</c:v>
                </c:pt>
                <c:pt idx="881">
                  <c:v>-136.303</c:v>
                </c:pt>
                <c:pt idx="882">
                  <c:v>-136.333</c:v>
                </c:pt>
                <c:pt idx="883">
                  <c:v>-136.33699999999999</c:v>
                </c:pt>
                <c:pt idx="884">
                  <c:v>-136.34700000000001</c:v>
                </c:pt>
                <c:pt idx="885">
                  <c:v>-136.37100000000001</c:v>
                </c:pt>
                <c:pt idx="886">
                  <c:v>-136.376</c:v>
                </c:pt>
                <c:pt idx="887">
                  <c:v>-136.416</c:v>
                </c:pt>
                <c:pt idx="888">
                  <c:v>-136.44399999999999</c:v>
                </c:pt>
                <c:pt idx="889">
                  <c:v>-136.43899999999999</c:v>
                </c:pt>
                <c:pt idx="890">
                  <c:v>-136.434</c:v>
                </c:pt>
                <c:pt idx="891">
                  <c:v>-136.44800000000001</c:v>
                </c:pt>
                <c:pt idx="892">
                  <c:v>-136.45099999999999</c:v>
                </c:pt>
                <c:pt idx="893">
                  <c:v>-136.458</c:v>
                </c:pt>
                <c:pt idx="894">
                  <c:v>-136.48400000000001</c:v>
                </c:pt>
                <c:pt idx="895">
                  <c:v>-136.482</c:v>
                </c:pt>
                <c:pt idx="896">
                  <c:v>-136.482</c:v>
                </c:pt>
                <c:pt idx="897">
                  <c:v>-136.47300000000001</c:v>
                </c:pt>
                <c:pt idx="898">
                  <c:v>-136.48400000000001</c:v>
                </c:pt>
                <c:pt idx="899">
                  <c:v>-136.50200000000001</c:v>
                </c:pt>
                <c:pt idx="900">
                  <c:v>-136.511</c:v>
                </c:pt>
                <c:pt idx="901">
                  <c:v>-136.536</c:v>
                </c:pt>
                <c:pt idx="902">
                  <c:v>-136.548</c:v>
                </c:pt>
                <c:pt idx="903">
                  <c:v>-136.57599999999999</c:v>
                </c:pt>
                <c:pt idx="904">
                  <c:v>-136.601</c:v>
                </c:pt>
                <c:pt idx="905">
                  <c:v>-136.608</c:v>
                </c:pt>
                <c:pt idx="906">
                  <c:v>-136.648</c:v>
                </c:pt>
                <c:pt idx="907">
                  <c:v>-136.69800000000001</c:v>
                </c:pt>
                <c:pt idx="908">
                  <c:v>-136.70099999999999</c:v>
                </c:pt>
                <c:pt idx="909">
                  <c:v>-136.69399999999999</c:v>
                </c:pt>
                <c:pt idx="910">
                  <c:v>-136.70599999999999</c:v>
                </c:pt>
                <c:pt idx="911">
                  <c:v>-136.74600000000001</c:v>
                </c:pt>
                <c:pt idx="912">
                  <c:v>-136.762</c:v>
                </c:pt>
                <c:pt idx="913">
                  <c:v>-136.77099999999999</c:v>
                </c:pt>
                <c:pt idx="914">
                  <c:v>-136.79499999999999</c:v>
                </c:pt>
                <c:pt idx="915">
                  <c:v>-136.803</c:v>
                </c:pt>
                <c:pt idx="916">
                  <c:v>-136.80799999999999</c:v>
                </c:pt>
                <c:pt idx="917">
                  <c:v>-136.834</c:v>
                </c:pt>
                <c:pt idx="918">
                  <c:v>-136.846</c:v>
                </c:pt>
                <c:pt idx="919">
                  <c:v>-136.85499999999999</c:v>
                </c:pt>
                <c:pt idx="920">
                  <c:v>-136.87100000000001</c:v>
                </c:pt>
                <c:pt idx="921">
                  <c:v>-136.87799999999999</c:v>
                </c:pt>
                <c:pt idx="922">
                  <c:v>-136.89500000000001</c:v>
                </c:pt>
                <c:pt idx="923">
                  <c:v>-136.91200000000001</c:v>
                </c:pt>
                <c:pt idx="924">
                  <c:v>-136.928</c:v>
                </c:pt>
                <c:pt idx="925">
                  <c:v>-136.923</c:v>
                </c:pt>
                <c:pt idx="926">
                  <c:v>-136.935</c:v>
                </c:pt>
                <c:pt idx="927">
                  <c:v>-136.941</c:v>
                </c:pt>
                <c:pt idx="928">
                  <c:v>-136.96</c:v>
                </c:pt>
                <c:pt idx="929">
                  <c:v>-136.989</c:v>
                </c:pt>
                <c:pt idx="930">
                  <c:v>-137.006</c:v>
                </c:pt>
                <c:pt idx="931">
                  <c:v>-137.03800000000001</c:v>
                </c:pt>
                <c:pt idx="932">
                  <c:v>-137.041</c:v>
                </c:pt>
                <c:pt idx="933">
                  <c:v>-137.06</c:v>
                </c:pt>
                <c:pt idx="934">
                  <c:v>-137.06700000000001</c:v>
                </c:pt>
                <c:pt idx="935">
                  <c:v>-137.077</c:v>
                </c:pt>
                <c:pt idx="936">
                  <c:v>-137.089</c:v>
                </c:pt>
                <c:pt idx="937">
                  <c:v>-137.11000000000001</c:v>
                </c:pt>
                <c:pt idx="938">
                  <c:v>-137.13499999999999</c:v>
                </c:pt>
                <c:pt idx="939">
                  <c:v>-137.125</c:v>
                </c:pt>
                <c:pt idx="940">
                  <c:v>-137.12799999999999</c:v>
                </c:pt>
                <c:pt idx="941">
                  <c:v>-137.13399999999999</c:v>
                </c:pt>
                <c:pt idx="942">
                  <c:v>-137.16499999999999</c:v>
                </c:pt>
                <c:pt idx="943">
                  <c:v>-137.143</c:v>
                </c:pt>
                <c:pt idx="944">
                  <c:v>-137.15600000000001</c:v>
                </c:pt>
                <c:pt idx="945">
                  <c:v>-137.18899999999999</c:v>
                </c:pt>
                <c:pt idx="946">
                  <c:v>-137.18899999999999</c:v>
                </c:pt>
                <c:pt idx="947">
                  <c:v>-137.20599999999999</c:v>
                </c:pt>
                <c:pt idx="948">
                  <c:v>-137.221</c:v>
                </c:pt>
                <c:pt idx="949">
                  <c:v>-137.24</c:v>
                </c:pt>
                <c:pt idx="950">
                  <c:v>-137.251</c:v>
                </c:pt>
                <c:pt idx="951">
                  <c:v>-137.25299999999999</c:v>
                </c:pt>
                <c:pt idx="952">
                  <c:v>-137.251</c:v>
                </c:pt>
                <c:pt idx="953">
                  <c:v>-137.29</c:v>
                </c:pt>
                <c:pt idx="954">
                  <c:v>-137.292</c:v>
                </c:pt>
                <c:pt idx="955">
                  <c:v>-137.29900000000001</c:v>
                </c:pt>
                <c:pt idx="956">
                  <c:v>-137.297</c:v>
                </c:pt>
                <c:pt idx="957">
                  <c:v>-137.315</c:v>
                </c:pt>
                <c:pt idx="958">
                  <c:v>-137.33000000000001</c:v>
                </c:pt>
                <c:pt idx="959">
                  <c:v>-137.34200000000001</c:v>
                </c:pt>
                <c:pt idx="960">
                  <c:v>-137.32499999999999</c:v>
                </c:pt>
                <c:pt idx="961">
                  <c:v>-137.32499999999999</c:v>
                </c:pt>
                <c:pt idx="962">
                  <c:v>-137.346</c:v>
                </c:pt>
                <c:pt idx="963">
                  <c:v>-137.346</c:v>
                </c:pt>
                <c:pt idx="964">
                  <c:v>-137.34</c:v>
                </c:pt>
                <c:pt idx="965">
                  <c:v>-137.34299999999999</c:v>
                </c:pt>
                <c:pt idx="966">
                  <c:v>-137.32900000000001</c:v>
                </c:pt>
                <c:pt idx="967">
                  <c:v>-137.34399999999999</c:v>
                </c:pt>
                <c:pt idx="968">
                  <c:v>-137.33699999999999</c:v>
                </c:pt>
                <c:pt idx="969">
                  <c:v>-137.328</c:v>
                </c:pt>
                <c:pt idx="970">
                  <c:v>-137.33500000000001</c:v>
                </c:pt>
                <c:pt idx="971">
                  <c:v>-137.34299999999999</c:v>
                </c:pt>
                <c:pt idx="972">
                  <c:v>-137.34200000000001</c:v>
                </c:pt>
                <c:pt idx="973">
                  <c:v>-137.322</c:v>
                </c:pt>
                <c:pt idx="974">
                  <c:v>-137.31200000000001</c:v>
                </c:pt>
                <c:pt idx="975">
                  <c:v>-137.29900000000001</c:v>
                </c:pt>
                <c:pt idx="976">
                  <c:v>-137.33000000000001</c:v>
                </c:pt>
                <c:pt idx="977">
                  <c:v>-137.32400000000001</c:v>
                </c:pt>
                <c:pt idx="978">
                  <c:v>-137.33500000000001</c:v>
                </c:pt>
                <c:pt idx="979">
                  <c:v>-137.333</c:v>
                </c:pt>
                <c:pt idx="980">
                  <c:v>-137.358</c:v>
                </c:pt>
                <c:pt idx="981">
                  <c:v>-137.35</c:v>
                </c:pt>
                <c:pt idx="982">
                  <c:v>-137.37200000000001</c:v>
                </c:pt>
                <c:pt idx="983">
                  <c:v>-137.37799999999999</c:v>
                </c:pt>
                <c:pt idx="984">
                  <c:v>-137.38</c:v>
                </c:pt>
                <c:pt idx="985">
                  <c:v>-137.387</c:v>
                </c:pt>
                <c:pt idx="986">
                  <c:v>-137.39599999999999</c:v>
                </c:pt>
                <c:pt idx="987">
                  <c:v>-137.38300000000001</c:v>
                </c:pt>
                <c:pt idx="988">
                  <c:v>-137.35300000000001</c:v>
                </c:pt>
                <c:pt idx="989">
                  <c:v>-137.376</c:v>
                </c:pt>
                <c:pt idx="990">
                  <c:v>-137.375</c:v>
                </c:pt>
                <c:pt idx="991">
                  <c:v>-137.37200000000001</c:v>
                </c:pt>
                <c:pt idx="992">
                  <c:v>-137.37100000000001</c:v>
                </c:pt>
                <c:pt idx="993">
                  <c:v>-137.38499999999999</c:v>
                </c:pt>
                <c:pt idx="994">
                  <c:v>-137.393</c:v>
                </c:pt>
                <c:pt idx="995">
                  <c:v>-137.411</c:v>
                </c:pt>
                <c:pt idx="996">
                  <c:v>-137.44</c:v>
                </c:pt>
                <c:pt idx="997">
                  <c:v>-137.43199999999999</c:v>
                </c:pt>
                <c:pt idx="998">
                  <c:v>-137.43700000000001</c:v>
                </c:pt>
                <c:pt idx="999">
                  <c:v>-137.43199999999999</c:v>
                </c:pt>
                <c:pt idx="1000">
                  <c:v>-137.43700000000001</c:v>
                </c:pt>
                <c:pt idx="1001">
                  <c:v>-137.41800000000001</c:v>
                </c:pt>
                <c:pt idx="1002">
                  <c:v>-137.405</c:v>
                </c:pt>
                <c:pt idx="1003">
                  <c:v>-137.405</c:v>
                </c:pt>
                <c:pt idx="1004">
                  <c:v>-137.392</c:v>
                </c:pt>
                <c:pt idx="1005">
                  <c:v>-137.37899999999999</c:v>
                </c:pt>
                <c:pt idx="1006">
                  <c:v>-137.40100000000001</c:v>
                </c:pt>
                <c:pt idx="1007">
                  <c:v>-137.423</c:v>
                </c:pt>
                <c:pt idx="1008">
                  <c:v>-137.44999999999999</c:v>
                </c:pt>
                <c:pt idx="1009">
                  <c:v>-137.45099999999999</c:v>
                </c:pt>
                <c:pt idx="1010">
                  <c:v>-137.43299999999999</c:v>
                </c:pt>
                <c:pt idx="1011">
                  <c:v>-137.43899999999999</c:v>
                </c:pt>
                <c:pt idx="1012">
                  <c:v>-137.44</c:v>
                </c:pt>
                <c:pt idx="1013">
                  <c:v>-137.44300000000001</c:v>
                </c:pt>
                <c:pt idx="1014">
                  <c:v>-137.446</c:v>
                </c:pt>
                <c:pt idx="1015">
                  <c:v>-137.43600000000001</c:v>
                </c:pt>
                <c:pt idx="1016">
                  <c:v>-137.45500000000001</c:v>
                </c:pt>
                <c:pt idx="1017">
                  <c:v>-137.43700000000001</c:v>
                </c:pt>
                <c:pt idx="1018">
                  <c:v>-137.47300000000001</c:v>
                </c:pt>
                <c:pt idx="1019">
                  <c:v>-137.46100000000001</c:v>
                </c:pt>
                <c:pt idx="1020">
                  <c:v>-137.43899999999999</c:v>
                </c:pt>
                <c:pt idx="1021">
                  <c:v>-137.44300000000001</c:v>
                </c:pt>
                <c:pt idx="1022">
                  <c:v>-137.435</c:v>
                </c:pt>
                <c:pt idx="1023">
                  <c:v>-137.43700000000001</c:v>
                </c:pt>
                <c:pt idx="1024">
                  <c:v>-137.43700000000001</c:v>
                </c:pt>
                <c:pt idx="1025">
                  <c:v>-137.429</c:v>
                </c:pt>
                <c:pt idx="1026">
                  <c:v>-137.43299999999999</c:v>
                </c:pt>
                <c:pt idx="1027">
                  <c:v>-137.42500000000001</c:v>
                </c:pt>
                <c:pt idx="1028">
                  <c:v>-137.441</c:v>
                </c:pt>
                <c:pt idx="1029">
                  <c:v>-137.45500000000001</c:v>
                </c:pt>
                <c:pt idx="1030">
                  <c:v>-137.47200000000001</c:v>
                </c:pt>
                <c:pt idx="1031">
                  <c:v>-137.47300000000001</c:v>
                </c:pt>
                <c:pt idx="1032">
                  <c:v>-137.47499999999999</c:v>
                </c:pt>
                <c:pt idx="1033">
                  <c:v>-137.476</c:v>
                </c:pt>
                <c:pt idx="1034">
                  <c:v>-137.45400000000001</c:v>
                </c:pt>
                <c:pt idx="1035">
                  <c:v>-137.441</c:v>
                </c:pt>
                <c:pt idx="1036">
                  <c:v>-137.42500000000001</c:v>
                </c:pt>
                <c:pt idx="1037">
                  <c:v>-137.43</c:v>
                </c:pt>
                <c:pt idx="1038">
                  <c:v>-137.43299999999999</c:v>
                </c:pt>
                <c:pt idx="1039">
                  <c:v>-137.43700000000001</c:v>
                </c:pt>
                <c:pt idx="1040">
                  <c:v>-137.465</c:v>
                </c:pt>
                <c:pt idx="1041">
                  <c:v>-137.47200000000001</c:v>
                </c:pt>
                <c:pt idx="1042">
                  <c:v>-137.47800000000001</c:v>
                </c:pt>
                <c:pt idx="1043">
                  <c:v>-137.50800000000001</c:v>
                </c:pt>
                <c:pt idx="1044">
                  <c:v>-137.53</c:v>
                </c:pt>
                <c:pt idx="1045">
                  <c:v>-137.52699999999999</c:v>
                </c:pt>
                <c:pt idx="1046">
                  <c:v>-137.53299999999999</c:v>
                </c:pt>
                <c:pt idx="1047">
                  <c:v>-137.54400000000001</c:v>
                </c:pt>
                <c:pt idx="1048">
                  <c:v>-137.55099999999999</c:v>
                </c:pt>
                <c:pt idx="1049">
                  <c:v>-137.57</c:v>
                </c:pt>
                <c:pt idx="1050">
                  <c:v>-137.58000000000001</c:v>
                </c:pt>
                <c:pt idx="1051">
                  <c:v>-137.58600000000001</c:v>
                </c:pt>
                <c:pt idx="1052">
                  <c:v>-137.56200000000001</c:v>
                </c:pt>
                <c:pt idx="1053">
                  <c:v>-137.55799999999999</c:v>
                </c:pt>
                <c:pt idx="1054">
                  <c:v>-137.559</c:v>
                </c:pt>
                <c:pt idx="1055">
                  <c:v>-137.56100000000001</c:v>
                </c:pt>
                <c:pt idx="1056">
                  <c:v>-137.583</c:v>
                </c:pt>
                <c:pt idx="1057">
                  <c:v>-137.58000000000001</c:v>
                </c:pt>
                <c:pt idx="1058">
                  <c:v>-137.62</c:v>
                </c:pt>
                <c:pt idx="1059">
                  <c:v>-137.60900000000001</c:v>
                </c:pt>
                <c:pt idx="1060">
                  <c:v>-137.62200000000001</c:v>
                </c:pt>
                <c:pt idx="1061">
                  <c:v>-137.60400000000001</c:v>
                </c:pt>
                <c:pt idx="1062">
                  <c:v>-137.6</c:v>
                </c:pt>
                <c:pt idx="1063">
                  <c:v>-137.601</c:v>
                </c:pt>
                <c:pt idx="1064">
                  <c:v>-137.61099999999999</c:v>
                </c:pt>
                <c:pt idx="1065">
                  <c:v>-137.595</c:v>
                </c:pt>
                <c:pt idx="1066">
                  <c:v>-137.595</c:v>
                </c:pt>
                <c:pt idx="1067">
                  <c:v>-137.59800000000001</c:v>
                </c:pt>
                <c:pt idx="1068">
                  <c:v>-137.61799999999999</c:v>
                </c:pt>
                <c:pt idx="1069">
                  <c:v>-137.64400000000001</c:v>
                </c:pt>
                <c:pt idx="1070">
                  <c:v>-137.65100000000001</c:v>
                </c:pt>
                <c:pt idx="1071">
                  <c:v>-137.66499999999999</c:v>
                </c:pt>
                <c:pt idx="1072">
                  <c:v>-137.673</c:v>
                </c:pt>
                <c:pt idx="1073">
                  <c:v>-137.673</c:v>
                </c:pt>
                <c:pt idx="1074">
                  <c:v>-137.69499999999999</c:v>
                </c:pt>
                <c:pt idx="1075">
                  <c:v>-137.69499999999999</c:v>
                </c:pt>
                <c:pt idx="1076">
                  <c:v>-137.67699999999999</c:v>
                </c:pt>
                <c:pt idx="1077">
                  <c:v>-137.68</c:v>
                </c:pt>
                <c:pt idx="1078">
                  <c:v>-137.672</c:v>
                </c:pt>
                <c:pt idx="1079">
                  <c:v>-137.65100000000001</c:v>
                </c:pt>
                <c:pt idx="1080">
                  <c:v>-137.64699999999999</c:v>
                </c:pt>
                <c:pt idx="1081">
                  <c:v>-137.637</c:v>
                </c:pt>
                <c:pt idx="1082">
                  <c:v>-137.65899999999999</c:v>
                </c:pt>
                <c:pt idx="1083">
                  <c:v>-137.655</c:v>
                </c:pt>
                <c:pt idx="1084">
                  <c:v>-137.66499999999999</c:v>
                </c:pt>
                <c:pt idx="1085">
                  <c:v>-137.655</c:v>
                </c:pt>
                <c:pt idx="1086">
                  <c:v>-137.65</c:v>
                </c:pt>
                <c:pt idx="1087">
                  <c:v>-137.697</c:v>
                </c:pt>
                <c:pt idx="1088">
                  <c:v>-137.71199999999999</c:v>
                </c:pt>
                <c:pt idx="1089">
                  <c:v>-137.68600000000001</c:v>
                </c:pt>
                <c:pt idx="1090">
                  <c:v>-137.684</c:v>
                </c:pt>
                <c:pt idx="1091">
                  <c:v>-137.69399999999999</c:v>
                </c:pt>
                <c:pt idx="1092">
                  <c:v>-137.67599999999999</c:v>
                </c:pt>
                <c:pt idx="1093">
                  <c:v>-137.68700000000001</c:v>
                </c:pt>
                <c:pt idx="1094">
                  <c:v>-137.70099999999999</c:v>
                </c:pt>
                <c:pt idx="1095">
                  <c:v>-137.715</c:v>
                </c:pt>
                <c:pt idx="1096">
                  <c:v>-137.71299999999999</c:v>
                </c:pt>
                <c:pt idx="1097">
                  <c:v>-137.72399999999999</c:v>
                </c:pt>
                <c:pt idx="1098">
                  <c:v>-137.74700000000001</c:v>
                </c:pt>
                <c:pt idx="1099">
                  <c:v>-137.749</c:v>
                </c:pt>
                <c:pt idx="1100">
                  <c:v>-137.76599999999999</c:v>
                </c:pt>
                <c:pt idx="1101">
                  <c:v>-137.78399999999999</c:v>
                </c:pt>
                <c:pt idx="1102">
                  <c:v>-137.762</c:v>
                </c:pt>
                <c:pt idx="1103">
                  <c:v>-137.77600000000001</c:v>
                </c:pt>
                <c:pt idx="1104">
                  <c:v>-137.78100000000001</c:v>
                </c:pt>
                <c:pt idx="1105">
                  <c:v>-137.74100000000001</c:v>
                </c:pt>
                <c:pt idx="1106">
                  <c:v>-137.74</c:v>
                </c:pt>
                <c:pt idx="1107">
                  <c:v>-137.785</c:v>
                </c:pt>
                <c:pt idx="1108">
                  <c:v>-137.797</c:v>
                </c:pt>
                <c:pt idx="1109">
                  <c:v>-137.78800000000001</c:v>
                </c:pt>
                <c:pt idx="1110">
                  <c:v>-137.797</c:v>
                </c:pt>
                <c:pt idx="1111">
                  <c:v>-137.78299999999999</c:v>
                </c:pt>
                <c:pt idx="1112">
                  <c:v>-137.77600000000001</c:v>
                </c:pt>
                <c:pt idx="1113">
                  <c:v>-137.756</c:v>
                </c:pt>
                <c:pt idx="1114">
                  <c:v>-137.726</c:v>
                </c:pt>
                <c:pt idx="1115">
                  <c:v>-137.733</c:v>
                </c:pt>
                <c:pt idx="1116">
                  <c:v>-137.756</c:v>
                </c:pt>
                <c:pt idx="1117">
                  <c:v>-137.77600000000001</c:v>
                </c:pt>
                <c:pt idx="1118">
                  <c:v>-137.767</c:v>
                </c:pt>
                <c:pt idx="1119">
                  <c:v>-137.78399999999999</c:v>
                </c:pt>
                <c:pt idx="1120">
                  <c:v>-137.79499999999999</c:v>
                </c:pt>
                <c:pt idx="1121">
                  <c:v>-137.79</c:v>
                </c:pt>
                <c:pt idx="1122">
                  <c:v>-137.77600000000001</c:v>
                </c:pt>
                <c:pt idx="1123">
                  <c:v>-137.81</c:v>
                </c:pt>
                <c:pt idx="1124">
                  <c:v>-137.82300000000001</c:v>
                </c:pt>
                <c:pt idx="1125">
                  <c:v>-137.80600000000001</c:v>
                </c:pt>
                <c:pt idx="1126">
                  <c:v>-137.792</c:v>
                </c:pt>
                <c:pt idx="1127">
                  <c:v>-137.80799999999999</c:v>
                </c:pt>
                <c:pt idx="1128">
                  <c:v>-137.84100000000001</c:v>
                </c:pt>
                <c:pt idx="1129">
                  <c:v>-137.87299999999999</c:v>
                </c:pt>
                <c:pt idx="1130">
                  <c:v>-137.86000000000001</c:v>
                </c:pt>
                <c:pt idx="1131">
                  <c:v>-137.84</c:v>
                </c:pt>
                <c:pt idx="1132">
                  <c:v>-137.863</c:v>
                </c:pt>
                <c:pt idx="1133">
                  <c:v>-137.876</c:v>
                </c:pt>
                <c:pt idx="1134">
                  <c:v>-137.86199999999999</c:v>
                </c:pt>
                <c:pt idx="1135">
                  <c:v>-137.87700000000001</c:v>
                </c:pt>
                <c:pt idx="1136">
                  <c:v>-137.90100000000001</c:v>
                </c:pt>
                <c:pt idx="1137">
                  <c:v>-137.88999999999999</c:v>
                </c:pt>
                <c:pt idx="1138">
                  <c:v>-137.876</c:v>
                </c:pt>
                <c:pt idx="1139">
                  <c:v>-137.86600000000001</c:v>
                </c:pt>
                <c:pt idx="1140">
                  <c:v>-137.84899999999999</c:v>
                </c:pt>
                <c:pt idx="1141">
                  <c:v>-137.85599999999999</c:v>
                </c:pt>
                <c:pt idx="1142">
                  <c:v>-137.869</c:v>
                </c:pt>
                <c:pt idx="1143">
                  <c:v>-137.86500000000001</c:v>
                </c:pt>
                <c:pt idx="1144">
                  <c:v>-137.87799999999999</c:v>
                </c:pt>
                <c:pt idx="1145">
                  <c:v>-137.87700000000001</c:v>
                </c:pt>
                <c:pt idx="1146">
                  <c:v>-137.874</c:v>
                </c:pt>
                <c:pt idx="1147">
                  <c:v>-137.87299999999999</c:v>
                </c:pt>
                <c:pt idx="1148">
                  <c:v>-137.85599999999999</c:v>
                </c:pt>
                <c:pt idx="1149">
                  <c:v>-137.828</c:v>
                </c:pt>
                <c:pt idx="1150">
                  <c:v>-137.833</c:v>
                </c:pt>
                <c:pt idx="1151">
                  <c:v>-137.80600000000001</c:v>
                </c:pt>
                <c:pt idx="1152">
                  <c:v>-137.80099999999999</c:v>
                </c:pt>
                <c:pt idx="1153">
                  <c:v>-137.82599999999999</c:v>
                </c:pt>
                <c:pt idx="1154">
                  <c:v>-137.83000000000001</c:v>
                </c:pt>
                <c:pt idx="1155">
                  <c:v>-137.80600000000001</c:v>
                </c:pt>
                <c:pt idx="1156">
                  <c:v>-137.816</c:v>
                </c:pt>
                <c:pt idx="1157">
                  <c:v>-137.804</c:v>
                </c:pt>
                <c:pt idx="1158">
                  <c:v>-137.81</c:v>
                </c:pt>
                <c:pt idx="1159">
                  <c:v>-137.82</c:v>
                </c:pt>
                <c:pt idx="1160">
                  <c:v>-137.816</c:v>
                </c:pt>
                <c:pt idx="1161">
                  <c:v>-137.79900000000001</c:v>
                </c:pt>
                <c:pt idx="1162">
                  <c:v>-137.81200000000001</c:v>
                </c:pt>
                <c:pt idx="1163">
                  <c:v>-137.804</c:v>
                </c:pt>
                <c:pt idx="1164">
                  <c:v>-137.78399999999999</c:v>
                </c:pt>
                <c:pt idx="1165">
                  <c:v>-137.78100000000001</c:v>
                </c:pt>
                <c:pt idx="1166">
                  <c:v>-137.76900000000001</c:v>
                </c:pt>
                <c:pt idx="1167">
                  <c:v>-137.77199999999999</c:v>
                </c:pt>
                <c:pt idx="1168">
                  <c:v>-137.76499999999999</c:v>
                </c:pt>
                <c:pt idx="1169">
                  <c:v>-137.756</c:v>
                </c:pt>
                <c:pt idx="1170">
                  <c:v>-137.74199999999999</c:v>
                </c:pt>
                <c:pt idx="1171">
                  <c:v>-137.744</c:v>
                </c:pt>
                <c:pt idx="1172">
                  <c:v>-137.77199999999999</c:v>
                </c:pt>
                <c:pt idx="1173">
                  <c:v>-137.756</c:v>
                </c:pt>
                <c:pt idx="1174">
                  <c:v>-137.726</c:v>
                </c:pt>
                <c:pt idx="1175">
                  <c:v>-137.74100000000001</c:v>
                </c:pt>
                <c:pt idx="1176">
                  <c:v>-137.708</c:v>
                </c:pt>
                <c:pt idx="1177">
                  <c:v>-137.68100000000001</c:v>
                </c:pt>
                <c:pt idx="1178">
                  <c:v>-137.65899999999999</c:v>
                </c:pt>
                <c:pt idx="1179">
                  <c:v>-137.65100000000001</c:v>
                </c:pt>
                <c:pt idx="1180">
                  <c:v>-137.654</c:v>
                </c:pt>
                <c:pt idx="1181">
                  <c:v>-137.636</c:v>
                </c:pt>
                <c:pt idx="1182">
                  <c:v>-137.63</c:v>
                </c:pt>
                <c:pt idx="1183">
                  <c:v>-137.61799999999999</c:v>
                </c:pt>
                <c:pt idx="1184">
                  <c:v>-137.61099999999999</c:v>
                </c:pt>
                <c:pt idx="1185">
                  <c:v>-137.64500000000001</c:v>
                </c:pt>
                <c:pt idx="1186">
                  <c:v>-137.66499999999999</c:v>
                </c:pt>
                <c:pt idx="1187">
                  <c:v>-137.66300000000001</c:v>
                </c:pt>
                <c:pt idx="1188">
                  <c:v>-137.67500000000001</c:v>
                </c:pt>
                <c:pt idx="1189">
                  <c:v>-137.673</c:v>
                </c:pt>
                <c:pt idx="1190">
                  <c:v>-137.672</c:v>
                </c:pt>
                <c:pt idx="1191">
                  <c:v>-137.66300000000001</c:v>
                </c:pt>
                <c:pt idx="1192">
                  <c:v>-137.68</c:v>
                </c:pt>
                <c:pt idx="1193">
                  <c:v>-137.71299999999999</c:v>
                </c:pt>
                <c:pt idx="1194">
                  <c:v>-137.70599999999999</c:v>
                </c:pt>
                <c:pt idx="1195">
                  <c:v>-137.691</c:v>
                </c:pt>
                <c:pt idx="1196">
                  <c:v>-137.684</c:v>
                </c:pt>
                <c:pt idx="1197">
                  <c:v>-137.70500000000001</c:v>
                </c:pt>
                <c:pt idx="1198">
                  <c:v>-137.71299999999999</c:v>
                </c:pt>
                <c:pt idx="1199">
                  <c:v>-137.72200000000001</c:v>
                </c:pt>
                <c:pt idx="1200">
                  <c:v>-137.69900000000001</c:v>
                </c:pt>
                <c:pt idx="1201">
                  <c:v>-137.71299999999999</c:v>
                </c:pt>
                <c:pt idx="1202">
                  <c:v>-137.71799999999999</c:v>
                </c:pt>
                <c:pt idx="1203">
                  <c:v>-137.708</c:v>
                </c:pt>
                <c:pt idx="1204">
                  <c:v>-137.709</c:v>
                </c:pt>
                <c:pt idx="1205">
                  <c:v>-137.708</c:v>
                </c:pt>
                <c:pt idx="1206">
                  <c:v>-137.72</c:v>
                </c:pt>
                <c:pt idx="1207">
                  <c:v>-137.72399999999999</c:v>
                </c:pt>
                <c:pt idx="1208">
                  <c:v>-137.72300000000001</c:v>
                </c:pt>
                <c:pt idx="1209">
                  <c:v>-137.73699999999999</c:v>
                </c:pt>
                <c:pt idx="1210">
                  <c:v>-137.755</c:v>
                </c:pt>
                <c:pt idx="1211">
                  <c:v>-137.74799999999999</c:v>
                </c:pt>
                <c:pt idx="1212">
                  <c:v>-137.71899999999999</c:v>
                </c:pt>
                <c:pt idx="1213">
                  <c:v>-137.72399999999999</c:v>
                </c:pt>
                <c:pt idx="1214">
                  <c:v>-137.72900000000001</c:v>
                </c:pt>
                <c:pt idx="1215">
                  <c:v>-137.74799999999999</c:v>
                </c:pt>
                <c:pt idx="1216">
                  <c:v>-137.74700000000001</c:v>
                </c:pt>
                <c:pt idx="1217">
                  <c:v>-137.767</c:v>
                </c:pt>
                <c:pt idx="1218">
                  <c:v>-137.77199999999999</c:v>
                </c:pt>
                <c:pt idx="1219">
                  <c:v>-137.76599999999999</c:v>
                </c:pt>
                <c:pt idx="1220">
                  <c:v>-137.76900000000001</c:v>
                </c:pt>
                <c:pt idx="1221">
                  <c:v>-137.77199999999999</c:v>
                </c:pt>
                <c:pt idx="1222">
                  <c:v>-137.779</c:v>
                </c:pt>
                <c:pt idx="1223">
                  <c:v>-137.77600000000001</c:v>
                </c:pt>
                <c:pt idx="1224">
                  <c:v>-137.785</c:v>
                </c:pt>
                <c:pt idx="1225">
                  <c:v>-137.82</c:v>
                </c:pt>
                <c:pt idx="1226">
                  <c:v>-137.816</c:v>
                </c:pt>
                <c:pt idx="1227">
                  <c:v>-137.822</c:v>
                </c:pt>
                <c:pt idx="1228">
                  <c:v>-137.82400000000001</c:v>
                </c:pt>
                <c:pt idx="1229">
                  <c:v>-137.83500000000001</c:v>
                </c:pt>
                <c:pt idx="1230">
                  <c:v>-137.851</c:v>
                </c:pt>
                <c:pt idx="1231">
                  <c:v>-137.88399999999999</c:v>
                </c:pt>
                <c:pt idx="1232">
                  <c:v>-137.881</c:v>
                </c:pt>
                <c:pt idx="1233">
                  <c:v>-137.87</c:v>
                </c:pt>
                <c:pt idx="1234">
                  <c:v>-137.863</c:v>
                </c:pt>
                <c:pt idx="1235">
                  <c:v>-137.85900000000001</c:v>
                </c:pt>
                <c:pt idx="1236">
                  <c:v>-137.85900000000001</c:v>
                </c:pt>
                <c:pt idx="1237">
                  <c:v>-137.88999999999999</c:v>
                </c:pt>
                <c:pt idx="1238">
                  <c:v>-137.91399999999999</c:v>
                </c:pt>
                <c:pt idx="1239">
                  <c:v>-137.91300000000001</c:v>
                </c:pt>
                <c:pt idx="1240">
                  <c:v>-137.90899999999999</c:v>
                </c:pt>
                <c:pt idx="1241">
                  <c:v>-137.91300000000001</c:v>
                </c:pt>
                <c:pt idx="1242">
                  <c:v>-137.93299999999999</c:v>
                </c:pt>
                <c:pt idx="1243">
                  <c:v>-137.92599999999999</c:v>
                </c:pt>
                <c:pt idx="1244">
                  <c:v>-137.93</c:v>
                </c:pt>
                <c:pt idx="1245">
                  <c:v>-137.946</c:v>
                </c:pt>
                <c:pt idx="1246">
                  <c:v>-137.928</c:v>
                </c:pt>
                <c:pt idx="1247">
                  <c:v>-137.917</c:v>
                </c:pt>
                <c:pt idx="1248">
                  <c:v>-137.90100000000001</c:v>
                </c:pt>
                <c:pt idx="1249">
                  <c:v>-137.88800000000001</c:v>
                </c:pt>
                <c:pt idx="1250">
                  <c:v>-137.88999999999999</c:v>
                </c:pt>
                <c:pt idx="1251">
                  <c:v>-137.88300000000001</c:v>
                </c:pt>
                <c:pt idx="1252">
                  <c:v>-137.874</c:v>
                </c:pt>
                <c:pt idx="1253">
                  <c:v>-137.84800000000001</c:v>
                </c:pt>
                <c:pt idx="1254">
                  <c:v>-137.86199999999999</c:v>
                </c:pt>
                <c:pt idx="1255">
                  <c:v>-137.87</c:v>
                </c:pt>
                <c:pt idx="1256">
                  <c:v>-137.887</c:v>
                </c:pt>
                <c:pt idx="1257">
                  <c:v>-137.91</c:v>
                </c:pt>
                <c:pt idx="1258">
                  <c:v>-137.93899999999999</c:v>
                </c:pt>
                <c:pt idx="1259">
                  <c:v>-137.95099999999999</c:v>
                </c:pt>
                <c:pt idx="1260">
                  <c:v>-137.952</c:v>
                </c:pt>
                <c:pt idx="1261">
                  <c:v>-137.97300000000001</c:v>
                </c:pt>
                <c:pt idx="1262">
                  <c:v>-137.99100000000001</c:v>
                </c:pt>
                <c:pt idx="1263">
                  <c:v>-137.99199999999999</c:v>
                </c:pt>
                <c:pt idx="1264">
                  <c:v>-138.00899999999999</c:v>
                </c:pt>
                <c:pt idx="1265">
                  <c:v>-138.02000000000001</c:v>
                </c:pt>
                <c:pt idx="1266">
                  <c:v>-138.03</c:v>
                </c:pt>
                <c:pt idx="1267">
                  <c:v>-138.01900000000001</c:v>
                </c:pt>
                <c:pt idx="1268">
                  <c:v>-138.01900000000001</c:v>
                </c:pt>
                <c:pt idx="1269">
                  <c:v>-138.03100000000001</c:v>
                </c:pt>
                <c:pt idx="1270">
                  <c:v>-138.042</c:v>
                </c:pt>
                <c:pt idx="1271">
                  <c:v>-138.03200000000001</c:v>
                </c:pt>
                <c:pt idx="1272">
                  <c:v>-138.035</c:v>
                </c:pt>
                <c:pt idx="1273">
                  <c:v>-138.05699999999999</c:v>
                </c:pt>
                <c:pt idx="1274">
                  <c:v>-138.08500000000001</c:v>
                </c:pt>
                <c:pt idx="1275">
                  <c:v>-138.09299999999999</c:v>
                </c:pt>
                <c:pt idx="1276">
                  <c:v>-138.09800000000001</c:v>
                </c:pt>
                <c:pt idx="1277">
                  <c:v>-138.12799999999999</c:v>
                </c:pt>
                <c:pt idx="1278">
                  <c:v>-138.142</c:v>
                </c:pt>
                <c:pt idx="1279">
                  <c:v>-138.124</c:v>
                </c:pt>
                <c:pt idx="1280">
                  <c:v>-138.154</c:v>
                </c:pt>
                <c:pt idx="1281">
                  <c:v>-138.16999999999999</c:v>
                </c:pt>
                <c:pt idx="1282">
                  <c:v>-138.17699999999999</c:v>
                </c:pt>
                <c:pt idx="1283">
                  <c:v>-138.19999999999999</c:v>
                </c:pt>
                <c:pt idx="1284">
                  <c:v>-138.19499999999999</c:v>
                </c:pt>
                <c:pt idx="1285">
                  <c:v>-138.23500000000001</c:v>
                </c:pt>
                <c:pt idx="1286">
                  <c:v>-138.24600000000001</c:v>
                </c:pt>
                <c:pt idx="1287">
                  <c:v>-138.26</c:v>
                </c:pt>
                <c:pt idx="1288">
                  <c:v>-138.27799999999999</c:v>
                </c:pt>
                <c:pt idx="1289">
                  <c:v>-138.268</c:v>
                </c:pt>
                <c:pt idx="1290">
                  <c:v>-138.285</c:v>
                </c:pt>
                <c:pt idx="1291">
                  <c:v>-138.29599999999999</c:v>
                </c:pt>
                <c:pt idx="1292">
                  <c:v>-138.297</c:v>
                </c:pt>
                <c:pt idx="1293">
                  <c:v>-138.303</c:v>
                </c:pt>
                <c:pt idx="1294">
                  <c:v>-138.297</c:v>
                </c:pt>
                <c:pt idx="1295">
                  <c:v>-138.29</c:v>
                </c:pt>
                <c:pt idx="1296">
                  <c:v>-138.31700000000001</c:v>
                </c:pt>
                <c:pt idx="1297">
                  <c:v>-138.322</c:v>
                </c:pt>
                <c:pt idx="1298">
                  <c:v>-138.31800000000001</c:v>
                </c:pt>
                <c:pt idx="1299">
                  <c:v>-138.31299999999999</c:v>
                </c:pt>
                <c:pt idx="1300">
                  <c:v>-138.34200000000001</c:v>
                </c:pt>
                <c:pt idx="1301">
                  <c:v>-138.34200000000001</c:v>
                </c:pt>
                <c:pt idx="1302">
                  <c:v>-138.375</c:v>
                </c:pt>
                <c:pt idx="1303">
                  <c:v>-138.37200000000001</c:v>
                </c:pt>
                <c:pt idx="1304">
                  <c:v>-138.35599999999999</c:v>
                </c:pt>
                <c:pt idx="1305">
                  <c:v>-138.351</c:v>
                </c:pt>
                <c:pt idx="1306">
                  <c:v>-138.37799999999999</c:v>
                </c:pt>
                <c:pt idx="1307">
                  <c:v>-138.358</c:v>
                </c:pt>
                <c:pt idx="1308">
                  <c:v>-138.38200000000001</c:v>
                </c:pt>
                <c:pt idx="1309">
                  <c:v>-138.37100000000001</c:v>
                </c:pt>
                <c:pt idx="1310">
                  <c:v>-138.34200000000001</c:v>
                </c:pt>
                <c:pt idx="1311">
                  <c:v>-138.351</c:v>
                </c:pt>
                <c:pt idx="1312">
                  <c:v>-138.35599999999999</c:v>
                </c:pt>
                <c:pt idx="1313">
                  <c:v>-138.375</c:v>
                </c:pt>
                <c:pt idx="1314">
                  <c:v>-138.37200000000001</c:v>
                </c:pt>
                <c:pt idx="1315">
                  <c:v>-138.399</c:v>
                </c:pt>
                <c:pt idx="1316">
                  <c:v>-138.42400000000001</c:v>
                </c:pt>
                <c:pt idx="1317">
                  <c:v>-138.41900000000001</c:v>
                </c:pt>
                <c:pt idx="1318">
                  <c:v>-138.43100000000001</c:v>
                </c:pt>
                <c:pt idx="1319">
                  <c:v>-138.43600000000001</c:v>
                </c:pt>
                <c:pt idx="1320">
                  <c:v>-138.43100000000001</c:v>
                </c:pt>
                <c:pt idx="1321">
                  <c:v>-138.435</c:v>
                </c:pt>
                <c:pt idx="1322">
                  <c:v>-138.43199999999999</c:v>
                </c:pt>
                <c:pt idx="1323">
                  <c:v>-138.42599999999999</c:v>
                </c:pt>
                <c:pt idx="1324">
                  <c:v>-138.43100000000001</c:v>
                </c:pt>
                <c:pt idx="1325">
                  <c:v>-138.42099999999999</c:v>
                </c:pt>
                <c:pt idx="1326">
                  <c:v>-138.411</c:v>
                </c:pt>
                <c:pt idx="1327">
                  <c:v>-138.41</c:v>
                </c:pt>
                <c:pt idx="1328">
                  <c:v>-138.40700000000001</c:v>
                </c:pt>
                <c:pt idx="1329">
                  <c:v>-138.399</c:v>
                </c:pt>
                <c:pt idx="1330">
                  <c:v>-138.40700000000001</c:v>
                </c:pt>
                <c:pt idx="1331">
                  <c:v>-138.422</c:v>
                </c:pt>
                <c:pt idx="1332">
                  <c:v>-138.40600000000001</c:v>
                </c:pt>
                <c:pt idx="1333">
                  <c:v>-138.38499999999999</c:v>
                </c:pt>
                <c:pt idx="1334">
                  <c:v>-138.40299999999999</c:v>
                </c:pt>
                <c:pt idx="1335">
                  <c:v>-138.392</c:v>
                </c:pt>
                <c:pt idx="1336">
                  <c:v>-138.381</c:v>
                </c:pt>
                <c:pt idx="1337">
                  <c:v>-138.37899999999999</c:v>
                </c:pt>
                <c:pt idx="1338">
                  <c:v>-138.35</c:v>
                </c:pt>
                <c:pt idx="1339">
                  <c:v>-138.328</c:v>
                </c:pt>
                <c:pt idx="1340">
                  <c:v>-138.32</c:v>
                </c:pt>
                <c:pt idx="1341">
                  <c:v>-138.286</c:v>
                </c:pt>
                <c:pt idx="1342">
                  <c:v>-138.279</c:v>
                </c:pt>
                <c:pt idx="1343">
                  <c:v>-138.26499999999999</c:v>
                </c:pt>
                <c:pt idx="1344">
                  <c:v>-138.245</c:v>
                </c:pt>
                <c:pt idx="1345">
                  <c:v>-138.227</c:v>
                </c:pt>
                <c:pt idx="1346">
                  <c:v>-138.209</c:v>
                </c:pt>
                <c:pt idx="1347">
                  <c:v>-138.197</c:v>
                </c:pt>
                <c:pt idx="1348">
                  <c:v>-138.203</c:v>
                </c:pt>
                <c:pt idx="1349">
                  <c:v>-138.196</c:v>
                </c:pt>
                <c:pt idx="1350">
                  <c:v>-138.167</c:v>
                </c:pt>
                <c:pt idx="1351">
                  <c:v>-138.148</c:v>
                </c:pt>
                <c:pt idx="1352">
                  <c:v>-138.12700000000001</c:v>
                </c:pt>
                <c:pt idx="1353">
                  <c:v>-138.10900000000001</c:v>
                </c:pt>
                <c:pt idx="1354">
                  <c:v>-138.06</c:v>
                </c:pt>
                <c:pt idx="1355">
                  <c:v>-138.03899999999999</c:v>
                </c:pt>
                <c:pt idx="1356">
                  <c:v>-137.999</c:v>
                </c:pt>
                <c:pt idx="1357">
                  <c:v>-137.977</c:v>
                </c:pt>
                <c:pt idx="1358">
                  <c:v>-137.97300000000001</c:v>
                </c:pt>
                <c:pt idx="1359">
                  <c:v>-137.941</c:v>
                </c:pt>
                <c:pt idx="1360">
                  <c:v>-137.93700000000001</c:v>
                </c:pt>
                <c:pt idx="1361">
                  <c:v>-137.91399999999999</c:v>
                </c:pt>
                <c:pt idx="1362">
                  <c:v>-137.91</c:v>
                </c:pt>
                <c:pt idx="1363">
                  <c:v>-137.89099999999999</c:v>
                </c:pt>
                <c:pt idx="1364">
                  <c:v>-137.87700000000001</c:v>
                </c:pt>
                <c:pt idx="1365">
                  <c:v>-137.85900000000001</c:v>
                </c:pt>
                <c:pt idx="1366">
                  <c:v>-137.797</c:v>
                </c:pt>
                <c:pt idx="1367">
                  <c:v>-137.773</c:v>
                </c:pt>
                <c:pt idx="1368">
                  <c:v>-137.738</c:v>
                </c:pt>
                <c:pt idx="1369">
                  <c:v>-137.70099999999999</c:v>
                </c:pt>
                <c:pt idx="1370">
                  <c:v>-137.68299999999999</c:v>
                </c:pt>
                <c:pt idx="1371">
                  <c:v>-137.654</c:v>
                </c:pt>
                <c:pt idx="1372">
                  <c:v>-137.61500000000001</c:v>
                </c:pt>
                <c:pt idx="1373">
                  <c:v>-137.58000000000001</c:v>
                </c:pt>
                <c:pt idx="1374">
                  <c:v>-137.58000000000001</c:v>
                </c:pt>
                <c:pt idx="1375">
                  <c:v>-137.57300000000001</c:v>
                </c:pt>
                <c:pt idx="1376">
                  <c:v>-137.55799999999999</c:v>
                </c:pt>
                <c:pt idx="1377">
                  <c:v>-137.53399999999999</c:v>
                </c:pt>
                <c:pt idx="1378">
                  <c:v>-137.53</c:v>
                </c:pt>
                <c:pt idx="1379">
                  <c:v>-137.52500000000001</c:v>
                </c:pt>
                <c:pt idx="1380">
                  <c:v>-137.50899999999999</c:v>
                </c:pt>
                <c:pt idx="1381">
                  <c:v>-137.483</c:v>
                </c:pt>
                <c:pt idx="1382">
                  <c:v>-137.459</c:v>
                </c:pt>
                <c:pt idx="1383">
                  <c:v>-137.43199999999999</c:v>
                </c:pt>
                <c:pt idx="1384">
                  <c:v>-137.42500000000001</c:v>
                </c:pt>
                <c:pt idx="1385">
                  <c:v>-137.42099999999999</c:v>
                </c:pt>
                <c:pt idx="1386">
                  <c:v>-137.39400000000001</c:v>
                </c:pt>
                <c:pt idx="1387">
                  <c:v>-137.37799999999999</c:v>
                </c:pt>
                <c:pt idx="1388">
                  <c:v>-137.35499999999999</c:v>
                </c:pt>
                <c:pt idx="1389">
                  <c:v>-137.36199999999999</c:v>
                </c:pt>
                <c:pt idx="1390">
                  <c:v>-137.35400000000001</c:v>
                </c:pt>
                <c:pt idx="1391">
                  <c:v>-137.36099999999999</c:v>
                </c:pt>
                <c:pt idx="1392">
                  <c:v>-137.34899999999999</c:v>
                </c:pt>
                <c:pt idx="1393">
                  <c:v>-137.328</c:v>
                </c:pt>
                <c:pt idx="1394">
                  <c:v>-137.33000000000001</c:v>
                </c:pt>
                <c:pt idx="1395">
                  <c:v>-137.31700000000001</c:v>
                </c:pt>
                <c:pt idx="1396">
                  <c:v>-137.31399999999999</c:v>
                </c:pt>
                <c:pt idx="1397">
                  <c:v>-137.31</c:v>
                </c:pt>
                <c:pt idx="1398">
                  <c:v>-137.286</c:v>
                </c:pt>
                <c:pt idx="1399">
                  <c:v>-137.28200000000001</c:v>
                </c:pt>
                <c:pt idx="1400">
                  <c:v>-137.274</c:v>
                </c:pt>
                <c:pt idx="1401">
                  <c:v>-137.292</c:v>
                </c:pt>
                <c:pt idx="1402">
                  <c:v>-137.28299999999999</c:v>
                </c:pt>
                <c:pt idx="1403">
                  <c:v>-137.27600000000001</c:v>
                </c:pt>
                <c:pt idx="1404">
                  <c:v>-137.28100000000001</c:v>
                </c:pt>
                <c:pt idx="1405">
                  <c:v>-137.27500000000001</c:v>
                </c:pt>
                <c:pt idx="1406">
                  <c:v>-137.27500000000001</c:v>
                </c:pt>
                <c:pt idx="1407">
                  <c:v>-137.27600000000001</c:v>
                </c:pt>
                <c:pt idx="1408">
                  <c:v>-137.274</c:v>
                </c:pt>
                <c:pt idx="1409">
                  <c:v>-137.285</c:v>
                </c:pt>
                <c:pt idx="1410">
                  <c:v>-137.27600000000001</c:v>
                </c:pt>
                <c:pt idx="1411">
                  <c:v>-137.256</c:v>
                </c:pt>
                <c:pt idx="1412">
                  <c:v>-137.27600000000001</c:v>
                </c:pt>
                <c:pt idx="1413">
                  <c:v>-137.27099999999999</c:v>
                </c:pt>
                <c:pt idx="1414">
                  <c:v>-137.25800000000001</c:v>
                </c:pt>
                <c:pt idx="1415">
                  <c:v>-137.23099999999999</c:v>
                </c:pt>
                <c:pt idx="1416">
                  <c:v>-137.251</c:v>
                </c:pt>
                <c:pt idx="1417">
                  <c:v>-137.23500000000001</c:v>
                </c:pt>
                <c:pt idx="1418">
                  <c:v>-137.25700000000001</c:v>
                </c:pt>
                <c:pt idx="1419">
                  <c:v>-137.25700000000001</c:v>
                </c:pt>
                <c:pt idx="1420">
                  <c:v>-137.244</c:v>
                </c:pt>
                <c:pt idx="1421">
                  <c:v>-137.22900000000001</c:v>
                </c:pt>
                <c:pt idx="1422">
                  <c:v>-137.268</c:v>
                </c:pt>
                <c:pt idx="1423">
                  <c:v>-137.27500000000001</c:v>
                </c:pt>
                <c:pt idx="1424">
                  <c:v>-137.24700000000001</c:v>
                </c:pt>
                <c:pt idx="1425">
                  <c:v>-137.25399999999999</c:v>
                </c:pt>
                <c:pt idx="1426">
                  <c:v>-137.25299999999999</c:v>
                </c:pt>
                <c:pt idx="1427">
                  <c:v>-137.22900000000001</c:v>
                </c:pt>
                <c:pt idx="1428">
                  <c:v>-137.21299999999999</c:v>
                </c:pt>
                <c:pt idx="1429">
                  <c:v>-137.197</c:v>
                </c:pt>
                <c:pt idx="1430">
                  <c:v>-137.19900000000001</c:v>
                </c:pt>
                <c:pt idx="1431">
                  <c:v>-137.178</c:v>
                </c:pt>
                <c:pt idx="1432">
                  <c:v>-137.13200000000001</c:v>
                </c:pt>
                <c:pt idx="1433">
                  <c:v>-137.10400000000001</c:v>
                </c:pt>
                <c:pt idx="1434">
                  <c:v>-137.08799999999999</c:v>
                </c:pt>
                <c:pt idx="1435">
                  <c:v>-137.113</c:v>
                </c:pt>
                <c:pt idx="1436">
                  <c:v>-137.10900000000001</c:v>
                </c:pt>
                <c:pt idx="1437">
                  <c:v>-137.13399999999999</c:v>
                </c:pt>
                <c:pt idx="1438">
                  <c:v>-137.107</c:v>
                </c:pt>
                <c:pt idx="1439">
                  <c:v>-137.11799999999999</c:v>
                </c:pt>
                <c:pt idx="1440">
                  <c:v>-137.14599999999999</c:v>
                </c:pt>
                <c:pt idx="1441">
                  <c:v>-137.13900000000001</c:v>
                </c:pt>
                <c:pt idx="1442">
                  <c:v>-137.15299999999999</c:v>
                </c:pt>
                <c:pt idx="1443">
                  <c:v>-137.136</c:v>
                </c:pt>
                <c:pt idx="1444">
                  <c:v>-137.124</c:v>
                </c:pt>
                <c:pt idx="1445">
                  <c:v>-137.10599999999999</c:v>
                </c:pt>
                <c:pt idx="1446">
                  <c:v>-137.11500000000001</c:v>
                </c:pt>
                <c:pt idx="1447">
                  <c:v>-137.136</c:v>
                </c:pt>
                <c:pt idx="1448">
                  <c:v>-137.12100000000001</c:v>
                </c:pt>
                <c:pt idx="1449">
                  <c:v>-137.10599999999999</c:v>
                </c:pt>
                <c:pt idx="1450">
                  <c:v>-137.08199999999999</c:v>
                </c:pt>
                <c:pt idx="1451">
                  <c:v>-137.08099999999999</c:v>
                </c:pt>
                <c:pt idx="1452">
                  <c:v>-137.08799999999999</c:v>
                </c:pt>
                <c:pt idx="1453">
                  <c:v>-137.08099999999999</c:v>
                </c:pt>
                <c:pt idx="1454">
                  <c:v>-137.08199999999999</c:v>
                </c:pt>
                <c:pt idx="1455">
                  <c:v>-137.09700000000001</c:v>
                </c:pt>
                <c:pt idx="1456">
                  <c:v>-137.08799999999999</c:v>
                </c:pt>
                <c:pt idx="1457">
                  <c:v>-137.1</c:v>
                </c:pt>
                <c:pt idx="1458">
                  <c:v>-137.07</c:v>
                </c:pt>
                <c:pt idx="1459">
                  <c:v>-137.06399999999999</c:v>
                </c:pt>
                <c:pt idx="1460">
                  <c:v>-137.053</c:v>
                </c:pt>
                <c:pt idx="1461">
                  <c:v>-137.06100000000001</c:v>
                </c:pt>
                <c:pt idx="1462">
                  <c:v>-137.07499999999999</c:v>
                </c:pt>
                <c:pt idx="1463">
                  <c:v>-137.06700000000001</c:v>
                </c:pt>
                <c:pt idx="1464">
                  <c:v>-137.06</c:v>
                </c:pt>
                <c:pt idx="1465">
                  <c:v>-137.06299999999999</c:v>
                </c:pt>
                <c:pt idx="1466">
                  <c:v>-137.06299999999999</c:v>
                </c:pt>
                <c:pt idx="1467">
                  <c:v>-137.06700000000001</c:v>
                </c:pt>
                <c:pt idx="1468">
                  <c:v>-137.089</c:v>
                </c:pt>
                <c:pt idx="1469">
                  <c:v>-137.095</c:v>
                </c:pt>
                <c:pt idx="1470">
                  <c:v>-137.08199999999999</c:v>
                </c:pt>
                <c:pt idx="1471">
                  <c:v>-137.09100000000001</c:v>
                </c:pt>
                <c:pt idx="1472">
                  <c:v>-137.07</c:v>
                </c:pt>
                <c:pt idx="1473">
                  <c:v>-137.06700000000001</c:v>
                </c:pt>
                <c:pt idx="1474">
                  <c:v>-137.077</c:v>
                </c:pt>
                <c:pt idx="1475">
                  <c:v>-137.08099999999999</c:v>
                </c:pt>
                <c:pt idx="1476">
                  <c:v>-137.06399999999999</c:v>
                </c:pt>
                <c:pt idx="1477">
                  <c:v>-137.042</c:v>
                </c:pt>
                <c:pt idx="1478">
                  <c:v>-137.04300000000001</c:v>
                </c:pt>
                <c:pt idx="1479">
                  <c:v>-137.053</c:v>
                </c:pt>
                <c:pt idx="1480">
                  <c:v>-137.04900000000001</c:v>
                </c:pt>
                <c:pt idx="1481">
                  <c:v>-137.02099999999999</c:v>
                </c:pt>
                <c:pt idx="1482">
                  <c:v>-136.99799999999999</c:v>
                </c:pt>
                <c:pt idx="1483">
                  <c:v>-137.00299999999999</c:v>
                </c:pt>
                <c:pt idx="1484">
                  <c:v>-136.999</c:v>
                </c:pt>
                <c:pt idx="1485">
                  <c:v>-137</c:v>
                </c:pt>
                <c:pt idx="1486">
                  <c:v>-136.977</c:v>
                </c:pt>
                <c:pt idx="1487">
                  <c:v>-136.96799999999999</c:v>
                </c:pt>
                <c:pt idx="1488">
                  <c:v>-136.94800000000001</c:v>
                </c:pt>
                <c:pt idx="1489">
                  <c:v>-136.959</c:v>
                </c:pt>
                <c:pt idx="1490">
                  <c:v>-136.93799999999999</c:v>
                </c:pt>
                <c:pt idx="1491">
                  <c:v>-136.964</c:v>
                </c:pt>
                <c:pt idx="1492">
                  <c:v>-136.964</c:v>
                </c:pt>
                <c:pt idx="1493">
                  <c:v>-136.94900000000001</c:v>
                </c:pt>
                <c:pt idx="1494">
                  <c:v>-136.964</c:v>
                </c:pt>
                <c:pt idx="1495">
                  <c:v>-136.94999999999999</c:v>
                </c:pt>
                <c:pt idx="1496">
                  <c:v>-136.953</c:v>
                </c:pt>
                <c:pt idx="1497">
                  <c:v>-136.95599999999999</c:v>
                </c:pt>
                <c:pt idx="1498">
                  <c:v>-136.96</c:v>
                </c:pt>
                <c:pt idx="1499">
                  <c:v>-136.94499999999999</c:v>
                </c:pt>
                <c:pt idx="1500">
                  <c:v>-136.93799999999999</c:v>
                </c:pt>
                <c:pt idx="1501">
                  <c:v>-136.916</c:v>
                </c:pt>
                <c:pt idx="1502">
                  <c:v>-136.87799999999999</c:v>
                </c:pt>
                <c:pt idx="1503">
                  <c:v>-136.874</c:v>
                </c:pt>
                <c:pt idx="1504">
                  <c:v>-136.869</c:v>
                </c:pt>
                <c:pt idx="1505">
                  <c:v>-136.863</c:v>
                </c:pt>
                <c:pt idx="1506">
                  <c:v>-136.82400000000001</c:v>
                </c:pt>
                <c:pt idx="1507">
                  <c:v>-136.82400000000001</c:v>
                </c:pt>
                <c:pt idx="1508">
                  <c:v>-136.79499999999999</c:v>
                </c:pt>
                <c:pt idx="1509">
                  <c:v>-136.79499999999999</c:v>
                </c:pt>
                <c:pt idx="1510">
                  <c:v>-136.78700000000001</c:v>
                </c:pt>
                <c:pt idx="1511">
                  <c:v>-136.78299999999999</c:v>
                </c:pt>
                <c:pt idx="1512">
                  <c:v>-136.75800000000001</c:v>
                </c:pt>
                <c:pt idx="1513">
                  <c:v>-136.75800000000001</c:v>
                </c:pt>
                <c:pt idx="1514">
                  <c:v>-136.745</c:v>
                </c:pt>
                <c:pt idx="1515">
                  <c:v>-136.71600000000001</c:v>
                </c:pt>
                <c:pt idx="1516">
                  <c:v>-136.709</c:v>
                </c:pt>
                <c:pt idx="1517">
                  <c:v>-136.709</c:v>
                </c:pt>
                <c:pt idx="1518">
                  <c:v>-136.684</c:v>
                </c:pt>
                <c:pt idx="1519">
                  <c:v>-136.66</c:v>
                </c:pt>
                <c:pt idx="1520">
                  <c:v>-136.673</c:v>
                </c:pt>
                <c:pt idx="1521">
                  <c:v>-136.655</c:v>
                </c:pt>
                <c:pt idx="1522">
                  <c:v>-136.63999999999999</c:v>
                </c:pt>
                <c:pt idx="1523">
                  <c:v>-136.60900000000001</c:v>
                </c:pt>
                <c:pt idx="1524">
                  <c:v>-136.59</c:v>
                </c:pt>
                <c:pt idx="1525">
                  <c:v>-136.584</c:v>
                </c:pt>
                <c:pt idx="1526">
                  <c:v>-136.57599999999999</c:v>
                </c:pt>
                <c:pt idx="1527">
                  <c:v>-136.566</c:v>
                </c:pt>
                <c:pt idx="1528">
                  <c:v>-136.52500000000001</c:v>
                </c:pt>
                <c:pt idx="1529">
                  <c:v>-136.5</c:v>
                </c:pt>
                <c:pt idx="1530">
                  <c:v>-136.483</c:v>
                </c:pt>
                <c:pt idx="1531">
                  <c:v>-136.464</c:v>
                </c:pt>
                <c:pt idx="1532">
                  <c:v>-136.45500000000001</c:v>
                </c:pt>
                <c:pt idx="1533">
                  <c:v>-136.452</c:v>
                </c:pt>
                <c:pt idx="1534">
                  <c:v>-136.43299999999999</c:v>
                </c:pt>
                <c:pt idx="1535">
                  <c:v>-136.398</c:v>
                </c:pt>
                <c:pt idx="1536">
                  <c:v>-136.37100000000001</c:v>
                </c:pt>
                <c:pt idx="1537">
                  <c:v>-136.34299999999999</c:v>
                </c:pt>
                <c:pt idx="1538">
                  <c:v>-136.315</c:v>
                </c:pt>
                <c:pt idx="1539">
                  <c:v>-136.28200000000001</c:v>
                </c:pt>
                <c:pt idx="1540">
                  <c:v>-136.26400000000001</c:v>
                </c:pt>
                <c:pt idx="1541">
                  <c:v>-136.251</c:v>
                </c:pt>
                <c:pt idx="1542">
                  <c:v>-136.26</c:v>
                </c:pt>
                <c:pt idx="1543">
                  <c:v>-136.23599999999999</c:v>
                </c:pt>
                <c:pt idx="1544">
                  <c:v>-136.214</c:v>
                </c:pt>
                <c:pt idx="1545">
                  <c:v>-136.19999999999999</c:v>
                </c:pt>
                <c:pt idx="1546">
                  <c:v>-136.17400000000001</c:v>
                </c:pt>
                <c:pt idx="1547">
                  <c:v>-136.15</c:v>
                </c:pt>
                <c:pt idx="1548">
                  <c:v>-136.108</c:v>
                </c:pt>
                <c:pt idx="1549">
                  <c:v>-136.08199999999999</c:v>
                </c:pt>
                <c:pt idx="1550">
                  <c:v>-136.04300000000001</c:v>
                </c:pt>
                <c:pt idx="1551">
                  <c:v>-136.00899999999999</c:v>
                </c:pt>
                <c:pt idx="1552">
                  <c:v>-135.989</c:v>
                </c:pt>
                <c:pt idx="1553">
                  <c:v>-135.959</c:v>
                </c:pt>
                <c:pt idx="1554">
                  <c:v>-135.947</c:v>
                </c:pt>
                <c:pt idx="1555">
                  <c:v>-135.93100000000001</c:v>
                </c:pt>
                <c:pt idx="1556">
                  <c:v>-135.874</c:v>
                </c:pt>
                <c:pt idx="1557">
                  <c:v>-135.86099999999999</c:v>
                </c:pt>
                <c:pt idx="1558">
                  <c:v>-135.84200000000001</c:v>
                </c:pt>
                <c:pt idx="1559">
                  <c:v>-135.798</c:v>
                </c:pt>
                <c:pt idx="1560">
                  <c:v>-135.76599999999999</c:v>
                </c:pt>
                <c:pt idx="1561">
                  <c:v>-135.72</c:v>
                </c:pt>
                <c:pt idx="1562">
                  <c:v>-135.68700000000001</c:v>
                </c:pt>
                <c:pt idx="1563">
                  <c:v>-135.63</c:v>
                </c:pt>
                <c:pt idx="1564">
                  <c:v>-135.60599999999999</c:v>
                </c:pt>
                <c:pt idx="1565">
                  <c:v>-135.58099999999999</c:v>
                </c:pt>
                <c:pt idx="1566">
                  <c:v>-135.565</c:v>
                </c:pt>
                <c:pt idx="1567">
                  <c:v>-135.529</c:v>
                </c:pt>
                <c:pt idx="1568">
                  <c:v>-135.50399999999999</c:v>
                </c:pt>
                <c:pt idx="1569">
                  <c:v>-135.47999999999999</c:v>
                </c:pt>
                <c:pt idx="1570">
                  <c:v>-135.46100000000001</c:v>
                </c:pt>
                <c:pt idx="1571">
                  <c:v>-135.423</c:v>
                </c:pt>
                <c:pt idx="1572">
                  <c:v>-135.376</c:v>
                </c:pt>
                <c:pt idx="1573">
                  <c:v>-135.34</c:v>
                </c:pt>
                <c:pt idx="1574">
                  <c:v>-135.309</c:v>
                </c:pt>
                <c:pt idx="1575">
                  <c:v>-135.286</c:v>
                </c:pt>
                <c:pt idx="1576">
                  <c:v>-135.25800000000001</c:v>
                </c:pt>
                <c:pt idx="1577">
                  <c:v>-135.208</c:v>
                </c:pt>
                <c:pt idx="1578">
                  <c:v>-135.179</c:v>
                </c:pt>
                <c:pt idx="1579">
                  <c:v>-135.136</c:v>
                </c:pt>
                <c:pt idx="1580">
                  <c:v>-135.12200000000001</c:v>
                </c:pt>
                <c:pt idx="1581">
                  <c:v>-135.08600000000001</c:v>
                </c:pt>
                <c:pt idx="1582">
                  <c:v>-135.03100000000001</c:v>
                </c:pt>
                <c:pt idx="1583">
                  <c:v>-135.001</c:v>
                </c:pt>
                <c:pt idx="1584">
                  <c:v>-134.958</c:v>
                </c:pt>
                <c:pt idx="1585">
                  <c:v>-134.90299999999999</c:v>
                </c:pt>
                <c:pt idx="1586">
                  <c:v>-134.852</c:v>
                </c:pt>
                <c:pt idx="1587">
                  <c:v>-134.81</c:v>
                </c:pt>
                <c:pt idx="1588">
                  <c:v>-134.76300000000001</c:v>
                </c:pt>
                <c:pt idx="1589">
                  <c:v>-134.72399999999999</c:v>
                </c:pt>
                <c:pt idx="1590">
                  <c:v>-134.684</c:v>
                </c:pt>
                <c:pt idx="1591">
                  <c:v>-134.64099999999999</c:v>
                </c:pt>
                <c:pt idx="1592">
                  <c:v>-134.62299999999999</c:v>
                </c:pt>
                <c:pt idx="1593">
                  <c:v>-134.59100000000001</c:v>
                </c:pt>
                <c:pt idx="1594">
                  <c:v>-134.52799999999999</c:v>
                </c:pt>
                <c:pt idx="1595">
                  <c:v>-134.50899999999999</c:v>
                </c:pt>
                <c:pt idx="1596">
                  <c:v>-134.488</c:v>
                </c:pt>
                <c:pt idx="1597">
                  <c:v>-134.44800000000001</c:v>
                </c:pt>
                <c:pt idx="1598">
                  <c:v>-134.434</c:v>
                </c:pt>
                <c:pt idx="1599">
                  <c:v>-134.392</c:v>
                </c:pt>
                <c:pt idx="1600">
                  <c:v>-134.34700000000001</c:v>
                </c:pt>
                <c:pt idx="1601">
                  <c:v>-134.31100000000001</c:v>
                </c:pt>
                <c:pt idx="1602">
                  <c:v>-134.32300000000001</c:v>
                </c:pt>
                <c:pt idx="1603">
                  <c:v>-134.30600000000001</c:v>
                </c:pt>
                <c:pt idx="1604">
                  <c:v>-134.25800000000001</c:v>
                </c:pt>
                <c:pt idx="1605">
                  <c:v>-134.19800000000001</c:v>
                </c:pt>
                <c:pt idx="1606">
                  <c:v>-134.17599999999999</c:v>
                </c:pt>
                <c:pt idx="1607">
                  <c:v>-134.15</c:v>
                </c:pt>
                <c:pt idx="1608">
                  <c:v>-134.12100000000001</c:v>
                </c:pt>
                <c:pt idx="1609">
                  <c:v>-134.05699999999999</c:v>
                </c:pt>
                <c:pt idx="1610">
                  <c:v>-134.03700000000001</c:v>
                </c:pt>
                <c:pt idx="1611">
                  <c:v>-134.035</c:v>
                </c:pt>
                <c:pt idx="1612">
                  <c:v>-134.00399999999999</c:v>
                </c:pt>
                <c:pt idx="1613">
                  <c:v>-133.971</c:v>
                </c:pt>
                <c:pt idx="1614">
                  <c:v>-133.94300000000001</c:v>
                </c:pt>
                <c:pt idx="1615">
                  <c:v>-133.929</c:v>
                </c:pt>
                <c:pt idx="1616">
                  <c:v>-133.89599999999999</c:v>
                </c:pt>
                <c:pt idx="1617">
                  <c:v>-133.876</c:v>
                </c:pt>
                <c:pt idx="1618">
                  <c:v>-133.87</c:v>
                </c:pt>
                <c:pt idx="1619">
                  <c:v>-133.833</c:v>
                </c:pt>
                <c:pt idx="1620">
                  <c:v>-133.81800000000001</c:v>
                </c:pt>
                <c:pt idx="1621">
                  <c:v>-133.79300000000001</c:v>
                </c:pt>
                <c:pt idx="1622">
                  <c:v>-133.75899999999999</c:v>
                </c:pt>
                <c:pt idx="1623">
                  <c:v>-133.756</c:v>
                </c:pt>
                <c:pt idx="1624">
                  <c:v>-133.73400000000001</c:v>
                </c:pt>
                <c:pt idx="1625">
                  <c:v>-133.71100000000001</c:v>
                </c:pt>
                <c:pt idx="1626">
                  <c:v>-133.678</c:v>
                </c:pt>
                <c:pt idx="1627">
                  <c:v>-133.65199999999999</c:v>
                </c:pt>
                <c:pt idx="1628">
                  <c:v>-133.62299999999999</c:v>
                </c:pt>
                <c:pt idx="1629">
                  <c:v>-133.60499999999999</c:v>
                </c:pt>
                <c:pt idx="1630">
                  <c:v>-133.57300000000001</c:v>
                </c:pt>
                <c:pt idx="1631">
                  <c:v>-133.55000000000001</c:v>
                </c:pt>
                <c:pt idx="1632">
                  <c:v>-133.50899999999999</c:v>
                </c:pt>
                <c:pt idx="1633">
                  <c:v>-133.49799999999999</c:v>
                </c:pt>
                <c:pt idx="1634">
                  <c:v>-133.46600000000001</c:v>
                </c:pt>
                <c:pt idx="1635">
                  <c:v>-133.46700000000001</c:v>
                </c:pt>
                <c:pt idx="1636">
                  <c:v>-133.42400000000001</c:v>
                </c:pt>
                <c:pt idx="1637">
                  <c:v>-133.39400000000001</c:v>
                </c:pt>
                <c:pt idx="1638">
                  <c:v>-133.34800000000001</c:v>
                </c:pt>
                <c:pt idx="1639">
                  <c:v>-133.32300000000001</c:v>
                </c:pt>
                <c:pt idx="1640">
                  <c:v>-133.30500000000001</c:v>
                </c:pt>
                <c:pt idx="1641">
                  <c:v>-133.25800000000001</c:v>
                </c:pt>
                <c:pt idx="1642">
                  <c:v>-133.23400000000001</c:v>
                </c:pt>
                <c:pt idx="1643">
                  <c:v>-133.21199999999999</c:v>
                </c:pt>
                <c:pt idx="1644">
                  <c:v>-133.19399999999999</c:v>
                </c:pt>
                <c:pt idx="1645">
                  <c:v>-133.15799999999999</c:v>
                </c:pt>
                <c:pt idx="1646">
                  <c:v>-133.119</c:v>
                </c:pt>
                <c:pt idx="1647">
                  <c:v>-133.08199999999999</c:v>
                </c:pt>
                <c:pt idx="1648">
                  <c:v>-133.06200000000001</c:v>
                </c:pt>
                <c:pt idx="1649">
                  <c:v>-133.03700000000001</c:v>
                </c:pt>
                <c:pt idx="1650">
                  <c:v>-133.01499999999999</c:v>
                </c:pt>
                <c:pt idx="1651">
                  <c:v>-132.99299999999999</c:v>
                </c:pt>
                <c:pt idx="1652">
                  <c:v>-132.96899999999999</c:v>
                </c:pt>
                <c:pt idx="1653">
                  <c:v>-132.91900000000001</c:v>
                </c:pt>
                <c:pt idx="1654">
                  <c:v>-132.869</c:v>
                </c:pt>
                <c:pt idx="1655">
                  <c:v>-132.85300000000001</c:v>
                </c:pt>
                <c:pt idx="1656">
                  <c:v>-132.82599999999999</c:v>
                </c:pt>
                <c:pt idx="1657">
                  <c:v>-132.80600000000001</c:v>
                </c:pt>
                <c:pt idx="1658">
                  <c:v>-132.74</c:v>
                </c:pt>
                <c:pt idx="1659">
                  <c:v>-132.68799999999999</c:v>
                </c:pt>
                <c:pt idx="1660">
                  <c:v>-132.667</c:v>
                </c:pt>
                <c:pt idx="1661">
                  <c:v>-132.661</c:v>
                </c:pt>
                <c:pt idx="1662">
                  <c:v>-132.62100000000001</c:v>
                </c:pt>
                <c:pt idx="1663">
                  <c:v>-132.57300000000001</c:v>
                </c:pt>
                <c:pt idx="1664">
                  <c:v>-132.52000000000001</c:v>
                </c:pt>
                <c:pt idx="1665">
                  <c:v>-132.51400000000001</c:v>
                </c:pt>
                <c:pt idx="1666">
                  <c:v>-132.51400000000001</c:v>
                </c:pt>
                <c:pt idx="1667">
                  <c:v>-132.44999999999999</c:v>
                </c:pt>
                <c:pt idx="1668">
                  <c:v>-132.42400000000001</c:v>
                </c:pt>
                <c:pt idx="1669">
                  <c:v>-132.399</c:v>
                </c:pt>
                <c:pt idx="1670">
                  <c:v>-132.36600000000001</c:v>
                </c:pt>
                <c:pt idx="1671">
                  <c:v>-132.34200000000001</c:v>
                </c:pt>
                <c:pt idx="1672">
                  <c:v>-132.33099999999999</c:v>
                </c:pt>
                <c:pt idx="1673">
                  <c:v>-132.30799999999999</c:v>
                </c:pt>
                <c:pt idx="1674">
                  <c:v>-132.26599999999999</c:v>
                </c:pt>
                <c:pt idx="1675">
                  <c:v>-132.26300000000001</c:v>
                </c:pt>
                <c:pt idx="1676">
                  <c:v>-132.26300000000001</c:v>
                </c:pt>
                <c:pt idx="1677">
                  <c:v>-132.227</c:v>
                </c:pt>
                <c:pt idx="1678">
                  <c:v>-132.19499999999999</c:v>
                </c:pt>
                <c:pt idx="1679">
                  <c:v>-132.149</c:v>
                </c:pt>
                <c:pt idx="1680">
                  <c:v>-132.14099999999999</c:v>
                </c:pt>
                <c:pt idx="1681">
                  <c:v>-132.11199999999999</c:v>
                </c:pt>
                <c:pt idx="1682">
                  <c:v>-132.09100000000001</c:v>
                </c:pt>
                <c:pt idx="1683">
                  <c:v>-132.07599999999999</c:v>
                </c:pt>
                <c:pt idx="1684">
                  <c:v>-132.048</c:v>
                </c:pt>
                <c:pt idx="1685">
                  <c:v>-132.01599999999999</c:v>
                </c:pt>
                <c:pt idx="1686">
                  <c:v>-131.994</c:v>
                </c:pt>
                <c:pt idx="1687">
                  <c:v>-131.97200000000001</c:v>
                </c:pt>
                <c:pt idx="1688">
                  <c:v>-131.93899999999999</c:v>
                </c:pt>
                <c:pt idx="1689">
                  <c:v>-131.92099999999999</c:v>
                </c:pt>
                <c:pt idx="1690">
                  <c:v>-131.88399999999999</c:v>
                </c:pt>
                <c:pt idx="1691">
                  <c:v>-131.88200000000001</c:v>
                </c:pt>
                <c:pt idx="1692">
                  <c:v>-131.85300000000001</c:v>
                </c:pt>
                <c:pt idx="1693">
                  <c:v>-131.81899999999999</c:v>
                </c:pt>
                <c:pt idx="1694">
                  <c:v>-131.79</c:v>
                </c:pt>
                <c:pt idx="1695">
                  <c:v>-131.76499999999999</c:v>
                </c:pt>
                <c:pt idx="1696">
                  <c:v>-131.72399999999999</c:v>
                </c:pt>
                <c:pt idx="1697">
                  <c:v>-131.71899999999999</c:v>
                </c:pt>
                <c:pt idx="1698">
                  <c:v>-131.697</c:v>
                </c:pt>
                <c:pt idx="1699">
                  <c:v>-131.68299999999999</c:v>
                </c:pt>
                <c:pt idx="1700">
                  <c:v>-131.65799999999999</c:v>
                </c:pt>
                <c:pt idx="1701">
                  <c:v>-131.66900000000001</c:v>
                </c:pt>
                <c:pt idx="1702">
                  <c:v>-131.66499999999999</c:v>
                </c:pt>
                <c:pt idx="1703">
                  <c:v>-131.63200000000001</c:v>
                </c:pt>
                <c:pt idx="1704">
                  <c:v>-131.61500000000001</c:v>
                </c:pt>
                <c:pt idx="1705">
                  <c:v>-131.58799999999999</c:v>
                </c:pt>
                <c:pt idx="1706">
                  <c:v>-131.547</c:v>
                </c:pt>
                <c:pt idx="1707">
                  <c:v>-131.53200000000001</c:v>
                </c:pt>
                <c:pt idx="1708">
                  <c:v>-131.53399999999999</c:v>
                </c:pt>
                <c:pt idx="1709">
                  <c:v>-131.50899999999999</c:v>
                </c:pt>
                <c:pt idx="1710">
                  <c:v>-131.50700000000001</c:v>
                </c:pt>
                <c:pt idx="1711">
                  <c:v>-131.51400000000001</c:v>
                </c:pt>
                <c:pt idx="1712">
                  <c:v>-131.52199999999999</c:v>
                </c:pt>
                <c:pt idx="1713">
                  <c:v>-131.51</c:v>
                </c:pt>
                <c:pt idx="1714">
                  <c:v>-131.47300000000001</c:v>
                </c:pt>
                <c:pt idx="1715">
                  <c:v>-131.452</c:v>
                </c:pt>
                <c:pt idx="1716">
                  <c:v>-131.452</c:v>
                </c:pt>
                <c:pt idx="1717">
                  <c:v>-131.453</c:v>
                </c:pt>
                <c:pt idx="1718">
                  <c:v>-131.42400000000001</c:v>
                </c:pt>
                <c:pt idx="1719">
                  <c:v>-131.43199999999999</c:v>
                </c:pt>
                <c:pt idx="1720">
                  <c:v>-131.428</c:v>
                </c:pt>
                <c:pt idx="1721">
                  <c:v>-131.40700000000001</c:v>
                </c:pt>
                <c:pt idx="1722">
                  <c:v>-131.386</c:v>
                </c:pt>
                <c:pt idx="1723">
                  <c:v>-131.37700000000001</c:v>
                </c:pt>
                <c:pt idx="1724">
                  <c:v>-131.36699999999999</c:v>
                </c:pt>
                <c:pt idx="1725">
                  <c:v>-131.35599999999999</c:v>
                </c:pt>
                <c:pt idx="1726">
                  <c:v>-131.33699999999999</c:v>
                </c:pt>
                <c:pt idx="1727">
                  <c:v>-131.31899999999999</c:v>
                </c:pt>
                <c:pt idx="1728">
                  <c:v>-131.29599999999999</c:v>
                </c:pt>
                <c:pt idx="1729">
                  <c:v>-131.30600000000001</c:v>
                </c:pt>
                <c:pt idx="1730">
                  <c:v>-131.30199999999999</c:v>
                </c:pt>
                <c:pt idx="1731">
                  <c:v>-131.27799999999999</c:v>
                </c:pt>
                <c:pt idx="1732">
                  <c:v>-131.291</c:v>
                </c:pt>
                <c:pt idx="1733">
                  <c:v>-131.28200000000001</c:v>
                </c:pt>
                <c:pt idx="1734">
                  <c:v>-131.26599999999999</c:v>
                </c:pt>
                <c:pt idx="1735">
                  <c:v>-131.25700000000001</c:v>
                </c:pt>
                <c:pt idx="1736">
                  <c:v>-131.27000000000001</c:v>
                </c:pt>
                <c:pt idx="1737">
                  <c:v>-131.267</c:v>
                </c:pt>
                <c:pt idx="1738">
                  <c:v>-131.25299999999999</c:v>
                </c:pt>
                <c:pt idx="1739">
                  <c:v>-131.239</c:v>
                </c:pt>
                <c:pt idx="1740">
                  <c:v>-131.23500000000001</c:v>
                </c:pt>
                <c:pt idx="1741">
                  <c:v>-131.22300000000001</c:v>
                </c:pt>
                <c:pt idx="1742">
                  <c:v>-131.227</c:v>
                </c:pt>
                <c:pt idx="1743">
                  <c:v>-131.23099999999999</c:v>
                </c:pt>
                <c:pt idx="1744">
                  <c:v>-131.23400000000001</c:v>
                </c:pt>
                <c:pt idx="1745">
                  <c:v>-131.239</c:v>
                </c:pt>
                <c:pt idx="1746">
                  <c:v>-131.21700000000001</c:v>
                </c:pt>
                <c:pt idx="1747">
                  <c:v>-131.203</c:v>
                </c:pt>
                <c:pt idx="1748">
                  <c:v>-131.18700000000001</c:v>
                </c:pt>
                <c:pt idx="1749">
                  <c:v>-131.184</c:v>
                </c:pt>
                <c:pt idx="1750">
                  <c:v>-131.191</c:v>
                </c:pt>
                <c:pt idx="1751">
                  <c:v>-131.203</c:v>
                </c:pt>
                <c:pt idx="1752">
                  <c:v>-131.191</c:v>
                </c:pt>
                <c:pt idx="1753">
                  <c:v>-131.20599999999999</c:v>
                </c:pt>
                <c:pt idx="1754">
                  <c:v>-131.18799999999999</c:v>
                </c:pt>
                <c:pt idx="1755">
                  <c:v>-131.196</c:v>
                </c:pt>
                <c:pt idx="1756">
                  <c:v>-131.19399999999999</c:v>
                </c:pt>
                <c:pt idx="1757">
                  <c:v>-131.185</c:v>
                </c:pt>
                <c:pt idx="1758">
                  <c:v>-131.16200000000001</c:v>
                </c:pt>
                <c:pt idx="1759">
                  <c:v>-131.15899999999999</c:v>
                </c:pt>
                <c:pt idx="1760">
                  <c:v>-131.178</c:v>
                </c:pt>
                <c:pt idx="1761">
                  <c:v>-131.173</c:v>
                </c:pt>
                <c:pt idx="1762">
                  <c:v>-131.18</c:v>
                </c:pt>
                <c:pt idx="1763">
                  <c:v>-131.178</c:v>
                </c:pt>
                <c:pt idx="1764">
                  <c:v>-131.19499999999999</c:v>
                </c:pt>
                <c:pt idx="1765">
                  <c:v>-131.18799999999999</c:v>
                </c:pt>
                <c:pt idx="1766">
                  <c:v>-131.18700000000001</c:v>
                </c:pt>
                <c:pt idx="1767">
                  <c:v>-131.185</c:v>
                </c:pt>
                <c:pt idx="1768">
                  <c:v>-131.22300000000001</c:v>
                </c:pt>
                <c:pt idx="1769">
                  <c:v>-131.21899999999999</c:v>
                </c:pt>
                <c:pt idx="1770">
                  <c:v>-131.22999999999999</c:v>
                </c:pt>
                <c:pt idx="1771">
                  <c:v>-131.238</c:v>
                </c:pt>
                <c:pt idx="1772">
                  <c:v>-131.233</c:v>
                </c:pt>
                <c:pt idx="1773">
                  <c:v>-131.24100000000001</c:v>
                </c:pt>
                <c:pt idx="1774">
                  <c:v>-131.273</c:v>
                </c:pt>
                <c:pt idx="1775">
                  <c:v>-131.274</c:v>
                </c:pt>
                <c:pt idx="1776">
                  <c:v>-131.27799999999999</c:v>
                </c:pt>
                <c:pt idx="1777">
                  <c:v>-131.25700000000001</c:v>
                </c:pt>
                <c:pt idx="1778">
                  <c:v>-131.274</c:v>
                </c:pt>
                <c:pt idx="1779">
                  <c:v>-131.27600000000001</c:v>
                </c:pt>
                <c:pt idx="1780">
                  <c:v>-131.273</c:v>
                </c:pt>
                <c:pt idx="1781">
                  <c:v>-131.298</c:v>
                </c:pt>
                <c:pt idx="1782">
                  <c:v>-131.30000000000001</c:v>
                </c:pt>
                <c:pt idx="1783">
                  <c:v>-131.29499999999999</c:v>
                </c:pt>
                <c:pt idx="1784">
                  <c:v>-131.31899999999999</c:v>
                </c:pt>
                <c:pt idx="1785">
                  <c:v>-131.321</c:v>
                </c:pt>
                <c:pt idx="1786">
                  <c:v>-131.31</c:v>
                </c:pt>
                <c:pt idx="1787">
                  <c:v>-131.309</c:v>
                </c:pt>
                <c:pt idx="1788">
                  <c:v>-131.30000000000001</c:v>
                </c:pt>
                <c:pt idx="1789">
                  <c:v>-131.28700000000001</c:v>
                </c:pt>
                <c:pt idx="1790">
                  <c:v>-131.285</c:v>
                </c:pt>
                <c:pt idx="1791">
                  <c:v>-131.30500000000001</c:v>
                </c:pt>
                <c:pt idx="1792">
                  <c:v>-131.298</c:v>
                </c:pt>
                <c:pt idx="1793">
                  <c:v>-131.303</c:v>
                </c:pt>
                <c:pt idx="1794">
                  <c:v>-131.309</c:v>
                </c:pt>
                <c:pt idx="1795">
                  <c:v>-131.30699999999999</c:v>
                </c:pt>
                <c:pt idx="1796">
                  <c:v>-131.309</c:v>
                </c:pt>
                <c:pt idx="1797">
                  <c:v>-131.29400000000001</c:v>
                </c:pt>
                <c:pt idx="1798">
                  <c:v>-131.28399999999999</c:v>
                </c:pt>
                <c:pt idx="1799">
                  <c:v>-131.31</c:v>
                </c:pt>
                <c:pt idx="1800">
                  <c:v>-131.31899999999999</c:v>
                </c:pt>
                <c:pt idx="1801">
                  <c:v>-131.32499999999999</c:v>
                </c:pt>
                <c:pt idx="1802">
                  <c:v>-131.34200000000001</c:v>
                </c:pt>
                <c:pt idx="1803">
                  <c:v>-131.33099999999999</c:v>
                </c:pt>
                <c:pt idx="1804">
                  <c:v>-131.33000000000001</c:v>
                </c:pt>
                <c:pt idx="1805">
                  <c:v>-131.334</c:v>
                </c:pt>
                <c:pt idx="1806">
                  <c:v>-131.316</c:v>
                </c:pt>
                <c:pt idx="1807">
                  <c:v>-131.32</c:v>
                </c:pt>
                <c:pt idx="1808">
                  <c:v>-131.32400000000001</c:v>
                </c:pt>
                <c:pt idx="1809">
                  <c:v>-131.33799999999999</c:v>
                </c:pt>
                <c:pt idx="1810">
                  <c:v>-131.37799999999999</c:v>
                </c:pt>
                <c:pt idx="1811">
                  <c:v>-131.38900000000001</c:v>
                </c:pt>
                <c:pt idx="1812">
                  <c:v>-131.40299999999999</c:v>
                </c:pt>
                <c:pt idx="1813">
                  <c:v>-131.42099999999999</c:v>
                </c:pt>
                <c:pt idx="1814">
                  <c:v>-131.42099999999999</c:v>
                </c:pt>
                <c:pt idx="1815">
                  <c:v>-131.42699999999999</c:v>
                </c:pt>
                <c:pt idx="1816">
                  <c:v>-131.40700000000001</c:v>
                </c:pt>
                <c:pt idx="1817">
                  <c:v>-131.44499999999999</c:v>
                </c:pt>
                <c:pt idx="1818">
                  <c:v>-131.44999999999999</c:v>
                </c:pt>
                <c:pt idx="1819">
                  <c:v>-131.464</c:v>
                </c:pt>
                <c:pt idx="1820">
                  <c:v>-131.482</c:v>
                </c:pt>
                <c:pt idx="1821">
                  <c:v>-131.49700000000001</c:v>
                </c:pt>
                <c:pt idx="1822">
                  <c:v>-131.51599999999999</c:v>
                </c:pt>
                <c:pt idx="1823">
                  <c:v>-131.518</c:v>
                </c:pt>
                <c:pt idx="1824">
                  <c:v>-131.51400000000001</c:v>
                </c:pt>
                <c:pt idx="1825">
                  <c:v>-131.553</c:v>
                </c:pt>
                <c:pt idx="1826">
                  <c:v>-131.57499999999999</c:v>
                </c:pt>
                <c:pt idx="1827">
                  <c:v>-131.58799999999999</c:v>
                </c:pt>
                <c:pt idx="1828">
                  <c:v>-131.6</c:v>
                </c:pt>
                <c:pt idx="1829">
                  <c:v>-131.624</c:v>
                </c:pt>
                <c:pt idx="1830">
                  <c:v>-131.626</c:v>
                </c:pt>
                <c:pt idx="1831">
                  <c:v>-131.61000000000001</c:v>
                </c:pt>
                <c:pt idx="1832">
                  <c:v>-131.62899999999999</c:v>
                </c:pt>
                <c:pt idx="1833">
                  <c:v>-131.643</c:v>
                </c:pt>
                <c:pt idx="1834">
                  <c:v>-131.64500000000001</c:v>
                </c:pt>
                <c:pt idx="1835">
                  <c:v>-131.67400000000001</c:v>
                </c:pt>
                <c:pt idx="1836">
                  <c:v>-131.685</c:v>
                </c:pt>
                <c:pt idx="1837">
                  <c:v>-131.696</c:v>
                </c:pt>
                <c:pt idx="1838">
                  <c:v>-131.70599999999999</c:v>
                </c:pt>
                <c:pt idx="1839">
                  <c:v>-131.703</c:v>
                </c:pt>
                <c:pt idx="1840">
                  <c:v>-131.71</c:v>
                </c:pt>
                <c:pt idx="1841">
                  <c:v>-131.72399999999999</c:v>
                </c:pt>
                <c:pt idx="1842">
                  <c:v>-131.73500000000001</c:v>
                </c:pt>
                <c:pt idx="1843">
                  <c:v>-131.77199999999999</c:v>
                </c:pt>
                <c:pt idx="1844">
                  <c:v>-131.79</c:v>
                </c:pt>
                <c:pt idx="1845">
                  <c:v>-131.79400000000001</c:v>
                </c:pt>
                <c:pt idx="1846">
                  <c:v>-131.81100000000001</c:v>
                </c:pt>
                <c:pt idx="1847">
                  <c:v>-131.82499999999999</c:v>
                </c:pt>
                <c:pt idx="1848">
                  <c:v>-131.86199999999999</c:v>
                </c:pt>
                <c:pt idx="1849">
                  <c:v>-131.864</c:v>
                </c:pt>
                <c:pt idx="1850">
                  <c:v>-131.85499999999999</c:v>
                </c:pt>
                <c:pt idx="1851">
                  <c:v>-131.89099999999999</c:v>
                </c:pt>
                <c:pt idx="1852">
                  <c:v>-131.92099999999999</c:v>
                </c:pt>
                <c:pt idx="1853">
                  <c:v>-131.934</c:v>
                </c:pt>
                <c:pt idx="1854">
                  <c:v>-131.952</c:v>
                </c:pt>
                <c:pt idx="1855">
                  <c:v>-131.96199999999999</c:v>
                </c:pt>
                <c:pt idx="1856">
                  <c:v>-131.983</c:v>
                </c:pt>
                <c:pt idx="1857">
                  <c:v>-132.01499999999999</c:v>
                </c:pt>
                <c:pt idx="1858">
                  <c:v>-132.001</c:v>
                </c:pt>
                <c:pt idx="1859">
                  <c:v>-132.00800000000001</c:v>
                </c:pt>
                <c:pt idx="1860">
                  <c:v>-132.03299999999999</c:v>
                </c:pt>
                <c:pt idx="1861">
                  <c:v>-132.023</c:v>
                </c:pt>
                <c:pt idx="1862">
                  <c:v>-132.04</c:v>
                </c:pt>
                <c:pt idx="1863">
                  <c:v>-132.047</c:v>
                </c:pt>
                <c:pt idx="1864">
                  <c:v>-132.065</c:v>
                </c:pt>
                <c:pt idx="1865">
                  <c:v>-132.07499999999999</c:v>
                </c:pt>
                <c:pt idx="1866">
                  <c:v>-132.09399999999999</c:v>
                </c:pt>
                <c:pt idx="1867">
                  <c:v>-132.102</c:v>
                </c:pt>
                <c:pt idx="1868">
                  <c:v>-132.11500000000001</c:v>
                </c:pt>
                <c:pt idx="1869">
                  <c:v>-132.14400000000001</c:v>
                </c:pt>
                <c:pt idx="1870">
                  <c:v>-132.13999999999999</c:v>
                </c:pt>
                <c:pt idx="1871">
                  <c:v>-132.173</c:v>
                </c:pt>
                <c:pt idx="1872">
                  <c:v>-132.172</c:v>
                </c:pt>
                <c:pt idx="1873">
                  <c:v>-132.208</c:v>
                </c:pt>
                <c:pt idx="1874">
                  <c:v>-132.23400000000001</c:v>
                </c:pt>
                <c:pt idx="1875">
                  <c:v>-132.25299999999999</c:v>
                </c:pt>
                <c:pt idx="1876">
                  <c:v>-132.291</c:v>
                </c:pt>
                <c:pt idx="1877">
                  <c:v>-132.32400000000001</c:v>
                </c:pt>
                <c:pt idx="1878">
                  <c:v>-132.34399999999999</c:v>
                </c:pt>
                <c:pt idx="1879">
                  <c:v>-132.33699999999999</c:v>
                </c:pt>
                <c:pt idx="1880">
                  <c:v>-132.363</c:v>
                </c:pt>
                <c:pt idx="1881">
                  <c:v>-132.39099999999999</c:v>
                </c:pt>
                <c:pt idx="1882">
                  <c:v>-132.40299999999999</c:v>
                </c:pt>
                <c:pt idx="1883">
                  <c:v>-132.398</c:v>
                </c:pt>
                <c:pt idx="1884">
                  <c:v>-132.43</c:v>
                </c:pt>
                <c:pt idx="1885">
                  <c:v>-132.44800000000001</c:v>
                </c:pt>
                <c:pt idx="1886">
                  <c:v>-132.446</c:v>
                </c:pt>
                <c:pt idx="1887">
                  <c:v>-132.46199999999999</c:v>
                </c:pt>
                <c:pt idx="1888">
                  <c:v>-132.46600000000001</c:v>
                </c:pt>
                <c:pt idx="1889">
                  <c:v>-132.44800000000001</c:v>
                </c:pt>
                <c:pt idx="1890">
                  <c:v>-132.46299999999999</c:v>
                </c:pt>
                <c:pt idx="1891">
                  <c:v>-132.49799999999999</c:v>
                </c:pt>
                <c:pt idx="1892">
                  <c:v>-132.523</c:v>
                </c:pt>
                <c:pt idx="1893">
                  <c:v>-132.535</c:v>
                </c:pt>
                <c:pt idx="1894">
                  <c:v>-132.524</c:v>
                </c:pt>
                <c:pt idx="1895">
                  <c:v>-132.50899999999999</c:v>
                </c:pt>
                <c:pt idx="1896">
                  <c:v>-132.51</c:v>
                </c:pt>
                <c:pt idx="1897">
                  <c:v>-132.517</c:v>
                </c:pt>
                <c:pt idx="1898">
                  <c:v>-132.517</c:v>
                </c:pt>
                <c:pt idx="1899">
                  <c:v>-132.53</c:v>
                </c:pt>
                <c:pt idx="1900">
                  <c:v>-132.55199999999999</c:v>
                </c:pt>
                <c:pt idx="1901">
                  <c:v>-132.554</c:v>
                </c:pt>
                <c:pt idx="1902">
                  <c:v>-132.56299999999999</c:v>
                </c:pt>
                <c:pt idx="1903">
                  <c:v>-132.577</c:v>
                </c:pt>
                <c:pt idx="1904">
                  <c:v>-132.59200000000001</c:v>
                </c:pt>
                <c:pt idx="1905">
                  <c:v>-132.58799999999999</c:v>
                </c:pt>
                <c:pt idx="1906">
                  <c:v>-132.59100000000001</c:v>
                </c:pt>
                <c:pt idx="1907">
                  <c:v>-132.59899999999999</c:v>
                </c:pt>
                <c:pt idx="1908">
                  <c:v>-132.61799999999999</c:v>
                </c:pt>
                <c:pt idx="1909">
                  <c:v>-132.6</c:v>
                </c:pt>
                <c:pt idx="1910">
                  <c:v>-132.58799999999999</c:v>
                </c:pt>
                <c:pt idx="1911">
                  <c:v>-132.61099999999999</c:v>
                </c:pt>
                <c:pt idx="1912">
                  <c:v>-132.60900000000001</c:v>
                </c:pt>
                <c:pt idx="1913">
                  <c:v>-132.607</c:v>
                </c:pt>
                <c:pt idx="1914">
                  <c:v>-132.61600000000001</c:v>
                </c:pt>
                <c:pt idx="1915">
                  <c:v>-132.59700000000001</c:v>
                </c:pt>
                <c:pt idx="1916">
                  <c:v>-132.596</c:v>
                </c:pt>
                <c:pt idx="1917">
                  <c:v>-132.59299999999999</c:v>
                </c:pt>
                <c:pt idx="1918">
                  <c:v>-132.58600000000001</c:v>
                </c:pt>
                <c:pt idx="1919">
                  <c:v>-132.58500000000001</c:v>
                </c:pt>
                <c:pt idx="1920">
                  <c:v>-132.58600000000001</c:v>
                </c:pt>
                <c:pt idx="1921">
                  <c:v>-132.566</c:v>
                </c:pt>
                <c:pt idx="1922">
                  <c:v>-132.554</c:v>
                </c:pt>
                <c:pt idx="1923">
                  <c:v>-132.548</c:v>
                </c:pt>
                <c:pt idx="1924">
                  <c:v>-132.54900000000001</c:v>
                </c:pt>
                <c:pt idx="1925">
                  <c:v>-132.535</c:v>
                </c:pt>
                <c:pt idx="1926">
                  <c:v>-132.535</c:v>
                </c:pt>
                <c:pt idx="1927">
                  <c:v>-132.518</c:v>
                </c:pt>
                <c:pt idx="1928">
                  <c:v>-132.52000000000001</c:v>
                </c:pt>
                <c:pt idx="1929">
                  <c:v>-132.511</c:v>
                </c:pt>
                <c:pt idx="1930">
                  <c:v>-132.495</c:v>
                </c:pt>
                <c:pt idx="1931">
                  <c:v>-132.47999999999999</c:v>
                </c:pt>
                <c:pt idx="1932">
                  <c:v>-132.471</c:v>
                </c:pt>
                <c:pt idx="1933">
                  <c:v>-132.46700000000001</c:v>
                </c:pt>
                <c:pt idx="1934">
                  <c:v>-132.46199999999999</c:v>
                </c:pt>
                <c:pt idx="1935">
                  <c:v>-132.471</c:v>
                </c:pt>
                <c:pt idx="1936">
                  <c:v>-132.46</c:v>
                </c:pt>
                <c:pt idx="1937">
                  <c:v>-132.453</c:v>
                </c:pt>
                <c:pt idx="1938">
                  <c:v>-132.45699999999999</c:v>
                </c:pt>
                <c:pt idx="1939">
                  <c:v>-132.44800000000001</c:v>
                </c:pt>
                <c:pt idx="1940">
                  <c:v>-132.446</c:v>
                </c:pt>
                <c:pt idx="1941">
                  <c:v>-132.446</c:v>
                </c:pt>
                <c:pt idx="1942">
                  <c:v>-132.446</c:v>
                </c:pt>
                <c:pt idx="1943">
                  <c:v>-132.43799999999999</c:v>
                </c:pt>
                <c:pt idx="1944">
                  <c:v>-132.40600000000001</c:v>
                </c:pt>
                <c:pt idx="1945">
                  <c:v>-132.38499999999999</c:v>
                </c:pt>
                <c:pt idx="1946">
                  <c:v>-132.38399999999999</c:v>
                </c:pt>
                <c:pt idx="1947">
                  <c:v>-132.38800000000001</c:v>
                </c:pt>
                <c:pt idx="1948">
                  <c:v>-132.37700000000001</c:v>
                </c:pt>
                <c:pt idx="1949">
                  <c:v>-132.364</c:v>
                </c:pt>
                <c:pt idx="1950">
                  <c:v>-132.37</c:v>
                </c:pt>
                <c:pt idx="1951">
                  <c:v>-132.363</c:v>
                </c:pt>
                <c:pt idx="1952">
                  <c:v>-132.36000000000001</c:v>
                </c:pt>
                <c:pt idx="1953">
                  <c:v>-132.351</c:v>
                </c:pt>
                <c:pt idx="1954">
                  <c:v>-132.327</c:v>
                </c:pt>
                <c:pt idx="1955">
                  <c:v>-132.316</c:v>
                </c:pt>
                <c:pt idx="1956">
                  <c:v>-132.321</c:v>
                </c:pt>
                <c:pt idx="1957">
                  <c:v>-132.31</c:v>
                </c:pt>
                <c:pt idx="1958">
                  <c:v>-132.31200000000001</c:v>
                </c:pt>
                <c:pt idx="1959">
                  <c:v>-132.309</c:v>
                </c:pt>
                <c:pt idx="1960">
                  <c:v>-132.316</c:v>
                </c:pt>
                <c:pt idx="1961">
                  <c:v>-132.30500000000001</c:v>
                </c:pt>
                <c:pt idx="1962">
                  <c:v>-132.27699999999999</c:v>
                </c:pt>
                <c:pt idx="1963">
                  <c:v>-132.27000000000001</c:v>
                </c:pt>
                <c:pt idx="1964">
                  <c:v>-132.28299999999999</c:v>
                </c:pt>
                <c:pt idx="1965">
                  <c:v>-132.23500000000001</c:v>
                </c:pt>
                <c:pt idx="1966">
                  <c:v>-132.24199999999999</c:v>
                </c:pt>
                <c:pt idx="1967">
                  <c:v>-132.23699999999999</c:v>
                </c:pt>
                <c:pt idx="1968">
                  <c:v>-132.25200000000001</c:v>
                </c:pt>
                <c:pt idx="1969">
                  <c:v>-132.21600000000001</c:v>
                </c:pt>
                <c:pt idx="1970">
                  <c:v>-132.22999999999999</c:v>
                </c:pt>
                <c:pt idx="1971">
                  <c:v>-132.19200000000001</c:v>
                </c:pt>
                <c:pt idx="1972">
                  <c:v>-132.19800000000001</c:v>
                </c:pt>
                <c:pt idx="1973">
                  <c:v>-132.20099999999999</c:v>
                </c:pt>
                <c:pt idx="1974">
                  <c:v>-132.21299999999999</c:v>
                </c:pt>
                <c:pt idx="1975">
                  <c:v>-132.19800000000001</c:v>
                </c:pt>
                <c:pt idx="1976">
                  <c:v>-132.172</c:v>
                </c:pt>
                <c:pt idx="1977">
                  <c:v>-132.172</c:v>
                </c:pt>
                <c:pt idx="1978">
                  <c:v>-132.19200000000001</c:v>
                </c:pt>
                <c:pt idx="1979">
                  <c:v>-132.179</c:v>
                </c:pt>
                <c:pt idx="1980">
                  <c:v>-132.16999999999999</c:v>
                </c:pt>
                <c:pt idx="1981">
                  <c:v>-132.172</c:v>
                </c:pt>
                <c:pt idx="1982">
                  <c:v>-132.16499999999999</c:v>
                </c:pt>
                <c:pt idx="1983">
                  <c:v>-132.15600000000001</c:v>
                </c:pt>
                <c:pt idx="1984">
                  <c:v>-132.15100000000001</c:v>
                </c:pt>
                <c:pt idx="1985">
                  <c:v>-132.16900000000001</c:v>
                </c:pt>
                <c:pt idx="1986">
                  <c:v>-132.16999999999999</c:v>
                </c:pt>
                <c:pt idx="1987">
                  <c:v>-132.179</c:v>
                </c:pt>
                <c:pt idx="1988">
                  <c:v>-132.19200000000001</c:v>
                </c:pt>
                <c:pt idx="1989">
                  <c:v>-132.20500000000001</c:v>
                </c:pt>
                <c:pt idx="1990">
                  <c:v>-132.20099999999999</c:v>
                </c:pt>
                <c:pt idx="1991">
                  <c:v>-132.191</c:v>
                </c:pt>
                <c:pt idx="1992">
                  <c:v>-132.21299999999999</c:v>
                </c:pt>
                <c:pt idx="1993">
                  <c:v>-132.20099999999999</c:v>
                </c:pt>
                <c:pt idx="1994">
                  <c:v>-132.21299999999999</c:v>
                </c:pt>
                <c:pt idx="1995">
                  <c:v>-132.22</c:v>
                </c:pt>
                <c:pt idx="1996">
                  <c:v>-132.209</c:v>
                </c:pt>
                <c:pt idx="1997">
                  <c:v>-132.209</c:v>
                </c:pt>
                <c:pt idx="1998">
                  <c:v>-132.21899999999999</c:v>
                </c:pt>
                <c:pt idx="1999">
                  <c:v>-132.238</c:v>
                </c:pt>
                <c:pt idx="2000">
                  <c:v>-132.25899999999999</c:v>
                </c:pt>
                <c:pt idx="2001">
                  <c:v>-132.26300000000001</c:v>
                </c:pt>
                <c:pt idx="2002">
                  <c:v>-132.23699999999999</c:v>
                </c:pt>
                <c:pt idx="2003">
                  <c:v>-132.22999999999999</c:v>
                </c:pt>
                <c:pt idx="2004">
                  <c:v>-132.25299999999999</c:v>
                </c:pt>
                <c:pt idx="2005">
                  <c:v>-132.251</c:v>
                </c:pt>
                <c:pt idx="2006">
                  <c:v>-132.27199999999999</c:v>
                </c:pt>
                <c:pt idx="2007">
                  <c:v>-132.28</c:v>
                </c:pt>
                <c:pt idx="2008">
                  <c:v>-132.30099999999999</c:v>
                </c:pt>
                <c:pt idx="2009">
                  <c:v>-132.33799999999999</c:v>
                </c:pt>
                <c:pt idx="2010">
                  <c:v>-132.327</c:v>
                </c:pt>
                <c:pt idx="2011">
                  <c:v>-132.327</c:v>
                </c:pt>
                <c:pt idx="2012">
                  <c:v>-132.34399999999999</c:v>
                </c:pt>
                <c:pt idx="2013">
                  <c:v>-132.358</c:v>
                </c:pt>
                <c:pt idx="2014">
                  <c:v>-132.36600000000001</c:v>
                </c:pt>
                <c:pt idx="2015">
                  <c:v>-132.37299999999999</c:v>
                </c:pt>
                <c:pt idx="2016">
                  <c:v>-132.358</c:v>
                </c:pt>
                <c:pt idx="2017">
                  <c:v>-132.36000000000001</c:v>
                </c:pt>
                <c:pt idx="2018">
                  <c:v>-132.36199999999999</c:v>
                </c:pt>
                <c:pt idx="2019">
                  <c:v>-132.376</c:v>
                </c:pt>
                <c:pt idx="2020">
                  <c:v>-132.381</c:v>
                </c:pt>
                <c:pt idx="2021">
                  <c:v>-132.37</c:v>
                </c:pt>
                <c:pt idx="2022">
                  <c:v>-132.369</c:v>
                </c:pt>
                <c:pt idx="2023">
                  <c:v>-132.399</c:v>
                </c:pt>
                <c:pt idx="2024">
                  <c:v>-132.399</c:v>
                </c:pt>
                <c:pt idx="2025">
                  <c:v>-132.40199999999999</c:v>
                </c:pt>
                <c:pt idx="2026">
                  <c:v>-132.399</c:v>
                </c:pt>
                <c:pt idx="2027">
                  <c:v>-132.40299999999999</c:v>
                </c:pt>
                <c:pt idx="2028">
                  <c:v>-132.417</c:v>
                </c:pt>
                <c:pt idx="2029">
                  <c:v>-132.43100000000001</c:v>
                </c:pt>
                <c:pt idx="2030">
                  <c:v>-132.41300000000001</c:v>
                </c:pt>
                <c:pt idx="2031">
                  <c:v>-132.423</c:v>
                </c:pt>
                <c:pt idx="2032">
                  <c:v>-132.41</c:v>
                </c:pt>
                <c:pt idx="2033">
                  <c:v>-132.39599999999999</c:v>
                </c:pt>
                <c:pt idx="2034">
                  <c:v>-132.39500000000001</c:v>
                </c:pt>
                <c:pt idx="2035">
                  <c:v>-132.38900000000001</c:v>
                </c:pt>
                <c:pt idx="2036">
                  <c:v>-132.41</c:v>
                </c:pt>
                <c:pt idx="2037">
                  <c:v>-132.39400000000001</c:v>
                </c:pt>
                <c:pt idx="2038">
                  <c:v>-132.38499999999999</c:v>
                </c:pt>
                <c:pt idx="2039">
                  <c:v>-132.39099999999999</c:v>
                </c:pt>
                <c:pt idx="2040">
                  <c:v>-132.39599999999999</c:v>
                </c:pt>
                <c:pt idx="2041">
                  <c:v>-132.39400000000001</c:v>
                </c:pt>
                <c:pt idx="2042">
                  <c:v>-132.38</c:v>
                </c:pt>
                <c:pt idx="2043">
                  <c:v>-132.351</c:v>
                </c:pt>
                <c:pt idx="2044">
                  <c:v>-132.32</c:v>
                </c:pt>
                <c:pt idx="2045">
                  <c:v>-132.29900000000001</c:v>
                </c:pt>
                <c:pt idx="2046">
                  <c:v>-132.27699999999999</c:v>
                </c:pt>
                <c:pt idx="2047">
                  <c:v>-132.255</c:v>
                </c:pt>
                <c:pt idx="2048">
                  <c:v>-132.226</c:v>
                </c:pt>
                <c:pt idx="2049">
                  <c:v>-132.22200000000001</c:v>
                </c:pt>
                <c:pt idx="2050">
                  <c:v>-132.22</c:v>
                </c:pt>
                <c:pt idx="2051">
                  <c:v>-132.20599999999999</c:v>
                </c:pt>
                <c:pt idx="2052">
                  <c:v>-132.20599999999999</c:v>
                </c:pt>
                <c:pt idx="2053">
                  <c:v>-132.17699999999999</c:v>
                </c:pt>
                <c:pt idx="2054">
                  <c:v>-132.13399999999999</c:v>
                </c:pt>
                <c:pt idx="2055">
                  <c:v>-132.12200000000001</c:v>
                </c:pt>
                <c:pt idx="2056">
                  <c:v>-132.11199999999999</c:v>
                </c:pt>
                <c:pt idx="2057">
                  <c:v>-132.09800000000001</c:v>
                </c:pt>
                <c:pt idx="2058">
                  <c:v>-132.08000000000001</c:v>
                </c:pt>
                <c:pt idx="2059">
                  <c:v>-132.06899999999999</c:v>
                </c:pt>
                <c:pt idx="2060">
                  <c:v>-132.05600000000001</c:v>
                </c:pt>
                <c:pt idx="2061">
                  <c:v>-132.02699999999999</c:v>
                </c:pt>
                <c:pt idx="2062">
                  <c:v>-132.001</c:v>
                </c:pt>
                <c:pt idx="2063">
                  <c:v>-131.96799999999999</c:v>
                </c:pt>
                <c:pt idx="2064">
                  <c:v>-131.94800000000001</c:v>
                </c:pt>
                <c:pt idx="2065">
                  <c:v>-131.91200000000001</c:v>
                </c:pt>
                <c:pt idx="2066">
                  <c:v>-131.88300000000001</c:v>
                </c:pt>
                <c:pt idx="2067">
                  <c:v>-131.876</c:v>
                </c:pt>
                <c:pt idx="2068">
                  <c:v>-131.84</c:v>
                </c:pt>
                <c:pt idx="2069">
                  <c:v>-131.81800000000001</c:v>
                </c:pt>
                <c:pt idx="2070">
                  <c:v>-131.79</c:v>
                </c:pt>
                <c:pt idx="2071">
                  <c:v>-131.77099999999999</c:v>
                </c:pt>
                <c:pt idx="2072">
                  <c:v>-131.73599999999999</c:v>
                </c:pt>
                <c:pt idx="2073">
                  <c:v>-131.72499999999999</c:v>
                </c:pt>
                <c:pt idx="2074">
                  <c:v>-131.70699999999999</c:v>
                </c:pt>
                <c:pt idx="2075">
                  <c:v>-131.696</c:v>
                </c:pt>
                <c:pt idx="2076">
                  <c:v>-131.65299999999999</c:v>
                </c:pt>
                <c:pt idx="2077">
                  <c:v>-131.607</c:v>
                </c:pt>
                <c:pt idx="2078">
                  <c:v>-131.565</c:v>
                </c:pt>
                <c:pt idx="2079">
                  <c:v>-131.52099999999999</c:v>
                </c:pt>
                <c:pt idx="2080">
                  <c:v>-131.495</c:v>
                </c:pt>
                <c:pt idx="2081">
                  <c:v>-131.464</c:v>
                </c:pt>
                <c:pt idx="2082">
                  <c:v>-131.42099999999999</c:v>
                </c:pt>
                <c:pt idx="2083">
                  <c:v>-131.39500000000001</c:v>
                </c:pt>
                <c:pt idx="2084">
                  <c:v>-131.35900000000001</c:v>
                </c:pt>
                <c:pt idx="2085">
                  <c:v>-131.334</c:v>
                </c:pt>
                <c:pt idx="2086">
                  <c:v>-131.32</c:v>
                </c:pt>
                <c:pt idx="2087">
                  <c:v>-131.27099999999999</c:v>
                </c:pt>
                <c:pt idx="2088">
                  <c:v>-131.23099999999999</c:v>
                </c:pt>
                <c:pt idx="2089">
                  <c:v>-131.17699999999999</c:v>
                </c:pt>
                <c:pt idx="2090">
                  <c:v>-131.15899999999999</c:v>
                </c:pt>
                <c:pt idx="2091">
                  <c:v>-131.113</c:v>
                </c:pt>
                <c:pt idx="2092">
                  <c:v>-131.11199999999999</c:v>
                </c:pt>
                <c:pt idx="2093">
                  <c:v>-131.06100000000001</c:v>
                </c:pt>
                <c:pt idx="2094">
                  <c:v>-131.04900000000001</c:v>
                </c:pt>
                <c:pt idx="2095">
                  <c:v>-131.00899999999999</c:v>
                </c:pt>
                <c:pt idx="2096">
                  <c:v>-130.96899999999999</c:v>
                </c:pt>
                <c:pt idx="2097">
                  <c:v>-130.92699999999999</c:v>
                </c:pt>
                <c:pt idx="2098">
                  <c:v>-130.89400000000001</c:v>
                </c:pt>
                <c:pt idx="2099">
                  <c:v>-130.875</c:v>
                </c:pt>
                <c:pt idx="2100">
                  <c:v>-130.84100000000001</c:v>
                </c:pt>
                <c:pt idx="2101">
                  <c:v>-130.81899999999999</c:v>
                </c:pt>
                <c:pt idx="2102">
                  <c:v>-130.78299999999999</c:v>
                </c:pt>
                <c:pt idx="2103">
                  <c:v>-130.751</c:v>
                </c:pt>
                <c:pt idx="2104">
                  <c:v>-130.71600000000001</c:v>
                </c:pt>
                <c:pt idx="2105">
                  <c:v>-130.68199999999999</c:v>
                </c:pt>
                <c:pt idx="2106">
                  <c:v>-130.65</c:v>
                </c:pt>
                <c:pt idx="2107">
                  <c:v>-130.62200000000001</c:v>
                </c:pt>
                <c:pt idx="2108">
                  <c:v>-130.58199999999999</c:v>
                </c:pt>
                <c:pt idx="2109">
                  <c:v>-130.56700000000001</c:v>
                </c:pt>
                <c:pt idx="2110">
                  <c:v>-130.52500000000001</c:v>
                </c:pt>
                <c:pt idx="2111">
                  <c:v>-130.471</c:v>
                </c:pt>
                <c:pt idx="2112">
                  <c:v>-130.43100000000001</c:v>
                </c:pt>
                <c:pt idx="2113">
                  <c:v>-130.411</c:v>
                </c:pt>
                <c:pt idx="2114">
                  <c:v>-130.381</c:v>
                </c:pt>
                <c:pt idx="2115">
                  <c:v>-130.33600000000001</c:v>
                </c:pt>
                <c:pt idx="2116">
                  <c:v>-130.30199999999999</c:v>
                </c:pt>
                <c:pt idx="2117">
                  <c:v>-130.28</c:v>
                </c:pt>
                <c:pt idx="2118">
                  <c:v>-130.24299999999999</c:v>
                </c:pt>
                <c:pt idx="2119">
                  <c:v>-130.20599999999999</c:v>
                </c:pt>
                <c:pt idx="2120">
                  <c:v>-130.17699999999999</c:v>
                </c:pt>
                <c:pt idx="2121">
                  <c:v>-130.149</c:v>
                </c:pt>
                <c:pt idx="2122">
                  <c:v>-130.12</c:v>
                </c:pt>
                <c:pt idx="2123">
                  <c:v>-130.08500000000001</c:v>
                </c:pt>
                <c:pt idx="2124">
                  <c:v>-130.03399999999999</c:v>
                </c:pt>
                <c:pt idx="2125">
                  <c:v>-129.97200000000001</c:v>
                </c:pt>
                <c:pt idx="2126">
                  <c:v>-129.93799999999999</c:v>
                </c:pt>
                <c:pt idx="2127">
                  <c:v>-129.88800000000001</c:v>
                </c:pt>
                <c:pt idx="2128">
                  <c:v>-129.83699999999999</c:v>
                </c:pt>
                <c:pt idx="2129">
                  <c:v>-129.80199999999999</c:v>
                </c:pt>
                <c:pt idx="2130">
                  <c:v>-129.77500000000001</c:v>
                </c:pt>
                <c:pt idx="2131">
                  <c:v>-129.69999999999999</c:v>
                </c:pt>
                <c:pt idx="2132">
                  <c:v>-129.64699999999999</c:v>
                </c:pt>
                <c:pt idx="2133">
                  <c:v>-129.58699999999999</c:v>
                </c:pt>
                <c:pt idx="2134">
                  <c:v>-129.53299999999999</c:v>
                </c:pt>
                <c:pt idx="2135">
                  <c:v>-129.47900000000001</c:v>
                </c:pt>
                <c:pt idx="2136">
                  <c:v>-129.428</c:v>
                </c:pt>
                <c:pt idx="2137">
                  <c:v>-129.38999999999999</c:v>
                </c:pt>
                <c:pt idx="2138">
                  <c:v>-129.32499999999999</c:v>
                </c:pt>
                <c:pt idx="2139">
                  <c:v>-129.28200000000001</c:v>
                </c:pt>
                <c:pt idx="2140">
                  <c:v>-129.23500000000001</c:v>
                </c:pt>
                <c:pt idx="2141">
                  <c:v>-129.18</c:v>
                </c:pt>
                <c:pt idx="2142">
                  <c:v>-129.124</c:v>
                </c:pt>
                <c:pt idx="2143">
                  <c:v>-129.089</c:v>
                </c:pt>
                <c:pt idx="2144">
                  <c:v>-129.01400000000001</c:v>
                </c:pt>
                <c:pt idx="2145">
                  <c:v>-128.96199999999999</c:v>
                </c:pt>
                <c:pt idx="2146">
                  <c:v>-128.90100000000001</c:v>
                </c:pt>
                <c:pt idx="2147">
                  <c:v>-128.84200000000001</c:v>
                </c:pt>
                <c:pt idx="2148">
                  <c:v>-128.786</c:v>
                </c:pt>
                <c:pt idx="2149">
                  <c:v>-128.73099999999999</c:v>
                </c:pt>
                <c:pt idx="2150">
                  <c:v>-128.70400000000001</c:v>
                </c:pt>
                <c:pt idx="2151">
                  <c:v>-128.661</c:v>
                </c:pt>
                <c:pt idx="2152">
                  <c:v>-128.59700000000001</c:v>
                </c:pt>
                <c:pt idx="2153">
                  <c:v>-128.55799999999999</c:v>
                </c:pt>
                <c:pt idx="2154">
                  <c:v>-128.465</c:v>
                </c:pt>
                <c:pt idx="2155">
                  <c:v>-128.41200000000001</c:v>
                </c:pt>
                <c:pt idx="2156">
                  <c:v>-128.346</c:v>
                </c:pt>
                <c:pt idx="2157">
                  <c:v>-128.27799999999999</c:v>
                </c:pt>
                <c:pt idx="2158">
                  <c:v>-128.227</c:v>
                </c:pt>
                <c:pt idx="2159">
                  <c:v>-128.15299999999999</c:v>
                </c:pt>
                <c:pt idx="2160">
                  <c:v>-128.10400000000001</c:v>
                </c:pt>
                <c:pt idx="2161">
                  <c:v>-128.05000000000001</c:v>
                </c:pt>
                <c:pt idx="2162">
                  <c:v>-128.018</c:v>
                </c:pt>
                <c:pt idx="2163">
                  <c:v>-127.964</c:v>
                </c:pt>
                <c:pt idx="2164">
                  <c:v>-127.901</c:v>
                </c:pt>
                <c:pt idx="2165">
                  <c:v>-127.83</c:v>
                </c:pt>
                <c:pt idx="2166">
                  <c:v>-127.77800000000001</c:v>
                </c:pt>
                <c:pt idx="2167">
                  <c:v>-127.71299999999999</c:v>
                </c:pt>
                <c:pt idx="2168">
                  <c:v>-127.64</c:v>
                </c:pt>
                <c:pt idx="2169">
                  <c:v>-127.568</c:v>
                </c:pt>
                <c:pt idx="2170">
                  <c:v>-127.539</c:v>
                </c:pt>
                <c:pt idx="2171">
                  <c:v>-127.50700000000001</c:v>
                </c:pt>
                <c:pt idx="2172">
                  <c:v>-127.441</c:v>
                </c:pt>
                <c:pt idx="2173">
                  <c:v>-127.40300000000001</c:v>
                </c:pt>
                <c:pt idx="2174">
                  <c:v>-127.369</c:v>
                </c:pt>
                <c:pt idx="2175">
                  <c:v>-127.303</c:v>
                </c:pt>
                <c:pt idx="2176">
                  <c:v>-127.25700000000001</c:v>
                </c:pt>
                <c:pt idx="2177">
                  <c:v>-127.21299999999999</c:v>
                </c:pt>
                <c:pt idx="2178">
                  <c:v>-127.154</c:v>
                </c:pt>
                <c:pt idx="2179">
                  <c:v>-127.092</c:v>
                </c:pt>
                <c:pt idx="2180">
                  <c:v>-127.035</c:v>
                </c:pt>
                <c:pt idx="2181">
                  <c:v>-126.989</c:v>
                </c:pt>
                <c:pt idx="2182">
                  <c:v>-126.938</c:v>
                </c:pt>
                <c:pt idx="2183">
                  <c:v>-126.877</c:v>
                </c:pt>
                <c:pt idx="2184">
                  <c:v>-126.82599999999999</c:v>
                </c:pt>
                <c:pt idx="2185">
                  <c:v>-126.795</c:v>
                </c:pt>
                <c:pt idx="2186">
                  <c:v>-126.762</c:v>
                </c:pt>
                <c:pt idx="2187">
                  <c:v>-126.694</c:v>
                </c:pt>
                <c:pt idx="2188">
                  <c:v>-126.648</c:v>
                </c:pt>
                <c:pt idx="2189">
                  <c:v>-126.629</c:v>
                </c:pt>
                <c:pt idx="2190">
                  <c:v>-126.565</c:v>
                </c:pt>
                <c:pt idx="2191">
                  <c:v>-126.511</c:v>
                </c:pt>
                <c:pt idx="2192">
                  <c:v>-126.47</c:v>
                </c:pt>
                <c:pt idx="2193">
                  <c:v>-126.434</c:v>
                </c:pt>
                <c:pt idx="2194">
                  <c:v>-126.389</c:v>
                </c:pt>
                <c:pt idx="2195">
                  <c:v>-126.352</c:v>
                </c:pt>
                <c:pt idx="2196">
                  <c:v>-126.307</c:v>
                </c:pt>
                <c:pt idx="2197">
                  <c:v>-126.25700000000001</c:v>
                </c:pt>
                <c:pt idx="2198">
                  <c:v>-126.21</c:v>
                </c:pt>
                <c:pt idx="2199">
                  <c:v>-126.158</c:v>
                </c:pt>
                <c:pt idx="2200">
                  <c:v>-126.117</c:v>
                </c:pt>
                <c:pt idx="2201">
                  <c:v>-126.068</c:v>
                </c:pt>
                <c:pt idx="2202">
                  <c:v>-126.027</c:v>
                </c:pt>
                <c:pt idx="2203">
                  <c:v>-126.017</c:v>
                </c:pt>
                <c:pt idx="2204">
                  <c:v>-125.98099999999999</c:v>
                </c:pt>
                <c:pt idx="2205">
                  <c:v>-125.949</c:v>
                </c:pt>
                <c:pt idx="2206">
                  <c:v>-125.91800000000001</c:v>
                </c:pt>
                <c:pt idx="2207">
                  <c:v>-125.914</c:v>
                </c:pt>
                <c:pt idx="2208">
                  <c:v>-125.879</c:v>
                </c:pt>
                <c:pt idx="2209">
                  <c:v>-125.849</c:v>
                </c:pt>
                <c:pt idx="2210">
                  <c:v>-125.798</c:v>
                </c:pt>
                <c:pt idx="2211">
                  <c:v>-125.744</c:v>
                </c:pt>
                <c:pt idx="2212">
                  <c:v>-125.732</c:v>
                </c:pt>
                <c:pt idx="2213">
                  <c:v>-125.68899999999999</c:v>
                </c:pt>
                <c:pt idx="2214">
                  <c:v>-125.658</c:v>
                </c:pt>
                <c:pt idx="2215">
                  <c:v>-125.627</c:v>
                </c:pt>
                <c:pt idx="2216">
                  <c:v>-125.578</c:v>
                </c:pt>
                <c:pt idx="2217">
                  <c:v>-125.542</c:v>
                </c:pt>
                <c:pt idx="2218">
                  <c:v>-125.502</c:v>
                </c:pt>
                <c:pt idx="2219">
                  <c:v>-125.462</c:v>
                </c:pt>
                <c:pt idx="2220">
                  <c:v>-125.419</c:v>
                </c:pt>
                <c:pt idx="2221">
                  <c:v>-125.379</c:v>
                </c:pt>
                <c:pt idx="2222">
                  <c:v>-125.35899999999999</c:v>
                </c:pt>
                <c:pt idx="2223">
                  <c:v>-125.34099999999999</c:v>
                </c:pt>
                <c:pt idx="2224">
                  <c:v>-125.312</c:v>
                </c:pt>
                <c:pt idx="2225">
                  <c:v>-125.268</c:v>
                </c:pt>
                <c:pt idx="2226">
                  <c:v>-125.214</c:v>
                </c:pt>
                <c:pt idx="2227">
                  <c:v>-125.205</c:v>
                </c:pt>
                <c:pt idx="2228">
                  <c:v>-125.175</c:v>
                </c:pt>
                <c:pt idx="2229">
                  <c:v>-125.16</c:v>
                </c:pt>
                <c:pt idx="2230">
                  <c:v>-125.11</c:v>
                </c:pt>
                <c:pt idx="2231">
                  <c:v>-125.105</c:v>
                </c:pt>
                <c:pt idx="2232">
                  <c:v>-125.065</c:v>
                </c:pt>
                <c:pt idx="2233">
                  <c:v>-125.05800000000001</c:v>
                </c:pt>
                <c:pt idx="2234">
                  <c:v>-125.029</c:v>
                </c:pt>
                <c:pt idx="2235">
                  <c:v>-124.997</c:v>
                </c:pt>
                <c:pt idx="2236">
                  <c:v>-125</c:v>
                </c:pt>
                <c:pt idx="2237">
                  <c:v>-124.965</c:v>
                </c:pt>
                <c:pt idx="2238">
                  <c:v>-124.967</c:v>
                </c:pt>
                <c:pt idx="2239">
                  <c:v>-124.958</c:v>
                </c:pt>
                <c:pt idx="2240">
                  <c:v>-124.93600000000001</c:v>
                </c:pt>
                <c:pt idx="2241">
                  <c:v>-124.883</c:v>
                </c:pt>
                <c:pt idx="2242">
                  <c:v>-124.86</c:v>
                </c:pt>
                <c:pt idx="2243">
                  <c:v>-124.84699999999999</c:v>
                </c:pt>
                <c:pt idx="2244">
                  <c:v>-124.831</c:v>
                </c:pt>
                <c:pt idx="2245">
                  <c:v>-124.81</c:v>
                </c:pt>
                <c:pt idx="2246">
                  <c:v>-124.78100000000001</c:v>
                </c:pt>
                <c:pt idx="2247">
                  <c:v>-124.736</c:v>
                </c:pt>
                <c:pt idx="2248">
                  <c:v>-124.71299999999999</c:v>
                </c:pt>
                <c:pt idx="2249">
                  <c:v>-124.681</c:v>
                </c:pt>
                <c:pt idx="2250">
                  <c:v>-124.663</c:v>
                </c:pt>
                <c:pt idx="2251">
                  <c:v>-124.652</c:v>
                </c:pt>
                <c:pt idx="2252">
                  <c:v>-124.657</c:v>
                </c:pt>
                <c:pt idx="2253">
                  <c:v>-124.617</c:v>
                </c:pt>
                <c:pt idx="2254">
                  <c:v>-124.58499999999999</c:v>
                </c:pt>
                <c:pt idx="2255">
                  <c:v>-124.55500000000001</c:v>
                </c:pt>
                <c:pt idx="2256">
                  <c:v>-124.542</c:v>
                </c:pt>
                <c:pt idx="2257">
                  <c:v>-124.542</c:v>
                </c:pt>
                <c:pt idx="2258">
                  <c:v>-124.535</c:v>
                </c:pt>
                <c:pt idx="2259">
                  <c:v>-124.527</c:v>
                </c:pt>
                <c:pt idx="2260">
                  <c:v>-124.501</c:v>
                </c:pt>
                <c:pt idx="2261">
                  <c:v>-124.51</c:v>
                </c:pt>
                <c:pt idx="2262">
                  <c:v>-124.48399999999999</c:v>
                </c:pt>
                <c:pt idx="2263">
                  <c:v>-124.47</c:v>
                </c:pt>
                <c:pt idx="2264">
                  <c:v>-124.498</c:v>
                </c:pt>
                <c:pt idx="2265">
                  <c:v>-124.494</c:v>
                </c:pt>
                <c:pt idx="2266">
                  <c:v>-124.49</c:v>
                </c:pt>
                <c:pt idx="2267">
                  <c:v>-124.467</c:v>
                </c:pt>
                <c:pt idx="2268">
                  <c:v>-124.44499999999999</c:v>
                </c:pt>
                <c:pt idx="2269">
                  <c:v>-124.434</c:v>
                </c:pt>
                <c:pt idx="2270">
                  <c:v>-124.44199999999999</c:v>
                </c:pt>
                <c:pt idx="2271">
                  <c:v>-124.455</c:v>
                </c:pt>
                <c:pt idx="2272">
                  <c:v>-124.458</c:v>
                </c:pt>
                <c:pt idx="2273">
                  <c:v>-124.44799999999999</c:v>
                </c:pt>
                <c:pt idx="2274">
                  <c:v>-124.441</c:v>
                </c:pt>
                <c:pt idx="2275">
                  <c:v>-124.435</c:v>
                </c:pt>
                <c:pt idx="2276">
                  <c:v>-124.422</c:v>
                </c:pt>
                <c:pt idx="2277">
                  <c:v>-124.426</c:v>
                </c:pt>
                <c:pt idx="2278">
                  <c:v>-124.39</c:v>
                </c:pt>
                <c:pt idx="2279">
                  <c:v>-124.383</c:v>
                </c:pt>
                <c:pt idx="2280">
                  <c:v>-124.39400000000001</c:v>
                </c:pt>
                <c:pt idx="2281">
                  <c:v>-124.38</c:v>
                </c:pt>
                <c:pt idx="2282">
                  <c:v>-124.392</c:v>
                </c:pt>
                <c:pt idx="2283">
                  <c:v>-124.35599999999999</c:v>
                </c:pt>
                <c:pt idx="2284">
                  <c:v>-124.367</c:v>
                </c:pt>
                <c:pt idx="2285">
                  <c:v>-124.361</c:v>
                </c:pt>
                <c:pt idx="2286">
                  <c:v>-124.369</c:v>
                </c:pt>
                <c:pt idx="2287">
                  <c:v>-124.387</c:v>
                </c:pt>
                <c:pt idx="2288">
                  <c:v>-124.38800000000001</c:v>
                </c:pt>
                <c:pt idx="2289">
                  <c:v>-124.387</c:v>
                </c:pt>
                <c:pt idx="2290">
                  <c:v>-124.39</c:v>
                </c:pt>
                <c:pt idx="2291">
                  <c:v>-124.387</c:v>
                </c:pt>
                <c:pt idx="2292">
                  <c:v>-124.39400000000001</c:v>
                </c:pt>
                <c:pt idx="2293">
                  <c:v>-124.392</c:v>
                </c:pt>
                <c:pt idx="2294">
                  <c:v>-124.405</c:v>
                </c:pt>
                <c:pt idx="2295">
                  <c:v>-124.42400000000001</c:v>
                </c:pt>
                <c:pt idx="2296">
                  <c:v>-124.423</c:v>
                </c:pt>
                <c:pt idx="2297">
                  <c:v>-124.428</c:v>
                </c:pt>
                <c:pt idx="2298">
                  <c:v>-124.423</c:v>
                </c:pt>
                <c:pt idx="2299">
                  <c:v>-124.455</c:v>
                </c:pt>
                <c:pt idx="2300">
                  <c:v>-124.42700000000001</c:v>
                </c:pt>
                <c:pt idx="2301">
                  <c:v>-124.42400000000001</c:v>
                </c:pt>
                <c:pt idx="2302">
                  <c:v>-124.428</c:v>
                </c:pt>
                <c:pt idx="2303">
                  <c:v>-124.437</c:v>
                </c:pt>
                <c:pt idx="2304">
                  <c:v>-124.42700000000001</c:v>
                </c:pt>
                <c:pt idx="2305">
                  <c:v>-124.444</c:v>
                </c:pt>
                <c:pt idx="2306">
                  <c:v>-124.44499999999999</c:v>
                </c:pt>
                <c:pt idx="2307">
                  <c:v>-124.44799999999999</c:v>
                </c:pt>
                <c:pt idx="2308">
                  <c:v>-124.453</c:v>
                </c:pt>
                <c:pt idx="2309">
                  <c:v>-124.43300000000001</c:v>
                </c:pt>
                <c:pt idx="2310">
                  <c:v>-124.456</c:v>
                </c:pt>
                <c:pt idx="2311">
                  <c:v>-124.474</c:v>
                </c:pt>
                <c:pt idx="2312">
                  <c:v>-124.483</c:v>
                </c:pt>
                <c:pt idx="2313">
                  <c:v>-124.492</c:v>
                </c:pt>
                <c:pt idx="2314">
                  <c:v>-124.492</c:v>
                </c:pt>
                <c:pt idx="2315">
                  <c:v>-124.462</c:v>
                </c:pt>
                <c:pt idx="2316">
                  <c:v>-124.473</c:v>
                </c:pt>
                <c:pt idx="2317">
                  <c:v>-124.48699999999999</c:v>
                </c:pt>
                <c:pt idx="2318">
                  <c:v>-124.503</c:v>
                </c:pt>
                <c:pt idx="2319">
                  <c:v>-124.501</c:v>
                </c:pt>
                <c:pt idx="2320">
                  <c:v>-124.52800000000001</c:v>
                </c:pt>
                <c:pt idx="2321">
                  <c:v>-124.53700000000001</c:v>
                </c:pt>
                <c:pt idx="2322">
                  <c:v>-124.539</c:v>
                </c:pt>
                <c:pt idx="2323">
                  <c:v>-124.577</c:v>
                </c:pt>
                <c:pt idx="2324">
                  <c:v>-124.571</c:v>
                </c:pt>
                <c:pt idx="2325">
                  <c:v>-124.559</c:v>
                </c:pt>
                <c:pt idx="2326">
                  <c:v>-124.616</c:v>
                </c:pt>
                <c:pt idx="2327">
                  <c:v>-124.634</c:v>
                </c:pt>
                <c:pt idx="2328">
                  <c:v>-124.598</c:v>
                </c:pt>
                <c:pt idx="2329">
                  <c:v>-124.6</c:v>
                </c:pt>
                <c:pt idx="2330">
                  <c:v>-124.623</c:v>
                </c:pt>
                <c:pt idx="2331">
                  <c:v>-124.627</c:v>
                </c:pt>
                <c:pt idx="2332">
                  <c:v>-124.64100000000001</c:v>
                </c:pt>
                <c:pt idx="2333">
                  <c:v>-124.65300000000001</c:v>
                </c:pt>
                <c:pt idx="2334">
                  <c:v>-124.67100000000001</c:v>
                </c:pt>
                <c:pt idx="2335">
                  <c:v>-124.678</c:v>
                </c:pt>
                <c:pt idx="2336">
                  <c:v>-124.673</c:v>
                </c:pt>
                <c:pt idx="2337">
                  <c:v>-124.69199999999999</c:v>
                </c:pt>
                <c:pt idx="2338">
                  <c:v>-124.68899999999999</c:v>
                </c:pt>
                <c:pt idx="2339">
                  <c:v>-124.693</c:v>
                </c:pt>
                <c:pt idx="2340">
                  <c:v>-124.693</c:v>
                </c:pt>
                <c:pt idx="2341">
                  <c:v>-124.7</c:v>
                </c:pt>
                <c:pt idx="2342">
                  <c:v>-124.746</c:v>
                </c:pt>
                <c:pt idx="2343">
                  <c:v>-124.771</c:v>
                </c:pt>
                <c:pt idx="2344">
                  <c:v>-124.788</c:v>
                </c:pt>
                <c:pt idx="2345">
                  <c:v>-124.788</c:v>
                </c:pt>
                <c:pt idx="2346">
                  <c:v>-124.824</c:v>
                </c:pt>
                <c:pt idx="2347">
                  <c:v>-124.85</c:v>
                </c:pt>
                <c:pt idx="2348">
                  <c:v>-124.849</c:v>
                </c:pt>
                <c:pt idx="2349">
                  <c:v>-124.836</c:v>
                </c:pt>
                <c:pt idx="2350">
                  <c:v>-124.871</c:v>
                </c:pt>
                <c:pt idx="2351">
                  <c:v>-124.91500000000001</c:v>
                </c:pt>
                <c:pt idx="2352">
                  <c:v>-124.956</c:v>
                </c:pt>
                <c:pt idx="2353">
                  <c:v>-124.94199999999999</c:v>
                </c:pt>
                <c:pt idx="2354">
                  <c:v>-124.94499999999999</c:v>
                </c:pt>
                <c:pt idx="2355">
                  <c:v>-124.96</c:v>
                </c:pt>
                <c:pt idx="2356">
                  <c:v>-124.99299999999999</c:v>
                </c:pt>
                <c:pt idx="2357">
                  <c:v>-125.024</c:v>
                </c:pt>
                <c:pt idx="2358">
                  <c:v>-125.02500000000001</c:v>
                </c:pt>
                <c:pt idx="2359">
                  <c:v>-125.033</c:v>
                </c:pt>
                <c:pt idx="2360">
                  <c:v>-125.05500000000001</c:v>
                </c:pt>
                <c:pt idx="2361">
                  <c:v>-125.089</c:v>
                </c:pt>
                <c:pt idx="2362">
                  <c:v>-125.13200000000001</c:v>
                </c:pt>
                <c:pt idx="2363">
                  <c:v>-125.119</c:v>
                </c:pt>
                <c:pt idx="2364">
                  <c:v>-125.136</c:v>
                </c:pt>
                <c:pt idx="2365">
                  <c:v>-125.15</c:v>
                </c:pt>
                <c:pt idx="2366">
                  <c:v>-125.15300000000001</c:v>
                </c:pt>
                <c:pt idx="2367">
                  <c:v>-125.194</c:v>
                </c:pt>
                <c:pt idx="2368">
                  <c:v>-125.239</c:v>
                </c:pt>
                <c:pt idx="2369">
                  <c:v>-125.264</c:v>
                </c:pt>
                <c:pt idx="2370">
                  <c:v>-125.28400000000001</c:v>
                </c:pt>
                <c:pt idx="2371">
                  <c:v>-125.28</c:v>
                </c:pt>
                <c:pt idx="2372">
                  <c:v>-125.28</c:v>
                </c:pt>
                <c:pt idx="2373">
                  <c:v>-125.333</c:v>
                </c:pt>
                <c:pt idx="2374">
                  <c:v>-125.358</c:v>
                </c:pt>
                <c:pt idx="2375">
                  <c:v>-125.361</c:v>
                </c:pt>
                <c:pt idx="2376">
                  <c:v>-125.39</c:v>
                </c:pt>
                <c:pt idx="2377">
                  <c:v>-125.404</c:v>
                </c:pt>
                <c:pt idx="2378">
                  <c:v>-125.41500000000001</c:v>
                </c:pt>
                <c:pt idx="2379">
                  <c:v>-125.429</c:v>
                </c:pt>
                <c:pt idx="2380">
                  <c:v>-125.443</c:v>
                </c:pt>
                <c:pt idx="2381">
                  <c:v>-125.473</c:v>
                </c:pt>
                <c:pt idx="2382">
                  <c:v>-125.492</c:v>
                </c:pt>
                <c:pt idx="2383">
                  <c:v>-125.517</c:v>
                </c:pt>
                <c:pt idx="2384">
                  <c:v>-125.53</c:v>
                </c:pt>
                <c:pt idx="2385">
                  <c:v>-125.565</c:v>
                </c:pt>
                <c:pt idx="2386">
                  <c:v>-125.595</c:v>
                </c:pt>
                <c:pt idx="2387">
                  <c:v>-125.61</c:v>
                </c:pt>
                <c:pt idx="2388">
                  <c:v>-125.617</c:v>
                </c:pt>
                <c:pt idx="2389">
                  <c:v>-125.62</c:v>
                </c:pt>
                <c:pt idx="2390">
                  <c:v>-125.616</c:v>
                </c:pt>
                <c:pt idx="2391">
                  <c:v>-125.633</c:v>
                </c:pt>
                <c:pt idx="2392">
                  <c:v>-125.66200000000001</c:v>
                </c:pt>
                <c:pt idx="2393">
                  <c:v>-125.696</c:v>
                </c:pt>
                <c:pt idx="2394">
                  <c:v>-125.69799999999999</c:v>
                </c:pt>
                <c:pt idx="2395">
                  <c:v>-125.73399999999999</c:v>
                </c:pt>
                <c:pt idx="2396">
                  <c:v>-125.756</c:v>
                </c:pt>
                <c:pt idx="2397">
                  <c:v>-125.755</c:v>
                </c:pt>
                <c:pt idx="2398">
                  <c:v>-125.774</c:v>
                </c:pt>
                <c:pt idx="2399">
                  <c:v>-125.79600000000001</c:v>
                </c:pt>
                <c:pt idx="2400">
                  <c:v>-125.795</c:v>
                </c:pt>
                <c:pt idx="2401">
                  <c:v>-125.813</c:v>
                </c:pt>
                <c:pt idx="2402">
                  <c:v>-125.82299999999999</c:v>
                </c:pt>
                <c:pt idx="2403">
                  <c:v>-125.839</c:v>
                </c:pt>
                <c:pt idx="2404">
                  <c:v>-125.854</c:v>
                </c:pt>
                <c:pt idx="2405">
                  <c:v>-125.864</c:v>
                </c:pt>
                <c:pt idx="2406">
                  <c:v>-125.85899999999999</c:v>
                </c:pt>
                <c:pt idx="2407">
                  <c:v>-125.85899999999999</c:v>
                </c:pt>
                <c:pt idx="2408">
                  <c:v>-125.89100000000001</c:v>
                </c:pt>
                <c:pt idx="2409">
                  <c:v>-125.893</c:v>
                </c:pt>
                <c:pt idx="2410">
                  <c:v>-125.92400000000001</c:v>
                </c:pt>
                <c:pt idx="2411">
                  <c:v>-125.93600000000001</c:v>
                </c:pt>
                <c:pt idx="2412">
                  <c:v>-125.91800000000001</c:v>
                </c:pt>
                <c:pt idx="2413">
                  <c:v>-125.91800000000001</c:v>
                </c:pt>
                <c:pt idx="2414">
                  <c:v>-125.90900000000001</c:v>
                </c:pt>
                <c:pt idx="2415">
                  <c:v>-125.902</c:v>
                </c:pt>
                <c:pt idx="2416">
                  <c:v>-125.90300000000001</c:v>
                </c:pt>
                <c:pt idx="2417">
                  <c:v>-125.89100000000001</c:v>
                </c:pt>
                <c:pt idx="2418">
                  <c:v>-125.88500000000001</c:v>
                </c:pt>
                <c:pt idx="2419">
                  <c:v>-125.904</c:v>
                </c:pt>
                <c:pt idx="2420">
                  <c:v>-125.881</c:v>
                </c:pt>
                <c:pt idx="2421">
                  <c:v>-125.895</c:v>
                </c:pt>
                <c:pt idx="2422">
                  <c:v>-125.913</c:v>
                </c:pt>
                <c:pt idx="2423">
                  <c:v>-125.914</c:v>
                </c:pt>
                <c:pt idx="2424">
                  <c:v>-125.935</c:v>
                </c:pt>
                <c:pt idx="2425">
                  <c:v>-125.93899999999999</c:v>
                </c:pt>
                <c:pt idx="2426">
                  <c:v>-125.92700000000001</c:v>
                </c:pt>
                <c:pt idx="2427">
                  <c:v>-125.932</c:v>
                </c:pt>
                <c:pt idx="2428">
                  <c:v>-125.935</c:v>
                </c:pt>
                <c:pt idx="2429">
                  <c:v>-125.943</c:v>
                </c:pt>
                <c:pt idx="2430">
                  <c:v>-125.946</c:v>
                </c:pt>
                <c:pt idx="2431">
                  <c:v>-125.953</c:v>
                </c:pt>
                <c:pt idx="2432">
                  <c:v>-125.96</c:v>
                </c:pt>
                <c:pt idx="2433">
                  <c:v>-125.952</c:v>
                </c:pt>
                <c:pt idx="2434">
                  <c:v>-125.959</c:v>
                </c:pt>
                <c:pt idx="2435">
                  <c:v>-125.967</c:v>
                </c:pt>
                <c:pt idx="2436">
                  <c:v>-125.996</c:v>
                </c:pt>
                <c:pt idx="2437">
                  <c:v>-125.99</c:v>
                </c:pt>
                <c:pt idx="2438">
                  <c:v>-125.98099999999999</c:v>
                </c:pt>
                <c:pt idx="2439">
                  <c:v>-126.002</c:v>
                </c:pt>
                <c:pt idx="2440">
                  <c:v>-126.04</c:v>
                </c:pt>
                <c:pt idx="2441">
                  <c:v>-126.04</c:v>
                </c:pt>
                <c:pt idx="2442">
                  <c:v>-126.051</c:v>
                </c:pt>
                <c:pt idx="2443">
                  <c:v>-126.02500000000001</c:v>
                </c:pt>
                <c:pt idx="2444">
                  <c:v>-126.03100000000001</c:v>
                </c:pt>
                <c:pt idx="2445">
                  <c:v>-126.035</c:v>
                </c:pt>
                <c:pt idx="2446">
                  <c:v>-126.042</c:v>
                </c:pt>
                <c:pt idx="2447">
                  <c:v>-126.063</c:v>
                </c:pt>
                <c:pt idx="2448">
                  <c:v>-126.056</c:v>
                </c:pt>
                <c:pt idx="2449">
                  <c:v>-126.083</c:v>
                </c:pt>
                <c:pt idx="2450">
                  <c:v>-126.107</c:v>
                </c:pt>
                <c:pt idx="2451">
                  <c:v>-126.107</c:v>
                </c:pt>
                <c:pt idx="2452">
                  <c:v>-126.142</c:v>
                </c:pt>
                <c:pt idx="2453">
                  <c:v>-126.139</c:v>
                </c:pt>
                <c:pt idx="2454">
                  <c:v>-126.15</c:v>
                </c:pt>
                <c:pt idx="2455">
                  <c:v>-126.142</c:v>
                </c:pt>
                <c:pt idx="2456">
                  <c:v>-126.18</c:v>
                </c:pt>
                <c:pt idx="2457">
                  <c:v>-126.203</c:v>
                </c:pt>
                <c:pt idx="2458">
                  <c:v>-126.208</c:v>
                </c:pt>
                <c:pt idx="2459">
                  <c:v>-126.19199999999999</c:v>
                </c:pt>
                <c:pt idx="2460">
                  <c:v>-126.21</c:v>
                </c:pt>
                <c:pt idx="2461">
                  <c:v>-126.208</c:v>
                </c:pt>
                <c:pt idx="2462">
                  <c:v>-126.221</c:v>
                </c:pt>
                <c:pt idx="2463">
                  <c:v>-126.233</c:v>
                </c:pt>
                <c:pt idx="2464">
                  <c:v>-126.286</c:v>
                </c:pt>
                <c:pt idx="2465">
                  <c:v>-126.321</c:v>
                </c:pt>
                <c:pt idx="2466">
                  <c:v>-126.333</c:v>
                </c:pt>
                <c:pt idx="2467">
                  <c:v>-126.343</c:v>
                </c:pt>
                <c:pt idx="2468">
                  <c:v>-126.36799999999999</c:v>
                </c:pt>
                <c:pt idx="2469">
                  <c:v>-126.384</c:v>
                </c:pt>
                <c:pt idx="2470">
                  <c:v>-126.407</c:v>
                </c:pt>
                <c:pt idx="2471">
                  <c:v>-126.426</c:v>
                </c:pt>
                <c:pt idx="2472">
                  <c:v>-126.443</c:v>
                </c:pt>
                <c:pt idx="2473">
                  <c:v>-126.444</c:v>
                </c:pt>
                <c:pt idx="2474">
                  <c:v>-126.468</c:v>
                </c:pt>
                <c:pt idx="2475">
                  <c:v>-126.495</c:v>
                </c:pt>
                <c:pt idx="2476">
                  <c:v>-126.505</c:v>
                </c:pt>
                <c:pt idx="2477">
                  <c:v>-126.51300000000001</c:v>
                </c:pt>
                <c:pt idx="2478">
                  <c:v>-126.536</c:v>
                </c:pt>
                <c:pt idx="2479">
                  <c:v>-126.57599999999999</c:v>
                </c:pt>
                <c:pt idx="2480">
                  <c:v>-126.577</c:v>
                </c:pt>
                <c:pt idx="2481">
                  <c:v>-126.58799999999999</c:v>
                </c:pt>
                <c:pt idx="2482">
                  <c:v>-126.608</c:v>
                </c:pt>
                <c:pt idx="2483">
                  <c:v>-126.619</c:v>
                </c:pt>
                <c:pt idx="2484">
                  <c:v>-126.627</c:v>
                </c:pt>
                <c:pt idx="2485">
                  <c:v>-126.63500000000001</c:v>
                </c:pt>
                <c:pt idx="2486">
                  <c:v>-126.655</c:v>
                </c:pt>
                <c:pt idx="2487">
                  <c:v>-126.65900000000001</c:v>
                </c:pt>
                <c:pt idx="2488">
                  <c:v>-126.676</c:v>
                </c:pt>
                <c:pt idx="2489">
                  <c:v>-126.70099999999999</c:v>
                </c:pt>
                <c:pt idx="2490">
                  <c:v>-126.735</c:v>
                </c:pt>
                <c:pt idx="2491">
                  <c:v>-126.751</c:v>
                </c:pt>
                <c:pt idx="2492">
                  <c:v>-126.821</c:v>
                </c:pt>
                <c:pt idx="2493">
                  <c:v>-126.83</c:v>
                </c:pt>
                <c:pt idx="2494">
                  <c:v>-126.83799999999999</c:v>
                </c:pt>
                <c:pt idx="2495">
                  <c:v>-126.85</c:v>
                </c:pt>
                <c:pt idx="2496">
                  <c:v>-126.893</c:v>
                </c:pt>
                <c:pt idx="2497">
                  <c:v>-126.905</c:v>
                </c:pt>
                <c:pt idx="2498">
                  <c:v>-126.923</c:v>
                </c:pt>
                <c:pt idx="2499">
                  <c:v>-126.934</c:v>
                </c:pt>
                <c:pt idx="2500">
                  <c:v>-126.938</c:v>
                </c:pt>
                <c:pt idx="2501">
                  <c:v>-126.955</c:v>
                </c:pt>
                <c:pt idx="2502">
                  <c:v>-126.98399999999999</c:v>
                </c:pt>
                <c:pt idx="2503">
                  <c:v>-127.006</c:v>
                </c:pt>
                <c:pt idx="2504">
                  <c:v>-127.00700000000001</c:v>
                </c:pt>
                <c:pt idx="2505">
                  <c:v>-127.038</c:v>
                </c:pt>
                <c:pt idx="2506">
                  <c:v>-127.063</c:v>
                </c:pt>
                <c:pt idx="2507">
                  <c:v>-127.057</c:v>
                </c:pt>
                <c:pt idx="2508">
                  <c:v>-127.09699999999999</c:v>
                </c:pt>
                <c:pt idx="2509">
                  <c:v>-127.121</c:v>
                </c:pt>
                <c:pt idx="2510">
                  <c:v>-127.127</c:v>
                </c:pt>
                <c:pt idx="2511">
                  <c:v>-127.178</c:v>
                </c:pt>
                <c:pt idx="2512">
                  <c:v>-127.18600000000001</c:v>
                </c:pt>
                <c:pt idx="2513">
                  <c:v>-127.18899999999999</c:v>
                </c:pt>
                <c:pt idx="2514">
                  <c:v>-127.221</c:v>
                </c:pt>
                <c:pt idx="2515">
                  <c:v>-127.27500000000001</c:v>
                </c:pt>
                <c:pt idx="2516">
                  <c:v>-127.274</c:v>
                </c:pt>
                <c:pt idx="2517">
                  <c:v>-127.29600000000001</c:v>
                </c:pt>
                <c:pt idx="2518">
                  <c:v>-127.301</c:v>
                </c:pt>
                <c:pt idx="2519">
                  <c:v>-127.333</c:v>
                </c:pt>
                <c:pt idx="2520">
                  <c:v>-127.369</c:v>
                </c:pt>
                <c:pt idx="2521">
                  <c:v>-127.389</c:v>
                </c:pt>
                <c:pt idx="2522">
                  <c:v>-127.42100000000001</c:v>
                </c:pt>
                <c:pt idx="2523">
                  <c:v>-127.443</c:v>
                </c:pt>
                <c:pt idx="2524">
                  <c:v>-127.46599999999999</c:v>
                </c:pt>
                <c:pt idx="2525">
                  <c:v>-127.498</c:v>
                </c:pt>
                <c:pt idx="2526">
                  <c:v>-127.51600000000001</c:v>
                </c:pt>
                <c:pt idx="2527">
                  <c:v>-127.539</c:v>
                </c:pt>
                <c:pt idx="2528">
                  <c:v>-127.572</c:v>
                </c:pt>
                <c:pt idx="2529">
                  <c:v>-127.58199999999999</c:v>
                </c:pt>
                <c:pt idx="2530">
                  <c:v>-127.605</c:v>
                </c:pt>
                <c:pt idx="2531">
                  <c:v>-127.604</c:v>
                </c:pt>
                <c:pt idx="2532">
                  <c:v>-127.625</c:v>
                </c:pt>
                <c:pt idx="2533">
                  <c:v>-127.64</c:v>
                </c:pt>
                <c:pt idx="2534">
                  <c:v>-127.64</c:v>
                </c:pt>
                <c:pt idx="2535">
                  <c:v>-127.673</c:v>
                </c:pt>
                <c:pt idx="2536">
                  <c:v>-127.66800000000001</c:v>
                </c:pt>
                <c:pt idx="2537">
                  <c:v>-127.688</c:v>
                </c:pt>
                <c:pt idx="2538">
                  <c:v>-127.706</c:v>
                </c:pt>
                <c:pt idx="2539">
                  <c:v>-127.723</c:v>
                </c:pt>
                <c:pt idx="2540">
                  <c:v>-127.751</c:v>
                </c:pt>
                <c:pt idx="2541">
                  <c:v>-127.798</c:v>
                </c:pt>
                <c:pt idx="2542">
                  <c:v>-127.813</c:v>
                </c:pt>
                <c:pt idx="2543">
                  <c:v>-127.83499999999999</c:v>
                </c:pt>
                <c:pt idx="2544">
                  <c:v>-127.851</c:v>
                </c:pt>
                <c:pt idx="2545">
                  <c:v>-127.874</c:v>
                </c:pt>
                <c:pt idx="2546">
                  <c:v>-127.895</c:v>
                </c:pt>
                <c:pt idx="2547">
                  <c:v>-127.92100000000001</c:v>
                </c:pt>
                <c:pt idx="2548">
                  <c:v>-127.92700000000001</c:v>
                </c:pt>
                <c:pt idx="2549">
                  <c:v>-127.93899999999999</c:v>
                </c:pt>
                <c:pt idx="2550">
                  <c:v>-127.938</c:v>
                </c:pt>
                <c:pt idx="2551">
                  <c:v>-127.964</c:v>
                </c:pt>
                <c:pt idx="2552">
                  <c:v>-128.006</c:v>
                </c:pt>
                <c:pt idx="2553">
                  <c:v>-128.012</c:v>
                </c:pt>
                <c:pt idx="2554">
                  <c:v>-128.023</c:v>
                </c:pt>
                <c:pt idx="2555">
                  <c:v>-128.053</c:v>
                </c:pt>
                <c:pt idx="2556">
                  <c:v>-128.07400000000001</c:v>
                </c:pt>
                <c:pt idx="2557">
                  <c:v>-128.089</c:v>
                </c:pt>
                <c:pt idx="2558">
                  <c:v>-128.08000000000001</c:v>
                </c:pt>
                <c:pt idx="2559">
                  <c:v>-128.08600000000001</c:v>
                </c:pt>
                <c:pt idx="2560">
                  <c:v>-128.10900000000001</c:v>
                </c:pt>
                <c:pt idx="2561">
                  <c:v>-128.12299999999999</c:v>
                </c:pt>
                <c:pt idx="2562">
                  <c:v>-128.12700000000001</c:v>
                </c:pt>
                <c:pt idx="2563">
                  <c:v>-128.154</c:v>
                </c:pt>
                <c:pt idx="2564">
                  <c:v>-128.18199999999999</c:v>
                </c:pt>
                <c:pt idx="2565">
                  <c:v>-128.18799999999999</c:v>
                </c:pt>
                <c:pt idx="2566">
                  <c:v>-128.20599999999999</c:v>
                </c:pt>
                <c:pt idx="2567">
                  <c:v>-128.245</c:v>
                </c:pt>
                <c:pt idx="2568">
                  <c:v>-128.25399999999999</c:v>
                </c:pt>
                <c:pt idx="2569">
                  <c:v>-128.25</c:v>
                </c:pt>
                <c:pt idx="2570">
                  <c:v>-128.27799999999999</c:v>
                </c:pt>
                <c:pt idx="2571">
                  <c:v>-128.285</c:v>
                </c:pt>
                <c:pt idx="2572">
                  <c:v>-128.32400000000001</c:v>
                </c:pt>
                <c:pt idx="2573">
                  <c:v>-128.33099999999999</c:v>
                </c:pt>
                <c:pt idx="2574">
                  <c:v>-128.34</c:v>
                </c:pt>
                <c:pt idx="2575">
                  <c:v>-128.35300000000001</c:v>
                </c:pt>
                <c:pt idx="2576">
                  <c:v>-128.36099999999999</c:v>
                </c:pt>
                <c:pt idx="2577">
                  <c:v>-128.399</c:v>
                </c:pt>
                <c:pt idx="2578">
                  <c:v>-128.41499999999999</c:v>
                </c:pt>
                <c:pt idx="2579">
                  <c:v>-128.42599999999999</c:v>
                </c:pt>
                <c:pt idx="2580">
                  <c:v>-128.435</c:v>
                </c:pt>
                <c:pt idx="2581">
                  <c:v>-128.45400000000001</c:v>
                </c:pt>
                <c:pt idx="2582">
                  <c:v>-128.458</c:v>
                </c:pt>
                <c:pt idx="2583">
                  <c:v>-128.46100000000001</c:v>
                </c:pt>
                <c:pt idx="2584">
                  <c:v>-128.476</c:v>
                </c:pt>
                <c:pt idx="2585">
                  <c:v>-128.49600000000001</c:v>
                </c:pt>
                <c:pt idx="2586">
                  <c:v>-128.53</c:v>
                </c:pt>
                <c:pt idx="2587">
                  <c:v>-128.55699999999999</c:v>
                </c:pt>
                <c:pt idx="2588">
                  <c:v>-128.56399999999999</c:v>
                </c:pt>
                <c:pt idx="2589">
                  <c:v>-128.59100000000001</c:v>
                </c:pt>
                <c:pt idx="2590">
                  <c:v>-128.60499999999999</c:v>
                </c:pt>
                <c:pt idx="2591">
                  <c:v>-128.60900000000001</c:v>
                </c:pt>
                <c:pt idx="2592">
                  <c:v>-128.619</c:v>
                </c:pt>
                <c:pt idx="2593">
                  <c:v>-128.66200000000001</c:v>
                </c:pt>
                <c:pt idx="2594">
                  <c:v>-128.70400000000001</c:v>
                </c:pt>
                <c:pt idx="2595">
                  <c:v>-128.71299999999999</c:v>
                </c:pt>
                <c:pt idx="2596">
                  <c:v>-128.71299999999999</c:v>
                </c:pt>
                <c:pt idx="2597">
                  <c:v>-128.738</c:v>
                </c:pt>
                <c:pt idx="2598">
                  <c:v>-128.76300000000001</c:v>
                </c:pt>
                <c:pt idx="2599">
                  <c:v>-128.79400000000001</c:v>
                </c:pt>
                <c:pt idx="2600">
                  <c:v>-128.79400000000001</c:v>
                </c:pt>
                <c:pt idx="2601">
                  <c:v>-128.816</c:v>
                </c:pt>
                <c:pt idx="2602">
                  <c:v>-128.82400000000001</c:v>
                </c:pt>
                <c:pt idx="2603">
                  <c:v>-128.851</c:v>
                </c:pt>
                <c:pt idx="2604">
                  <c:v>-128.899</c:v>
                </c:pt>
                <c:pt idx="2605">
                  <c:v>-128.91900000000001</c:v>
                </c:pt>
                <c:pt idx="2606">
                  <c:v>-128.94399999999999</c:v>
                </c:pt>
                <c:pt idx="2607">
                  <c:v>-128.96299999999999</c:v>
                </c:pt>
                <c:pt idx="2608">
                  <c:v>-128.988</c:v>
                </c:pt>
                <c:pt idx="2609">
                  <c:v>-129.01300000000001</c:v>
                </c:pt>
                <c:pt idx="2610">
                  <c:v>-129.06899999999999</c:v>
                </c:pt>
                <c:pt idx="2611">
                  <c:v>-129.09399999999999</c:v>
                </c:pt>
                <c:pt idx="2612">
                  <c:v>-129.124</c:v>
                </c:pt>
                <c:pt idx="2613">
                  <c:v>-129.13499999999999</c:v>
                </c:pt>
                <c:pt idx="2614">
                  <c:v>-129.13800000000001</c:v>
                </c:pt>
                <c:pt idx="2615">
                  <c:v>-129.173</c:v>
                </c:pt>
                <c:pt idx="2616">
                  <c:v>-129.191</c:v>
                </c:pt>
                <c:pt idx="2617">
                  <c:v>-129.214</c:v>
                </c:pt>
                <c:pt idx="2618">
                  <c:v>-129.24100000000001</c:v>
                </c:pt>
                <c:pt idx="2619">
                  <c:v>-129.23599999999999</c:v>
                </c:pt>
                <c:pt idx="2620">
                  <c:v>-129.256</c:v>
                </c:pt>
                <c:pt idx="2621">
                  <c:v>-129.285</c:v>
                </c:pt>
                <c:pt idx="2622">
                  <c:v>-129.285</c:v>
                </c:pt>
                <c:pt idx="2623">
                  <c:v>-129.322</c:v>
                </c:pt>
                <c:pt idx="2624">
                  <c:v>-129.327</c:v>
                </c:pt>
                <c:pt idx="2625">
                  <c:v>-129.33600000000001</c:v>
                </c:pt>
                <c:pt idx="2626">
                  <c:v>-129.32900000000001</c:v>
                </c:pt>
                <c:pt idx="2627">
                  <c:v>-129.345</c:v>
                </c:pt>
                <c:pt idx="2628">
                  <c:v>-129.37200000000001</c:v>
                </c:pt>
                <c:pt idx="2629">
                  <c:v>-129.376</c:v>
                </c:pt>
                <c:pt idx="2630">
                  <c:v>-129.38999999999999</c:v>
                </c:pt>
                <c:pt idx="2631">
                  <c:v>-129.42500000000001</c:v>
                </c:pt>
                <c:pt idx="2632">
                  <c:v>-129.429</c:v>
                </c:pt>
                <c:pt idx="2633">
                  <c:v>-129.46899999999999</c:v>
                </c:pt>
                <c:pt idx="2634">
                  <c:v>-129.48099999999999</c:v>
                </c:pt>
                <c:pt idx="2635">
                  <c:v>-129.476</c:v>
                </c:pt>
                <c:pt idx="2636">
                  <c:v>-129.506</c:v>
                </c:pt>
                <c:pt idx="2637">
                  <c:v>-129.50399999999999</c:v>
                </c:pt>
                <c:pt idx="2638">
                  <c:v>-129.529</c:v>
                </c:pt>
                <c:pt idx="2639">
                  <c:v>-129.56399999999999</c:v>
                </c:pt>
                <c:pt idx="2640">
                  <c:v>-129.565</c:v>
                </c:pt>
                <c:pt idx="2641">
                  <c:v>-129.59700000000001</c:v>
                </c:pt>
                <c:pt idx="2642">
                  <c:v>-129.63200000000001</c:v>
                </c:pt>
                <c:pt idx="2643">
                  <c:v>-129.64599999999999</c:v>
                </c:pt>
                <c:pt idx="2644">
                  <c:v>-129.66200000000001</c:v>
                </c:pt>
                <c:pt idx="2645">
                  <c:v>-129.643</c:v>
                </c:pt>
                <c:pt idx="2646">
                  <c:v>-129.67599999999999</c:v>
                </c:pt>
                <c:pt idx="2647">
                  <c:v>-129.697</c:v>
                </c:pt>
                <c:pt idx="2648">
                  <c:v>-129.71199999999999</c:v>
                </c:pt>
                <c:pt idx="2649">
                  <c:v>-129.732</c:v>
                </c:pt>
                <c:pt idx="2650">
                  <c:v>-129.75899999999999</c:v>
                </c:pt>
                <c:pt idx="2651">
                  <c:v>-129.773</c:v>
                </c:pt>
                <c:pt idx="2652">
                  <c:v>-129.78399999999999</c:v>
                </c:pt>
                <c:pt idx="2653">
                  <c:v>-129.82300000000001</c:v>
                </c:pt>
                <c:pt idx="2654">
                  <c:v>-129.874</c:v>
                </c:pt>
                <c:pt idx="2655">
                  <c:v>-129.874</c:v>
                </c:pt>
                <c:pt idx="2656">
                  <c:v>-129.90100000000001</c:v>
                </c:pt>
                <c:pt idx="2657">
                  <c:v>-129.92599999999999</c:v>
                </c:pt>
                <c:pt idx="2658">
                  <c:v>-129.93299999999999</c:v>
                </c:pt>
                <c:pt idx="2659">
                  <c:v>-129.95400000000001</c:v>
                </c:pt>
                <c:pt idx="2660">
                  <c:v>-129.977</c:v>
                </c:pt>
                <c:pt idx="2661">
                  <c:v>-130.001</c:v>
                </c:pt>
                <c:pt idx="2662">
                  <c:v>-130.042</c:v>
                </c:pt>
                <c:pt idx="2663">
                  <c:v>-130.077</c:v>
                </c:pt>
                <c:pt idx="2664">
                  <c:v>-130.101</c:v>
                </c:pt>
                <c:pt idx="2665">
                  <c:v>-130.11699999999999</c:v>
                </c:pt>
                <c:pt idx="2666">
                  <c:v>-130.14400000000001</c:v>
                </c:pt>
                <c:pt idx="2667">
                  <c:v>-130.16900000000001</c:v>
                </c:pt>
                <c:pt idx="2668">
                  <c:v>-130.17699999999999</c:v>
                </c:pt>
                <c:pt idx="2669">
                  <c:v>-130.19399999999999</c:v>
                </c:pt>
                <c:pt idx="2670">
                  <c:v>-130.18899999999999</c:v>
                </c:pt>
                <c:pt idx="2671">
                  <c:v>-130.21600000000001</c:v>
                </c:pt>
                <c:pt idx="2672">
                  <c:v>-130.239</c:v>
                </c:pt>
                <c:pt idx="2673">
                  <c:v>-130.24299999999999</c:v>
                </c:pt>
                <c:pt idx="2674">
                  <c:v>-130.25899999999999</c:v>
                </c:pt>
                <c:pt idx="2675">
                  <c:v>-130.29499999999999</c:v>
                </c:pt>
                <c:pt idx="2676">
                  <c:v>-130.28</c:v>
                </c:pt>
                <c:pt idx="2677">
                  <c:v>-130.30600000000001</c:v>
                </c:pt>
                <c:pt idx="2678">
                  <c:v>-130.32300000000001</c:v>
                </c:pt>
                <c:pt idx="2679">
                  <c:v>-130.345</c:v>
                </c:pt>
                <c:pt idx="2680">
                  <c:v>-130.352</c:v>
                </c:pt>
                <c:pt idx="2681">
                  <c:v>-130.35300000000001</c:v>
                </c:pt>
                <c:pt idx="2682">
                  <c:v>-130.39699999999999</c:v>
                </c:pt>
                <c:pt idx="2683">
                  <c:v>-130.43600000000001</c:v>
                </c:pt>
                <c:pt idx="2684">
                  <c:v>-130.464</c:v>
                </c:pt>
                <c:pt idx="2685">
                  <c:v>-130.482</c:v>
                </c:pt>
                <c:pt idx="2686">
                  <c:v>-130.51300000000001</c:v>
                </c:pt>
                <c:pt idx="2687">
                  <c:v>-130.52500000000001</c:v>
                </c:pt>
                <c:pt idx="2688">
                  <c:v>-130.55799999999999</c:v>
                </c:pt>
                <c:pt idx="2689">
                  <c:v>-130.59</c:v>
                </c:pt>
                <c:pt idx="2690">
                  <c:v>-130.61000000000001</c:v>
                </c:pt>
                <c:pt idx="2691">
                  <c:v>-130.63499999999999</c:v>
                </c:pt>
                <c:pt idx="2692">
                  <c:v>-130.66200000000001</c:v>
                </c:pt>
                <c:pt idx="2693">
                  <c:v>-130.679</c:v>
                </c:pt>
                <c:pt idx="2694">
                  <c:v>-130.67599999999999</c:v>
                </c:pt>
                <c:pt idx="2695">
                  <c:v>-130.68600000000001</c:v>
                </c:pt>
                <c:pt idx="2696">
                  <c:v>-130.71799999999999</c:v>
                </c:pt>
                <c:pt idx="2697">
                  <c:v>-130.733</c:v>
                </c:pt>
                <c:pt idx="2698">
                  <c:v>-130.773</c:v>
                </c:pt>
                <c:pt idx="2699">
                  <c:v>-130.79</c:v>
                </c:pt>
                <c:pt idx="2700">
                  <c:v>-130.79400000000001</c:v>
                </c:pt>
                <c:pt idx="2701">
                  <c:v>-130.815</c:v>
                </c:pt>
                <c:pt idx="2702">
                  <c:v>-130.81800000000001</c:v>
                </c:pt>
                <c:pt idx="2703">
                  <c:v>-130.85400000000001</c:v>
                </c:pt>
                <c:pt idx="2704">
                  <c:v>-130.87899999999999</c:v>
                </c:pt>
                <c:pt idx="2705">
                  <c:v>-130.90100000000001</c:v>
                </c:pt>
                <c:pt idx="2706">
                  <c:v>-130.923</c:v>
                </c:pt>
                <c:pt idx="2707">
                  <c:v>-130.95099999999999</c:v>
                </c:pt>
                <c:pt idx="2708">
                  <c:v>-130.93799999999999</c:v>
                </c:pt>
                <c:pt idx="2709">
                  <c:v>-130.95500000000001</c:v>
                </c:pt>
                <c:pt idx="2710">
                  <c:v>-130.98099999999999</c:v>
                </c:pt>
                <c:pt idx="2711">
                  <c:v>-130.99299999999999</c:v>
                </c:pt>
                <c:pt idx="2712">
                  <c:v>-130.97900000000001</c:v>
                </c:pt>
                <c:pt idx="2713">
                  <c:v>-130.98599999999999</c:v>
                </c:pt>
                <c:pt idx="2714">
                  <c:v>-130.97999999999999</c:v>
                </c:pt>
                <c:pt idx="2715">
                  <c:v>-130.99</c:v>
                </c:pt>
                <c:pt idx="2716">
                  <c:v>-130.99</c:v>
                </c:pt>
                <c:pt idx="2717">
                  <c:v>-130.99799999999999</c:v>
                </c:pt>
                <c:pt idx="2718">
                  <c:v>-131.02699999999999</c:v>
                </c:pt>
                <c:pt idx="2719">
                  <c:v>-131.054</c:v>
                </c:pt>
                <c:pt idx="2720">
                  <c:v>-131.07300000000001</c:v>
                </c:pt>
                <c:pt idx="2721">
                  <c:v>-131.10599999999999</c:v>
                </c:pt>
                <c:pt idx="2722">
                  <c:v>-131.126</c:v>
                </c:pt>
                <c:pt idx="2723">
                  <c:v>-131.126</c:v>
                </c:pt>
                <c:pt idx="2724">
                  <c:v>-131.14099999999999</c:v>
                </c:pt>
                <c:pt idx="2725">
                  <c:v>-131.17400000000001</c:v>
                </c:pt>
                <c:pt idx="2726">
                  <c:v>-131.20099999999999</c:v>
                </c:pt>
                <c:pt idx="2727">
                  <c:v>-131.24199999999999</c:v>
                </c:pt>
                <c:pt idx="2728">
                  <c:v>-131.239</c:v>
                </c:pt>
                <c:pt idx="2729">
                  <c:v>-131.26300000000001</c:v>
                </c:pt>
                <c:pt idx="2730">
                  <c:v>-131.298</c:v>
                </c:pt>
                <c:pt idx="2731">
                  <c:v>-131.31899999999999</c:v>
                </c:pt>
                <c:pt idx="2732">
                  <c:v>-131.316</c:v>
                </c:pt>
                <c:pt idx="2733">
                  <c:v>-131.33799999999999</c:v>
                </c:pt>
                <c:pt idx="2734">
                  <c:v>-131.346</c:v>
                </c:pt>
                <c:pt idx="2735">
                  <c:v>-131.37100000000001</c:v>
                </c:pt>
                <c:pt idx="2736">
                  <c:v>-131.38499999999999</c:v>
                </c:pt>
                <c:pt idx="2737">
                  <c:v>-131.40299999999999</c:v>
                </c:pt>
                <c:pt idx="2738">
                  <c:v>-131.42500000000001</c:v>
                </c:pt>
                <c:pt idx="2739">
                  <c:v>-131.42699999999999</c:v>
                </c:pt>
                <c:pt idx="2740">
                  <c:v>-131.44300000000001</c:v>
                </c:pt>
                <c:pt idx="2741">
                  <c:v>-131.44900000000001</c:v>
                </c:pt>
                <c:pt idx="2742">
                  <c:v>-131.477</c:v>
                </c:pt>
                <c:pt idx="2743">
                  <c:v>-131.52099999999999</c:v>
                </c:pt>
                <c:pt idx="2744">
                  <c:v>-131.54900000000001</c:v>
                </c:pt>
                <c:pt idx="2745">
                  <c:v>-131.535</c:v>
                </c:pt>
                <c:pt idx="2746">
                  <c:v>-131.572</c:v>
                </c:pt>
                <c:pt idx="2747">
                  <c:v>-131.58799999999999</c:v>
                </c:pt>
                <c:pt idx="2748">
                  <c:v>-131.61500000000001</c:v>
                </c:pt>
                <c:pt idx="2749">
                  <c:v>-131.64500000000001</c:v>
                </c:pt>
                <c:pt idx="2750">
                  <c:v>-131.65799999999999</c:v>
                </c:pt>
                <c:pt idx="2751">
                  <c:v>-131.65600000000001</c:v>
                </c:pt>
                <c:pt idx="2752">
                  <c:v>-131.678</c:v>
                </c:pt>
                <c:pt idx="2753">
                  <c:v>-131.69300000000001</c:v>
                </c:pt>
                <c:pt idx="2754">
                  <c:v>-131.72399999999999</c:v>
                </c:pt>
                <c:pt idx="2755">
                  <c:v>-131.733</c:v>
                </c:pt>
                <c:pt idx="2756">
                  <c:v>-131.739</c:v>
                </c:pt>
                <c:pt idx="2757">
                  <c:v>-131.786</c:v>
                </c:pt>
                <c:pt idx="2758">
                  <c:v>-131.81800000000001</c:v>
                </c:pt>
                <c:pt idx="2759">
                  <c:v>-131.83600000000001</c:v>
                </c:pt>
                <c:pt idx="2760">
                  <c:v>-131.86000000000001</c:v>
                </c:pt>
                <c:pt idx="2761">
                  <c:v>-131.90299999999999</c:v>
                </c:pt>
                <c:pt idx="2762">
                  <c:v>-131.94</c:v>
                </c:pt>
                <c:pt idx="2763">
                  <c:v>-131.964</c:v>
                </c:pt>
                <c:pt idx="2764">
                  <c:v>-132</c:v>
                </c:pt>
                <c:pt idx="2765">
                  <c:v>-132.02699999999999</c:v>
                </c:pt>
                <c:pt idx="2766">
                  <c:v>-132.05000000000001</c:v>
                </c:pt>
                <c:pt idx="2767">
                  <c:v>-132.077</c:v>
                </c:pt>
                <c:pt idx="2768">
                  <c:v>-132.10599999999999</c:v>
                </c:pt>
                <c:pt idx="2769">
                  <c:v>-132.13</c:v>
                </c:pt>
                <c:pt idx="2770">
                  <c:v>-132.124</c:v>
                </c:pt>
                <c:pt idx="2771">
                  <c:v>-132.12</c:v>
                </c:pt>
                <c:pt idx="2772">
                  <c:v>-132.126</c:v>
                </c:pt>
                <c:pt idx="2773">
                  <c:v>-132.126</c:v>
                </c:pt>
                <c:pt idx="2774">
                  <c:v>-132.148</c:v>
                </c:pt>
                <c:pt idx="2775">
                  <c:v>-132.16300000000001</c:v>
                </c:pt>
                <c:pt idx="2776">
                  <c:v>-132.18299999999999</c:v>
                </c:pt>
                <c:pt idx="2777">
                  <c:v>-132.208</c:v>
                </c:pt>
                <c:pt idx="2778">
                  <c:v>-132.19800000000001</c:v>
                </c:pt>
                <c:pt idx="2779">
                  <c:v>-132.20500000000001</c:v>
                </c:pt>
                <c:pt idx="2780">
                  <c:v>-132.251</c:v>
                </c:pt>
                <c:pt idx="2781">
                  <c:v>-132.25899999999999</c:v>
                </c:pt>
                <c:pt idx="2782">
                  <c:v>-132.267</c:v>
                </c:pt>
                <c:pt idx="2783">
                  <c:v>-132.292</c:v>
                </c:pt>
                <c:pt idx="2784">
                  <c:v>-132.33500000000001</c:v>
                </c:pt>
                <c:pt idx="2785">
                  <c:v>-132.352</c:v>
                </c:pt>
                <c:pt idx="2786">
                  <c:v>-132.38200000000001</c:v>
                </c:pt>
                <c:pt idx="2787">
                  <c:v>-132.38900000000001</c:v>
                </c:pt>
                <c:pt idx="2788">
                  <c:v>-132.40600000000001</c:v>
                </c:pt>
                <c:pt idx="2789">
                  <c:v>-132.417</c:v>
                </c:pt>
                <c:pt idx="2790">
                  <c:v>-132.43199999999999</c:v>
                </c:pt>
                <c:pt idx="2791">
                  <c:v>-132.47399999999999</c:v>
                </c:pt>
                <c:pt idx="2792">
                  <c:v>-132.488</c:v>
                </c:pt>
                <c:pt idx="2793">
                  <c:v>-132.495</c:v>
                </c:pt>
                <c:pt idx="2794">
                  <c:v>-132.51400000000001</c:v>
                </c:pt>
                <c:pt idx="2795">
                  <c:v>-132.52099999999999</c:v>
                </c:pt>
                <c:pt idx="2796">
                  <c:v>-132.553</c:v>
                </c:pt>
                <c:pt idx="2797">
                  <c:v>-132.571</c:v>
                </c:pt>
                <c:pt idx="2798">
                  <c:v>-132.58099999999999</c:v>
                </c:pt>
                <c:pt idx="2799">
                  <c:v>-132.595</c:v>
                </c:pt>
                <c:pt idx="2800">
                  <c:v>-132.59299999999999</c:v>
                </c:pt>
                <c:pt idx="2801">
                  <c:v>-132.58199999999999</c:v>
                </c:pt>
                <c:pt idx="2802">
                  <c:v>-132.58600000000001</c:v>
                </c:pt>
                <c:pt idx="2803">
                  <c:v>-132.60900000000001</c:v>
                </c:pt>
                <c:pt idx="2804">
                  <c:v>-132.614</c:v>
                </c:pt>
                <c:pt idx="2805">
                  <c:v>-132.625</c:v>
                </c:pt>
                <c:pt idx="2806">
                  <c:v>-132.63499999999999</c:v>
                </c:pt>
                <c:pt idx="2807">
                  <c:v>-132.649</c:v>
                </c:pt>
                <c:pt idx="2808">
                  <c:v>-132.65700000000001</c:v>
                </c:pt>
                <c:pt idx="2809">
                  <c:v>-132.65199999999999</c:v>
                </c:pt>
                <c:pt idx="2810">
                  <c:v>-132.67099999999999</c:v>
                </c:pt>
                <c:pt idx="2811">
                  <c:v>-132.696</c:v>
                </c:pt>
                <c:pt idx="2812">
                  <c:v>-132.703</c:v>
                </c:pt>
                <c:pt idx="2813">
                  <c:v>-132.71700000000001</c:v>
                </c:pt>
                <c:pt idx="2814">
                  <c:v>-132.73500000000001</c:v>
                </c:pt>
                <c:pt idx="2815">
                  <c:v>-132.73500000000001</c:v>
                </c:pt>
                <c:pt idx="2816">
                  <c:v>-132.71100000000001</c:v>
                </c:pt>
                <c:pt idx="2817">
                  <c:v>-132.73500000000001</c:v>
                </c:pt>
                <c:pt idx="2818">
                  <c:v>-132.76300000000001</c:v>
                </c:pt>
                <c:pt idx="2819">
                  <c:v>-132.76900000000001</c:v>
                </c:pt>
                <c:pt idx="2820">
                  <c:v>-132.76900000000001</c:v>
                </c:pt>
                <c:pt idx="2821">
                  <c:v>-132.80000000000001</c:v>
                </c:pt>
                <c:pt idx="2822">
                  <c:v>-132.81</c:v>
                </c:pt>
                <c:pt idx="2823">
                  <c:v>-132.81800000000001</c:v>
                </c:pt>
                <c:pt idx="2824">
                  <c:v>-132.846</c:v>
                </c:pt>
                <c:pt idx="2825">
                  <c:v>-132.876</c:v>
                </c:pt>
                <c:pt idx="2826">
                  <c:v>-132.85300000000001</c:v>
                </c:pt>
                <c:pt idx="2827">
                  <c:v>-132.869</c:v>
                </c:pt>
                <c:pt idx="2828">
                  <c:v>-132.917</c:v>
                </c:pt>
                <c:pt idx="2829">
                  <c:v>-132.905</c:v>
                </c:pt>
                <c:pt idx="2830">
                  <c:v>-132.892</c:v>
                </c:pt>
                <c:pt idx="2831">
                  <c:v>-132.88300000000001</c:v>
                </c:pt>
                <c:pt idx="2832">
                  <c:v>-132.91</c:v>
                </c:pt>
                <c:pt idx="2833">
                  <c:v>-132.90799999999999</c:v>
                </c:pt>
                <c:pt idx="2834">
                  <c:v>-132.928</c:v>
                </c:pt>
                <c:pt idx="2835">
                  <c:v>-132.93</c:v>
                </c:pt>
                <c:pt idx="2836">
                  <c:v>-132.946</c:v>
                </c:pt>
                <c:pt idx="2837">
                  <c:v>-132.95699999999999</c:v>
                </c:pt>
                <c:pt idx="2838">
                  <c:v>-132.964</c:v>
                </c:pt>
                <c:pt idx="2839">
                  <c:v>-132.964</c:v>
                </c:pt>
                <c:pt idx="2840">
                  <c:v>-133.001</c:v>
                </c:pt>
                <c:pt idx="2841">
                  <c:v>-133.012</c:v>
                </c:pt>
                <c:pt idx="2842">
                  <c:v>-133.01400000000001</c:v>
                </c:pt>
                <c:pt idx="2843">
                  <c:v>-132.99799999999999</c:v>
                </c:pt>
                <c:pt idx="2844">
                  <c:v>-133.001</c:v>
                </c:pt>
                <c:pt idx="2845">
                  <c:v>-133.03899999999999</c:v>
                </c:pt>
                <c:pt idx="2846">
                  <c:v>-133.041</c:v>
                </c:pt>
                <c:pt idx="2847">
                  <c:v>-133.054</c:v>
                </c:pt>
                <c:pt idx="2848">
                  <c:v>-133.05799999999999</c:v>
                </c:pt>
                <c:pt idx="2849">
                  <c:v>-133.07499999999999</c:v>
                </c:pt>
                <c:pt idx="2850">
                  <c:v>-133.07499999999999</c:v>
                </c:pt>
                <c:pt idx="2851">
                  <c:v>-133.083</c:v>
                </c:pt>
                <c:pt idx="2852">
                  <c:v>-133.07900000000001</c:v>
                </c:pt>
                <c:pt idx="2853">
                  <c:v>-133.066</c:v>
                </c:pt>
                <c:pt idx="2854">
                  <c:v>-133.1</c:v>
                </c:pt>
                <c:pt idx="2855">
                  <c:v>-133.119</c:v>
                </c:pt>
                <c:pt idx="2856">
                  <c:v>-133.13800000000001</c:v>
                </c:pt>
                <c:pt idx="2857">
                  <c:v>-133.148</c:v>
                </c:pt>
                <c:pt idx="2858">
                  <c:v>-133.18600000000001</c:v>
                </c:pt>
                <c:pt idx="2859">
                  <c:v>-133.18700000000001</c:v>
                </c:pt>
                <c:pt idx="2860">
                  <c:v>-133.23099999999999</c:v>
                </c:pt>
                <c:pt idx="2861">
                  <c:v>-133.256</c:v>
                </c:pt>
                <c:pt idx="2862">
                  <c:v>-133.25899999999999</c:v>
                </c:pt>
                <c:pt idx="2863">
                  <c:v>-133.262</c:v>
                </c:pt>
                <c:pt idx="2864">
                  <c:v>-133.26900000000001</c:v>
                </c:pt>
                <c:pt idx="2865">
                  <c:v>-133.28100000000001</c:v>
                </c:pt>
                <c:pt idx="2866">
                  <c:v>-133.29499999999999</c:v>
                </c:pt>
                <c:pt idx="2867">
                  <c:v>-133.297</c:v>
                </c:pt>
                <c:pt idx="2868">
                  <c:v>-133.333</c:v>
                </c:pt>
                <c:pt idx="2869">
                  <c:v>-133.34</c:v>
                </c:pt>
                <c:pt idx="2870">
                  <c:v>-133.34800000000001</c:v>
                </c:pt>
                <c:pt idx="2871">
                  <c:v>-133.34399999999999</c:v>
                </c:pt>
                <c:pt idx="2872">
                  <c:v>-133.36000000000001</c:v>
                </c:pt>
                <c:pt idx="2873">
                  <c:v>-133.35499999999999</c:v>
                </c:pt>
                <c:pt idx="2874">
                  <c:v>-133.35300000000001</c:v>
                </c:pt>
                <c:pt idx="2875">
                  <c:v>-133.36500000000001</c:v>
                </c:pt>
                <c:pt idx="2876">
                  <c:v>-133.37</c:v>
                </c:pt>
                <c:pt idx="2877">
                  <c:v>-133.399</c:v>
                </c:pt>
                <c:pt idx="2878">
                  <c:v>-133.41300000000001</c:v>
                </c:pt>
                <c:pt idx="2879">
                  <c:v>-133.42099999999999</c:v>
                </c:pt>
                <c:pt idx="2880">
                  <c:v>-133.43299999999999</c:v>
                </c:pt>
                <c:pt idx="2881">
                  <c:v>-133.458</c:v>
                </c:pt>
                <c:pt idx="2882">
                  <c:v>-133.46899999999999</c:v>
                </c:pt>
                <c:pt idx="2883">
                  <c:v>-133.523</c:v>
                </c:pt>
                <c:pt idx="2884">
                  <c:v>-133.52600000000001</c:v>
                </c:pt>
                <c:pt idx="2885">
                  <c:v>-133.51599999999999</c:v>
                </c:pt>
                <c:pt idx="2886">
                  <c:v>-133.54400000000001</c:v>
                </c:pt>
                <c:pt idx="2887">
                  <c:v>-133.55199999999999</c:v>
                </c:pt>
                <c:pt idx="2888">
                  <c:v>-133.559</c:v>
                </c:pt>
                <c:pt idx="2889">
                  <c:v>-133.58799999999999</c:v>
                </c:pt>
                <c:pt idx="2890">
                  <c:v>-133.59100000000001</c:v>
                </c:pt>
                <c:pt idx="2891">
                  <c:v>-133.59800000000001</c:v>
                </c:pt>
                <c:pt idx="2892">
                  <c:v>-133.6</c:v>
                </c:pt>
                <c:pt idx="2893">
                  <c:v>-133.62799999999999</c:v>
                </c:pt>
                <c:pt idx="2894">
                  <c:v>-133.596</c:v>
                </c:pt>
                <c:pt idx="2895">
                  <c:v>-133.58500000000001</c:v>
                </c:pt>
                <c:pt idx="2896">
                  <c:v>-133.61199999999999</c:v>
                </c:pt>
                <c:pt idx="2897">
                  <c:v>-133.607</c:v>
                </c:pt>
                <c:pt idx="2898">
                  <c:v>-133.624</c:v>
                </c:pt>
                <c:pt idx="2899">
                  <c:v>-133.655</c:v>
                </c:pt>
                <c:pt idx="2900">
                  <c:v>-133.66399999999999</c:v>
                </c:pt>
                <c:pt idx="2901">
                  <c:v>-133.63900000000001</c:v>
                </c:pt>
                <c:pt idx="2902">
                  <c:v>-133.66399999999999</c:v>
                </c:pt>
                <c:pt idx="2903">
                  <c:v>-133.67400000000001</c:v>
                </c:pt>
                <c:pt idx="2904">
                  <c:v>-133.65899999999999</c:v>
                </c:pt>
                <c:pt idx="2905">
                  <c:v>-133.64500000000001</c:v>
                </c:pt>
                <c:pt idx="2906">
                  <c:v>-133.67699999999999</c:v>
                </c:pt>
                <c:pt idx="2907">
                  <c:v>-133.68199999999999</c:v>
                </c:pt>
                <c:pt idx="2908">
                  <c:v>-133.696</c:v>
                </c:pt>
                <c:pt idx="2909">
                  <c:v>-133.69499999999999</c:v>
                </c:pt>
                <c:pt idx="2910">
                  <c:v>-133.69800000000001</c:v>
                </c:pt>
                <c:pt idx="2911">
                  <c:v>-133.684</c:v>
                </c:pt>
                <c:pt idx="2912">
                  <c:v>-133.684</c:v>
                </c:pt>
                <c:pt idx="2913">
                  <c:v>-133.68600000000001</c:v>
                </c:pt>
                <c:pt idx="2914">
                  <c:v>-133.66800000000001</c:v>
                </c:pt>
                <c:pt idx="2915">
                  <c:v>-133.642</c:v>
                </c:pt>
                <c:pt idx="2916">
                  <c:v>-133.625</c:v>
                </c:pt>
                <c:pt idx="2917">
                  <c:v>-133.62299999999999</c:v>
                </c:pt>
                <c:pt idx="2918">
                  <c:v>-133.61000000000001</c:v>
                </c:pt>
                <c:pt idx="2919">
                  <c:v>-133.631</c:v>
                </c:pt>
                <c:pt idx="2920">
                  <c:v>-133.636</c:v>
                </c:pt>
                <c:pt idx="2921">
                  <c:v>-133.655</c:v>
                </c:pt>
                <c:pt idx="2922">
                  <c:v>-133.66300000000001</c:v>
                </c:pt>
                <c:pt idx="2923">
                  <c:v>-133.65199999999999</c:v>
                </c:pt>
                <c:pt idx="2924">
                  <c:v>-133.648</c:v>
                </c:pt>
                <c:pt idx="2925">
                  <c:v>-133.66999999999999</c:v>
                </c:pt>
                <c:pt idx="2926">
                  <c:v>-133.69300000000001</c:v>
                </c:pt>
                <c:pt idx="2927">
                  <c:v>-133.703</c:v>
                </c:pt>
                <c:pt idx="2928">
                  <c:v>-133.69300000000001</c:v>
                </c:pt>
                <c:pt idx="2929">
                  <c:v>-133.702</c:v>
                </c:pt>
                <c:pt idx="2930">
                  <c:v>-133.727</c:v>
                </c:pt>
                <c:pt idx="2931">
                  <c:v>-133.75</c:v>
                </c:pt>
                <c:pt idx="2932">
                  <c:v>-133.76300000000001</c:v>
                </c:pt>
                <c:pt idx="2933">
                  <c:v>-133.761</c:v>
                </c:pt>
                <c:pt idx="2934">
                  <c:v>-133.768</c:v>
                </c:pt>
                <c:pt idx="2935">
                  <c:v>-133.78899999999999</c:v>
                </c:pt>
                <c:pt idx="2936">
                  <c:v>-133.779</c:v>
                </c:pt>
                <c:pt idx="2937">
                  <c:v>-133.786</c:v>
                </c:pt>
                <c:pt idx="2938">
                  <c:v>-133.79900000000001</c:v>
                </c:pt>
                <c:pt idx="2939">
                  <c:v>-133.80199999999999</c:v>
                </c:pt>
                <c:pt idx="2940">
                  <c:v>-133.79599999999999</c:v>
                </c:pt>
                <c:pt idx="2941">
                  <c:v>-133.82400000000001</c:v>
                </c:pt>
                <c:pt idx="2942">
                  <c:v>-133.83099999999999</c:v>
                </c:pt>
                <c:pt idx="2943">
                  <c:v>-133.83500000000001</c:v>
                </c:pt>
                <c:pt idx="2944">
                  <c:v>-133.84200000000001</c:v>
                </c:pt>
                <c:pt idx="2945">
                  <c:v>-133.83199999999999</c:v>
                </c:pt>
                <c:pt idx="2946">
                  <c:v>-133.82400000000001</c:v>
                </c:pt>
                <c:pt idx="2947">
                  <c:v>-133.815</c:v>
                </c:pt>
                <c:pt idx="2948">
                  <c:v>-133.83099999999999</c:v>
                </c:pt>
                <c:pt idx="2949">
                  <c:v>-133.828</c:v>
                </c:pt>
                <c:pt idx="2950">
                  <c:v>-133.81800000000001</c:v>
                </c:pt>
                <c:pt idx="2951">
                  <c:v>-133.80199999999999</c:v>
                </c:pt>
                <c:pt idx="2952">
                  <c:v>-133.79</c:v>
                </c:pt>
                <c:pt idx="2953">
                  <c:v>-133.77799999999999</c:v>
                </c:pt>
                <c:pt idx="2954">
                  <c:v>-133.76300000000001</c:v>
                </c:pt>
                <c:pt idx="2955">
                  <c:v>-133.76499999999999</c:v>
                </c:pt>
                <c:pt idx="2956">
                  <c:v>-133.779</c:v>
                </c:pt>
                <c:pt idx="2957">
                  <c:v>-133.756</c:v>
                </c:pt>
                <c:pt idx="2958">
                  <c:v>-133.73599999999999</c:v>
                </c:pt>
                <c:pt idx="2959">
                  <c:v>-133.70599999999999</c:v>
                </c:pt>
                <c:pt idx="2960">
                  <c:v>-133.69999999999999</c:v>
                </c:pt>
                <c:pt idx="2961">
                  <c:v>-133.70400000000001</c:v>
                </c:pt>
                <c:pt idx="2962">
                  <c:v>-133.71700000000001</c:v>
                </c:pt>
                <c:pt idx="2963">
                  <c:v>-133.70699999999999</c:v>
                </c:pt>
                <c:pt idx="2964">
                  <c:v>-133.75200000000001</c:v>
                </c:pt>
                <c:pt idx="2965">
                  <c:v>-133.72800000000001</c:v>
                </c:pt>
                <c:pt idx="2966">
                  <c:v>-133.738</c:v>
                </c:pt>
                <c:pt idx="2967">
                  <c:v>-133.73099999999999</c:v>
                </c:pt>
                <c:pt idx="2968">
                  <c:v>-133.714</c:v>
                </c:pt>
                <c:pt idx="2969">
                  <c:v>-133.70599999999999</c:v>
                </c:pt>
                <c:pt idx="2970">
                  <c:v>-133.70400000000001</c:v>
                </c:pt>
                <c:pt idx="2971">
                  <c:v>-133.71700000000001</c:v>
                </c:pt>
                <c:pt idx="2972">
                  <c:v>-133.73099999999999</c:v>
                </c:pt>
                <c:pt idx="2973">
                  <c:v>-133.71799999999999</c:v>
                </c:pt>
                <c:pt idx="2974">
                  <c:v>-133.709</c:v>
                </c:pt>
                <c:pt idx="2975">
                  <c:v>-133.72</c:v>
                </c:pt>
                <c:pt idx="2976">
                  <c:v>-133.70599999999999</c:v>
                </c:pt>
                <c:pt idx="2977">
                  <c:v>-133.72</c:v>
                </c:pt>
                <c:pt idx="2978">
                  <c:v>-133.74299999999999</c:v>
                </c:pt>
                <c:pt idx="2979">
                  <c:v>-133.75200000000001</c:v>
                </c:pt>
                <c:pt idx="2980">
                  <c:v>-133.739</c:v>
                </c:pt>
                <c:pt idx="2981">
                  <c:v>-133.745</c:v>
                </c:pt>
                <c:pt idx="2982">
                  <c:v>-133.749</c:v>
                </c:pt>
                <c:pt idx="2983">
                  <c:v>-133.72</c:v>
                </c:pt>
                <c:pt idx="2984">
                  <c:v>-133.71799999999999</c:v>
                </c:pt>
                <c:pt idx="2985">
                  <c:v>-133.73099999999999</c:v>
                </c:pt>
                <c:pt idx="2986">
                  <c:v>-133.721</c:v>
                </c:pt>
                <c:pt idx="2987">
                  <c:v>-133.73400000000001</c:v>
                </c:pt>
                <c:pt idx="2988">
                  <c:v>-133.74199999999999</c:v>
                </c:pt>
                <c:pt idx="2989">
                  <c:v>-133.74299999999999</c:v>
                </c:pt>
                <c:pt idx="2990">
                  <c:v>-133.77000000000001</c:v>
                </c:pt>
                <c:pt idx="2991">
                  <c:v>-133.79</c:v>
                </c:pt>
                <c:pt idx="2992">
                  <c:v>-133.785</c:v>
                </c:pt>
                <c:pt idx="2993">
                  <c:v>-133.779</c:v>
                </c:pt>
                <c:pt idx="2994">
                  <c:v>-133.79599999999999</c:v>
                </c:pt>
                <c:pt idx="2995">
                  <c:v>-133.79499999999999</c:v>
                </c:pt>
                <c:pt idx="2996">
                  <c:v>-133.827</c:v>
                </c:pt>
                <c:pt idx="2997">
                  <c:v>-133.81</c:v>
                </c:pt>
                <c:pt idx="2998">
                  <c:v>-133.79300000000001</c:v>
                </c:pt>
                <c:pt idx="2999">
                  <c:v>-133.81</c:v>
                </c:pt>
                <c:pt idx="3000">
                  <c:v>-133.828</c:v>
                </c:pt>
                <c:pt idx="3001">
                  <c:v>-133.82499999999999</c:v>
                </c:pt>
                <c:pt idx="3002">
                  <c:v>-133.78899999999999</c:v>
                </c:pt>
                <c:pt idx="3003">
                  <c:v>-133.79900000000001</c:v>
                </c:pt>
                <c:pt idx="3004">
                  <c:v>-133.803</c:v>
                </c:pt>
                <c:pt idx="3005">
                  <c:v>-133.78800000000001</c:v>
                </c:pt>
                <c:pt idx="3006">
                  <c:v>-133.79499999999999</c:v>
                </c:pt>
                <c:pt idx="3007">
                  <c:v>-133.804</c:v>
                </c:pt>
                <c:pt idx="3008">
                  <c:v>-133.79599999999999</c:v>
                </c:pt>
                <c:pt idx="3009">
                  <c:v>-133.756</c:v>
                </c:pt>
                <c:pt idx="3010">
                  <c:v>-133.74100000000001</c:v>
                </c:pt>
                <c:pt idx="3011">
                  <c:v>-133.75399999999999</c:v>
                </c:pt>
                <c:pt idx="3012">
                  <c:v>-133.768</c:v>
                </c:pt>
                <c:pt idx="3013">
                  <c:v>-133.75299999999999</c:v>
                </c:pt>
                <c:pt idx="3014">
                  <c:v>-133.75299999999999</c:v>
                </c:pt>
                <c:pt idx="3015">
                  <c:v>-133.76</c:v>
                </c:pt>
                <c:pt idx="3016">
                  <c:v>-133.76</c:v>
                </c:pt>
                <c:pt idx="3017">
                  <c:v>-133.77500000000001</c:v>
                </c:pt>
                <c:pt idx="3018">
                  <c:v>-133.761</c:v>
                </c:pt>
                <c:pt idx="3019">
                  <c:v>-133.80199999999999</c:v>
                </c:pt>
                <c:pt idx="3020">
                  <c:v>-133.821</c:v>
                </c:pt>
                <c:pt idx="3021">
                  <c:v>-133.797</c:v>
                </c:pt>
                <c:pt idx="3022">
                  <c:v>-133.78100000000001</c:v>
                </c:pt>
                <c:pt idx="3023">
                  <c:v>-133.78200000000001</c:v>
                </c:pt>
                <c:pt idx="3024">
                  <c:v>-133.78899999999999</c:v>
                </c:pt>
                <c:pt idx="3025">
                  <c:v>-133.792</c:v>
                </c:pt>
                <c:pt idx="3026">
                  <c:v>-133.80199999999999</c:v>
                </c:pt>
                <c:pt idx="3027">
                  <c:v>-133.792</c:v>
                </c:pt>
                <c:pt idx="3028">
                  <c:v>-133.786</c:v>
                </c:pt>
                <c:pt idx="3029">
                  <c:v>-133.80199999999999</c:v>
                </c:pt>
                <c:pt idx="3030">
                  <c:v>-133.786</c:v>
                </c:pt>
                <c:pt idx="3031">
                  <c:v>-133.79499999999999</c:v>
                </c:pt>
                <c:pt idx="3032">
                  <c:v>-133.75299999999999</c:v>
                </c:pt>
                <c:pt idx="3033">
                  <c:v>-133.78399999999999</c:v>
                </c:pt>
                <c:pt idx="3034">
                  <c:v>-133.785</c:v>
                </c:pt>
                <c:pt idx="3035">
                  <c:v>-133.803</c:v>
                </c:pt>
                <c:pt idx="3036">
                  <c:v>-133.797</c:v>
                </c:pt>
                <c:pt idx="3037">
                  <c:v>-133.804</c:v>
                </c:pt>
                <c:pt idx="3038">
                  <c:v>-133.792</c:v>
                </c:pt>
                <c:pt idx="3039">
                  <c:v>-133.81299999999999</c:v>
                </c:pt>
                <c:pt idx="3040">
                  <c:v>-133.81800000000001</c:v>
                </c:pt>
                <c:pt idx="3041">
                  <c:v>-133.815</c:v>
                </c:pt>
                <c:pt idx="3042">
                  <c:v>-133.80699999999999</c:v>
                </c:pt>
                <c:pt idx="3043">
                  <c:v>-133.81700000000001</c:v>
                </c:pt>
                <c:pt idx="3044">
                  <c:v>-133.815</c:v>
                </c:pt>
                <c:pt idx="3045">
                  <c:v>-133.84299999999999</c:v>
                </c:pt>
                <c:pt idx="3046">
                  <c:v>-133.83799999999999</c:v>
                </c:pt>
                <c:pt idx="3047">
                  <c:v>-133.833</c:v>
                </c:pt>
                <c:pt idx="3048">
                  <c:v>-133.815</c:v>
                </c:pt>
                <c:pt idx="3049">
                  <c:v>-133.80799999999999</c:v>
                </c:pt>
                <c:pt idx="3050">
                  <c:v>-133.81299999999999</c:v>
                </c:pt>
                <c:pt idx="3051">
                  <c:v>-133.828</c:v>
                </c:pt>
                <c:pt idx="3052">
                  <c:v>-133.804</c:v>
                </c:pt>
                <c:pt idx="3053">
                  <c:v>-133.81</c:v>
                </c:pt>
                <c:pt idx="3054">
                  <c:v>-133.82400000000001</c:v>
                </c:pt>
                <c:pt idx="3055">
                  <c:v>-133.85300000000001</c:v>
                </c:pt>
                <c:pt idx="3056">
                  <c:v>-133.87</c:v>
                </c:pt>
                <c:pt idx="3057">
                  <c:v>-133.87100000000001</c:v>
                </c:pt>
                <c:pt idx="3058">
                  <c:v>-133.84700000000001</c:v>
                </c:pt>
                <c:pt idx="3059">
                  <c:v>-133.857</c:v>
                </c:pt>
                <c:pt idx="3060">
                  <c:v>-133.839</c:v>
                </c:pt>
                <c:pt idx="3061">
                  <c:v>-133.83500000000001</c:v>
                </c:pt>
                <c:pt idx="3062">
                  <c:v>-133.863</c:v>
                </c:pt>
                <c:pt idx="3063">
                  <c:v>-133.86099999999999</c:v>
                </c:pt>
                <c:pt idx="3064">
                  <c:v>-133.86699999999999</c:v>
                </c:pt>
                <c:pt idx="3065">
                  <c:v>-133.86799999999999</c:v>
                </c:pt>
                <c:pt idx="3066">
                  <c:v>-133.876</c:v>
                </c:pt>
                <c:pt idx="3067">
                  <c:v>-133.88200000000001</c:v>
                </c:pt>
                <c:pt idx="3068">
                  <c:v>-133.87200000000001</c:v>
                </c:pt>
                <c:pt idx="3069">
                  <c:v>-133.91</c:v>
                </c:pt>
                <c:pt idx="3070">
                  <c:v>-133.904</c:v>
                </c:pt>
                <c:pt idx="3071">
                  <c:v>-133.89599999999999</c:v>
                </c:pt>
                <c:pt idx="3072">
                  <c:v>-133.88900000000001</c:v>
                </c:pt>
                <c:pt idx="3073">
                  <c:v>-133.89699999999999</c:v>
                </c:pt>
                <c:pt idx="3074">
                  <c:v>-133.90700000000001</c:v>
                </c:pt>
                <c:pt idx="3075">
                  <c:v>-133.90600000000001</c:v>
                </c:pt>
                <c:pt idx="3076">
                  <c:v>-133.86799999999999</c:v>
                </c:pt>
                <c:pt idx="3077">
                  <c:v>-133.881</c:v>
                </c:pt>
                <c:pt idx="3078">
                  <c:v>-133.88499999999999</c:v>
                </c:pt>
                <c:pt idx="3079">
                  <c:v>-133.876</c:v>
                </c:pt>
                <c:pt idx="3080">
                  <c:v>-133.881</c:v>
                </c:pt>
                <c:pt idx="3081">
                  <c:v>-133.87200000000001</c:v>
                </c:pt>
                <c:pt idx="3082">
                  <c:v>-133.87</c:v>
                </c:pt>
                <c:pt idx="3083">
                  <c:v>-133.86799999999999</c:v>
                </c:pt>
                <c:pt idx="3084">
                  <c:v>-133.881</c:v>
                </c:pt>
                <c:pt idx="3085">
                  <c:v>-133.84899999999999</c:v>
                </c:pt>
                <c:pt idx="3086">
                  <c:v>-133.86000000000001</c:v>
                </c:pt>
                <c:pt idx="3087">
                  <c:v>-133.827</c:v>
                </c:pt>
                <c:pt idx="3088">
                  <c:v>-133.79499999999999</c:v>
                </c:pt>
                <c:pt idx="3089">
                  <c:v>-133.761</c:v>
                </c:pt>
                <c:pt idx="3090">
                  <c:v>-133.75200000000001</c:v>
                </c:pt>
                <c:pt idx="3091">
                  <c:v>-133.761</c:v>
                </c:pt>
                <c:pt idx="3092">
                  <c:v>-133.768</c:v>
                </c:pt>
                <c:pt idx="3093">
                  <c:v>-133.77000000000001</c:v>
                </c:pt>
                <c:pt idx="3094">
                  <c:v>-133.756</c:v>
                </c:pt>
                <c:pt idx="3095">
                  <c:v>-133.76499999999999</c:v>
                </c:pt>
                <c:pt idx="3096">
                  <c:v>-133.76499999999999</c:v>
                </c:pt>
                <c:pt idx="3097">
                  <c:v>-133.768</c:v>
                </c:pt>
                <c:pt idx="3098">
                  <c:v>-133.739</c:v>
                </c:pt>
                <c:pt idx="3099">
                  <c:v>-133.749</c:v>
                </c:pt>
                <c:pt idx="3100">
                  <c:v>-133.75200000000001</c:v>
                </c:pt>
                <c:pt idx="3101">
                  <c:v>-133.75700000000001</c:v>
                </c:pt>
                <c:pt idx="3102">
                  <c:v>-133.75700000000001</c:v>
                </c:pt>
                <c:pt idx="3103">
                  <c:v>-133.76499999999999</c:v>
                </c:pt>
                <c:pt idx="3104">
                  <c:v>-133.76400000000001</c:v>
                </c:pt>
                <c:pt idx="3105">
                  <c:v>-133.76400000000001</c:v>
                </c:pt>
                <c:pt idx="3106">
                  <c:v>-133.79599999999999</c:v>
                </c:pt>
                <c:pt idx="3107">
                  <c:v>-133.79599999999999</c:v>
                </c:pt>
                <c:pt idx="3108">
                  <c:v>-133.77699999999999</c:v>
                </c:pt>
                <c:pt idx="3109">
                  <c:v>-133.768</c:v>
                </c:pt>
                <c:pt idx="3110">
                  <c:v>-133.75700000000001</c:v>
                </c:pt>
                <c:pt idx="3111">
                  <c:v>-133.768</c:v>
                </c:pt>
                <c:pt idx="3112">
                  <c:v>-133.786</c:v>
                </c:pt>
                <c:pt idx="3113">
                  <c:v>-133.76499999999999</c:v>
                </c:pt>
                <c:pt idx="3114">
                  <c:v>-133.768</c:v>
                </c:pt>
                <c:pt idx="3115">
                  <c:v>-133.75299999999999</c:v>
                </c:pt>
                <c:pt idx="3116">
                  <c:v>-133.75399999999999</c:v>
                </c:pt>
                <c:pt idx="3117">
                  <c:v>-133.74199999999999</c:v>
                </c:pt>
                <c:pt idx="3118">
                  <c:v>-133.738</c:v>
                </c:pt>
                <c:pt idx="3119">
                  <c:v>-133.74199999999999</c:v>
                </c:pt>
                <c:pt idx="3120">
                  <c:v>-133.75</c:v>
                </c:pt>
                <c:pt idx="3121">
                  <c:v>-133.75200000000001</c:v>
                </c:pt>
                <c:pt idx="3122">
                  <c:v>-133.768</c:v>
                </c:pt>
                <c:pt idx="3123">
                  <c:v>-133.78200000000001</c:v>
                </c:pt>
                <c:pt idx="3124">
                  <c:v>-133.815</c:v>
                </c:pt>
                <c:pt idx="3125">
                  <c:v>-133.84299999999999</c:v>
                </c:pt>
                <c:pt idx="3126">
                  <c:v>-133.85400000000001</c:v>
                </c:pt>
                <c:pt idx="3127">
                  <c:v>-133.86799999999999</c:v>
                </c:pt>
                <c:pt idx="3128">
                  <c:v>-133.89599999999999</c:v>
                </c:pt>
                <c:pt idx="3129">
                  <c:v>-133.90299999999999</c:v>
                </c:pt>
                <c:pt idx="3130">
                  <c:v>-133.90799999999999</c:v>
                </c:pt>
                <c:pt idx="3131">
                  <c:v>-133.91300000000001</c:v>
                </c:pt>
                <c:pt idx="3132">
                  <c:v>-133.91300000000001</c:v>
                </c:pt>
                <c:pt idx="3133">
                  <c:v>-133.93700000000001</c:v>
                </c:pt>
                <c:pt idx="3134">
                  <c:v>-133.96700000000001</c:v>
                </c:pt>
                <c:pt idx="3135">
                  <c:v>-133.96899999999999</c:v>
                </c:pt>
                <c:pt idx="3136">
                  <c:v>-133.97999999999999</c:v>
                </c:pt>
                <c:pt idx="3137">
                  <c:v>-133.97499999999999</c:v>
                </c:pt>
                <c:pt idx="3138">
                  <c:v>-133.96799999999999</c:v>
                </c:pt>
                <c:pt idx="3139">
                  <c:v>-134.00299999999999</c:v>
                </c:pt>
                <c:pt idx="3140">
                  <c:v>-134.00700000000001</c:v>
                </c:pt>
                <c:pt idx="3141">
                  <c:v>-134.00299999999999</c:v>
                </c:pt>
                <c:pt idx="3142">
                  <c:v>-134.01</c:v>
                </c:pt>
                <c:pt idx="3143">
                  <c:v>-134.00299999999999</c:v>
                </c:pt>
                <c:pt idx="3144">
                  <c:v>-134.035</c:v>
                </c:pt>
                <c:pt idx="3145">
                  <c:v>-134.03899999999999</c:v>
                </c:pt>
                <c:pt idx="3146">
                  <c:v>-134.06800000000001</c:v>
                </c:pt>
                <c:pt idx="3147">
                  <c:v>-134.078</c:v>
                </c:pt>
                <c:pt idx="3148">
                  <c:v>-134.05500000000001</c:v>
                </c:pt>
                <c:pt idx="3149">
                  <c:v>-134.06399999999999</c:v>
                </c:pt>
                <c:pt idx="3150">
                  <c:v>-134.08699999999999</c:v>
                </c:pt>
                <c:pt idx="3151">
                  <c:v>-134.09</c:v>
                </c:pt>
                <c:pt idx="3152">
                  <c:v>-134.09700000000001</c:v>
                </c:pt>
                <c:pt idx="3153">
                  <c:v>-134.108</c:v>
                </c:pt>
                <c:pt idx="3154">
                  <c:v>-134.107</c:v>
                </c:pt>
                <c:pt idx="3155">
                  <c:v>-134.10900000000001</c:v>
                </c:pt>
                <c:pt idx="3156">
                  <c:v>-134.12899999999999</c:v>
                </c:pt>
                <c:pt idx="3157">
                  <c:v>-134.14599999999999</c:v>
                </c:pt>
                <c:pt idx="3158">
                  <c:v>-134.14699999999999</c:v>
                </c:pt>
                <c:pt idx="3159">
                  <c:v>-134.15199999999999</c:v>
                </c:pt>
                <c:pt idx="3160">
                  <c:v>-134.148</c:v>
                </c:pt>
                <c:pt idx="3161">
                  <c:v>-134.154</c:v>
                </c:pt>
                <c:pt idx="3162">
                  <c:v>-134.14599999999999</c:v>
                </c:pt>
                <c:pt idx="3163">
                  <c:v>-134.13999999999999</c:v>
                </c:pt>
                <c:pt idx="3164">
                  <c:v>-134.12799999999999</c:v>
                </c:pt>
                <c:pt idx="3165">
                  <c:v>-134.15899999999999</c:v>
                </c:pt>
                <c:pt idx="3166">
                  <c:v>-134.16800000000001</c:v>
                </c:pt>
                <c:pt idx="3167">
                  <c:v>-134.15199999999999</c:v>
                </c:pt>
                <c:pt idx="3168">
                  <c:v>-134.15700000000001</c:v>
                </c:pt>
                <c:pt idx="3169">
                  <c:v>-134.17099999999999</c:v>
                </c:pt>
                <c:pt idx="3170">
                  <c:v>-134.17599999999999</c:v>
                </c:pt>
                <c:pt idx="3171">
                  <c:v>-134.17599999999999</c:v>
                </c:pt>
                <c:pt idx="3172">
                  <c:v>-134.17599999999999</c:v>
                </c:pt>
                <c:pt idx="3173">
                  <c:v>-134.18899999999999</c:v>
                </c:pt>
                <c:pt idx="3174">
                  <c:v>-134.21799999999999</c:v>
                </c:pt>
                <c:pt idx="3175">
                  <c:v>-134.209</c:v>
                </c:pt>
                <c:pt idx="3176">
                  <c:v>-134.21799999999999</c:v>
                </c:pt>
                <c:pt idx="3177">
                  <c:v>-134.22499999999999</c:v>
                </c:pt>
                <c:pt idx="3178">
                  <c:v>-134.226</c:v>
                </c:pt>
                <c:pt idx="3179">
                  <c:v>-134.25899999999999</c:v>
                </c:pt>
                <c:pt idx="3180">
                  <c:v>-134.255</c:v>
                </c:pt>
                <c:pt idx="3181">
                  <c:v>-134.28200000000001</c:v>
                </c:pt>
                <c:pt idx="3182">
                  <c:v>-134.30000000000001</c:v>
                </c:pt>
                <c:pt idx="3183">
                  <c:v>-134.291</c:v>
                </c:pt>
                <c:pt idx="3184">
                  <c:v>-134.298</c:v>
                </c:pt>
                <c:pt idx="3185">
                  <c:v>-134.291</c:v>
                </c:pt>
                <c:pt idx="3186">
                  <c:v>-134.286</c:v>
                </c:pt>
                <c:pt idx="3187">
                  <c:v>-134.297</c:v>
                </c:pt>
                <c:pt idx="3188">
                  <c:v>-134.316</c:v>
                </c:pt>
                <c:pt idx="3189">
                  <c:v>-134.298</c:v>
                </c:pt>
                <c:pt idx="3190">
                  <c:v>-134.30199999999999</c:v>
                </c:pt>
                <c:pt idx="3191">
                  <c:v>-134.297</c:v>
                </c:pt>
                <c:pt idx="3192">
                  <c:v>-134.28399999999999</c:v>
                </c:pt>
                <c:pt idx="3193">
                  <c:v>-134.28399999999999</c:v>
                </c:pt>
                <c:pt idx="3194">
                  <c:v>-134.28399999999999</c:v>
                </c:pt>
                <c:pt idx="3195">
                  <c:v>-134.30099999999999</c:v>
                </c:pt>
                <c:pt idx="3196">
                  <c:v>-134.31299999999999</c:v>
                </c:pt>
                <c:pt idx="3197">
                  <c:v>-134.322</c:v>
                </c:pt>
                <c:pt idx="3198">
                  <c:v>-134.33799999999999</c:v>
                </c:pt>
                <c:pt idx="3199">
                  <c:v>-134.33799999999999</c:v>
                </c:pt>
                <c:pt idx="3200">
                  <c:v>-134.34399999999999</c:v>
                </c:pt>
                <c:pt idx="3201">
                  <c:v>-134.36099999999999</c:v>
                </c:pt>
                <c:pt idx="3202">
                  <c:v>-134.34899999999999</c:v>
                </c:pt>
                <c:pt idx="3203">
                  <c:v>-134.36199999999999</c:v>
                </c:pt>
                <c:pt idx="3204">
                  <c:v>-134.33799999999999</c:v>
                </c:pt>
                <c:pt idx="3205">
                  <c:v>-134.33799999999999</c:v>
                </c:pt>
                <c:pt idx="3206">
                  <c:v>-134.345</c:v>
                </c:pt>
                <c:pt idx="3207">
                  <c:v>-134.34100000000001</c:v>
                </c:pt>
                <c:pt idx="3208">
                  <c:v>-134.34899999999999</c:v>
                </c:pt>
                <c:pt idx="3209">
                  <c:v>-134.34700000000001</c:v>
                </c:pt>
                <c:pt idx="3210">
                  <c:v>-134.34100000000001</c:v>
                </c:pt>
                <c:pt idx="3211">
                  <c:v>-134.33000000000001</c:v>
                </c:pt>
                <c:pt idx="3212">
                  <c:v>-134.31899999999999</c:v>
                </c:pt>
                <c:pt idx="3213">
                  <c:v>-134.322</c:v>
                </c:pt>
                <c:pt idx="3214">
                  <c:v>-134.298</c:v>
                </c:pt>
                <c:pt idx="3215">
                  <c:v>-134.32</c:v>
                </c:pt>
                <c:pt idx="3216">
                  <c:v>-134.32300000000001</c:v>
                </c:pt>
                <c:pt idx="3217">
                  <c:v>-134.32300000000001</c:v>
                </c:pt>
                <c:pt idx="3218">
                  <c:v>-134.30500000000001</c:v>
                </c:pt>
                <c:pt idx="3219">
                  <c:v>-134.286</c:v>
                </c:pt>
                <c:pt idx="3220">
                  <c:v>-134.28200000000001</c:v>
                </c:pt>
                <c:pt idx="3221">
                  <c:v>-134.279</c:v>
                </c:pt>
                <c:pt idx="3222">
                  <c:v>-134.245</c:v>
                </c:pt>
                <c:pt idx="3223">
                  <c:v>-134.25800000000001</c:v>
                </c:pt>
                <c:pt idx="3224">
                  <c:v>-134.24100000000001</c:v>
                </c:pt>
                <c:pt idx="3225">
                  <c:v>-134.23699999999999</c:v>
                </c:pt>
                <c:pt idx="3226">
                  <c:v>-134.245</c:v>
                </c:pt>
                <c:pt idx="3227">
                  <c:v>-134.24</c:v>
                </c:pt>
                <c:pt idx="3228">
                  <c:v>-134.251</c:v>
                </c:pt>
                <c:pt idx="3229">
                  <c:v>-134.25200000000001</c:v>
                </c:pt>
                <c:pt idx="3230">
                  <c:v>-134.215</c:v>
                </c:pt>
                <c:pt idx="3231">
                  <c:v>-134.21100000000001</c:v>
                </c:pt>
                <c:pt idx="3232">
                  <c:v>-134.21199999999999</c:v>
                </c:pt>
                <c:pt idx="3233">
                  <c:v>-134.18899999999999</c:v>
                </c:pt>
                <c:pt idx="3234">
                  <c:v>-134.18700000000001</c:v>
                </c:pt>
                <c:pt idx="3235">
                  <c:v>-134.166</c:v>
                </c:pt>
                <c:pt idx="3236">
                  <c:v>-134.154</c:v>
                </c:pt>
                <c:pt idx="3237">
                  <c:v>-134.136</c:v>
                </c:pt>
                <c:pt idx="3238">
                  <c:v>-134.143</c:v>
                </c:pt>
                <c:pt idx="3239">
                  <c:v>-134.13999999999999</c:v>
                </c:pt>
                <c:pt idx="3240">
                  <c:v>-134.12100000000001</c:v>
                </c:pt>
                <c:pt idx="3241">
                  <c:v>-134.108</c:v>
                </c:pt>
                <c:pt idx="3242">
                  <c:v>-134.11099999999999</c:v>
                </c:pt>
                <c:pt idx="3243">
                  <c:v>-134.09700000000001</c:v>
                </c:pt>
                <c:pt idx="3244">
                  <c:v>-134.09100000000001</c:v>
                </c:pt>
                <c:pt idx="3245">
                  <c:v>-134.05799999999999</c:v>
                </c:pt>
                <c:pt idx="3246">
                  <c:v>-134.05799999999999</c:v>
                </c:pt>
                <c:pt idx="3247">
                  <c:v>-134.04300000000001</c:v>
                </c:pt>
                <c:pt idx="3248">
                  <c:v>-134.02600000000001</c:v>
                </c:pt>
                <c:pt idx="3249">
                  <c:v>-134.005</c:v>
                </c:pt>
                <c:pt idx="3250">
                  <c:v>-133.994</c:v>
                </c:pt>
                <c:pt idx="3251">
                  <c:v>-133.97200000000001</c:v>
                </c:pt>
                <c:pt idx="3252">
                  <c:v>-133.96100000000001</c:v>
                </c:pt>
                <c:pt idx="3253">
                  <c:v>-133.935</c:v>
                </c:pt>
                <c:pt idx="3254">
                  <c:v>-133.93700000000001</c:v>
                </c:pt>
                <c:pt idx="3255">
                  <c:v>-133.953</c:v>
                </c:pt>
                <c:pt idx="3256">
                  <c:v>-133.929</c:v>
                </c:pt>
                <c:pt idx="3257">
                  <c:v>-133.91300000000001</c:v>
                </c:pt>
                <c:pt idx="3258">
                  <c:v>-133.904</c:v>
                </c:pt>
                <c:pt idx="3259">
                  <c:v>-133.886</c:v>
                </c:pt>
                <c:pt idx="3260">
                  <c:v>-133.86099999999999</c:v>
                </c:pt>
                <c:pt idx="3261">
                  <c:v>-133.85</c:v>
                </c:pt>
                <c:pt idx="3262">
                  <c:v>-133.821</c:v>
                </c:pt>
                <c:pt idx="3263">
                  <c:v>-133.82499999999999</c:v>
                </c:pt>
                <c:pt idx="3264">
                  <c:v>-133.80699999999999</c:v>
                </c:pt>
                <c:pt idx="3265">
                  <c:v>-133.81</c:v>
                </c:pt>
                <c:pt idx="3266">
                  <c:v>-133.80199999999999</c:v>
                </c:pt>
                <c:pt idx="3267">
                  <c:v>-133.79900000000001</c:v>
                </c:pt>
                <c:pt idx="3268">
                  <c:v>-133.785</c:v>
                </c:pt>
                <c:pt idx="3269">
                  <c:v>-133.75899999999999</c:v>
                </c:pt>
                <c:pt idx="3270">
                  <c:v>-133.76499999999999</c:v>
                </c:pt>
                <c:pt idx="3271">
                  <c:v>-133.74700000000001</c:v>
                </c:pt>
                <c:pt idx="3272">
                  <c:v>-133.73400000000001</c:v>
                </c:pt>
                <c:pt idx="3273">
                  <c:v>-133.71100000000001</c:v>
                </c:pt>
                <c:pt idx="3274">
                  <c:v>-133.70400000000001</c:v>
                </c:pt>
                <c:pt idx="3275">
                  <c:v>-133.68199999999999</c:v>
                </c:pt>
                <c:pt idx="3276">
                  <c:v>-133.661</c:v>
                </c:pt>
                <c:pt idx="3277">
                  <c:v>-133.65</c:v>
                </c:pt>
                <c:pt idx="3278">
                  <c:v>-133.62100000000001</c:v>
                </c:pt>
                <c:pt idx="3279">
                  <c:v>-133.62100000000001</c:v>
                </c:pt>
                <c:pt idx="3280">
                  <c:v>-133.59200000000001</c:v>
                </c:pt>
                <c:pt idx="3281">
                  <c:v>-133.57</c:v>
                </c:pt>
                <c:pt idx="3282">
                  <c:v>-133.55600000000001</c:v>
                </c:pt>
                <c:pt idx="3283">
                  <c:v>-133.54900000000001</c:v>
                </c:pt>
                <c:pt idx="3284">
                  <c:v>-133.535</c:v>
                </c:pt>
                <c:pt idx="3285">
                  <c:v>-133.51599999999999</c:v>
                </c:pt>
                <c:pt idx="3286">
                  <c:v>-133.505</c:v>
                </c:pt>
                <c:pt idx="3287">
                  <c:v>-133.47399999999999</c:v>
                </c:pt>
                <c:pt idx="3288">
                  <c:v>-133.477</c:v>
                </c:pt>
                <c:pt idx="3289">
                  <c:v>-133.47</c:v>
                </c:pt>
                <c:pt idx="3290">
                  <c:v>-133.43799999999999</c:v>
                </c:pt>
                <c:pt idx="3291">
                  <c:v>-133.42099999999999</c:v>
                </c:pt>
                <c:pt idx="3292">
                  <c:v>-133.41300000000001</c:v>
                </c:pt>
                <c:pt idx="3293">
                  <c:v>-133.435</c:v>
                </c:pt>
                <c:pt idx="3294">
                  <c:v>-133.40799999999999</c:v>
                </c:pt>
                <c:pt idx="3295">
                  <c:v>-133.398</c:v>
                </c:pt>
                <c:pt idx="3296">
                  <c:v>-133.40100000000001</c:v>
                </c:pt>
                <c:pt idx="3297">
                  <c:v>-133.398</c:v>
                </c:pt>
                <c:pt idx="3298">
                  <c:v>-133.363</c:v>
                </c:pt>
                <c:pt idx="3299">
                  <c:v>-133.34700000000001</c:v>
                </c:pt>
                <c:pt idx="3300">
                  <c:v>-133.30799999999999</c:v>
                </c:pt>
                <c:pt idx="3301">
                  <c:v>-133.31700000000001</c:v>
                </c:pt>
                <c:pt idx="3302">
                  <c:v>-133.31</c:v>
                </c:pt>
                <c:pt idx="3303">
                  <c:v>-133.28100000000001</c:v>
                </c:pt>
                <c:pt idx="3304">
                  <c:v>-133.291</c:v>
                </c:pt>
                <c:pt idx="3305">
                  <c:v>-133.28399999999999</c:v>
                </c:pt>
                <c:pt idx="3306">
                  <c:v>-133.29400000000001</c:v>
                </c:pt>
                <c:pt idx="3307">
                  <c:v>-133.26599999999999</c:v>
                </c:pt>
                <c:pt idx="3308">
                  <c:v>-133.261</c:v>
                </c:pt>
                <c:pt idx="3309">
                  <c:v>-133.249</c:v>
                </c:pt>
                <c:pt idx="3310">
                  <c:v>-133.23400000000001</c:v>
                </c:pt>
                <c:pt idx="3311">
                  <c:v>-133.244</c:v>
                </c:pt>
                <c:pt idx="3312">
                  <c:v>-133.245</c:v>
                </c:pt>
                <c:pt idx="3313">
                  <c:v>-133.22300000000001</c:v>
                </c:pt>
                <c:pt idx="3314">
                  <c:v>-133.20400000000001</c:v>
                </c:pt>
                <c:pt idx="3315">
                  <c:v>-133.22200000000001</c:v>
                </c:pt>
                <c:pt idx="3316">
                  <c:v>-133.226</c:v>
                </c:pt>
                <c:pt idx="3317">
                  <c:v>-133.22399999999999</c:v>
                </c:pt>
                <c:pt idx="3318">
                  <c:v>-133.24700000000001</c:v>
                </c:pt>
                <c:pt idx="3319">
                  <c:v>-133.23400000000001</c:v>
                </c:pt>
                <c:pt idx="3320">
                  <c:v>-133.251</c:v>
                </c:pt>
                <c:pt idx="3321">
                  <c:v>-133.21899999999999</c:v>
                </c:pt>
                <c:pt idx="3322">
                  <c:v>-133.22</c:v>
                </c:pt>
                <c:pt idx="3323">
                  <c:v>-133.21199999999999</c:v>
                </c:pt>
                <c:pt idx="3324">
                  <c:v>-133.19800000000001</c:v>
                </c:pt>
                <c:pt idx="3325">
                  <c:v>-133.184</c:v>
                </c:pt>
                <c:pt idx="3326">
                  <c:v>-133.17699999999999</c:v>
                </c:pt>
                <c:pt idx="3327">
                  <c:v>-133.172</c:v>
                </c:pt>
                <c:pt idx="3328">
                  <c:v>-133.16800000000001</c:v>
                </c:pt>
                <c:pt idx="3329">
                  <c:v>-133.15700000000001</c:v>
                </c:pt>
                <c:pt idx="3330">
                  <c:v>-133.15</c:v>
                </c:pt>
                <c:pt idx="3331">
                  <c:v>-133.136</c:v>
                </c:pt>
                <c:pt idx="3332">
                  <c:v>-133.137</c:v>
                </c:pt>
                <c:pt idx="3333">
                  <c:v>-133.13399999999999</c:v>
                </c:pt>
                <c:pt idx="3334">
                  <c:v>-133.119</c:v>
                </c:pt>
                <c:pt idx="3335">
                  <c:v>-133.13</c:v>
                </c:pt>
                <c:pt idx="3336">
                  <c:v>-133.14500000000001</c:v>
                </c:pt>
                <c:pt idx="3337">
                  <c:v>-133.13800000000001</c:v>
                </c:pt>
                <c:pt idx="3338">
                  <c:v>-133.136</c:v>
                </c:pt>
                <c:pt idx="3339">
                  <c:v>-133.143</c:v>
                </c:pt>
                <c:pt idx="3340">
                  <c:v>-133.15100000000001</c:v>
                </c:pt>
                <c:pt idx="3341">
                  <c:v>-133.148</c:v>
                </c:pt>
                <c:pt idx="3342">
                  <c:v>-133.15199999999999</c:v>
                </c:pt>
                <c:pt idx="3343">
                  <c:v>-133.143</c:v>
                </c:pt>
                <c:pt idx="3344">
                  <c:v>-133.13300000000001</c:v>
                </c:pt>
                <c:pt idx="3345">
                  <c:v>-133.13399999999999</c:v>
                </c:pt>
                <c:pt idx="3346">
                  <c:v>-133.16200000000001</c:v>
                </c:pt>
                <c:pt idx="3347">
                  <c:v>-133.15</c:v>
                </c:pt>
                <c:pt idx="3348">
                  <c:v>-133.15700000000001</c:v>
                </c:pt>
                <c:pt idx="3349">
                  <c:v>-133.12</c:v>
                </c:pt>
                <c:pt idx="3350">
                  <c:v>-133.11099999999999</c:v>
                </c:pt>
                <c:pt idx="3351">
                  <c:v>-133.09800000000001</c:v>
                </c:pt>
                <c:pt idx="3352">
                  <c:v>-133.08000000000001</c:v>
                </c:pt>
                <c:pt idx="3353">
                  <c:v>-133.066</c:v>
                </c:pt>
                <c:pt idx="3354">
                  <c:v>-133.04300000000001</c:v>
                </c:pt>
                <c:pt idx="3355">
                  <c:v>-133.04599999999999</c:v>
                </c:pt>
                <c:pt idx="3356">
                  <c:v>-133.02199999999999</c:v>
                </c:pt>
                <c:pt idx="3357">
                  <c:v>-133.012</c:v>
                </c:pt>
                <c:pt idx="3358">
                  <c:v>-133.001</c:v>
                </c:pt>
                <c:pt idx="3359">
                  <c:v>-132.99700000000001</c:v>
                </c:pt>
                <c:pt idx="3360">
                  <c:v>-132.97200000000001</c:v>
                </c:pt>
                <c:pt idx="3361">
                  <c:v>-132.983</c:v>
                </c:pt>
                <c:pt idx="3362">
                  <c:v>-132.983</c:v>
                </c:pt>
                <c:pt idx="3363">
                  <c:v>-132.976</c:v>
                </c:pt>
                <c:pt idx="3364">
                  <c:v>-132.97499999999999</c:v>
                </c:pt>
                <c:pt idx="3365">
                  <c:v>-132.958</c:v>
                </c:pt>
                <c:pt idx="3366">
                  <c:v>-132.96799999999999</c:v>
                </c:pt>
                <c:pt idx="3367">
                  <c:v>-132.965</c:v>
                </c:pt>
                <c:pt idx="3368">
                  <c:v>-132.96799999999999</c:v>
                </c:pt>
                <c:pt idx="3369">
                  <c:v>-132.93899999999999</c:v>
                </c:pt>
                <c:pt idx="3370">
                  <c:v>-132.947</c:v>
                </c:pt>
                <c:pt idx="3371">
                  <c:v>-132.935</c:v>
                </c:pt>
                <c:pt idx="3372">
                  <c:v>-132.929</c:v>
                </c:pt>
                <c:pt idx="3373">
                  <c:v>-132.94999999999999</c:v>
                </c:pt>
                <c:pt idx="3374">
                  <c:v>-132.93199999999999</c:v>
                </c:pt>
                <c:pt idx="3375">
                  <c:v>-132.911</c:v>
                </c:pt>
                <c:pt idx="3376">
                  <c:v>-132.92599999999999</c:v>
                </c:pt>
                <c:pt idx="3377">
                  <c:v>-132.94399999999999</c:v>
                </c:pt>
                <c:pt idx="3378">
                  <c:v>-132.93700000000001</c:v>
                </c:pt>
                <c:pt idx="3379">
                  <c:v>-132.94399999999999</c:v>
                </c:pt>
                <c:pt idx="3380">
                  <c:v>-132.92099999999999</c:v>
                </c:pt>
                <c:pt idx="3381">
                  <c:v>-132.90799999999999</c:v>
                </c:pt>
                <c:pt idx="3382">
                  <c:v>-132.93600000000001</c:v>
                </c:pt>
                <c:pt idx="3383">
                  <c:v>-132.935</c:v>
                </c:pt>
                <c:pt idx="3384">
                  <c:v>-132.93899999999999</c:v>
                </c:pt>
                <c:pt idx="3385">
                  <c:v>-132.93600000000001</c:v>
                </c:pt>
                <c:pt idx="3386">
                  <c:v>-132.904</c:v>
                </c:pt>
                <c:pt idx="3387">
                  <c:v>-132.90100000000001</c:v>
                </c:pt>
                <c:pt idx="3388">
                  <c:v>-132.90299999999999</c:v>
                </c:pt>
                <c:pt idx="3389">
                  <c:v>-132.905</c:v>
                </c:pt>
                <c:pt idx="3390">
                  <c:v>-132.88999999999999</c:v>
                </c:pt>
                <c:pt idx="3391">
                  <c:v>-132.86799999999999</c:v>
                </c:pt>
                <c:pt idx="3392">
                  <c:v>-132.86000000000001</c:v>
                </c:pt>
                <c:pt idx="3393">
                  <c:v>-132.86799999999999</c:v>
                </c:pt>
                <c:pt idx="3394">
                  <c:v>-132.83699999999999</c:v>
                </c:pt>
                <c:pt idx="3395">
                  <c:v>-132.833</c:v>
                </c:pt>
                <c:pt idx="3396">
                  <c:v>-132.84</c:v>
                </c:pt>
                <c:pt idx="3397">
                  <c:v>-132.846</c:v>
                </c:pt>
                <c:pt idx="3398">
                  <c:v>-132.84200000000001</c:v>
                </c:pt>
                <c:pt idx="3399">
                  <c:v>-132.84200000000001</c:v>
                </c:pt>
                <c:pt idx="3400">
                  <c:v>-132.85300000000001</c:v>
                </c:pt>
                <c:pt idx="3401">
                  <c:v>-132.858</c:v>
                </c:pt>
                <c:pt idx="3402">
                  <c:v>-132.87200000000001</c:v>
                </c:pt>
                <c:pt idx="3403">
                  <c:v>-132.87200000000001</c:v>
                </c:pt>
                <c:pt idx="3404">
                  <c:v>-132.864</c:v>
                </c:pt>
                <c:pt idx="3405">
                  <c:v>-132.85300000000001</c:v>
                </c:pt>
                <c:pt idx="3406">
                  <c:v>-132.85300000000001</c:v>
                </c:pt>
                <c:pt idx="3407">
                  <c:v>-132.87100000000001</c:v>
                </c:pt>
                <c:pt idx="3408">
                  <c:v>-132.86199999999999</c:v>
                </c:pt>
                <c:pt idx="3409">
                  <c:v>-132.84700000000001</c:v>
                </c:pt>
                <c:pt idx="3410">
                  <c:v>-132.83199999999999</c:v>
                </c:pt>
                <c:pt idx="3411">
                  <c:v>-132.85</c:v>
                </c:pt>
                <c:pt idx="3412">
                  <c:v>-132.86099999999999</c:v>
                </c:pt>
                <c:pt idx="3413">
                  <c:v>-132.87200000000001</c:v>
                </c:pt>
                <c:pt idx="3414">
                  <c:v>-132.86799999999999</c:v>
                </c:pt>
                <c:pt idx="3415">
                  <c:v>-132.83600000000001</c:v>
                </c:pt>
                <c:pt idx="3416">
                  <c:v>-132.82499999999999</c:v>
                </c:pt>
                <c:pt idx="3417">
                  <c:v>-132.83600000000001</c:v>
                </c:pt>
                <c:pt idx="3418">
                  <c:v>-132.81899999999999</c:v>
                </c:pt>
                <c:pt idx="3419">
                  <c:v>-132.83600000000001</c:v>
                </c:pt>
                <c:pt idx="3420">
                  <c:v>-132.81899999999999</c:v>
                </c:pt>
                <c:pt idx="3421">
                  <c:v>-132.83099999999999</c:v>
                </c:pt>
                <c:pt idx="3422">
                  <c:v>-132.81800000000001</c:v>
                </c:pt>
                <c:pt idx="3423">
                  <c:v>-132.80600000000001</c:v>
                </c:pt>
                <c:pt idx="3424">
                  <c:v>-132.80000000000001</c:v>
                </c:pt>
                <c:pt idx="3425">
                  <c:v>-132.804</c:v>
                </c:pt>
                <c:pt idx="3426">
                  <c:v>-132.77799999999999</c:v>
                </c:pt>
                <c:pt idx="3427">
                  <c:v>-132.77600000000001</c:v>
                </c:pt>
                <c:pt idx="3428">
                  <c:v>-132.792</c:v>
                </c:pt>
                <c:pt idx="3429">
                  <c:v>-132.785</c:v>
                </c:pt>
                <c:pt idx="3430">
                  <c:v>-132.79400000000001</c:v>
                </c:pt>
                <c:pt idx="3431">
                  <c:v>-132.79</c:v>
                </c:pt>
                <c:pt idx="3432">
                  <c:v>-132.78299999999999</c:v>
                </c:pt>
                <c:pt idx="3433">
                  <c:v>-132.785</c:v>
                </c:pt>
                <c:pt idx="3434">
                  <c:v>-132.75700000000001</c:v>
                </c:pt>
                <c:pt idx="3435">
                  <c:v>-132.745</c:v>
                </c:pt>
                <c:pt idx="3436">
                  <c:v>-132.75399999999999</c:v>
                </c:pt>
                <c:pt idx="3437">
                  <c:v>-132.767</c:v>
                </c:pt>
                <c:pt idx="3438">
                  <c:v>-132.79400000000001</c:v>
                </c:pt>
                <c:pt idx="3439">
                  <c:v>-132.792</c:v>
                </c:pt>
                <c:pt idx="3440">
                  <c:v>-132.79300000000001</c:v>
                </c:pt>
                <c:pt idx="3441">
                  <c:v>-132.78299999999999</c:v>
                </c:pt>
                <c:pt idx="3442">
                  <c:v>-132.785</c:v>
                </c:pt>
                <c:pt idx="3443">
                  <c:v>-132.78899999999999</c:v>
                </c:pt>
                <c:pt idx="3444">
                  <c:v>-132.80099999999999</c:v>
                </c:pt>
                <c:pt idx="3445">
                  <c:v>-132.79400000000001</c:v>
                </c:pt>
                <c:pt idx="3446">
                  <c:v>-132.77799999999999</c:v>
                </c:pt>
                <c:pt idx="3447">
                  <c:v>-132.79900000000001</c:v>
                </c:pt>
                <c:pt idx="3448">
                  <c:v>-132.81399999999999</c:v>
                </c:pt>
                <c:pt idx="3449">
                  <c:v>-132.81299999999999</c:v>
                </c:pt>
                <c:pt idx="3450">
                  <c:v>-132.81899999999999</c:v>
                </c:pt>
                <c:pt idx="3451">
                  <c:v>-132.81299999999999</c:v>
                </c:pt>
                <c:pt idx="3452">
                  <c:v>-132.804</c:v>
                </c:pt>
                <c:pt idx="3453">
                  <c:v>-132.80099999999999</c:v>
                </c:pt>
                <c:pt idx="3454">
                  <c:v>-132.79300000000001</c:v>
                </c:pt>
                <c:pt idx="3455">
                  <c:v>-132.792</c:v>
                </c:pt>
                <c:pt idx="3456">
                  <c:v>-132.81399999999999</c:v>
                </c:pt>
                <c:pt idx="3457">
                  <c:v>-132.797</c:v>
                </c:pt>
                <c:pt idx="3458">
                  <c:v>-132.786</c:v>
                </c:pt>
                <c:pt idx="3459">
                  <c:v>-132.79400000000001</c:v>
                </c:pt>
                <c:pt idx="3460">
                  <c:v>-132.78299999999999</c:v>
                </c:pt>
                <c:pt idx="3461">
                  <c:v>-132.77500000000001</c:v>
                </c:pt>
                <c:pt idx="3462">
                  <c:v>-132.79599999999999</c:v>
                </c:pt>
                <c:pt idx="3463">
                  <c:v>-132.785</c:v>
                </c:pt>
                <c:pt idx="3464">
                  <c:v>-132.78800000000001</c:v>
                </c:pt>
                <c:pt idx="3465">
                  <c:v>-132.76900000000001</c:v>
                </c:pt>
                <c:pt idx="3466">
                  <c:v>-132.79900000000001</c:v>
                </c:pt>
                <c:pt idx="3467">
                  <c:v>-132.80699999999999</c:v>
                </c:pt>
                <c:pt idx="3468">
                  <c:v>-132.822</c:v>
                </c:pt>
                <c:pt idx="3469">
                  <c:v>-132.80000000000001</c:v>
                </c:pt>
                <c:pt idx="3470">
                  <c:v>-132.797</c:v>
                </c:pt>
                <c:pt idx="3471">
                  <c:v>-132.797</c:v>
                </c:pt>
                <c:pt idx="3472">
                  <c:v>-132.78800000000001</c:v>
                </c:pt>
                <c:pt idx="3473">
                  <c:v>-132.77500000000001</c:v>
                </c:pt>
                <c:pt idx="3474">
                  <c:v>-132.76300000000001</c:v>
                </c:pt>
                <c:pt idx="3475">
                  <c:v>-132.76</c:v>
                </c:pt>
                <c:pt idx="3476">
                  <c:v>-132.74700000000001</c:v>
                </c:pt>
                <c:pt idx="3477">
                  <c:v>-132.733</c:v>
                </c:pt>
                <c:pt idx="3478">
                  <c:v>-132.745</c:v>
                </c:pt>
                <c:pt idx="3479">
                  <c:v>-132.756</c:v>
                </c:pt>
                <c:pt idx="3480">
                  <c:v>-132.77099999999999</c:v>
                </c:pt>
                <c:pt idx="3481">
                  <c:v>-132.774</c:v>
                </c:pt>
                <c:pt idx="3482">
                  <c:v>-132.76900000000001</c:v>
                </c:pt>
                <c:pt idx="3483">
                  <c:v>-132.797</c:v>
                </c:pt>
                <c:pt idx="3484">
                  <c:v>-132.77600000000001</c:v>
                </c:pt>
                <c:pt idx="3485">
                  <c:v>-132.76400000000001</c:v>
                </c:pt>
                <c:pt idx="3486">
                  <c:v>-132.74600000000001</c:v>
                </c:pt>
                <c:pt idx="3487">
                  <c:v>-132.756</c:v>
                </c:pt>
                <c:pt idx="3488">
                  <c:v>-132.767</c:v>
                </c:pt>
                <c:pt idx="3489">
                  <c:v>-132.77600000000001</c:v>
                </c:pt>
                <c:pt idx="3490">
                  <c:v>-132.76400000000001</c:v>
                </c:pt>
                <c:pt idx="3491">
                  <c:v>-132.76</c:v>
                </c:pt>
                <c:pt idx="3492">
                  <c:v>-132.749</c:v>
                </c:pt>
                <c:pt idx="3493">
                  <c:v>-132.74199999999999</c:v>
                </c:pt>
                <c:pt idx="3494">
                  <c:v>-132.75399999999999</c:v>
                </c:pt>
                <c:pt idx="3495">
                  <c:v>-132.72800000000001</c:v>
                </c:pt>
                <c:pt idx="3496">
                  <c:v>-132.73599999999999</c:v>
                </c:pt>
                <c:pt idx="3497">
                  <c:v>-132.74299999999999</c:v>
                </c:pt>
                <c:pt idx="3498">
                  <c:v>-132.732</c:v>
                </c:pt>
                <c:pt idx="3499">
                  <c:v>-132.72900000000001</c:v>
                </c:pt>
                <c:pt idx="3500">
                  <c:v>-132.73500000000001</c:v>
                </c:pt>
                <c:pt idx="3501">
                  <c:v>-132.72800000000001</c:v>
                </c:pt>
                <c:pt idx="3502">
                  <c:v>-132.70599999999999</c:v>
                </c:pt>
                <c:pt idx="3503">
                  <c:v>-132.70400000000001</c:v>
                </c:pt>
                <c:pt idx="3504">
                  <c:v>-132.68899999999999</c:v>
                </c:pt>
                <c:pt idx="3505">
                  <c:v>-132.69</c:v>
                </c:pt>
                <c:pt idx="3506">
                  <c:v>-132.71299999999999</c:v>
                </c:pt>
                <c:pt idx="3507">
                  <c:v>-132.69999999999999</c:v>
                </c:pt>
                <c:pt idx="3508">
                  <c:v>-132.703</c:v>
                </c:pt>
                <c:pt idx="3509">
                  <c:v>-132.71100000000001</c:v>
                </c:pt>
                <c:pt idx="3510">
                  <c:v>-132.71700000000001</c:v>
                </c:pt>
                <c:pt idx="3511">
                  <c:v>-132.74600000000001</c:v>
                </c:pt>
                <c:pt idx="3512">
                  <c:v>-132.726</c:v>
                </c:pt>
                <c:pt idx="3513">
                  <c:v>-132.721</c:v>
                </c:pt>
                <c:pt idx="3514">
                  <c:v>-132.71</c:v>
                </c:pt>
                <c:pt idx="3515">
                  <c:v>-132.75399999999999</c:v>
                </c:pt>
                <c:pt idx="3516">
                  <c:v>-132.745</c:v>
                </c:pt>
                <c:pt idx="3517">
                  <c:v>-132.76499999999999</c:v>
                </c:pt>
                <c:pt idx="3518">
                  <c:v>-132.74700000000001</c:v>
                </c:pt>
                <c:pt idx="3519">
                  <c:v>-132.726</c:v>
                </c:pt>
                <c:pt idx="3520">
                  <c:v>-132.721</c:v>
                </c:pt>
                <c:pt idx="3521">
                  <c:v>-132.71799999999999</c:v>
                </c:pt>
                <c:pt idx="3522">
                  <c:v>-132.72200000000001</c:v>
                </c:pt>
                <c:pt idx="3523">
                  <c:v>-132.721</c:v>
                </c:pt>
                <c:pt idx="3524">
                  <c:v>-132.732</c:v>
                </c:pt>
                <c:pt idx="3525">
                  <c:v>-132.702</c:v>
                </c:pt>
                <c:pt idx="3526">
                  <c:v>-132.721</c:v>
                </c:pt>
                <c:pt idx="3527">
                  <c:v>-132.72499999999999</c:v>
                </c:pt>
                <c:pt idx="3528">
                  <c:v>-132.732</c:v>
                </c:pt>
                <c:pt idx="3529">
                  <c:v>-132.71700000000001</c:v>
                </c:pt>
                <c:pt idx="3530">
                  <c:v>-132.72900000000001</c:v>
                </c:pt>
                <c:pt idx="3531">
                  <c:v>-132.71299999999999</c:v>
                </c:pt>
                <c:pt idx="3532">
                  <c:v>-132.72800000000001</c:v>
                </c:pt>
                <c:pt idx="3533">
                  <c:v>-132.72200000000001</c:v>
                </c:pt>
                <c:pt idx="3534">
                  <c:v>-132.72</c:v>
                </c:pt>
                <c:pt idx="3535">
                  <c:v>-132.71299999999999</c:v>
                </c:pt>
                <c:pt idx="3536">
                  <c:v>-132.714</c:v>
                </c:pt>
                <c:pt idx="3537">
                  <c:v>-132.72</c:v>
                </c:pt>
                <c:pt idx="3538">
                  <c:v>-132.72800000000001</c:v>
                </c:pt>
                <c:pt idx="3539">
                  <c:v>-132.74199999999999</c:v>
                </c:pt>
                <c:pt idx="3540">
                  <c:v>-132.751</c:v>
                </c:pt>
                <c:pt idx="3541">
                  <c:v>-132.768</c:v>
                </c:pt>
                <c:pt idx="3542">
                  <c:v>-132.76400000000001</c:v>
                </c:pt>
                <c:pt idx="3543">
                  <c:v>-132.79400000000001</c:v>
                </c:pt>
                <c:pt idx="3544">
                  <c:v>-132.761</c:v>
                </c:pt>
                <c:pt idx="3545">
                  <c:v>-132.77500000000001</c:v>
                </c:pt>
                <c:pt idx="3546">
                  <c:v>-132.761</c:v>
                </c:pt>
                <c:pt idx="3547">
                  <c:v>-132.751</c:v>
                </c:pt>
                <c:pt idx="3548">
                  <c:v>-132.77799999999999</c:v>
                </c:pt>
                <c:pt idx="3549">
                  <c:v>-132.785</c:v>
                </c:pt>
                <c:pt idx="3550">
                  <c:v>-132.77199999999999</c:v>
                </c:pt>
                <c:pt idx="3551">
                  <c:v>-132.774</c:v>
                </c:pt>
                <c:pt idx="3552">
                  <c:v>-132.78200000000001</c:v>
                </c:pt>
                <c:pt idx="3553">
                  <c:v>-132.77099999999999</c:v>
                </c:pt>
                <c:pt idx="3554">
                  <c:v>-132.77799999999999</c:v>
                </c:pt>
                <c:pt idx="3555">
                  <c:v>-132.786</c:v>
                </c:pt>
                <c:pt idx="3556">
                  <c:v>-132.80799999999999</c:v>
                </c:pt>
                <c:pt idx="3557">
                  <c:v>-132.80699999999999</c:v>
                </c:pt>
                <c:pt idx="3558">
                  <c:v>-132.821</c:v>
                </c:pt>
                <c:pt idx="3559">
                  <c:v>-132.83099999999999</c:v>
                </c:pt>
                <c:pt idx="3560">
                  <c:v>-132.82900000000001</c:v>
                </c:pt>
                <c:pt idx="3561">
                  <c:v>-132.81899999999999</c:v>
                </c:pt>
                <c:pt idx="3562">
                  <c:v>-132.828</c:v>
                </c:pt>
                <c:pt idx="3563">
                  <c:v>-132.857</c:v>
                </c:pt>
                <c:pt idx="3564">
                  <c:v>-132.857</c:v>
                </c:pt>
                <c:pt idx="3565">
                  <c:v>-132.86099999999999</c:v>
                </c:pt>
                <c:pt idx="3566">
                  <c:v>-132.85</c:v>
                </c:pt>
                <c:pt idx="3567">
                  <c:v>-132.86099999999999</c:v>
                </c:pt>
                <c:pt idx="3568">
                  <c:v>-132.86799999999999</c:v>
                </c:pt>
                <c:pt idx="3569">
                  <c:v>-132.86500000000001</c:v>
                </c:pt>
                <c:pt idx="3570">
                  <c:v>-132.87100000000001</c:v>
                </c:pt>
                <c:pt idx="3571">
                  <c:v>-132.88</c:v>
                </c:pt>
                <c:pt idx="3572">
                  <c:v>-132.87799999999999</c:v>
                </c:pt>
                <c:pt idx="3573">
                  <c:v>-132.87100000000001</c:v>
                </c:pt>
                <c:pt idx="3574">
                  <c:v>-132.85599999999999</c:v>
                </c:pt>
                <c:pt idx="3575">
                  <c:v>-132.84299999999999</c:v>
                </c:pt>
                <c:pt idx="3576">
                  <c:v>-132.81899999999999</c:v>
                </c:pt>
                <c:pt idx="3577">
                  <c:v>-132.84299999999999</c:v>
                </c:pt>
                <c:pt idx="3578">
                  <c:v>-132.851</c:v>
                </c:pt>
                <c:pt idx="3579">
                  <c:v>-132.81899999999999</c:v>
                </c:pt>
                <c:pt idx="3580">
                  <c:v>-132.77600000000001</c:v>
                </c:pt>
                <c:pt idx="3581">
                  <c:v>-132.77600000000001</c:v>
                </c:pt>
                <c:pt idx="3582">
                  <c:v>-132.767</c:v>
                </c:pt>
                <c:pt idx="3583">
                  <c:v>-132.768</c:v>
                </c:pt>
                <c:pt idx="3584">
                  <c:v>-132.75299999999999</c:v>
                </c:pt>
                <c:pt idx="3585">
                  <c:v>-132.74700000000001</c:v>
                </c:pt>
                <c:pt idx="3586">
                  <c:v>-132.77600000000001</c:v>
                </c:pt>
                <c:pt idx="3587">
                  <c:v>-132.74700000000001</c:v>
                </c:pt>
                <c:pt idx="3588">
                  <c:v>-132.72900000000001</c:v>
                </c:pt>
                <c:pt idx="3589">
                  <c:v>-132.714</c:v>
                </c:pt>
                <c:pt idx="3590">
                  <c:v>-132.69900000000001</c:v>
                </c:pt>
                <c:pt idx="3591">
                  <c:v>-132.66999999999999</c:v>
                </c:pt>
                <c:pt idx="3592">
                  <c:v>-132.67699999999999</c:v>
                </c:pt>
                <c:pt idx="3593">
                  <c:v>-132.642</c:v>
                </c:pt>
                <c:pt idx="3594">
                  <c:v>-132.62799999999999</c:v>
                </c:pt>
                <c:pt idx="3595">
                  <c:v>-132.63999999999999</c:v>
                </c:pt>
                <c:pt idx="3596">
                  <c:v>-132.63499999999999</c:v>
                </c:pt>
                <c:pt idx="3597">
                  <c:v>-132.60900000000001</c:v>
                </c:pt>
                <c:pt idx="3598">
                  <c:v>-132.607</c:v>
                </c:pt>
                <c:pt idx="3599">
                  <c:v>-132.602</c:v>
                </c:pt>
                <c:pt idx="3600">
                  <c:v>-132.577</c:v>
                </c:pt>
                <c:pt idx="3601">
                  <c:v>-132.52699999999999</c:v>
                </c:pt>
                <c:pt idx="3602">
                  <c:v>-132.49100000000001</c:v>
                </c:pt>
                <c:pt idx="3603">
                  <c:v>-132.488</c:v>
                </c:pt>
                <c:pt idx="3604">
                  <c:v>-132.446</c:v>
                </c:pt>
                <c:pt idx="3605">
                  <c:v>-132.42099999999999</c:v>
                </c:pt>
                <c:pt idx="3606">
                  <c:v>-132.405</c:v>
                </c:pt>
                <c:pt idx="3607">
                  <c:v>-132.41200000000001</c:v>
                </c:pt>
                <c:pt idx="3608">
                  <c:v>-132.39599999999999</c:v>
                </c:pt>
                <c:pt idx="3609">
                  <c:v>-132.36000000000001</c:v>
                </c:pt>
                <c:pt idx="3610">
                  <c:v>-132.33699999999999</c:v>
                </c:pt>
                <c:pt idx="3611">
                  <c:v>-132.339</c:v>
                </c:pt>
                <c:pt idx="3612">
                  <c:v>-132.29900000000001</c:v>
                </c:pt>
                <c:pt idx="3613">
                  <c:v>-132.298</c:v>
                </c:pt>
                <c:pt idx="3614">
                  <c:v>-132.29599999999999</c:v>
                </c:pt>
                <c:pt idx="3615">
                  <c:v>-132.28299999999999</c:v>
                </c:pt>
                <c:pt idx="3616">
                  <c:v>-132.262</c:v>
                </c:pt>
                <c:pt idx="3617">
                  <c:v>-132.26</c:v>
                </c:pt>
                <c:pt idx="3618">
                  <c:v>-132.25299999999999</c:v>
                </c:pt>
                <c:pt idx="3619">
                  <c:v>-132.21700000000001</c:v>
                </c:pt>
                <c:pt idx="3620">
                  <c:v>-132.21299999999999</c:v>
                </c:pt>
                <c:pt idx="3621">
                  <c:v>-132.184</c:v>
                </c:pt>
                <c:pt idx="3622">
                  <c:v>-132.179</c:v>
                </c:pt>
                <c:pt idx="3623">
                  <c:v>-132.15799999999999</c:v>
                </c:pt>
                <c:pt idx="3624">
                  <c:v>-132.167</c:v>
                </c:pt>
                <c:pt idx="3625">
                  <c:v>-132.166</c:v>
                </c:pt>
                <c:pt idx="3626">
                  <c:v>-132.16900000000001</c:v>
                </c:pt>
                <c:pt idx="3627">
                  <c:v>-132.17400000000001</c:v>
                </c:pt>
                <c:pt idx="3628">
                  <c:v>-132.15600000000001</c:v>
                </c:pt>
                <c:pt idx="3629">
                  <c:v>-132.131</c:v>
                </c:pt>
                <c:pt idx="3630">
                  <c:v>-132.12</c:v>
                </c:pt>
                <c:pt idx="3631">
                  <c:v>-132.11099999999999</c:v>
                </c:pt>
                <c:pt idx="3632">
                  <c:v>-132.11799999999999</c:v>
                </c:pt>
                <c:pt idx="3633">
                  <c:v>-132.12200000000001</c:v>
                </c:pt>
                <c:pt idx="3634">
                  <c:v>-132.113</c:v>
                </c:pt>
                <c:pt idx="3635">
                  <c:v>-132.108</c:v>
                </c:pt>
                <c:pt idx="3636">
                  <c:v>-132.11500000000001</c:v>
                </c:pt>
                <c:pt idx="3637">
                  <c:v>-132.12200000000001</c:v>
                </c:pt>
                <c:pt idx="3638">
                  <c:v>-132.09700000000001</c:v>
                </c:pt>
                <c:pt idx="3639">
                  <c:v>-132.07</c:v>
                </c:pt>
                <c:pt idx="3640">
                  <c:v>-132.066</c:v>
                </c:pt>
                <c:pt idx="3641">
                  <c:v>-132.06800000000001</c:v>
                </c:pt>
                <c:pt idx="3642">
                  <c:v>-132.07300000000001</c:v>
                </c:pt>
                <c:pt idx="3643">
                  <c:v>-132.08799999999999</c:v>
                </c:pt>
                <c:pt idx="3644">
                  <c:v>-132.077</c:v>
                </c:pt>
                <c:pt idx="3645">
                  <c:v>-132.072</c:v>
                </c:pt>
                <c:pt idx="3646">
                  <c:v>-132.07</c:v>
                </c:pt>
                <c:pt idx="3647">
                  <c:v>-132.054</c:v>
                </c:pt>
                <c:pt idx="3648">
                  <c:v>-132.04</c:v>
                </c:pt>
                <c:pt idx="3649">
                  <c:v>-132.03399999999999</c:v>
                </c:pt>
                <c:pt idx="3650">
                  <c:v>-132.048</c:v>
                </c:pt>
                <c:pt idx="3651">
                  <c:v>-132.047</c:v>
                </c:pt>
                <c:pt idx="3652">
                  <c:v>-132.02199999999999</c:v>
                </c:pt>
                <c:pt idx="3653">
                  <c:v>-132.023</c:v>
                </c:pt>
                <c:pt idx="3654">
                  <c:v>-132.02699999999999</c:v>
                </c:pt>
                <c:pt idx="3655">
                  <c:v>-132.05600000000001</c:v>
                </c:pt>
                <c:pt idx="3656">
                  <c:v>-132.06299999999999</c:v>
                </c:pt>
                <c:pt idx="3657">
                  <c:v>-132.09100000000001</c:v>
                </c:pt>
                <c:pt idx="3658">
                  <c:v>-132.084</c:v>
                </c:pt>
                <c:pt idx="3659">
                  <c:v>-132.084</c:v>
                </c:pt>
                <c:pt idx="3660">
                  <c:v>-132.08600000000001</c:v>
                </c:pt>
                <c:pt idx="3661">
                  <c:v>-132.077</c:v>
                </c:pt>
                <c:pt idx="3662">
                  <c:v>-132.07300000000001</c:v>
                </c:pt>
                <c:pt idx="3663">
                  <c:v>-132.08000000000001</c:v>
                </c:pt>
                <c:pt idx="3664">
                  <c:v>-132.102</c:v>
                </c:pt>
                <c:pt idx="3665">
                  <c:v>-132.09800000000001</c:v>
                </c:pt>
                <c:pt idx="3666">
                  <c:v>-132.09</c:v>
                </c:pt>
                <c:pt idx="3667">
                  <c:v>-132.09399999999999</c:v>
                </c:pt>
                <c:pt idx="3668">
                  <c:v>-132.08799999999999</c:v>
                </c:pt>
                <c:pt idx="3669">
                  <c:v>-132.09399999999999</c:v>
                </c:pt>
                <c:pt idx="3670">
                  <c:v>-132.09299999999999</c:v>
                </c:pt>
                <c:pt idx="3671">
                  <c:v>-132.077</c:v>
                </c:pt>
                <c:pt idx="3672">
                  <c:v>-132.09399999999999</c:v>
                </c:pt>
                <c:pt idx="3673">
                  <c:v>-132.11099999999999</c:v>
                </c:pt>
                <c:pt idx="3674">
                  <c:v>-132.09700000000001</c:v>
                </c:pt>
                <c:pt idx="3675">
                  <c:v>-132.11199999999999</c:v>
                </c:pt>
                <c:pt idx="3676">
                  <c:v>-132.12299999999999</c:v>
                </c:pt>
                <c:pt idx="3677">
                  <c:v>-132.126</c:v>
                </c:pt>
                <c:pt idx="3678">
                  <c:v>-132.12299999999999</c:v>
                </c:pt>
                <c:pt idx="3679">
                  <c:v>-132.12700000000001</c:v>
                </c:pt>
                <c:pt idx="3680">
                  <c:v>-132.13</c:v>
                </c:pt>
                <c:pt idx="3681">
                  <c:v>-132.09</c:v>
                </c:pt>
                <c:pt idx="3682">
                  <c:v>-132.08699999999999</c:v>
                </c:pt>
                <c:pt idx="3683">
                  <c:v>-132.072</c:v>
                </c:pt>
                <c:pt idx="3684">
                  <c:v>-132.08099999999999</c:v>
                </c:pt>
                <c:pt idx="3685">
                  <c:v>-132.066</c:v>
                </c:pt>
                <c:pt idx="3686">
                  <c:v>-132.066</c:v>
                </c:pt>
                <c:pt idx="3687">
                  <c:v>-132.06800000000001</c:v>
                </c:pt>
                <c:pt idx="3688">
                  <c:v>-132.06899999999999</c:v>
                </c:pt>
                <c:pt idx="3689">
                  <c:v>-132.08799999999999</c:v>
                </c:pt>
                <c:pt idx="3690">
                  <c:v>-132.08600000000001</c:v>
                </c:pt>
                <c:pt idx="3691">
                  <c:v>-132.054</c:v>
                </c:pt>
                <c:pt idx="3692">
                  <c:v>-132.02699999999999</c:v>
                </c:pt>
                <c:pt idx="3693">
                  <c:v>-132.02600000000001</c:v>
                </c:pt>
                <c:pt idx="3694">
                  <c:v>-132.03700000000001</c:v>
                </c:pt>
                <c:pt idx="3695">
                  <c:v>-132.03700000000001</c:v>
                </c:pt>
                <c:pt idx="3696">
                  <c:v>-132.00700000000001</c:v>
                </c:pt>
                <c:pt idx="3697">
                  <c:v>-131.99799999999999</c:v>
                </c:pt>
                <c:pt idx="3698">
                  <c:v>-131.97300000000001</c:v>
                </c:pt>
                <c:pt idx="3699">
                  <c:v>-131.97200000000001</c:v>
                </c:pt>
                <c:pt idx="3700">
                  <c:v>-131.965</c:v>
                </c:pt>
                <c:pt idx="3701">
                  <c:v>-131.94999999999999</c:v>
                </c:pt>
                <c:pt idx="3702">
                  <c:v>-131.922</c:v>
                </c:pt>
                <c:pt idx="3703">
                  <c:v>-131.905</c:v>
                </c:pt>
                <c:pt idx="3704">
                  <c:v>-131.88200000000001</c:v>
                </c:pt>
                <c:pt idx="3705">
                  <c:v>-131.88900000000001</c:v>
                </c:pt>
                <c:pt idx="3706">
                  <c:v>-131.89599999999999</c:v>
                </c:pt>
                <c:pt idx="3707">
                  <c:v>-131.887</c:v>
                </c:pt>
                <c:pt idx="3708">
                  <c:v>-131.864</c:v>
                </c:pt>
                <c:pt idx="3709">
                  <c:v>-131.82599999999999</c:v>
                </c:pt>
                <c:pt idx="3710">
                  <c:v>-131.80799999999999</c:v>
                </c:pt>
                <c:pt idx="3711">
                  <c:v>-131.792</c:v>
                </c:pt>
                <c:pt idx="3712">
                  <c:v>-131.77500000000001</c:v>
                </c:pt>
                <c:pt idx="3713">
                  <c:v>-131.75399999999999</c:v>
                </c:pt>
                <c:pt idx="3714">
                  <c:v>-131.73099999999999</c:v>
                </c:pt>
                <c:pt idx="3715">
                  <c:v>-131.749</c:v>
                </c:pt>
                <c:pt idx="3716">
                  <c:v>-131.73099999999999</c:v>
                </c:pt>
                <c:pt idx="3717">
                  <c:v>-131.661</c:v>
                </c:pt>
                <c:pt idx="3718">
                  <c:v>-131.66</c:v>
                </c:pt>
                <c:pt idx="3719">
                  <c:v>-131.63900000000001</c:v>
                </c:pt>
                <c:pt idx="3720">
                  <c:v>-131.62200000000001</c:v>
                </c:pt>
                <c:pt idx="3721">
                  <c:v>-131.608</c:v>
                </c:pt>
                <c:pt idx="3722">
                  <c:v>-131.578</c:v>
                </c:pt>
                <c:pt idx="3723">
                  <c:v>-131.56</c:v>
                </c:pt>
                <c:pt idx="3724">
                  <c:v>-131.53899999999999</c:v>
                </c:pt>
                <c:pt idx="3725">
                  <c:v>-131.51300000000001</c:v>
                </c:pt>
                <c:pt idx="3726">
                  <c:v>-131.47</c:v>
                </c:pt>
                <c:pt idx="3727">
                  <c:v>-131.453</c:v>
                </c:pt>
                <c:pt idx="3728">
                  <c:v>-131.42099999999999</c:v>
                </c:pt>
                <c:pt idx="3729">
                  <c:v>-131.41800000000001</c:v>
                </c:pt>
                <c:pt idx="3730">
                  <c:v>-131.386</c:v>
                </c:pt>
                <c:pt idx="3731">
                  <c:v>-131.381</c:v>
                </c:pt>
                <c:pt idx="3732">
                  <c:v>-131.36799999999999</c:v>
                </c:pt>
                <c:pt idx="3733">
                  <c:v>-131.34200000000001</c:v>
                </c:pt>
                <c:pt idx="3734">
                  <c:v>-131.292</c:v>
                </c:pt>
                <c:pt idx="3735">
                  <c:v>-131.27000000000001</c:v>
                </c:pt>
                <c:pt idx="3736">
                  <c:v>-131.24799999999999</c:v>
                </c:pt>
                <c:pt idx="3737">
                  <c:v>-131.21700000000001</c:v>
                </c:pt>
                <c:pt idx="3738">
                  <c:v>-131.16499999999999</c:v>
                </c:pt>
                <c:pt idx="3739">
                  <c:v>-131.13399999999999</c:v>
                </c:pt>
                <c:pt idx="3740">
                  <c:v>-131.11699999999999</c:v>
                </c:pt>
                <c:pt idx="3741">
                  <c:v>-131.09200000000001</c:v>
                </c:pt>
                <c:pt idx="3742">
                  <c:v>-131.077</c:v>
                </c:pt>
                <c:pt idx="3743">
                  <c:v>-131.00899999999999</c:v>
                </c:pt>
                <c:pt idx="3744">
                  <c:v>-130.995</c:v>
                </c:pt>
                <c:pt idx="3745">
                  <c:v>-130.95500000000001</c:v>
                </c:pt>
                <c:pt idx="3746">
                  <c:v>-130.94499999999999</c:v>
                </c:pt>
                <c:pt idx="3747">
                  <c:v>-130.904</c:v>
                </c:pt>
                <c:pt idx="3748">
                  <c:v>-130.88900000000001</c:v>
                </c:pt>
                <c:pt idx="3749">
                  <c:v>-130.858</c:v>
                </c:pt>
                <c:pt idx="3750">
                  <c:v>-130.827</c:v>
                </c:pt>
                <c:pt idx="3751">
                  <c:v>-130.797</c:v>
                </c:pt>
                <c:pt idx="3752">
                  <c:v>-130.77099999999999</c:v>
                </c:pt>
                <c:pt idx="3753">
                  <c:v>-130.72300000000001</c:v>
                </c:pt>
                <c:pt idx="3754">
                  <c:v>-130.667</c:v>
                </c:pt>
                <c:pt idx="3755">
                  <c:v>-130.636</c:v>
                </c:pt>
                <c:pt idx="3756">
                  <c:v>-130.58699999999999</c:v>
                </c:pt>
                <c:pt idx="3757">
                  <c:v>-130.54900000000001</c:v>
                </c:pt>
                <c:pt idx="3758">
                  <c:v>-130.506</c:v>
                </c:pt>
                <c:pt idx="3759">
                  <c:v>-130.488</c:v>
                </c:pt>
                <c:pt idx="3760">
                  <c:v>-130.458</c:v>
                </c:pt>
                <c:pt idx="3761">
                  <c:v>-130.41999999999999</c:v>
                </c:pt>
                <c:pt idx="3762">
                  <c:v>-130.392</c:v>
                </c:pt>
                <c:pt idx="3763">
                  <c:v>-130.37799999999999</c:v>
                </c:pt>
                <c:pt idx="3764">
                  <c:v>-130.34200000000001</c:v>
                </c:pt>
                <c:pt idx="3765">
                  <c:v>-130.31299999999999</c:v>
                </c:pt>
                <c:pt idx="3766">
                  <c:v>-130.27699999999999</c:v>
                </c:pt>
                <c:pt idx="3767">
                  <c:v>-130.227</c:v>
                </c:pt>
                <c:pt idx="3768">
                  <c:v>-130.17699999999999</c:v>
                </c:pt>
                <c:pt idx="3769">
                  <c:v>-130.14500000000001</c:v>
                </c:pt>
                <c:pt idx="3770">
                  <c:v>-130.09100000000001</c:v>
                </c:pt>
                <c:pt idx="3771">
                  <c:v>-130.059</c:v>
                </c:pt>
                <c:pt idx="3772">
                  <c:v>-130.00800000000001</c:v>
                </c:pt>
                <c:pt idx="3773">
                  <c:v>-129.96199999999999</c:v>
                </c:pt>
                <c:pt idx="3774">
                  <c:v>-129.93100000000001</c:v>
                </c:pt>
                <c:pt idx="3775">
                  <c:v>-129.898</c:v>
                </c:pt>
                <c:pt idx="3776">
                  <c:v>-129.87700000000001</c:v>
                </c:pt>
                <c:pt idx="3777">
                  <c:v>-129.83799999999999</c:v>
                </c:pt>
                <c:pt idx="3778">
                  <c:v>-129.81800000000001</c:v>
                </c:pt>
                <c:pt idx="3779">
                  <c:v>-129.83600000000001</c:v>
                </c:pt>
                <c:pt idx="3780">
                  <c:v>-129.798</c:v>
                </c:pt>
                <c:pt idx="3781">
                  <c:v>-129.755</c:v>
                </c:pt>
                <c:pt idx="3782">
                  <c:v>-129.71899999999999</c:v>
                </c:pt>
                <c:pt idx="3783">
                  <c:v>-129.66499999999999</c:v>
                </c:pt>
                <c:pt idx="3784">
                  <c:v>-129.66800000000001</c:v>
                </c:pt>
                <c:pt idx="3785">
                  <c:v>-129.64099999999999</c:v>
                </c:pt>
                <c:pt idx="3786">
                  <c:v>-129.61099999999999</c:v>
                </c:pt>
                <c:pt idx="3787">
                  <c:v>-129.554</c:v>
                </c:pt>
                <c:pt idx="3788">
                  <c:v>-129.499</c:v>
                </c:pt>
                <c:pt idx="3789">
                  <c:v>-129.46799999999999</c:v>
                </c:pt>
                <c:pt idx="3790">
                  <c:v>-129.41300000000001</c:v>
                </c:pt>
                <c:pt idx="3791">
                  <c:v>-129.375</c:v>
                </c:pt>
                <c:pt idx="3792">
                  <c:v>-129.339</c:v>
                </c:pt>
                <c:pt idx="3793">
                  <c:v>-129.31800000000001</c:v>
                </c:pt>
                <c:pt idx="3794">
                  <c:v>-129.26</c:v>
                </c:pt>
                <c:pt idx="3795">
                  <c:v>-129.203</c:v>
                </c:pt>
                <c:pt idx="3796">
                  <c:v>-129.15299999999999</c:v>
                </c:pt>
                <c:pt idx="3797">
                  <c:v>-129.12700000000001</c:v>
                </c:pt>
                <c:pt idx="3798">
                  <c:v>-129.06</c:v>
                </c:pt>
                <c:pt idx="3799">
                  <c:v>-129.04599999999999</c:v>
                </c:pt>
                <c:pt idx="3800">
                  <c:v>-129.006</c:v>
                </c:pt>
                <c:pt idx="3801">
                  <c:v>-128.95500000000001</c:v>
                </c:pt>
                <c:pt idx="3802">
                  <c:v>-128.916</c:v>
                </c:pt>
                <c:pt idx="3803">
                  <c:v>-128.85400000000001</c:v>
                </c:pt>
                <c:pt idx="3804">
                  <c:v>-128.79400000000001</c:v>
                </c:pt>
                <c:pt idx="3805">
                  <c:v>-128.756</c:v>
                </c:pt>
                <c:pt idx="3806">
                  <c:v>-128.72900000000001</c:v>
                </c:pt>
                <c:pt idx="3807">
                  <c:v>-128.69800000000001</c:v>
                </c:pt>
                <c:pt idx="3808">
                  <c:v>-128.66999999999999</c:v>
                </c:pt>
                <c:pt idx="3809">
                  <c:v>-128.61199999999999</c:v>
                </c:pt>
                <c:pt idx="3810">
                  <c:v>-128.553</c:v>
                </c:pt>
                <c:pt idx="3811">
                  <c:v>-128.47999999999999</c:v>
                </c:pt>
                <c:pt idx="3812">
                  <c:v>-128.44200000000001</c:v>
                </c:pt>
                <c:pt idx="3813">
                  <c:v>-128.399</c:v>
                </c:pt>
                <c:pt idx="3814">
                  <c:v>-128.36199999999999</c:v>
                </c:pt>
                <c:pt idx="3815">
                  <c:v>-128.31100000000001</c:v>
                </c:pt>
                <c:pt idx="3816">
                  <c:v>-128.27199999999999</c:v>
                </c:pt>
                <c:pt idx="3817">
                  <c:v>-128.22900000000001</c:v>
                </c:pt>
                <c:pt idx="3818">
                  <c:v>-128.19300000000001</c:v>
                </c:pt>
                <c:pt idx="3819">
                  <c:v>-116.526</c:v>
                </c:pt>
                <c:pt idx="3820">
                  <c:v>-128.102</c:v>
                </c:pt>
                <c:pt idx="3821">
                  <c:v>-128.024</c:v>
                </c:pt>
                <c:pt idx="3822">
                  <c:v>-127.96899999999999</c:v>
                </c:pt>
                <c:pt idx="3823">
                  <c:v>-127.937</c:v>
                </c:pt>
                <c:pt idx="3824">
                  <c:v>-127.887</c:v>
                </c:pt>
                <c:pt idx="3825">
                  <c:v>-127.84</c:v>
                </c:pt>
                <c:pt idx="3826">
                  <c:v>-127.777</c:v>
                </c:pt>
                <c:pt idx="3827">
                  <c:v>-127.697</c:v>
                </c:pt>
                <c:pt idx="3828">
                  <c:v>-127.663</c:v>
                </c:pt>
                <c:pt idx="3829">
                  <c:v>-127.627</c:v>
                </c:pt>
                <c:pt idx="3830">
                  <c:v>-127.587</c:v>
                </c:pt>
                <c:pt idx="3831">
                  <c:v>-127.53400000000001</c:v>
                </c:pt>
                <c:pt idx="3832">
                  <c:v>-127.479</c:v>
                </c:pt>
                <c:pt idx="3833">
                  <c:v>-127.43899999999999</c:v>
                </c:pt>
                <c:pt idx="3834">
                  <c:v>-127.39400000000001</c:v>
                </c:pt>
                <c:pt idx="3835">
                  <c:v>-127.36</c:v>
                </c:pt>
                <c:pt idx="3836">
                  <c:v>-127.321</c:v>
                </c:pt>
                <c:pt idx="3837">
                  <c:v>-127.304</c:v>
                </c:pt>
                <c:pt idx="3838">
                  <c:v>-127.26900000000001</c:v>
                </c:pt>
                <c:pt idx="3839">
                  <c:v>-127.21299999999999</c:v>
                </c:pt>
                <c:pt idx="3840">
                  <c:v>-127.161</c:v>
                </c:pt>
                <c:pt idx="3841">
                  <c:v>-127.096</c:v>
                </c:pt>
                <c:pt idx="3842">
                  <c:v>-127.056</c:v>
                </c:pt>
                <c:pt idx="3843">
                  <c:v>-126.999</c:v>
                </c:pt>
                <c:pt idx="3844">
                  <c:v>-126.956</c:v>
                </c:pt>
                <c:pt idx="3845">
                  <c:v>-126.905</c:v>
                </c:pt>
                <c:pt idx="3846">
                  <c:v>-126.898</c:v>
                </c:pt>
                <c:pt idx="3847">
                  <c:v>-126.85299999999999</c:v>
                </c:pt>
                <c:pt idx="3848">
                  <c:v>-126.821</c:v>
                </c:pt>
                <c:pt idx="3849">
                  <c:v>-126.78400000000001</c:v>
                </c:pt>
                <c:pt idx="3850">
                  <c:v>-126.745</c:v>
                </c:pt>
                <c:pt idx="3851">
                  <c:v>-126.694</c:v>
                </c:pt>
                <c:pt idx="3852">
                  <c:v>-126.655</c:v>
                </c:pt>
                <c:pt idx="3853">
                  <c:v>-126.622</c:v>
                </c:pt>
                <c:pt idx="3854">
                  <c:v>-126.56699999999999</c:v>
                </c:pt>
                <c:pt idx="3855">
                  <c:v>-126.536</c:v>
                </c:pt>
                <c:pt idx="3856">
                  <c:v>-126.49</c:v>
                </c:pt>
                <c:pt idx="3857">
                  <c:v>-126.48099999999999</c:v>
                </c:pt>
                <c:pt idx="3858">
                  <c:v>-126.465</c:v>
                </c:pt>
                <c:pt idx="3859">
                  <c:v>-126.423</c:v>
                </c:pt>
                <c:pt idx="3860">
                  <c:v>-126.39700000000001</c:v>
                </c:pt>
                <c:pt idx="3861">
                  <c:v>-126.376</c:v>
                </c:pt>
                <c:pt idx="3862">
                  <c:v>-126.346</c:v>
                </c:pt>
                <c:pt idx="3863">
                  <c:v>-126.31399999999999</c:v>
                </c:pt>
                <c:pt idx="3864">
                  <c:v>-126.265</c:v>
                </c:pt>
                <c:pt idx="3865">
                  <c:v>-126.23</c:v>
                </c:pt>
                <c:pt idx="3866">
                  <c:v>-126.178</c:v>
                </c:pt>
                <c:pt idx="3867">
                  <c:v>-126.143</c:v>
                </c:pt>
                <c:pt idx="3868">
                  <c:v>-126.113</c:v>
                </c:pt>
                <c:pt idx="3869">
                  <c:v>-126.113</c:v>
                </c:pt>
                <c:pt idx="3870">
                  <c:v>-126.075</c:v>
                </c:pt>
                <c:pt idx="3871">
                  <c:v>-126.075</c:v>
                </c:pt>
                <c:pt idx="3872">
                  <c:v>-126.05800000000001</c:v>
                </c:pt>
                <c:pt idx="3873">
                  <c:v>-126.011</c:v>
                </c:pt>
                <c:pt idx="3874">
                  <c:v>-126.003</c:v>
                </c:pt>
                <c:pt idx="3875">
                  <c:v>-125.965</c:v>
                </c:pt>
                <c:pt idx="3876">
                  <c:v>-125.932</c:v>
                </c:pt>
                <c:pt idx="3877">
                  <c:v>-125.899</c:v>
                </c:pt>
                <c:pt idx="3878">
                  <c:v>-125.889</c:v>
                </c:pt>
                <c:pt idx="3879">
                  <c:v>-125.874</c:v>
                </c:pt>
                <c:pt idx="3880">
                  <c:v>-125.879</c:v>
                </c:pt>
                <c:pt idx="3881">
                  <c:v>-125.83199999999999</c:v>
                </c:pt>
                <c:pt idx="3882">
                  <c:v>-125.846</c:v>
                </c:pt>
                <c:pt idx="3883">
                  <c:v>-125.80500000000001</c:v>
                </c:pt>
                <c:pt idx="3884">
                  <c:v>-125.773</c:v>
                </c:pt>
                <c:pt idx="3885">
                  <c:v>-125.752</c:v>
                </c:pt>
                <c:pt idx="3886">
                  <c:v>-125.746</c:v>
                </c:pt>
                <c:pt idx="3887">
                  <c:v>-125.702</c:v>
                </c:pt>
                <c:pt idx="3888">
                  <c:v>-125.687</c:v>
                </c:pt>
                <c:pt idx="3889">
                  <c:v>-125.681</c:v>
                </c:pt>
                <c:pt idx="3890">
                  <c:v>-125.681</c:v>
                </c:pt>
                <c:pt idx="3891">
                  <c:v>-125.67400000000001</c:v>
                </c:pt>
                <c:pt idx="3892">
                  <c:v>-125.648</c:v>
                </c:pt>
                <c:pt idx="3893">
                  <c:v>-125.64100000000001</c:v>
                </c:pt>
                <c:pt idx="3894">
                  <c:v>-125.608</c:v>
                </c:pt>
                <c:pt idx="3895">
                  <c:v>-125.595</c:v>
                </c:pt>
                <c:pt idx="3896">
                  <c:v>-125.574</c:v>
                </c:pt>
                <c:pt idx="3897">
                  <c:v>-125.535</c:v>
                </c:pt>
                <c:pt idx="3898">
                  <c:v>-125.53</c:v>
                </c:pt>
                <c:pt idx="3899">
                  <c:v>-125.509</c:v>
                </c:pt>
                <c:pt idx="3900">
                  <c:v>-125.523</c:v>
                </c:pt>
                <c:pt idx="3901">
                  <c:v>-125.54900000000001</c:v>
                </c:pt>
                <c:pt idx="3902">
                  <c:v>-125.553</c:v>
                </c:pt>
                <c:pt idx="3903">
                  <c:v>-125.544</c:v>
                </c:pt>
                <c:pt idx="3904">
                  <c:v>-125.535</c:v>
                </c:pt>
                <c:pt idx="3905">
                  <c:v>-125.506</c:v>
                </c:pt>
                <c:pt idx="3906">
                  <c:v>-125.498</c:v>
                </c:pt>
                <c:pt idx="3907">
                  <c:v>-125.483</c:v>
                </c:pt>
                <c:pt idx="3908">
                  <c:v>-125.47199999999999</c:v>
                </c:pt>
                <c:pt idx="3909">
                  <c:v>-125.47</c:v>
                </c:pt>
                <c:pt idx="3910">
                  <c:v>-125.477</c:v>
                </c:pt>
                <c:pt idx="3911">
                  <c:v>-125.444</c:v>
                </c:pt>
                <c:pt idx="3912">
                  <c:v>-125.408</c:v>
                </c:pt>
                <c:pt idx="3913">
                  <c:v>-125.39100000000001</c:v>
                </c:pt>
                <c:pt idx="3914">
                  <c:v>-125.41200000000001</c:v>
                </c:pt>
                <c:pt idx="3915">
                  <c:v>-125.4</c:v>
                </c:pt>
                <c:pt idx="3916">
                  <c:v>-125.366</c:v>
                </c:pt>
                <c:pt idx="3917">
                  <c:v>-125.35899999999999</c:v>
                </c:pt>
                <c:pt idx="3918">
                  <c:v>-125.363</c:v>
                </c:pt>
                <c:pt idx="3919">
                  <c:v>-125.361</c:v>
                </c:pt>
                <c:pt idx="3920">
                  <c:v>-125.355</c:v>
                </c:pt>
                <c:pt idx="3921">
                  <c:v>-125.348</c:v>
                </c:pt>
                <c:pt idx="3922">
                  <c:v>-125.369</c:v>
                </c:pt>
                <c:pt idx="3923">
                  <c:v>-125.357</c:v>
                </c:pt>
                <c:pt idx="3924">
                  <c:v>-125.34699999999999</c:v>
                </c:pt>
                <c:pt idx="3925">
                  <c:v>-125.333</c:v>
                </c:pt>
                <c:pt idx="3926">
                  <c:v>-125.30200000000001</c:v>
                </c:pt>
                <c:pt idx="3927">
                  <c:v>-125.30200000000001</c:v>
                </c:pt>
                <c:pt idx="3928">
                  <c:v>-125.29300000000001</c:v>
                </c:pt>
                <c:pt idx="3929">
                  <c:v>-125.309</c:v>
                </c:pt>
                <c:pt idx="3930">
                  <c:v>-125.312</c:v>
                </c:pt>
                <c:pt idx="3931">
                  <c:v>-125.30500000000001</c:v>
                </c:pt>
                <c:pt idx="3932">
                  <c:v>-125.295</c:v>
                </c:pt>
                <c:pt idx="3933">
                  <c:v>-125.289</c:v>
                </c:pt>
                <c:pt idx="3934">
                  <c:v>-125.32299999999999</c:v>
                </c:pt>
                <c:pt idx="3935">
                  <c:v>-125.32</c:v>
                </c:pt>
                <c:pt idx="3936">
                  <c:v>-125.32599999999999</c:v>
                </c:pt>
                <c:pt idx="3937">
                  <c:v>-125.35899999999999</c:v>
                </c:pt>
                <c:pt idx="3938">
                  <c:v>-125.343</c:v>
                </c:pt>
                <c:pt idx="3939">
                  <c:v>-125.343</c:v>
                </c:pt>
                <c:pt idx="3940">
                  <c:v>-125.355</c:v>
                </c:pt>
                <c:pt idx="3941">
                  <c:v>-125.34399999999999</c:v>
                </c:pt>
                <c:pt idx="3942">
                  <c:v>-125.34699999999999</c:v>
                </c:pt>
                <c:pt idx="3943">
                  <c:v>-125.372</c:v>
                </c:pt>
                <c:pt idx="3944">
                  <c:v>-125.36199999999999</c:v>
                </c:pt>
                <c:pt idx="3945">
                  <c:v>-125.352</c:v>
                </c:pt>
                <c:pt idx="3946">
                  <c:v>-125.352</c:v>
                </c:pt>
                <c:pt idx="3947">
                  <c:v>-125.358</c:v>
                </c:pt>
                <c:pt idx="3948">
                  <c:v>-125.361</c:v>
                </c:pt>
                <c:pt idx="3949">
                  <c:v>-125.35</c:v>
                </c:pt>
                <c:pt idx="3950">
                  <c:v>-125.34099999999999</c:v>
                </c:pt>
                <c:pt idx="3951">
                  <c:v>-125.351</c:v>
                </c:pt>
                <c:pt idx="3952">
                  <c:v>-125.38800000000001</c:v>
                </c:pt>
                <c:pt idx="3953">
                  <c:v>-125.405</c:v>
                </c:pt>
                <c:pt idx="3954">
                  <c:v>-125.39700000000001</c:v>
                </c:pt>
                <c:pt idx="3955">
                  <c:v>-125.4</c:v>
                </c:pt>
                <c:pt idx="3956">
                  <c:v>-125.431</c:v>
                </c:pt>
                <c:pt idx="3957">
                  <c:v>-125.431</c:v>
                </c:pt>
                <c:pt idx="3958">
                  <c:v>-125.44499999999999</c:v>
                </c:pt>
                <c:pt idx="3959">
                  <c:v>-125.441</c:v>
                </c:pt>
                <c:pt idx="3960">
                  <c:v>-125.44799999999999</c:v>
                </c:pt>
                <c:pt idx="3961">
                  <c:v>-125.447</c:v>
                </c:pt>
                <c:pt idx="3962">
                  <c:v>-125.458</c:v>
                </c:pt>
                <c:pt idx="3963">
                  <c:v>-125.45399999999999</c:v>
                </c:pt>
                <c:pt idx="3964">
                  <c:v>-125.455</c:v>
                </c:pt>
                <c:pt idx="3965">
                  <c:v>-125.45399999999999</c:v>
                </c:pt>
                <c:pt idx="3966">
                  <c:v>-125.47199999999999</c:v>
                </c:pt>
                <c:pt idx="3967">
                  <c:v>-125.473</c:v>
                </c:pt>
                <c:pt idx="3968">
                  <c:v>-125.462</c:v>
                </c:pt>
                <c:pt idx="3969">
                  <c:v>-125.47199999999999</c:v>
                </c:pt>
                <c:pt idx="3970">
                  <c:v>-125.502</c:v>
                </c:pt>
                <c:pt idx="3971">
                  <c:v>-125.512</c:v>
                </c:pt>
                <c:pt idx="3972">
                  <c:v>-125.517</c:v>
                </c:pt>
                <c:pt idx="3973">
                  <c:v>-125.548</c:v>
                </c:pt>
                <c:pt idx="3974">
                  <c:v>-125.55200000000001</c:v>
                </c:pt>
                <c:pt idx="3975">
                  <c:v>-125.551</c:v>
                </c:pt>
                <c:pt idx="3976">
                  <c:v>-125.59099999999999</c:v>
                </c:pt>
                <c:pt idx="3977">
                  <c:v>-125.623</c:v>
                </c:pt>
                <c:pt idx="3978">
                  <c:v>-125.637</c:v>
                </c:pt>
                <c:pt idx="3979">
                  <c:v>-125.642</c:v>
                </c:pt>
                <c:pt idx="3980">
                  <c:v>-125.681</c:v>
                </c:pt>
                <c:pt idx="3981">
                  <c:v>-125.68899999999999</c:v>
                </c:pt>
                <c:pt idx="3982">
                  <c:v>-125.687</c:v>
                </c:pt>
                <c:pt idx="3983">
                  <c:v>-125.703</c:v>
                </c:pt>
                <c:pt idx="3984">
                  <c:v>-125.703</c:v>
                </c:pt>
                <c:pt idx="3985">
                  <c:v>-125.706</c:v>
                </c:pt>
                <c:pt idx="3986">
                  <c:v>-125.753</c:v>
                </c:pt>
                <c:pt idx="3987">
                  <c:v>-125.756</c:v>
                </c:pt>
                <c:pt idx="3988">
                  <c:v>-125.777</c:v>
                </c:pt>
                <c:pt idx="3989">
                  <c:v>-125.80200000000001</c:v>
                </c:pt>
                <c:pt idx="3990">
                  <c:v>-125.827</c:v>
                </c:pt>
                <c:pt idx="3991">
                  <c:v>-125.85599999999999</c:v>
                </c:pt>
                <c:pt idx="3992">
                  <c:v>-125.877</c:v>
                </c:pt>
                <c:pt idx="3993">
                  <c:v>-125.881</c:v>
                </c:pt>
                <c:pt idx="3994">
                  <c:v>-125.884</c:v>
                </c:pt>
                <c:pt idx="3995">
                  <c:v>-125.899</c:v>
                </c:pt>
                <c:pt idx="3996">
                  <c:v>-125.922</c:v>
                </c:pt>
                <c:pt idx="3997">
                  <c:v>-125.967</c:v>
                </c:pt>
                <c:pt idx="3998">
                  <c:v>-125.985</c:v>
                </c:pt>
                <c:pt idx="3999">
                  <c:v>-125.992</c:v>
                </c:pt>
                <c:pt idx="4000">
                  <c:v>-125.988</c:v>
                </c:pt>
                <c:pt idx="4001">
                  <c:v>-125.996</c:v>
                </c:pt>
                <c:pt idx="4002">
                  <c:v>-126.029</c:v>
                </c:pt>
                <c:pt idx="4003">
                  <c:v>-126.027</c:v>
                </c:pt>
                <c:pt idx="4004">
                  <c:v>-126.06100000000001</c:v>
                </c:pt>
                <c:pt idx="4005">
                  <c:v>-126.09699999999999</c:v>
                </c:pt>
                <c:pt idx="4006">
                  <c:v>-126.119</c:v>
                </c:pt>
                <c:pt idx="4007">
                  <c:v>-126.11799999999999</c:v>
                </c:pt>
                <c:pt idx="4008">
                  <c:v>-126.164</c:v>
                </c:pt>
                <c:pt idx="4009">
                  <c:v>-126.18600000000001</c:v>
                </c:pt>
                <c:pt idx="4010">
                  <c:v>-126.196</c:v>
                </c:pt>
                <c:pt idx="4011">
                  <c:v>-126.20699999999999</c:v>
                </c:pt>
                <c:pt idx="4012">
                  <c:v>-126.229</c:v>
                </c:pt>
                <c:pt idx="4013">
                  <c:v>-126.239</c:v>
                </c:pt>
                <c:pt idx="4014">
                  <c:v>-126.26600000000001</c:v>
                </c:pt>
                <c:pt idx="4015">
                  <c:v>-126.29</c:v>
                </c:pt>
                <c:pt idx="4016">
                  <c:v>-126.321</c:v>
                </c:pt>
                <c:pt idx="4017">
                  <c:v>-126.333</c:v>
                </c:pt>
                <c:pt idx="4018">
                  <c:v>-126.346</c:v>
                </c:pt>
                <c:pt idx="4019">
                  <c:v>-126.38</c:v>
                </c:pt>
                <c:pt idx="4020">
                  <c:v>-126.401</c:v>
                </c:pt>
                <c:pt idx="4021">
                  <c:v>-126.423</c:v>
                </c:pt>
                <c:pt idx="4022">
                  <c:v>-126.437</c:v>
                </c:pt>
                <c:pt idx="4023">
                  <c:v>-126.45699999999999</c:v>
                </c:pt>
                <c:pt idx="4024">
                  <c:v>-126.48</c:v>
                </c:pt>
                <c:pt idx="4025">
                  <c:v>-126.52200000000001</c:v>
                </c:pt>
                <c:pt idx="4026">
                  <c:v>-126.544</c:v>
                </c:pt>
                <c:pt idx="4027">
                  <c:v>-126.55200000000001</c:v>
                </c:pt>
                <c:pt idx="4028">
                  <c:v>-126.53700000000001</c:v>
                </c:pt>
                <c:pt idx="4029">
                  <c:v>-126.55800000000001</c:v>
                </c:pt>
                <c:pt idx="4030">
                  <c:v>-126.57899999999999</c:v>
                </c:pt>
                <c:pt idx="4031">
                  <c:v>-126.60599999999999</c:v>
                </c:pt>
                <c:pt idx="4032">
                  <c:v>-126.605</c:v>
                </c:pt>
                <c:pt idx="4033">
                  <c:v>-126.623</c:v>
                </c:pt>
                <c:pt idx="4034">
                  <c:v>-126.637</c:v>
                </c:pt>
                <c:pt idx="4035">
                  <c:v>-126.669</c:v>
                </c:pt>
                <c:pt idx="4036">
                  <c:v>-126.65600000000001</c:v>
                </c:pt>
                <c:pt idx="4037">
                  <c:v>-126.694</c:v>
                </c:pt>
                <c:pt idx="4038">
                  <c:v>-126.705</c:v>
                </c:pt>
                <c:pt idx="4039">
                  <c:v>-126.712</c:v>
                </c:pt>
                <c:pt idx="4040">
                  <c:v>-126.73699999999999</c:v>
                </c:pt>
                <c:pt idx="4041">
                  <c:v>-126.767</c:v>
                </c:pt>
                <c:pt idx="4042">
                  <c:v>-126.777</c:v>
                </c:pt>
                <c:pt idx="4043">
                  <c:v>-126.806</c:v>
                </c:pt>
                <c:pt idx="4044">
                  <c:v>-126.82299999999999</c:v>
                </c:pt>
                <c:pt idx="4045">
                  <c:v>-126.84399999999999</c:v>
                </c:pt>
                <c:pt idx="4046">
                  <c:v>-126.867</c:v>
                </c:pt>
                <c:pt idx="4047">
                  <c:v>-126.86199999999999</c:v>
                </c:pt>
                <c:pt idx="4048">
                  <c:v>-126.90300000000001</c:v>
                </c:pt>
                <c:pt idx="4049">
                  <c:v>-126.93600000000001</c:v>
                </c:pt>
                <c:pt idx="4050">
                  <c:v>-126.952</c:v>
                </c:pt>
                <c:pt idx="4051">
                  <c:v>-126.979</c:v>
                </c:pt>
                <c:pt idx="4052">
                  <c:v>-127.00700000000001</c:v>
                </c:pt>
                <c:pt idx="4053">
                  <c:v>-127.04300000000001</c:v>
                </c:pt>
                <c:pt idx="4054">
                  <c:v>-127.035</c:v>
                </c:pt>
                <c:pt idx="4055">
                  <c:v>-127.054</c:v>
                </c:pt>
                <c:pt idx="4056">
                  <c:v>-127.054</c:v>
                </c:pt>
                <c:pt idx="4057">
                  <c:v>-127.089</c:v>
                </c:pt>
                <c:pt idx="4058">
                  <c:v>-127.092</c:v>
                </c:pt>
                <c:pt idx="4059">
                  <c:v>-127.102</c:v>
                </c:pt>
                <c:pt idx="4060">
                  <c:v>-127.104</c:v>
                </c:pt>
                <c:pt idx="4061">
                  <c:v>-127.133</c:v>
                </c:pt>
                <c:pt idx="4062">
                  <c:v>-127.149</c:v>
                </c:pt>
                <c:pt idx="4063">
                  <c:v>-127.179</c:v>
                </c:pt>
                <c:pt idx="4064">
                  <c:v>-127.20099999999999</c:v>
                </c:pt>
                <c:pt idx="4065">
                  <c:v>-127.20399999999999</c:v>
                </c:pt>
                <c:pt idx="4066">
                  <c:v>-127.217</c:v>
                </c:pt>
                <c:pt idx="4067">
                  <c:v>-127.236</c:v>
                </c:pt>
                <c:pt idx="4068">
                  <c:v>-127.23699999999999</c:v>
                </c:pt>
                <c:pt idx="4069">
                  <c:v>-127.26</c:v>
                </c:pt>
                <c:pt idx="4070">
                  <c:v>-127.29</c:v>
                </c:pt>
                <c:pt idx="4071">
                  <c:v>-127.312</c:v>
                </c:pt>
                <c:pt idx="4072">
                  <c:v>-127.35299999999999</c:v>
                </c:pt>
                <c:pt idx="4073">
                  <c:v>-127.357</c:v>
                </c:pt>
                <c:pt idx="4074">
                  <c:v>-127.386</c:v>
                </c:pt>
                <c:pt idx="4075">
                  <c:v>-127.393</c:v>
                </c:pt>
                <c:pt idx="4076">
                  <c:v>-127.432</c:v>
                </c:pt>
                <c:pt idx="4077">
                  <c:v>-127.458</c:v>
                </c:pt>
                <c:pt idx="4078">
                  <c:v>-127.46599999999999</c:v>
                </c:pt>
                <c:pt idx="4079">
                  <c:v>-127.48699999999999</c:v>
                </c:pt>
                <c:pt idx="4080">
                  <c:v>-127.47499999999999</c:v>
                </c:pt>
                <c:pt idx="4081">
                  <c:v>-127.51900000000001</c:v>
                </c:pt>
                <c:pt idx="4082">
                  <c:v>-127.527</c:v>
                </c:pt>
                <c:pt idx="4083">
                  <c:v>-127.545</c:v>
                </c:pt>
                <c:pt idx="4084">
                  <c:v>-127.584</c:v>
                </c:pt>
                <c:pt idx="4085">
                  <c:v>-127.57899999999999</c:v>
                </c:pt>
                <c:pt idx="4086">
                  <c:v>-127.58199999999999</c:v>
                </c:pt>
                <c:pt idx="4087">
                  <c:v>-127.586</c:v>
                </c:pt>
                <c:pt idx="4088">
                  <c:v>-127.595</c:v>
                </c:pt>
                <c:pt idx="4089">
                  <c:v>-127.6</c:v>
                </c:pt>
                <c:pt idx="4090">
                  <c:v>-127.60599999999999</c:v>
                </c:pt>
                <c:pt idx="4091">
                  <c:v>-127.62</c:v>
                </c:pt>
                <c:pt idx="4092">
                  <c:v>-127.643</c:v>
                </c:pt>
                <c:pt idx="4093">
                  <c:v>-127.70099999999999</c:v>
                </c:pt>
                <c:pt idx="4094">
                  <c:v>-127.727</c:v>
                </c:pt>
                <c:pt idx="4095">
                  <c:v>-127.744</c:v>
                </c:pt>
                <c:pt idx="4096">
                  <c:v>-127.735</c:v>
                </c:pt>
                <c:pt idx="4097">
                  <c:v>-127.747</c:v>
                </c:pt>
                <c:pt idx="4098">
                  <c:v>-127.741</c:v>
                </c:pt>
                <c:pt idx="4099">
                  <c:v>-127.76900000000001</c:v>
                </c:pt>
                <c:pt idx="4100">
                  <c:v>-127.819</c:v>
                </c:pt>
                <c:pt idx="4101">
                  <c:v>-127.833</c:v>
                </c:pt>
                <c:pt idx="4102">
                  <c:v>-127.855</c:v>
                </c:pt>
                <c:pt idx="4103">
                  <c:v>-127.858</c:v>
                </c:pt>
                <c:pt idx="4104">
                  <c:v>-127.866</c:v>
                </c:pt>
                <c:pt idx="4105">
                  <c:v>-127.878</c:v>
                </c:pt>
                <c:pt idx="4106">
                  <c:v>-127.874</c:v>
                </c:pt>
                <c:pt idx="4107">
                  <c:v>-127.889</c:v>
                </c:pt>
                <c:pt idx="4108">
                  <c:v>-127.896</c:v>
                </c:pt>
                <c:pt idx="4109">
                  <c:v>-127.926</c:v>
                </c:pt>
                <c:pt idx="4110">
                  <c:v>-127.953</c:v>
                </c:pt>
                <c:pt idx="4111">
                  <c:v>-127.96</c:v>
                </c:pt>
                <c:pt idx="4112">
                  <c:v>-127.956</c:v>
                </c:pt>
                <c:pt idx="4113">
                  <c:v>-127.967</c:v>
                </c:pt>
                <c:pt idx="4114">
                  <c:v>-127.973</c:v>
                </c:pt>
                <c:pt idx="4115">
                  <c:v>-128.01300000000001</c:v>
                </c:pt>
                <c:pt idx="4116">
                  <c:v>-128.04300000000001</c:v>
                </c:pt>
                <c:pt idx="4117">
                  <c:v>-128.035</c:v>
                </c:pt>
                <c:pt idx="4118">
                  <c:v>-128.04900000000001</c:v>
                </c:pt>
                <c:pt idx="4119">
                  <c:v>-128.07</c:v>
                </c:pt>
                <c:pt idx="4120">
                  <c:v>-128.095</c:v>
                </c:pt>
                <c:pt idx="4121">
                  <c:v>-128.12799999999999</c:v>
                </c:pt>
                <c:pt idx="4122">
                  <c:v>-128.143</c:v>
                </c:pt>
                <c:pt idx="4123">
                  <c:v>-128.17500000000001</c:v>
                </c:pt>
                <c:pt idx="4124">
                  <c:v>-128.178</c:v>
                </c:pt>
                <c:pt idx="4125">
                  <c:v>-128.166</c:v>
                </c:pt>
                <c:pt idx="4126">
                  <c:v>-128.20699999999999</c:v>
                </c:pt>
                <c:pt idx="4127">
                  <c:v>-128.18600000000001</c:v>
                </c:pt>
                <c:pt idx="4128">
                  <c:v>-128.21</c:v>
                </c:pt>
                <c:pt idx="4129">
                  <c:v>-128.238</c:v>
                </c:pt>
                <c:pt idx="4130">
                  <c:v>-128.25800000000001</c:v>
                </c:pt>
                <c:pt idx="4131">
                  <c:v>-128.28100000000001</c:v>
                </c:pt>
                <c:pt idx="4132">
                  <c:v>-128.279</c:v>
                </c:pt>
                <c:pt idx="4133">
                  <c:v>-128.27799999999999</c:v>
                </c:pt>
                <c:pt idx="4134">
                  <c:v>-128.279</c:v>
                </c:pt>
                <c:pt idx="4135">
                  <c:v>-128.304</c:v>
                </c:pt>
                <c:pt idx="4136">
                  <c:v>-128.333</c:v>
                </c:pt>
                <c:pt idx="4137">
                  <c:v>-128.35</c:v>
                </c:pt>
                <c:pt idx="4138">
                  <c:v>-128.375</c:v>
                </c:pt>
                <c:pt idx="4139">
                  <c:v>-128.376</c:v>
                </c:pt>
                <c:pt idx="4140">
                  <c:v>-128.411</c:v>
                </c:pt>
                <c:pt idx="4141">
                  <c:v>-128.435</c:v>
                </c:pt>
                <c:pt idx="4142">
                  <c:v>-128.44800000000001</c:v>
                </c:pt>
                <c:pt idx="4143">
                  <c:v>-128.43199999999999</c:v>
                </c:pt>
                <c:pt idx="4144">
                  <c:v>-128.45500000000001</c:v>
                </c:pt>
                <c:pt idx="4145">
                  <c:v>-128.47499999999999</c:v>
                </c:pt>
                <c:pt idx="4146">
                  <c:v>-128.52600000000001</c:v>
                </c:pt>
                <c:pt idx="4147">
                  <c:v>-128.51499999999999</c:v>
                </c:pt>
                <c:pt idx="4148">
                  <c:v>-128.50399999999999</c:v>
                </c:pt>
                <c:pt idx="4149">
                  <c:v>-128.523</c:v>
                </c:pt>
                <c:pt idx="4150">
                  <c:v>-128.55500000000001</c:v>
                </c:pt>
                <c:pt idx="4151">
                  <c:v>-128.57599999999999</c:v>
                </c:pt>
                <c:pt idx="4152">
                  <c:v>-128.596</c:v>
                </c:pt>
                <c:pt idx="4153">
                  <c:v>-128.608</c:v>
                </c:pt>
                <c:pt idx="4154">
                  <c:v>-128.63</c:v>
                </c:pt>
                <c:pt idx="4155">
                  <c:v>-128.637</c:v>
                </c:pt>
                <c:pt idx="4156">
                  <c:v>-128.643</c:v>
                </c:pt>
                <c:pt idx="4157">
                  <c:v>-128.63999999999999</c:v>
                </c:pt>
                <c:pt idx="4158">
                  <c:v>-128.65</c:v>
                </c:pt>
                <c:pt idx="4159">
                  <c:v>-128.69800000000001</c:v>
                </c:pt>
                <c:pt idx="4160">
                  <c:v>-128.727</c:v>
                </c:pt>
                <c:pt idx="4161">
                  <c:v>-128.756</c:v>
                </c:pt>
                <c:pt idx="4162">
                  <c:v>-128.762</c:v>
                </c:pt>
                <c:pt idx="4163">
                  <c:v>-128.79400000000001</c:v>
                </c:pt>
                <c:pt idx="4164">
                  <c:v>-128.82599999999999</c:v>
                </c:pt>
                <c:pt idx="4165">
                  <c:v>-128.852</c:v>
                </c:pt>
                <c:pt idx="4166">
                  <c:v>-128.88399999999999</c:v>
                </c:pt>
                <c:pt idx="4167">
                  <c:v>-128.916</c:v>
                </c:pt>
                <c:pt idx="4168">
                  <c:v>-128.94200000000001</c:v>
                </c:pt>
                <c:pt idx="4169">
                  <c:v>-128.971</c:v>
                </c:pt>
                <c:pt idx="4170">
                  <c:v>-128.96899999999999</c:v>
                </c:pt>
                <c:pt idx="4171">
                  <c:v>-128.99600000000001</c:v>
                </c:pt>
                <c:pt idx="4172">
                  <c:v>-129.01400000000001</c:v>
                </c:pt>
                <c:pt idx="4173">
                  <c:v>-129.03700000000001</c:v>
                </c:pt>
                <c:pt idx="4174">
                  <c:v>-129.07400000000001</c:v>
                </c:pt>
                <c:pt idx="4175">
                  <c:v>-129.09200000000001</c:v>
                </c:pt>
                <c:pt idx="4176">
                  <c:v>-129.09899999999999</c:v>
                </c:pt>
                <c:pt idx="4177">
                  <c:v>-129.13800000000001</c:v>
                </c:pt>
                <c:pt idx="4178">
                  <c:v>-129.14500000000001</c:v>
                </c:pt>
                <c:pt idx="4179">
                  <c:v>-129.19300000000001</c:v>
                </c:pt>
                <c:pt idx="4180">
                  <c:v>-129.23099999999999</c:v>
                </c:pt>
                <c:pt idx="4181">
                  <c:v>-129.27500000000001</c:v>
                </c:pt>
                <c:pt idx="4182">
                  <c:v>-129.285</c:v>
                </c:pt>
                <c:pt idx="4183">
                  <c:v>-129.31</c:v>
                </c:pt>
                <c:pt idx="4184">
                  <c:v>-129.328</c:v>
                </c:pt>
                <c:pt idx="4185">
                  <c:v>-129.35599999999999</c:v>
                </c:pt>
                <c:pt idx="4186">
                  <c:v>-129.352</c:v>
                </c:pt>
                <c:pt idx="4187">
                  <c:v>-129.358</c:v>
                </c:pt>
                <c:pt idx="4188">
                  <c:v>-129.393</c:v>
                </c:pt>
                <c:pt idx="4189">
                  <c:v>-129.41</c:v>
                </c:pt>
                <c:pt idx="4190">
                  <c:v>-129.41999999999999</c:v>
                </c:pt>
                <c:pt idx="4191">
                  <c:v>-129.46</c:v>
                </c:pt>
                <c:pt idx="4192">
                  <c:v>-129.501</c:v>
                </c:pt>
                <c:pt idx="4193">
                  <c:v>-129.53200000000001</c:v>
                </c:pt>
                <c:pt idx="4194">
                  <c:v>-129.536</c:v>
                </c:pt>
                <c:pt idx="4195">
                  <c:v>-129.57900000000001</c:v>
                </c:pt>
                <c:pt idx="4196">
                  <c:v>-129.56899999999999</c:v>
                </c:pt>
                <c:pt idx="4197">
                  <c:v>-129.56</c:v>
                </c:pt>
                <c:pt idx="4198">
                  <c:v>-129.59399999999999</c:v>
                </c:pt>
                <c:pt idx="4199">
                  <c:v>-129.636</c:v>
                </c:pt>
                <c:pt idx="4200">
                  <c:v>-129.636</c:v>
                </c:pt>
                <c:pt idx="4201">
                  <c:v>-129.66200000000001</c:v>
                </c:pt>
                <c:pt idx="4202">
                  <c:v>-129.684</c:v>
                </c:pt>
                <c:pt idx="4203">
                  <c:v>-129.69300000000001</c:v>
                </c:pt>
                <c:pt idx="4204">
                  <c:v>-129.69999999999999</c:v>
                </c:pt>
                <c:pt idx="4205">
                  <c:v>-129.73400000000001</c:v>
                </c:pt>
                <c:pt idx="4206">
                  <c:v>-129.75399999999999</c:v>
                </c:pt>
                <c:pt idx="4207">
                  <c:v>-129.75200000000001</c:v>
                </c:pt>
                <c:pt idx="4208">
                  <c:v>-129.761</c:v>
                </c:pt>
                <c:pt idx="4209">
                  <c:v>-129.78</c:v>
                </c:pt>
                <c:pt idx="4210">
                  <c:v>-129.80199999999999</c:v>
                </c:pt>
                <c:pt idx="4211">
                  <c:v>-129.834</c:v>
                </c:pt>
                <c:pt idx="4212">
                  <c:v>-129.84800000000001</c:v>
                </c:pt>
                <c:pt idx="4213">
                  <c:v>-129.87899999999999</c:v>
                </c:pt>
                <c:pt idx="4214">
                  <c:v>-129.904</c:v>
                </c:pt>
                <c:pt idx="4215">
                  <c:v>-129.93299999999999</c:v>
                </c:pt>
                <c:pt idx="4216">
                  <c:v>-129.959</c:v>
                </c:pt>
                <c:pt idx="4217">
                  <c:v>-129.97300000000001</c:v>
                </c:pt>
                <c:pt idx="4218">
                  <c:v>-129.97300000000001</c:v>
                </c:pt>
                <c:pt idx="4219">
                  <c:v>-129.98699999999999</c:v>
                </c:pt>
                <c:pt idx="4220">
                  <c:v>-129.999</c:v>
                </c:pt>
                <c:pt idx="4221">
                  <c:v>-130.03100000000001</c:v>
                </c:pt>
                <c:pt idx="4222">
                  <c:v>-130.066</c:v>
                </c:pt>
                <c:pt idx="4223">
                  <c:v>-130.096</c:v>
                </c:pt>
                <c:pt idx="4224">
                  <c:v>-130.10300000000001</c:v>
                </c:pt>
                <c:pt idx="4225">
                  <c:v>-130.10599999999999</c:v>
                </c:pt>
                <c:pt idx="4226">
                  <c:v>-130.12100000000001</c:v>
                </c:pt>
                <c:pt idx="4227">
                  <c:v>-130.15700000000001</c:v>
                </c:pt>
                <c:pt idx="4228">
                  <c:v>-130.18899999999999</c:v>
                </c:pt>
                <c:pt idx="4229">
                  <c:v>-130.22</c:v>
                </c:pt>
                <c:pt idx="4230">
                  <c:v>-130.24100000000001</c:v>
                </c:pt>
                <c:pt idx="4231">
                  <c:v>-130.27699999999999</c:v>
                </c:pt>
                <c:pt idx="4232">
                  <c:v>-130.30600000000001</c:v>
                </c:pt>
                <c:pt idx="4233">
                  <c:v>-130.31</c:v>
                </c:pt>
                <c:pt idx="4234">
                  <c:v>-130.32</c:v>
                </c:pt>
                <c:pt idx="4235">
                  <c:v>-130.346</c:v>
                </c:pt>
                <c:pt idx="4236">
                  <c:v>-130.357</c:v>
                </c:pt>
                <c:pt idx="4237">
                  <c:v>-130.38200000000001</c:v>
                </c:pt>
                <c:pt idx="4238">
                  <c:v>-130.39599999999999</c:v>
                </c:pt>
                <c:pt idx="4239">
                  <c:v>-130.41300000000001</c:v>
                </c:pt>
                <c:pt idx="4240">
                  <c:v>-130.45400000000001</c:v>
                </c:pt>
                <c:pt idx="4241">
                  <c:v>-130.47800000000001</c:v>
                </c:pt>
                <c:pt idx="4242">
                  <c:v>-130.49299999999999</c:v>
                </c:pt>
                <c:pt idx="4243">
                  <c:v>-130.506</c:v>
                </c:pt>
                <c:pt idx="4244">
                  <c:v>-130.518</c:v>
                </c:pt>
                <c:pt idx="4245">
                  <c:v>-130.52600000000001</c:v>
                </c:pt>
                <c:pt idx="4246">
                  <c:v>-130.56100000000001</c:v>
                </c:pt>
                <c:pt idx="4247">
                  <c:v>-130.57599999999999</c:v>
                </c:pt>
                <c:pt idx="4248">
                  <c:v>-130.59700000000001</c:v>
                </c:pt>
                <c:pt idx="4249">
                  <c:v>-130.625</c:v>
                </c:pt>
                <c:pt idx="4250">
                  <c:v>-130.637</c:v>
                </c:pt>
                <c:pt idx="4251">
                  <c:v>-130.642</c:v>
                </c:pt>
                <c:pt idx="4252">
                  <c:v>-130.67500000000001</c:v>
                </c:pt>
                <c:pt idx="4253">
                  <c:v>-130.69999999999999</c:v>
                </c:pt>
                <c:pt idx="4254">
                  <c:v>-130.696</c:v>
                </c:pt>
                <c:pt idx="4255">
                  <c:v>-130.72200000000001</c:v>
                </c:pt>
                <c:pt idx="4256">
                  <c:v>-130.732</c:v>
                </c:pt>
                <c:pt idx="4257">
                  <c:v>-130.76599999999999</c:v>
                </c:pt>
                <c:pt idx="4258">
                  <c:v>-130.79300000000001</c:v>
                </c:pt>
                <c:pt idx="4259">
                  <c:v>-130.83199999999999</c:v>
                </c:pt>
                <c:pt idx="4260">
                  <c:v>-130.86600000000001</c:v>
                </c:pt>
                <c:pt idx="4261">
                  <c:v>-130.86600000000001</c:v>
                </c:pt>
                <c:pt idx="4262">
                  <c:v>-130.88</c:v>
                </c:pt>
                <c:pt idx="4263">
                  <c:v>-130.90899999999999</c:v>
                </c:pt>
                <c:pt idx="4264">
                  <c:v>-130.929</c:v>
                </c:pt>
                <c:pt idx="4265">
                  <c:v>-130.95099999999999</c:v>
                </c:pt>
                <c:pt idx="4266">
                  <c:v>-130.977</c:v>
                </c:pt>
                <c:pt idx="4267">
                  <c:v>-131.00399999999999</c:v>
                </c:pt>
                <c:pt idx="4268">
                  <c:v>-131.00899999999999</c:v>
                </c:pt>
                <c:pt idx="4269">
                  <c:v>-131.018</c:v>
                </c:pt>
                <c:pt idx="4270">
                  <c:v>-131.041</c:v>
                </c:pt>
                <c:pt idx="4271">
                  <c:v>-131.05099999999999</c:v>
                </c:pt>
                <c:pt idx="4272">
                  <c:v>-131.06299999999999</c:v>
                </c:pt>
                <c:pt idx="4273">
                  <c:v>-131.08500000000001</c:v>
                </c:pt>
                <c:pt idx="4274">
                  <c:v>-131.119</c:v>
                </c:pt>
                <c:pt idx="4275">
                  <c:v>-131.13999999999999</c:v>
                </c:pt>
                <c:pt idx="4276">
                  <c:v>-131.15199999999999</c:v>
                </c:pt>
                <c:pt idx="4277">
                  <c:v>-131.166</c:v>
                </c:pt>
                <c:pt idx="4278">
                  <c:v>-131.19499999999999</c:v>
                </c:pt>
                <c:pt idx="4279">
                  <c:v>-131.208</c:v>
                </c:pt>
                <c:pt idx="4280">
                  <c:v>-131.221</c:v>
                </c:pt>
                <c:pt idx="4281">
                  <c:v>-131.255</c:v>
                </c:pt>
                <c:pt idx="4282">
                  <c:v>-131.27600000000001</c:v>
                </c:pt>
                <c:pt idx="4283">
                  <c:v>-131.292</c:v>
                </c:pt>
                <c:pt idx="4284">
                  <c:v>-131.31399999999999</c:v>
                </c:pt>
                <c:pt idx="4285">
                  <c:v>-131.34200000000001</c:v>
                </c:pt>
                <c:pt idx="4286">
                  <c:v>-131.33099999999999</c:v>
                </c:pt>
                <c:pt idx="4287">
                  <c:v>-131.363</c:v>
                </c:pt>
                <c:pt idx="4288">
                  <c:v>-131.36799999999999</c:v>
                </c:pt>
                <c:pt idx="4289">
                  <c:v>-131.38399999999999</c:v>
                </c:pt>
                <c:pt idx="4290">
                  <c:v>-131.416</c:v>
                </c:pt>
                <c:pt idx="4291">
                  <c:v>-131.428</c:v>
                </c:pt>
                <c:pt idx="4292">
                  <c:v>-131.435</c:v>
                </c:pt>
                <c:pt idx="4293">
                  <c:v>-131.47399999999999</c:v>
                </c:pt>
                <c:pt idx="4294">
                  <c:v>-131.49600000000001</c:v>
                </c:pt>
                <c:pt idx="4295">
                  <c:v>-131.518</c:v>
                </c:pt>
                <c:pt idx="4296">
                  <c:v>-131.52199999999999</c:v>
                </c:pt>
                <c:pt idx="4297">
                  <c:v>-131.529</c:v>
                </c:pt>
                <c:pt idx="4298">
                  <c:v>-131.553</c:v>
                </c:pt>
                <c:pt idx="4299">
                  <c:v>-131.57900000000001</c:v>
                </c:pt>
                <c:pt idx="4300">
                  <c:v>-131.59299999999999</c:v>
                </c:pt>
                <c:pt idx="4301">
                  <c:v>-131.59899999999999</c:v>
                </c:pt>
                <c:pt idx="4302">
                  <c:v>-131.61799999999999</c:v>
                </c:pt>
                <c:pt idx="4303">
                  <c:v>-131.62</c:v>
                </c:pt>
                <c:pt idx="4304">
                  <c:v>-131.631</c:v>
                </c:pt>
                <c:pt idx="4305">
                  <c:v>-131.65</c:v>
                </c:pt>
                <c:pt idx="4306">
                  <c:v>-131.661</c:v>
                </c:pt>
                <c:pt idx="4307">
                  <c:v>-131.69</c:v>
                </c:pt>
                <c:pt idx="4308">
                  <c:v>-131.732</c:v>
                </c:pt>
                <c:pt idx="4309">
                  <c:v>-131.749</c:v>
                </c:pt>
                <c:pt idx="4310">
                  <c:v>-131.785</c:v>
                </c:pt>
                <c:pt idx="4311">
                  <c:v>-131.803</c:v>
                </c:pt>
                <c:pt idx="4312">
                  <c:v>-131.78700000000001</c:v>
                </c:pt>
                <c:pt idx="4313">
                  <c:v>-131.822</c:v>
                </c:pt>
                <c:pt idx="4314">
                  <c:v>-131.86600000000001</c:v>
                </c:pt>
                <c:pt idx="4315">
                  <c:v>-131.90799999999999</c:v>
                </c:pt>
                <c:pt idx="4316">
                  <c:v>-131.947</c:v>
                </c:pt>
                <c:pt idx="4317">
                  <c:v>-131.964</c:v>
                </c:pt>
                <c:pt idx="4318">
                  <c:v>-131.99799999999999</c:v>
                </c:pt>
                <c:pt idx="4319">
                  <c:v>-132.03299999999999</c:v>
                </c:pt>
                <c:pt idx="4320">
                  <c:v>-132.06200000000001</c:v>
                </c:pt>
                <c:pt idx="4321">
                  <c:v>-132.09100000000001</c:v>
                </c:pt>
                <c:pt idx="4322">
                  <c:v>-132.14500000000001</c:v>
                </c:pt>
                <c:pt idx="4323">
                  <c:v>-132.16499999999999</c:v>
                </c:pt>
                <c:pt idx="4324">
                  <c:v>-132.19200000000001</c:v>
                </c:pt>
                <c:pt idx="4325">
                  <c:v>-132.202</c:v>
                </c:pt>
                <c:pt idx="4326">
                  <c:v>-132.255</c:v>
                </c:pt>
                <c:pt idx="4327">
                  <c:v>-132.27799999999999</c:v>
                </c:pt>
                <c:pt idx="4328">
                  <c:v>-132.29400000000001</c:v>
                </c:pt>
                <c:pt idx="4329">
                  <c:v>-132.339</c:v>
                </c:pt>
                <c:pt idx="4330">
                  <c:v>-132.33699999999999</c:v>
                </c:pt>
                <c:pt idx="4331">
                  <c:v>-132.37299999999999</c:v>
                </c:pt>
                <c:pt idx="4332">
                  <c:v>-132.39599999999999</c:v>
                </c:pt>
                <c:pt idx="4333">
                  <c:v>-132.38</c:v>
                </c:pt>
                <c:pt idx="4334">
                  <c:v>-132.369</c:v>
                </c:pt>
                <c:pt idx="4335">
                  <c:v>-132.40299999999999</c:v>
                </c:pt>
                <c:pt idx="4336">
                  <c:v>-132.416</c:v>
                </c:pt>
                <c:pt idx="4337">
                  <c:v>-132.43</c:v>
                </c:pt>
                <c:pt idx="4338">
                  <c:v>-132.453</c:v>
                </c:pt>
                <c:pt idx="4339">
                  <c:v>-132.453</c:v>
                </c:pt>
                <c:pt idx="4340">
                  <c:v>-132.49600000000001</c:v>
                </c:pt>
                <c:pt idx="4341">
                  <c:v>-132.50700000000001</c:v>
                </c:pt>
                <c:pt idx="4342">
                  <c:v>-132.51599999999999</c:v>
                </c:pt>
                <c:pt idx="4343">
                  <c:v>-132.542</c:v>
                </c:pt>
                <c:pt idx="4344">
                  <c:v>-132.56</c:v>
                </c:pt>
                <c:pt idx="4345">
                  <c:v>-132.57499999999999</c:v>
                </c:pt>
                <c:pt idx="4346">
                  <c:v>-132.584</c:v>
                </c:pt>
                <c:pt idx="4347">
                  <c:v>-132.60400000000001</c:v>
                </c:pt>
                <c:pt idx="4348">
                  <c:v>-132.61799999999999</c:v>
                </c:pt>
                <c:pt idx="4349">
                  <c:v>-132.62799999999999</c:v>
                </c:pt>
                <c:pt idx="4350">
                  <c:v>-132.62799999999999</c:v>
                </c:pt>
                <c:pt idx="4351">
                  <c:v>-132.65700000000001</c:v>
                </c:pt>
                <c:pt idx="4352">
                  <c:v>-132.67400000000001</c:v>
                </c:pt>
                <c:pt idx="4353">
                  <c:v>-132.71</c:v>
                </c:pt>
                <c:pt idx="4354">
                  <c:v>-132.74199999999999</c:v>
                </c:pt>
                <c:pt idx="4355">
                  <c:v>-132.768</c:v>
                </c:pt>
                <c:pt idx="4356">
                  <c:v>-132.767</c:v>
                </c:pt>
                <c:pt idx="4357">
                  <c:v>-132.78299999999999</c:v>
                </c:pt>
                <c:pt idx="4358">
                  <c:v>-132.785</c:v>
                </c:pt>
                <c:pt idx="4359">
                  <c:v>-132.78100000000001</c:v>
                </c:pt>
                <c:pt idx="4360">
                  <c:v>-132.804</c:v>
                </c:pt>
                <c:pt idx="4361">
                  <c:v>-132.839</c:v>
                </c:pt>
                <c:pt idx="4362">
                  <c:v>-132.86199999999999</c:v>
                </c:pt>
                <c:pt idx="4363">
                  <c:v>-132.89400000000001</c:v>
                </c:pt>
                <c:pt idx="4364">
                  <c:v>-132.905</c:v>
                </c:pt>
                <c:pt idx="4365">
                  <c:v>-132.95400000000001</c:v>
                </c:pt>
                <c:pt idx="4366">
                  <c:v>-132.989</c:v>
                </c:pt>
                <c:pt idx="4367">
                  <c:v>-133.001</c:v>
                </c:pt>
                <c:pt idx="4368">
                  <c:v>-133.023</c:v>
                </c:pt>
                <c:pt idx="4369">
                  <c:v>-133.03200000000001</c:v>
                </c:pt>
                <c:pt idx="4370">
                  <c:v>-133.05799999999999</c:v>
                </c:pt>
                <c:pt idx="4371">
                  <c:v>-133.072</c:v>
                </c:pt>
                <c:pt idx="4372">
                  <c:v>-133.07499999999999</c:v>
                </c:pt>
                <c:pt idx="4373">
                  <c:v>-133.08699999999999</c:v>
                </c:pt>
                <c:pt idx="4374">
                  <c:v>-133.11799999999999</c:v>
                </c:pt>
                <c:pt idx="4375">
                  <c:v>-133.137</c:v>
                </c:pt>
                <c:pt idx="4376">
                  <c:v>-133.13300000000001</c:v>
                </c:pt>
                <c:pt idx="4377">
                  <c:v>-133.137</c:v>
                </c:pt>
                <c:pt idx="4378">
                  <c:v>-133.16499999999999</c:v>
                </c:pt>
                <c:pt idx="4379">
                  <c:v>-133.191</c:v>
                </c:pt>
                <c:pt idx="4380">
                  <c:v>-133.209</c:v>
                </c:pt>
                <c:pt idx="4381">
                  <c:v>-133.251</c:v>
                </c:pt>
                <c:pt idx="4382">
                  <c:v>-133.27699999999999</c:v>
                </c:pt>
                <c:pt idx="4383">
                  <c:v>-133.29400000000001</c:v>
                </c:pt>
                <c:pt idx="4384">
                  <c:v>-133.31</c:v>
                </c:pt>
                <c:pt idx="4385">
                  <c:v>-133.33000000000001</c:v>
                </c:pt>
                <c:pt idx="4386">
                  <c:v>-133.351</c:v>
                </c:pt>
                <c:pt idx="4387">
                  <c:v>-133.398</c:v>
                </c:pt>
                <c:pt idx="4388">
                  <c:v>-133.40199999999999</c:v>
                </c:pt>
                <c:pt idx="4389">
                  <c:v>-133.405</c:v>
                </c:pt>
                <c:pt idx="4390">
                  <c:v>-133.43799999999999</c:v>
                </c:pt>
                <c:pt idx="4391">
                  <c:v>-133.47300000000001</c:v>
                </c:pt>
                <c:pt idx="4392">
                  <c:v>-133.46</c:v>
                </c:pt>
                <c:pt idx="4393">
                  <c:v>-133.48699999999999</c:v>
                </c:pt>
                <c:pt idx="4394">
                  <c:v>-133.52799999999999</c:v>
                </c:pt>
                <c:pt idx="4395">
                  <c:v>-133.55600000000001</c:v>
                </c:pt>
                <c:pt idx="4396">
                  <c:v>-133.571</c:v>
                </c:pt>
                <c:pt idx="4397">
                  <c:v>-133.56700000000001</c:v>
                </c:pt>
                <c:pt idx="4398">
                  <c:v>-133.59200000000001</c:v>
                </c:pt>
                <c:pt idx="4399">
                  <c:v>-133.61199999999999</c:v>
                </c:pt>
                <c:pt idx="4400">
                  <c:v>-133.62299999999999</c:v>
                </c:pt>
                <c:pt idx="4401">
                  <c:v>-133.65899999999999</c:v>
                </c:pt>
                <c:pt idx="4402">
                  <c:v>-133.66999999999999</c:v>
                </c:pt>
                <c:pt idx="4403">
                  <c:v>-133.68100000000001</c:v>
                </c:pt>
                <c:pt idx="4404">
                  <c:v>-133.703</c:v>
                </c:pt>
                <c:pt idx="4405">
                  <c:v>-133.71100000000001</c:v>
                </c:pt>
                <c:pt idx="4406">
                  <c:v>-133.72200000000001</c:v>
                </c:pt>
                <c:pt idx="4407">
                  <c:v>-133.74100000000001</c:v>
                </c:pt>
                <c:pt idx="4408">
                  <c:v>-133.72900000000001</c:v>
                </c:pt>
                <c:pt idx="4409">
                  <c:v>-133.739</c:v>
                </c:pt>
                <c:pt idx="4410">
                  <c:v>-133.745</c:v>
                </c:pt>
                <c:pt idx="4411">
                  <c:v>-133.768</c:v>
                </c:pt>
                <c:pt idx="4412">
                  <c:v>-133.79499999999999</c:v>
                </c:pt>
                <c:pt idx="4413">
                  <c:v>-133.84</c:v>
                </c:pt>
                <c:pt idx="4414">
                  <c:v>-133.864</c:v>
                </c:pt>
                <c:pt idx="4415">
                  <c:v>-133.85599999999999</c:v>
                </c:pt>
                <c:pt idx="4416">
                  <c:v>-133.86799999999999</c:v>
                </c:pt>
                <c:pt idx="4417">
                  <c:v>-133.88999999999999</c:v>
                </c:pt>
                <c:pt idx="4418">
                  <c:v>-133.87899999999999</c:v>
                </c:pt>
                <c:pt idx="4419">
                  <c:v>-133.89699999999999</c:v>
                </c:pt>
                <c:pt idx="4420">
                  <c:v>-133.91300000000001</c:v>
                </c:pt>
                <c:pt idx="4421">
                  <c:v>-133.899</c:v>
                </c:pt>
                <c:pt idx="4422">
                  <c:v>-133.90700000000001</c:v>
                </c:pt>
                <c:pt idx="4423">
                  <c:v>-133.91800000000001</c:v>
                </c:pt>
                <c:pt idx="4424">
                  <c:v>-133.93100000000001</c:v>
                </c:pt>
                <c:pt idx="4425">
                  <c:v>-133.92400000000001</c:v>
                </c:pt>
                <c:pt idx="4426">
                  <c:v>-133.946</c:v>
                </c:pt>
                <c:pt idx="4427">
                  <c:v>-133.94300000000001</c:v>
                </c:pt>
                <c:pt idx="4428">
                  <c:v>-133.94399999999999</c:v>
                </c:pt>
                <c:pt idx="4429">
                  <c:v>-133.95699999999999</c:v>
                </c:pt>
                <c:pt idx="4430">
                  <c:v>-133.953</c:v>
                </c:pt>
                <c:pt idx="4431">
                  <c:v>-133.97499999999999</c:v>
                </c:pt>
                <c:pt idx="4432">
                  <c:v>-133.99</c:v>
                </c:pt>
                <c:pt idx="4433">
                  <c:v>-134.02099999999999</c:v>
                </c:pt>
                <c:pt idx="4434">
                  <c:v>-134.03</c:v>
                </c:pt>
                <c:pt idx="4435">
                  <c:v>-134.04400000000001</c:v>
                </c:pt>
                <c:pt idx="4436">
                  <c:v>-134.078</c:v>
                </c:pt>
                <c:pt idx="4437">
                  <c:v>-134.083</c:v>
                </c:pt>
                <c:pt idx="4438">
                  <c:v>-134.083</c:v>
                </c:pt>
                <c:pt idx="4439">
                  <c:v>-134.10900000000001</c:v>
                </c:pt>
                <c:pt idx="4440">
                  <c:v>-134.11099999999999</c:v>
                </c:pt>
                <c:pt idx="4441">
                  <c:v>-134.14099999999999</c:v>
                </c:pt>
                <c:pt idx="4442">
                  <c:v>-134.154</c:v>
                </c:pt>
                <c:pt idx="4443">
                  <c:v>-134.15899999999999</c:v>
                </c:pt>
                <c:pt idx="4444">
                  <c:v>-134.19</c:v>
                </c:pt>
                <c:pt idx="4445">
                  <c:v>-134.19999999999999</c:v>
                </c:pt>
                <c:pt idx="4446">
                  <c:v>-134.22499999999999</c:v>
                </c:pt>
                <c:pt idx="4447">
                  <c:v>-134.24</c:v>
                </c:pt>
                <c:pt idx="4448">
                  <c:v>-134.24100000000001</c:v>
                </c:pt>
                <c:pt idx="4449">
                  <c:v>-134.245</c:v>
                </c:pt>
                <c:pt idx="4450">
                  <c:v>-134.26499999999999</c:v>
                </c:pt>
                <c:pt idx="4451">
                  <c:v>-134.24700000000001</c:v>
                </c:pt>
                <c:pt idx="4452">
                  <c:v>-134.279</c:v>
                </c:pt>
                <c:pt idx="4453">
                  <c:v>-134.291</c:v>
                </c:pt>
                <c:pt idx="4454">
                  <c:v>-134.304</c:v>
                </c:pt>
                <c:pt idx="4455">
                  <c:v>-134.322</c:v>
                </c:pt>
                <c:pt idx="4456">
                  <c:v>-134.333</c:v>
                </c:pt>
                <c:pt idx="4457">
                  <c:v>-134.34700000000001</c:v>
                </c:pt>
                <c:pt idx="4458">
                  <c:v>-134.358</c:v>
                </c:pt>
                <c:pt idx="4459">
                  <c:v>-134.374</c:v>
                </c:pt>
                <c:pt idx="4460">
                  <c:v>-134.36799999999999</c:v>
                </c:pt>
                <c:pt idx="4461">
                  <c:v>-134.40799999999999</c:v>
                </c:pt>
                <c:pt idx="4462">
                  <c:v>-134.39099999999999</c:v>
                </c:pt>
                <c:pt idx="4463">
                  <c:v>-134.417</c:v>
                </c:pt>
                <c:pt idx="4464">
                  <c:v>-134.422</c:v>
                </c:pt>
                <c:pt idx="4465">
                  <c:v>-134.41499999999999</c:v>
                </c:pt>
                <c:pt idx="4466">
                  <c:v>-134.416</c:v>
                </c:pt>
                <c:pt idx="4467">
                  <c:v>-134.434</c:v>
                </c:pt>
                <c:pt idx="4468">
                  <c:v>-134.458</c:v>
                </c:pt>
                <c:pt idx="4469">
                  <c:v>-134.477</c:v>
                </c:pt>
                <c:pt idx="4470">
                  <c:v>-134.48400000000001</c:v>
                </c:pt>
                <c:pt idx="4471">
                  <c:v>-134.495</c:v>
                </c:pt>
                <c:pt idx="4472">
                  <c:v>-134.49700000000001</c:v>
                </c:pt>
                <c:pt idx="4473">
                  <c:v>-134.49799999999999</c:v>
                </c:pt>
                <c:pt idx="4474">
                  <c:v>-134.49700000000001</c:v>
                </c:pt>
                <c:pt idx="4475">
                  <c:v>-134.53399999999999</c:v>
                </c:pt>
                <c:pt idx="4476">
                  <c:v>-134.535</c:v>
                </c:pt>
                <c:pt idx="4477">
                  <c:v>-134.54400000000001</c:v>
                </c:pt>
                <c:pt idx="4478">
                  <c:v>-134.559</c:v>
                </c:pt>
                <c:pt idx="4479">
                  <c:v>-134.56899999999999</c:v>
                </c:pt>
                <c:pt idx="4480">
                  <c:v>-134.577</c:v>
                </c:pt>
                <c:pt idx="4481">
                  <c:v>-134.57</c:v>
                </c:pt>
                <c:pt idx="4482">
                  <c:v>-134.56899999999999</c:v>
                </c:pt>
                <c:pt idx="4483">
                  <c:v>-134.589</c:v>
                </c:pt>
                <c:pt idx="4484">
                  <c:v>-134.60499999999999</c:v>
                </c:pt>
                <c:pt idx="4485">
                  <c:v>-134.59800000000001</c:v>
                </c:pt>
                <c:pt idx="4486">
                  <c:v>-134.613</c:v>
                </c:pt>
                <c:pt idx="4487">
                  <c:v>-134.63</c:v>
                </c:pt>
                <c:pt idx="4488">
                  <c:v>-134.63200000000001</c:v>
                </c:pt>
                <c:pt idx="4489">
                  <c:v>-134.667</c:v>
                </c:pt>
                <c:pt idx="4490">
                  <c:v>-134.673</c:v>
                </c:pt>
                <c:pt idx="4491">
                  <c:v>-134.68199999999999</c:v>
                </c:pt>
                <c:pt idx="4492">
                  <c:v>-134.709</c:v>
                </c:pt>
                <c:pt idx="4493">
                  <c:v>-134.71299999999999</c:v>
                </c:pt>
                <c:pt idx="4494">
                  <c:v>-134.72800000000001</c:v>
                </c:pt>
                <c:pt idx="4495">
                  <c:v>-134.756</c:v>
                </c:pt>
                <c:pt idx="4496">
                  <c:v>-134.72499999999999</c:v>
                </c:pt>
                <c:pt idx="4497">
                  <c:v>-134.727</c:v>
                </c:pt>
                <c:pt idx="4498">
                  <c:v>-134.749</c:v>
                </c:pt>
                <c:pt idx="4499">
                  <c:v>-134.749</c:v>
                </c:pt>
                <c:pt idx="4500">
                  <c:v>-134.738</c:v>
                </c:pt>
                <c:pt idx="4501">
                  <c:v>-134.75899999999999</c:v>
                </c:pt>
                <c:pt idx="4502">
                  <c:v>-134.79300000000001</c:v>
                </c:pt>
                <c:pt idx="4503">
                  <c:v>-134.798</c:v>
                </c:pt>
                <c:pt idx="4504">
                  <c:v>-134.79900000000001</c:v>
                </c:pt>
                <c:pt idx="4505">
                  <c:v>-134.78399999999999</c:v>
                </c:pt>
                <c:pt idx="4506">
                  <c:v>-134.80699999999999</c:v>
                </c:pt>
                <c:pt idx="4507">
                  <c:v>-134.822</c:v>
                </c:pt>
                <c:pt idx="4508">
                  <c:v>-134.86099999999999</c:v>
                </c:pt>
                <c:pt idx="4509">
                  <c:v>-134.875</c:v>
                </c:pt>
                <c:pt idx="4510">
                  <c:v>-134.864</c:v>
                </c:pt>
                <c:pt idx="4511">
                  <c:v>-134.87700000000001</c:v>
                </c:pt>
                <c:pt idx="4512">
                  <c:v>-134.87200000000001</c:v>
                </c:pt>
                <c:pt idx="4513">
                  <c:v>-134.904</c:v>
                </c:pt>
                <c:pt idx="4514">
                  <c:v>-134.911</c:v>
                </c:pt>
                <c:pt idx="4515">
                  <c:v>-134.91399999999999</c:v>
                </c:pt>
                <c:pt idx="4516">
                  <c:v>-134.93199999999999</c:v>
                </c:pt>
                <c:pt idx="4517">
                  <c:v>-134.94300000000001</c:v>
                </c:pt>
                <c:pt idx="4518">
                  <c:v>-134.946</c:v>
                </c:pt>
                <c:pt idx="4519">
                  <c:v>-134.917</c:v>
                </c:pt>
                <c:pt idx="4520">
                  <c:v>-134.93199999999999</c:v>
                </c:pt>
                <c:pt idx="4521">
                  <c:v>-134.953</c:v>
                </c:pt>
                <c:pt idx="4522">
                  <c:v>-134.953</c:v>
                </c:pt>
                <c:pt idx="4523">
                  <c:v>-134.952</c:v>
                </c:pt>
                <c:pt idx="4524">
                  <c:v>-134.92400000000001</c:v>
                </c:pt>
                <c:pt idx="4525">
                  <c:v>-134.904</c:v>
                </c:pt>
                <c:pt idx="4526">
                  <c:v>-134.92500000000001</c:v>
                </c:pt>
                <c:pt idx="4527">
                  <c:v>-134.92699999999999</c:v>
                </c:pt>
                <c:pt idx="4528">
                  <c:v>-134.94999999999999</c:v>
                </c:pt>
                <c:pt idx="4529">
                  <c:v>-134.93299999999999</c:v>
                </c:pt>
                <c:pt idx="4530">
                  <c:v>-134.93299999999999</c:v>
                </c:pt>
                <c:pt idx="4531">
                  <c:v>-134.93799999999999</c:v>
                </c:pt>
                <c:pt idx="4532">
                  <c:v>-134.93899999999999</c:v>
                </c:pt>
                <c:pt idx="4533">
                  <c:v>-134.95400000000001</c:v>
                </c:pt>
                <c:pt idx="4534">
                  <c:v>-134.94</c:v>
                </c:pt>
                <c:pt idx="4535">
                  <c:v>-134.94499999999999</c:v>
                </c:pt>
                <c:pt idx="4536">
                  <c:v>-134.958</c:v>
                </c:pt>
                <c:pt idx="4537">
                  <c:v>-134.97499999999999</c:v>
                </c:pt>
                <c:pt idx="4538">
                  <c:v>-134.96100000000001</c:v>
                </c:pt>
                <c:pt idx="4539">
                  <c:v>-134.964</c:v>
                </c:pt>
                <c:pt idx="4540">
                  <c:v>-134.96799999999999</c:v>
                </c:pt>
                <c:pt idx="4541">
                  <c:v>-134.97800000000001</c:v>
                </c:pt>
                <c:pt idx="4542">
                  <c:v>-134.99199999999999</c:v>
                </c:pt>
                <c:pt idx="4543">
                  <c:v>-134.98599999999999</c:v>
                </c:pt>
                <c:pt idx="4544">
                  <c:v>-134.98500000000001</c:v>
                </c:pt>
                <c:pt idx="4545">
                  <c:v>-134.999</c:v>
                </c:pt>
                <c:pt idx="4546">
                  <c:v>-135.00299999999999</c:v>
                </c:pt>
                <c:pt idx="4547">
                  <c:v>-135.01</c:v>
                </c:pt>
                <c:pt idx="4548">
                  <c:v>-135.00800000000001</c:v>
                </c:pt>
                <c:pt idx="4549">
                  <c:v>-135.02199999999999</c:v>
                </c:pt>
                <c:pt idx="4550">
                  <c:v>-135.03200000000001</c:v>
                </c:pt>
                <c:pt idx="4551">
                  <c:v>-135.06700000000001</c:v>
                </c:pt>
                <c:pt idx="4552">
                  <c:v>-135.07599999999999</c:v>
                </c:pt>
                <c:pt idx="4553">
                  <c:v>-135.089</c:v>
                </c:pt>
                <c:pt idx="4554">
                  <c:v>-135.107</c:v>
                </c:pt>
                <c:pt idx="4555">
                  <c:v>-135.12899999999999</c:v>
                </c:pt>
                <c:pt idx="4556">
                  <c:v>-135.155</c:v>
                </c:pt>
                <c:pt idx="4557">
                  <c:v>-135.173</c:v>
                </c:pt>
                <c:pt idx="4558">
                  <c:v>-135.19399999999999</c:v>
                </c:pt>
                <c:pt idx="4559">
                  <c:v>-135.19399999999999</c:v>
                </c:pt>
                <c:pt idx="4560">
                  <c:v>-135.18600000000001</c:v>
                </c:pt>
                <c:pt idx="4561">
                  <c:v>-135.18299999999999</c:v>
                </c:pt>
                <c:pt idx="4562">
                  <c:v>-135.16399999999999</c:v>
                </c:pt>
                <c:pt idx="4563">
                  <c:v>-135.185</c:v>
                </c:pt>
                <c:pt idx="4564">
                  <c:v>-135.19300000000001</c:v>
                </c:pt>
                <c:pt idx="4565">
                  <c:v>-135.208</c:v>
                </c:pt>
                <c:pt idx="4566">
                  <c:v>-135.21199999999999</c:v>
                </c:pt>
                <c:pt idx="4567">
                  <c:v>-135.25399999999999</c:v>
                </c:pt>
                <c:pt idx="4568">
                  <c:v>-135.26599999999999</c:v>
                </c:pt>
                <c:pt idx="4569">
                  <c:v>-135.27099999999999</c:v>
                </c:pt>
                <c:pt idx="4570">
                  <c:v>-135.28299999999999</c:v>
                </c:pt>
                <c:pt idx="4571">
                  <c:v>-135.31200000000001</c:v>
                </c:pt>
                <c:pt idx="4572">
                  <c:v>-135.32499999999999</c:v>
                </c:pt>
                <c:pt idx="4573">
                  <c:v>-135.35</c:v>
                </c:pt>
                <c:pt idx="4574">
                  <c:v>-135.33600000000001</c:v>
                </c:pt>
                <c:pt idx="4575">
                  <c:v>-135.327</c:v>
                </c:pt>
                <c:pt idx="4576">
                  <c:v>-135.35499999999999</c:v>
                </c:pt>
                <c:pt idx="4577">
                  <c:v>-135.351</c:v>
                </c:pt>
                <c:pt idx="4578">
                  <c:v>-135.358</c:v>
                </c:pt>
                <c:pt idx="4579">
                  <c:v>-135.376</c:v>
                </c:pt>
                <c:pt idx="4580">
                  <c:v>-135.387</c:v>
                </c:pt>
                <c:pt idx="4581">
                  <c:v>-135.37899999999999</c:v>
                </c:pt>
                <c:pt idx="4582">
                  <c:v>-135.411</c:v>
                </c:pt>
                <c:pt idx="4583">
                  <c:v>-135.40799999999999</c:v>
                </c:pt>
                <c:pt idx="4584">
                  <c:v>-135.422</c:v>
                </c:pt>
                <c:pt idx="4585">
                  <c:v>-135.43600000000001</c:v>
                </c:pt>
                <c:pt idx="4586">
                  <c:v>-135.43600000000001</c:v>
                </c:pt>
                <c:pt idx="4587">
                  <c:v>-135.45599999999999</c:v>
                </c:pt>
                <c:pt idx="4588">
                  <c:v>-135.465</c:v>
                </c:pt>
                <c:pt idx="4589">
                  <c:v>-135.47900000000001</c:v>
                </c:pt>
                <c:pt idx="4590">
                  <c:v>-135.476</c:v>
                </c:pt>
                <c:pt idx="4591">
                  <c:v>-135.48400000000001</c:v>
                </c:pt>
                <c:pt idx="4592">
                  <c:v>-135.524</c:v>
                </c:pt>
                <c:pt idx="4593">
                  <c:v>-135.53399999999999</c:v>
                </c:pt>
                <c:pt idx="4594">
                  <c:v>-135.536</c:v>
                </c:pt>
                <c:pt idx="4595">
                  <c:v>-135.52199999999999</c:v>
                </c:pt>
                <c:pt idx="4596">
                  <c:v>-135.505</c:v>
                </c:pt>
                <c:pt idx="4597">
                  <c:v>-135.499</c:v>
                </c:pt>
                <c:pt idx="4598">
                  <c:v>-135.50899999999999</c:v>
                </c:pt>
                <c:pt idx="4599">
                  <c:v>-135.53800000000001</c:v>
                </c:pt>
                <c:pt idx="4600">
                  <c:v>-135.554</c:v>
                </c:pt>
                <c:pt idx="4601">
                  <c:v>-135.56299999999999</c:v>
                </c:pt>
                <c:pt idx="4602">
                  <c:v>-135.595</c:v>
                </c:pt>
                <c:pt idx="4603">
                  <c:v>-135.58500000000001</c:v>
                </c:pt>
                <c:pt idx="4604">
                  <c:v>-135.59200000000001</c:v>
                </c:pt>
                <c:pt idx="4605">
                  <c:v>-135.61500000000001</c:v>
                </c:pt>
                <c:pt idx="4606">
                  <c:v>-135.60900000000001</c:v>
                </c:pt>
                <c:pt idx="4607">
                  <c:v>-135.59899999999999</c:v>
                </c:pt>
                <c:pt idx="4608">
                  <c:v>-135.60499999999999</c:v>
                </c:pt>
                <c:pt idx="4609">
                  <c:v>-135.62700000000001</c:v>
                </c:pt>
                <c:pt idx="4610">
                  <c:v>-135.624</c:v>
                </c:pt>
                <c:pt idx="4611">
                  <c:v>-135.66</c:v>
                </c:pt>
                <c:pt idx="4612">
                  <c:v>-135.673</c:v>
                </c:pt>
                <c:pt idx="4613">
                  <c:v>-135.68100000000001</c:v>
                </c:pt>
                <c:pt idx="4614">
                  <c:v>-135.67400000000001</c:v>
                </c:pt>
                <c:pt idx="4615">
                  <c:v>-135.66999999999999</c:v>
                </c:pt>
                <c:pt idx="4616">
                  <c:v>-135.69499999999999</c:v>
                </c:pt>
                <c:pt idx="4617">
                  <c:v>-135.72300000000001</c:v>
                </c:pt>
                <c:pt idx="4618">
                  <c:v>-135.691</c:v>
                </c:pt>
                <c:pt idx="4619">
                  <c:v>-135.70500000000001</c:v>
                </c:pt>
                <c:pt idx="4620">
                  <c:v>-135.72399999999999</c:v>
                </c:pt>
                <c:pt idx="4621">
                  <c:v>-135.70500000000001</c:v>
                </c:pt>
                <c:pt idx="4622">
                  <c:v>-135.71700000000001</c:v>
                </c:pt>
                <c:pt idx="4623">
                  <c:v>-135.727</c:v>
                </c:pt>
                <c:pt idx="4624">
                  <c:v>-135.73500000000001</c:v>
                </c:pt>
                <c:pt idx="4625">
                  <c:v>-135.73400000000001</c:v>
                </c:pt>
                <c:pt idx="4626">
                  <c:v>-135.755</c:v>
                </c:pt>
                <c:pt idx="4627">
                  <c:v>-135.75700000000001</c:v>
                </c:pt>
                <c:pt idx="4628">
                  <c:v>-135.76900000000001</c:v>
                </c:pt>
                <c:pt idx="4629">
                  <c:v>-135.80500000000001</c:v>
                </c:pt>
                <c:pt idx="4630">
                  <c:v>-135.79499999999999</c:v>
                </c:pt>
                <c:pt idx="4631">
                  <c:v>-135.80699999999999</c:v>
                </c:pt>
                <c:pt idx="4632">
                  <c:v>-135.83500000000001</c:v>
                </c:pt>
                <c:pt idx="4633">
                  <c:v>-135.846</c:v>
                </c:pt>
                <c:pt idx="4634">
                  <c:v>-135.85300000000001</c:v>
                </c:pt>
                <c:pt idx="4635">
                  <c:v>-135.84299999999999</c:v>
                </c:pt>
                <c:pt idx="4636">
                  <c:v>-135.84100000000001</c:v>
                </c:pt>
                <c:pt idx="4637">
                  <c:v>-135.839</c:v>
                </c:pt>
                <c:pt idx="4638">
                  <c:v>-135.85</c:v>
                </c:pt>
                <c:pt idx="4639">
                  <c:v>-135.88</c:v>
                </c:pt>
                <c:pt idx="4640">
                  <c:v>-135.881</c:v>
                </c:pt>
                <c:pt idx="4641">
                  <c:v>-135.88800000000001</c:v>
                </c:pt>
                <c:pt idx="4642">
                  <c:v>-135.90899999999999</c:v>
                </c:pt>
                <c:pt idx="4643">
                  <c:v>-135.916</c:v>
                </c:pt>
                <c:pt idx="4644">
                  <c:v>-135.91300000000001</c:v>
                </c:pt>
                <c:pt idx="4645">
                  <c:v>-135.93199999999999</c:v>
                </c:pt>
                <c:pt idx="4646">
                  <c:v>-135.923</c:v>
                </c:pt>
                <c:pt idx="4647">
                  <c:v>-135.928</c:v>
                </c:pt>
                <c:pt idx="4648">
                  <c:v>-135.953</c:v>
                </c:pt>
                <c:pt idx="4649">
                  <c:v>-135.97399999999999</c:v>
                </c:pt>
                <c:pt idx="4650">
                  <c:v>-135.971</c:v>
                </c:pt>
                <c:pt idx="4651">
                  <c:v>-135.947</c:v>
                </c:pt>
                <c:pt idx="4652">
                  <c:v>-135.94900000000001</c:v>
                </c:pt>
                <c:pt idx="4653">
                  <c:v>-135.97800000000001</c:v>
                </c:pt>
                <c:pt idx="4654">
                  <c:v>-135.98099999999999</c:v>
                </c:pt>
                <c:pt idx="4655">
                  <c:v>-135.96799999999999</c:v>
                </c:pt>
                <c:pt idx="4656">
                  <c:v>-135.97800000000001</c:v>
                </c:pt>
                <c:pt idx="4657">
                  <c:v>-135.98400000000001</c:v>
                </c:pt>
                <c:pt idx="4658">
                  <c:v>-135.971</c:v>
                </c:pt>
                <c:pt idx="4659">
                  <c:v>-135.971</c:v>
                </c:pt>
                <c:pt idx="4660">
                  <c:v>-135.97800000000001</c:v>
                </c:pt>
                <c:pt idx="4661">
                  <c:v>-135.98500000000001</c:v>
                </c:pt>
                <c:pt idx="4662">
                  <c:v>-135.953</c:v>
                </c:pt>
                <c:pt idx="4663">
                  <c:v>-135.995</c:v>
                </c:pt>
                <c:pt idx="4664">
                  <c:v>-136.00700000000001</c:v>
                </c:pt>
                <c:pt idx="4665">
                  <c:v>-135.98500000000001</c:v>
                </c:pt>
                <c:pt idx="4666">
                  <c:v>-135.98099999999999</c:v>
                </c:pt>
                <c:pt idx="4667">
                  <c:v>-135.995</c:v>
                </c:pt>
                <c:pt idx="4668">
                  <c:v>-135.95699999999999</c:v>
                </c:pt>
                <c:pt idx="4669">
                  <c:v>-135.96100000000001</c:v>
                </c:pt>
                <c:pt idx="4670">
                  <c:v>-135.953</c:v>
                </c:pt>
                <c:pt idx="4671">
                  <c:v>-135.99199999999999</c:v>
                </c:pt>
                <c:pt idx="4672">
                  <c:v>-135.96799999999999</c:v>
                </c:pt>
                <c:pt idx="4673">
                  <c:v>-135.96700000000001</c:v>
                </c:pt>
                <c:pt idx="4674">
                  <c:v>-135.96299999999999</c:v>
                </c:pt>
                <c:pt idx="4675">
                  <c:v>-135.94900000000001</c:v>
                </c:pt>
                <c:pt idx="4676">
                  <c:v>-135.95699999999999</c:v>
                </c:pt>
                <c:pt idx="4677">
                  <c:v>-135.94499999999999</c:v>
                </c:pt>
                <c:pt idx="4678">
                  <c:v>-135.971</c:v>
                </c:pt>
                <c:pt idx="4679">
                  <c:v>-135.96700000000001</c:v>
                </c:pt>
                <c:pt idx="4680">
                  <c:v>-135.977</c:v>
                </c:pt>
                <c:pt idx="4681">
                  <c:v>-135.96</c:v>
                </c:pt>
                <c:pt idx="4682">
                  <c:v>-135.97399999999999</c:v>
                </c:pt>
                <c:pt idx="4683">
                  <c:v>-135.97900000000001</c:v>
                </c:pt>
                <c:pt idx="4684">
                  <c:v>-135.982</c:v>
                </c:pt>
                <c:pt idx="4685">
                  <c:v>-135.99</c:v>
                </c:pt>
                <c:pt idx="4686">
                  <c:v>-135.988</c:v>
                </c:pt>
                <c:pt idx="4687">
                  <c:v>-135.964</c:v>
                </c:pt>
                <c:pt idx="4688">
                  <c:v>-135.99199999999999</c:v>
                </c:pt>
                <c:pt idx="4689">
                  <c:v>-136.01400000000001</c:v>
                </c:pt>
                <c:pt idx="4690">
                  <c:v>-135.98099999999999</c:v>
                </c:pt>
                <c:pt idx="4691">
                  <c:v>-135.97900000000001</c:v>
                </c:pt>
                <c:pt idx="4692">
                  <c:v>-135.97399999999999</c:v>
                </c:pt>
                <c:pt idx="4693">
                  <c:v>-135.964</c:v>
                </c:pt>
                <c:pt idx="4694">
                  <c:v>-136.01400000000001</c:v>
                </c:pt>
                <c:pt idx="4695">
                  <c:v>-136.00700000000001</c:v>
                </c:pt>
                <c:pt idx="4696">
                  <c:v>-135.99299999999999</c:v>
                </c:pt>
                <c:pt idx="4697">
                  <c:v>-136.00700000000001</c:v>
                </c:pt>
                <c:pt idx="4698">
                  <c:v>-136.017</c:v>
                </c:pt>
                <c:pt idx="4699">
                  <c:v>-135.99700000000001</c:v>
                </c:pt>
                <c:pt idx="4700">
                  <c:v>-136.01300000000001</c:v>
                </c:pt>
                <c:pt idx="4701">
                  <c:v>-136.02500000000001</c:v>
                </c:pt>
                <c:pt idx="4702">
                  <c:v>-136</c:v>
                </c:pt>
                <c:pt idx="4703">
                  <c:v>-136.006</c:v>
                </c:pt>
                <c:pt idx="4704">
                  <c:v>-136.00399999999999</c:v>
                </c:pt>
                <c:pt idx="4705">
                  <c:v>-136.011</c:v>
                </c:pt>
                <c:pt idx="4706">
                  <c:v>-136.03200000000001</c:v>
                </c:pt>
                <c:pt idx="4707">
                  <c:v>-136.04499999999999</c:v>
                </c:pt>
                <c:pt idx="4708">
                  <c:v>-136.03800000000001</c:v>
                </c:pt>
                <c:pt idx="4709">
                  <c:v>-136.04300000000001</c:v>
                </c:pt>
                <c:pt idx="4710">
                  <c:v>-136.07400000000001</c:v>
                </c:pt>
                <c:pt idx="4711">
                  <c:v>-136.05799999999999</c:v>
                </c:pt>
                <c:pt idx="4712">
                  <c:v>-136.06299999999999</c:v>
                </c:pt>
                <c:pt idx="4713">
                  <c:v>-136.06700000000001</c:v>
                </c:pt>
                <c:pt idx="4714">
                  <c:v>-136.09899999999999</c:v>
                </c:pt>
                <c:pt idx="4715">
                  <c:v>-136.08799999999999</c:v>
                </c:pt>
                <c:pt idx="4716">
                  <c:v>-136.11000000000001</c:v>
                </c:pt>
                <c:pt idx="4717">
                  <c:v>-136.113</c:v>
                </c:pt>
                <c:pt idx="4718">
                  <c:v>-136.11799999999999</c:v>
                </c:pt>
                <c:pt idx="4719">
                  <c:v>-136.12899999999999</c:v>
                </c:pt>
                <c:pt idx="4720">
                  <c:v>-136.09899999999999</c:v>
                </c:pt>
                <c:pt idx="4721">
                  <c:v>-136.095</c:v>
                </c:pt>
                <c:pt idx="4722">
                  <c:v>-136.12899999999999</c:v>
                </c:pt>
                <c:pt idx="4723">
                  <c:v>-136.13200000000001</c:v>
                </c:pt>
                <c:pt idx="4724">
                  <c:v>-136.13300000000001</c:v>
                </c:pt>
                <c:pt idx="4725">
                  <c:v>-136.12799999999999</c:v>
                </c:pt>
                <c:pt idx="4726">
                  <c:v>-136.12200000000001</c:v>
                </c:pt>
                <c:pt idx="4727">
                  <c:v>-136.10400000000001</c:v>
                </c:pt>
                <c:pt idx="4728">
                  <c:v>-136.10400000000001</c:v>
                </c:pt>
                <c:pt idx="4729">
                  <c:v>-136.12899999999999</c:v>
                </c:pt>
                <c:pt idx="4730">
                  <c:v>-136.11500000000001</c:v>
                </c:pt>
                <c:pt idx="4731">
                  <c:v>-136.09899999999999</c:v>
                </c:pt>
                <c:pt idx="4732">
                  <c:v>-136.095</c:v>
                </c:pt>
                <c:pt idx="4733">
                  <c:v>-136.10300000000001</c:v>
                </c:pt>
                <c:pt idx="4734">
                  <c:v>-136.131</c:v>
                </c:pt>
                <c:pt idx="4735">
                  <c:v>-136.149</c:v>
                </c:pt>
                <c:pt idx="4736">
                  <c:v>-136.149</c:v>
                </c:pt>
                <c:pt idx="4737">
                  <c:v>-136.124</c:v>
                </c:pt>
                <c:pt idx="4738">
                  <c:v>-136.13499999999999</c:v>
                </c:pt>
                <c:pt idx="4739">
                  <c:v>-136.125</c:v>
                </c:pt>
                <c:pt idx="4740">
                  <c:v>-136.14699999999999</c:v>
                </c:pt>
                <c:pt idx="4741">
                  <c:v>-136.16900000000001</c:v>
                </c:pt>
                <c:pt idx="4742">
                  <c:v>-136.178</c:v>
                </c:pt>
                <c:pt idx="4743">
                  <c:v>-136.18199999999999</c:v>
                </c:pt>
                <c:pt idx="4744">
                  <c:v>-136.19300000000001</c:v>
                </c:pt>
                <c:pt idx="4745">
                  <c:v>-136.18100000000001</c:v>
                </c:pt>
                <c:pt idx="4746">
                  <c:v>-136.18100000000001</c:v>
                </c:pt>
                <c:pt idx="4747">
                  <c:v>-136.21199999999999</c:v>
                </c:pt>
                <c:pt idx="4748">
                  <c:v>-136.22200000000001</c:v>
                </c:pt>
                <c:pt idx="4749">
                  <c:v>-136.21100000000001</c:v>
                </c:pt>
                <c:pt idx="4750">
                  <c:v>-136.20699999999999</c:v>
                </c:pt>
                <c:pt idx="4751">
                  <c:v>-136.226</c:v>
                </c:pt>
                <c:pt idx="4752">
                  <c:v>-136.215</c:v>
                </c:pt>
                <c:pt idx="4753">
                  <c:v>-136.215</c:v>
                </c:pt>
                <c:pt idx="4754">
                  <c:v>-136.21799999999999</c:v>
                </c:pt>
                <c:pt idx="4755">
                  <c:v>-136.22900000000001</c:v>
                </c:pt>
                <c:pt idx="4756">
                  <c:v>-136.226</c:v>
                </c:pt>
                <c:pt idx="4757">
                  <c:v>-136.22399999999999</c:v>
                </c:pt>
                <c:pt idx="4758">
                  <c:v>-136.21899999999999</c:v>
                </c:pt>
                <c:pt idx="4759">
                  <c:v>-136.21</c:v>
                </c:pt>
                <c:pt idx="4760">
                  <c:v>-136.232</c:v>
                </c:pt>
                <c:pt idx="4761">
                  <c:v>-136.23599999999999</c:v>
                </c:pt>
                <c:pt idx="4762">
                  <c:v>-136.226</c:v>
                </c:pt>
                <c:pt idx="4763">
                  <c:v>-136.21899999999999</c:v>
                </c:pt>
                <c:pt idx="4764">
                  <c:v>-136.22200000000001</c:v>
                </c:pt>
                <c:pt idx="4765">
                  <c:v>-136.233</c:v>
                </c:pt>
                <c:pt idx="4766">
                  <c:v>-136.24</c:v>
                </c:pt>
                <c:pt idx="4767">
                  <c:v>-136.21100000000001</c:v>
                </c:pt>
                <c:pt idx="4768">
                  <c:v>-136.23500000000001</c:v>
                </c:pt>
                <c:pt idx="4769">
                  <c:v>-136.22800000000001</c:v>
                </c:pt>
                <c:pt idx="4770">
                  <c:v>-136.21700000000001</c:v>
                </c:pt>
                <c:pt idx="4771">
                  <c:v>-136.244</c:v>
                </c:pt>
                <c:pt idx="4772">
                  <c:v>-136.244</c:v>
                </c:pt>
                <c:pt idx="4773">
                  <c:v>-136.25299999999999</c:v>
                </c:pt>
                <c:pt idx="4774">
                  <c:v>-136.24600000000001</c:v>
                </c:pt>
                <c:pt idx="4775">
                  <c:v>-136.24299999999999</c:v>
                </c:pt>
                <c:pt idx="4776">
                  <c:v>-136.239</c:v>
                </c:pt>
                <c:pt idx="4777">
                  <c:v>-136.24</c:v>
                </c:pt>
                <c:pt idx="4778">
                  <c:v>-136.22499999999999</c:v>
                </c:pt>
                <c:pt idx="4779">
                  <c:v>-136.215</c:v>
                </c:pt>
                <c:pt idx="4780">
                  <c:v>-136.22800000000001</c:v>
                </c:pt>
                <c:pt idx="4781">
                  <c:v>-136.251</c:v>
                </c:pt>
                <c:pt idx="4782">
                  <c:v>-136.239</c:v>
                </c:pt>
                <c:pt idx="4783">
                  <c:v>-136.24299999999999</c:v>
                </c:pt>
                <c:pt idx="4784">
                  <c:v>-136.22399999999999</c:v>
                </c:pt>
                <c:pt idx="4785">
                  <c:v>-136.226</c:v>
                </c:pt>
                <c:pt idx="4786">
                  <c:v>-136.24199999999999</c:v>
                </c:pt>
                <c:pt idx="4787">
                  <c:v>-136.261</c:v>
                </c:pt>
                <c:pt idx="4788">
                  <c:v>-136.25700000000001</c:v>
                </c:pt>
                <c:pt idx="4789">
                  <c:v>-136.262</c:v>
                </c:pt>
                <c:pt idx="4790">
                  <c:v>-136.28899999999999</c:v>
                </c:pt>
                <c:pt idx="4791">
                  <c:v>-136.273</c:v>
                </c:pt>
                <c:pt idx="4792">
                  <c:v>-136.29400000000001</c:v>
                </c:pt>
                <c:pt idx="4793">
                  <c:v>-136.31800000000001</c:v>
                </c:pt>
                <c:pt idx="4794">
                  <c:v>-136.30699999999999</c:v>
                </c:pt>
                <c:pt idx="4795">
                  <c:v>-136.31399999999999</c:v>
                </c:pt>
                <c:pt idx="4796">
                  <c:v>-136.31800000000001</c:v>
                </c:pt>
                <c:pt idx="4797">
                  <c:v>-136.32499999999999</c:v>
                </c:pt>
                <c:pt idx="4798">
                  <c:v>-136.30799999999999</c:v>
                </c:pt>
                <c:pt idx="4799">
                  <c:v>-136.26900000000001</c:v>
                </c:pt>
                <c:pt idx="4800">
                  <c:v>-136.268</c:v>
                </c:pt>
                <c:pt idx="4801">
                  <c:v>-136.26900000000001</c:v>
                </c:pt>
                <c:pt idx="4802">
                  <c:v>-136.29</c:v>
                </c:pt>
                <c:pt idx="4803">
                  <c:v>-136.29599999999999</c:v>
                </c:pt>
                <c:pt idx="4804">
                  <c:v>-136.285</c:v>
                </c:pt>
                <c:pt idx="4805">
                  <c:v>-136.26499999999999</c:v>
                </c:pt>
                <c:pt idx="4806">
                  <c:v>-136.25800000000001</c:v>
                </c:pt>
                <c:pt idx="4807">
                  <c:v>-136.261</c:v>
                </c:pt>
                <c:pt idx="4808">
                  <c:v>-136.27799999999999</c:v>
                </c:pt>
                <c:pt idx="4809">
                  <c:v>-136.27199999999999</c:v>
                </c:pt>
                <c:pt idx="4810">
                  <c:v>-136.273</c:v>
                </c:pt>
                <c:pt idx="4811">
                  <c:v>-136.28700000000001</c:v>
                </c:pt>
                <c:pt idx="4812">
                  <c:v>-136.279</c:v>
                </c:pt>
                <c:pt idx="4813">
                  <c:v>-136.28299999999999</c:v>
                </c:pt>
                <c:pt idx="4814">
                  <c:v>-136.279</c:v>
                </c:pt>
                <c:pt idx="4815">
                  <c:v>-136.26900000000001</c:v>
                </c:pt>
                <c:pt idx="4816">
                  <c:v>-136.29</c:v>
                </c:pt>
                <c:pt idx="4817">
                  <c:v>-136.297</c:v>
                </c:pt>
                <c:pt idx="4818">
                  <c:v>-136.31800000000001</c:v>
                </c:pt>
                <c:pt idx="4819">
                  <c:v>-136.30799999999999</c:v>
                </c:pt>
                <c:pt idx="4820">
                  <c:v>-136.303</c:v>
                </c:pt>
                <c:pt idx="4821">
                  <c:v>-136.30000000000001</c:v>
                </c:pt>
                <c:pt idx="4822">
                  <c:v>-136.29599999999999</c:v>
                </c:pt>
                <c:pt idx="4823">
                  <c:v>-136.279</c:v>
                </c:pt>
                <c:pt idx="4824">
                  <c:v>-136.298</c:v>
                </c:pt>
                <c:pt idx="4825">
                  <c:v>-136.30099999999999</c:v>
                </c:pt>
                <c:pt idx="4826">
                  <c:v>-136.29300000000001</c:v>
                </c:pt>
                <c:pt idx="4827">
                  <c:v>-136.322</c:v>
                </c:pt>
                <c:pt idx="4828">
                  <c:v>-136.32300000000001</c:v>
                </c:pt>
                <c:pt idx="4829">
                  <c:v>-136.30500000000001</c:v>
                </c:pt>
                <c:pt idx="4830">
                  <c:v>-136.304</c:v>
                </c:pt>
                <c:pt idx="4831">
                  <c:v>-136.298</c:v>
                </c:pt>
                <c:pt idx="4832">
                  <c:v>-136.297</c:v>
                </c:pt>
                <c:pt idx="4833">
                  <c:v>-136.31200000000001</c:v>
                </c:pt>
                <c:pt idx="4834">
                  <c:v>-136.28899999999999</c:v>
                </c:pt>
                <c:pt idx="4835">
                  <c:v>-136.304</c:v>
                </c:pt>
                <c:pt idx="4836">
                  <c:v>-136.31</c:v>
                </c:pt>
                <c:pt idx="4837">
                  <c:v>-136.297</c:v>
                </c:pt>
                <c:pt idx="4838">
                  <c:v>-136.279</c:v>
                </c:pt>
                <c:pt idx="4839">
                  <c:v>-136.285</c:v>
                </c:pt>
                <c:pt idx="4840">
                  <c:v>-136.32599999999999</c:v>
                </c:pt>
                <c:pt idx="4841">
                  <c:v>-136.321</c:v>
                </c:pt>
                <c:pt idx="4842">
                  <c:v>-136.316</c:v>
                </c:pt>
                <c:pt idx="4843">
                  <c:v>-136.30699999999999</c:v>
                </c:pt>
                <c:pt idx="4844">
                  <c:v>-136.29</c:v>
                </c:pt>
                <c:pt idx="4845">
                  <c:v>-136.262</c:v>
                </c:pt>
                <c:pt idx="4846">
                  <c:v>-136.26900000000001</c:v>
                </c:pt>
                <c:pt idx="4847">
                  <c:v>-136.25700000000001</c:v>
                </c:pt>
                <c:pt idx="4848">
                  <c:v>-136.24199999999999</c:v>
                </c:pt>
                <c:pt idx="4849">
                  <c:v>-136.24199999999999</c:v>
                </c:pt>
                <c:pt idx="4850">
                  <c:v>-136.22800000000001</c:v>
                </c:pt>
                <c:pt idx="4851">
                  <c:v>-136.215</c:v>
                </c:pt>
                <c:pt idx="4852">
                  <c:v>-136.24199999999999</c:v>
                </c:pt>
                <c:pt idx="4853">
                  <c:v>-136.24</c:v>
                </c:pt>
                <c:pt idx="4854">
                  <c:v>-136.21700000000001</c:v>
                </c:pt>
                <c:pt idx="4855">
                  <c:v>-136.21899999999999</c:v>
                </c:pt>
                <c:pt idx="4856">
                  <c:v>-136.21700000000001</c:v>
                </c:pt>
                <c:pt idx="4857">
                  <c:v>-136.21799999999999</c:v>
                </c:pt>
                <c:pt idx="4858">
                  <c:v>-136.226</c:v>
                </c:pt>
                <c:pt idx="4859">
                  <c:v>-136.226</c:v>
                </c:pt>
                <c:pt idx="4860">
                  <c:v>-136.22399999999999</c:v>
                </c:pt>
                <c:pt idx="4861">
                  <c:v>-136.214</c:v>
                </c:pt>
                <c:pt idx="4862">
                  <c:v>-136.19900000000001</c:v>
                </c:pt>
                <c:pt idx="4863">
                  <c:v>-136.19900000000001</c:v>
                </c:pt>
                <c:pt idx="4864">
                  <c:v>-136.21</c:v>
                </c:pt>
                <c:pt idx="4865">
                  <c:v>-136.208</c:v>
                </c:pt>
                <c:pt idx="4866">
                  <c:v>-136.20099999999999</c:v>
                </c:pt>
                <c:pt idx="4867">
                  <c:v>-136.21199999999999</c:v>
                </c:pt>
                <c:pt idx="4868">
                  <c:v>-136.19999999999999</c:v>
                </c:pt>
                <c:pt idx="4869">
                  <c:v>-136.178</c:v>
                </c:pt>
                <c:pt idx="4870">
                  <c:v>-136.172</c:v>
                </c:pt>
                <c:pt idx="4871">
                  <c:v>-136.14699999999999</c:v>
                </c:pt>
                <c:pt idx="4872">
                  <c:v>-136.142</c:v>
                </c:pt>
                <c:pt idx="4873">
                  <c:v>-136.14699999999999</c:v>
                </c:pt>
                <c:pt idx="4874">
                  <c:v>-136.125</c:v>
                </c:pt>
                <c:pt idx="4875">
                  <c:v>-136.10400000000001</c:v>
                </c:pt>
                <c:pt idx="4876">
                  <c:v>-136.107</c:v>
                </c:pt>
                <c:pt idx="4877">
                  <c:v>-136.09</c:v>
                </c:pt>
                <c:pt idx="4878">
                  <c:v>-136.108</c:v>
                </c:pt>
                <c:pt idx="4879">
                  <c:v>-136.09899999999999</c:v>
                </c:pt>
                <c:pt idx="4880">
                  <c:v>-136.095</c:v>
                </c:pt>
                <c:pt idx="4881">
                  <c:v>-136.07599999999999</c:v>
                </c:pt>
                <c:pt idx="4882">
                  <c:v>-136.05799999999999</c:v>
                </c:pt>
                <c:pt idx="4883">
                  <c:v>-136.02799999999999</c:v>
                </c:pt>
                <c:pt idx="4884">
                  <c:v>-136.00700000000001</c:v>
                </c:pt>
                <c:pt idx="4885">
                  <c:v>-135.99700000000001</c:v>
                </c:pt>
                <c:pt idx="4886">
                  <c:v>-135.999</c:v>
                </c:pt>
                <c:pt idx="4887">
                  <c:v>-136.00399999999999</c:v>
                </c:pt>
                <c:pt idx="4888">
                  <c:v>-135.98099999999999</c:v>
                </c:pt>
                <c:pt idx="4889">
                  <c:v>-135.95400000000001</c:v>
                </c:pt>
                <c:pt idx="4890">
                  <c:v>-135.952</c:v>
                </c:pt>
                <c:pt idx="4891">
                  <c:v>-135.94499999999999</c:v>
                </c:pt>
                <c:pt idx="4892">
                  <c:v>-135.928</c:v>
                </c:pt>
                <c:pt idx="4893">
                  <c:v>-135.928</c:v>
                </c:pt>
                <c:pt idx="4894">
                  <c:v>-135.91</c:v>
                </c:pt>
                <c:pt idx="4895">
                  <c:v>-135.881</c:v>
                </c:pt>
                <c:pt idx="4896">
                  <c:v>-135.87700000000001</c:v>
                </c:pt>
                <c:pt idx="4897">
                  <c:v>-135.88399999999999</c:v>
                </c:pt>
                <c:pt idx="4898">
                  <c:v>-135.86799999999999</c:v>
                </c:pt>
                <c:pt idx="4899">
                  <c:v>-135.857</c:v>
                </c:pt>
                <c:pt idx="4900">
                  <c:v>-135.852</c:v>
                </c:pt>
                <c:pt idx="4901">
                  <c:v>-135.845</c:v>
                </c:pt>
                <c:pt idx="4902">
                  <c:v>-135.83199999999999</c:v>
                </c:pt>
                <c:pt idx="4903">
                  <c:v>-135.80699999999999</c:v>
                </c:pt>
                <c:pt idx="4904">
                  <c:v>-135.792</c:v>
                </c:pt>
                <c:pt idx="4905">
                  <c:v>-135.81</c:v>
                </c:pt>
                <c:pt idx="4906">
                  <c:v>-135.81</c:v>
                </c:pt>
                <c:pt idx="4907">
                  <c:v>-135.78800000000001</c:v>
                </c:pt>
                <c:pt idx="4908">
                  <c:v>-135.791</c:v>
                </c:pt>
                <c:pt idx="4909">
                  <c:v>-135.78399999999999</c:v>
                </c:pt>
                <c:pt idx="4910">
                  <c:v>-135.76900000000001</c:v>
                </c:pt>
                <c:pt idx="4911">
                  <c:v>-135.77000000000001</c:v>
                </c:pt>
                <c:pt idx="4912">
                  <c:v>-135.77799999999999</c:v>
                </c:pt>
                <c:pt idx="4913">
                  <c:v>-135.77000000000001</c:v>
                </c:pt>
                <c:pt idx="4914">
                  <c:v>-135.73500000000001</c:v>
                </c:pt>
                <c:pt idx="4915">
                  <c:v>-135.732</c:v>
                </c:pt>
                <c:pt idx="4916">
                  <c:v>-135.73699999999999</c:v>
                </c:pt>
                <c:pt idx="4917">
                  <c:v>-135.73099999999999</c:v>
                </c:pt>
                <c:pt idx="4918">
                  <c:v>-135.709</c:v>
                </c:pt>
                <c:pt idx="4919">
                  <c:v>-135.67099999999999</c:v>
                </c:pt>
                <c:pt idx="4920">
                  <c:v>-135.65199999999999</c:v>
                </c:pt>
                <c:pt idx="4921">
                  <c:v>-135.61699999999999</c:v>
                </c:pt>
                <c:pt idx="4922">
                  <c:v>-135.595</c:v>
                </c:pt>
                <c:pt idx="4923">
                  <c:v>-135.58799999999999</c:v>
                </c:pt>
                <c:pt idx="4924">
                  <c:v>-135.595</c:v>
                </c:pt>
                <c:pt idx="4925">
                  <c:v>-135.58000000000001</c:v>
                </c:pt>
                <c:pt idx="4926">
                  <c:v>-135.59700000000001</c:v>
                </c:pt>
                <c:pt idx="4927">
                  <c:v>-135.584</c:v>
                </c:pt>
                <c:pt idx="4928">
                  <c:v>-135.60900000000001</c:v>
                </c:pt>
                <c:pt idx="4929">
                  <c:v>-135.602</c:v>
                </c:pt>
                <c:pt idx="4930">
                  <c:v>-135.62299999999999</c:v>
                </c:pt>
                <c:pt idx="4931">
                  <c:v>-135.63499999999999</c:v>
                </c:pt>
                <c:pt idx="4932">
                  <c:v>-135.626</c:v>
                </c:pt>
                <c:pt idx="4933">
                  <c:v>-135.619</c:v>
                </c:pt>
                <c:pt idx="4934">
                  <c:v>-135.613</c:v>
                </c:pt>
                <c:pt idx="4935">
                  <c:v>-135.62200000000001</c:v>
                </c:pt>
                <c:pt idx="4936">
                  <c:v>-135.61199999999999</c:v>
                </c:pt>
                <c:pt idx="4937">
                  <c:v>-135.59800000000001</c:v>
                </c:pt>
                <c:pt idx="4938">
                  <c:v>-135.59100000000001</c:v>
                </c:pt>
                <c:pt idx="4939">
                  <c:v>-135.58799999999999</c:v>
                </c:pt>
                <c:pt idx="4940">
                  <c:v>-135.58699999999999</c:v>
                </c:pt>
                <c:pt idx="4941">
                  <c:v>-135.566</c:v>
                </c:pt>
                <c:pt idx="4942">
                  <c:v>-135.541</c:v>
                </c:pt>
                <c:pt idx="4943">
                  <c:v>-135.524</c:v>
                </c:pt>
                <c:pt idx="4944">
                  <c:v>-135.49799999999999</c:v>
                </c:pt>
                <c:pt idx="4945">
                  <c:v>-135.506</c:v>
                </c:pt>
                <c:pt idx="4946">
                  <c:v>-135.49700000000001</c:v>
                </c:pt>
                <c:pt idx="4947">
                  <c:v>-135.47399999999999</c:v>
                </c:pt>
                <c:pt idx="4948">
                  <c:v>-135.47999999999999</c:v>
                </c:pt>
                <c:pt idx="4949">
                  <c:v>-135.459</c:v>
                </c:pt>
                <c:pt idx="4950">
                  <c:v>-135.43299999999999</c:v>
                </c:pt>
                <c:pt idx="4951">
                  <c:v>-135.452</c:v>
                </c:pt>
                <c:pt idx="4952">
                  <c:v>-135.41999999999999</c:v>
                </c:pt>
                <c:pt idx="4953">
                  <c:v>-135.404</c:v>
                </c:pt>
                <c:pt idx="4954">
                  <c:v>-135.393</c:v>
                </c:pt>
                <c:pt idx="4955">
                  <c:v>-135.37200000000001</c:v>
                </c:pt>
                <c:pt idx="4956">
                  <c:v>-135.352</c:v>
                </c:pt>
                <c:pt idx="4957">
                  <c:v>-135.345</c:v>
                </c:pt>
                <c:pt idx="4958">
                  <c:v>-135.31899999999999</c:v>
                </c:pt>
                <c:pt idx="4959">
                  <c:v>-135.32499999999999</c:v>
                </c:pt>
                <c:pt idx="4960">
                  <c:v>-135.322</c:v>
                </c:pt>
                <c:pt idx="4961">
                  <c:v>-135.279</c:v>
                </c:pt>
                <c:pt idx="4962">
                  <c:v>-135.26499999999999</c:v>
                </c:pt>
                <c:pt idx="4963">
                  <c:v>-135.261</c:v>
                </c:pt>
                <c:pt idx="4964">
                  <c:v>-135.24700000000001</c:v>
                </c:pt>
                <c:pt idx="4965">
                  <c:v>-135.22900000000001</c:v>
                </c:pt>
                <c:pt idx="4966">
                  <c:v>-135.20500000000001</c:v>
                </c:pt>
                <c:pt idx="4967">
                  <c:v>-135.17500000000001</c:v>
                </c:pt>
                <c:pt idx="4968">
                  <c:v>-135.143</c:v>
                </c:pt>
                <c:pt idx="4969">
                  <c:v>-135.13300000000001</c:v>
                </c:pt>
                <c:pt idx="4970">
                  <c:v>-135.13499999999999</c:v>
                </c:pt>
                <c:pt idx="4971">
                  <c:v>-135.12100000000001</c:v>
                </c:pt>
                <c:pt idx="4972">
                  <c:v>-135.09</c:v>
                </c:pt>
                <c:pt idx="4973">
                  <c:v>-135.06</c:v>
                </c:pt>
                <c:pt idx="4974">
                  <c:v>-135.02600000000001</c:v>
                </c:pt>
                <c:pt idx="4975">
                  <c:v>-135.02099999999999</c:v>
                </c:pt>
                <c:pt idx="4976">
                  <c:v>-134.999</c:v>
                </c:pt>
                <c:pt idx="4977">
                  <c:v>-134.96</c:v>
                </c:pt>
                <c:pt idx="4978">
                  <c:v>-134.91999999999999</c:v>
                </c:pt>
                <c:pt idx="4979">
                  <c:v>-134.929</c:v>
                </c:pt>
                <c:pt idx="4980">
                  <c:v>-134.90600000000001</c:v>
                </c:pt>
                <c:pt idx="4981">
                  <c:v>-134.87799999999999</c:v>
                </c:pt>
                <c:pt idx="4982">
                  <c:v>-134.864</c:v>
                </c:pt>
                <c:pt idx="4983">
                  <c:v>-134.85</c:v>
                </c:pt>
                <c:pt idx="4984">
                  <c:v>-134.82400000000001</c:v>
                </c:pt>
                <c:pt idx="4985">
                  <c:v>-134.79900000000001</c:v>
                </c:pt>
                <c:pt idx="4986">
                  <c:v>-134.78100000000001</c:v>
                </c:pt>
                <c:pt idx="4987">
                  <c:v>-134.75899999999999</c:v>
                </c:pt>
                <c:pt idx="4988">
                  <c:v>-134.74199999999999</c:v>
                </c:pt>
                <c:pt idx="4989">
                  <c:v>-134.72999999999999</c:v>
                </c:pt>
                <c:pt idx="4990">
                  <c:v>-134.72300000000001</c:v>
                </c:pt>
                <c:pt idx="4991">
                  <c:v>-134.702</c:v>
                </c:pt>
                <c:pt idx="4992">
                  <c:v>-134.69300000000001</c:v>
                </c:pt>
                <c:pt idx="4993">
                  <c:v>-134.65899999999999</c:v>
                </c:pt>
                <c:pt idx="4994">
                  <c:v>-134.637</c:v>
                </c:pt>
                <c:pt idx="4995">
                  <c:v>-134.60599999999999</c:v>
                </c:pt>
                <c:pt idx="4996">
                  <c:v>-134.59899999999999</c:v>
                </c:pt>
                <c:pt idx="4997">
                  <c:v>-134.58099999999999</c:v>
                </c:pt>
                <c:pt idx="4998">
                  <c:v>-134.58799999999999</c:v>
                </c:pt>
                <c:pt idx="4999">
                  <c:v>-134.583</c:v>
                </c:pt>
                <c:pt idx="5000">
                  <c:v>-134.584</c:v>
                </c:pt>
                <c:pt idx="5001">
                  <c:v>-134.548</c:v>
                </c:pt>
                <c:pt idx="5002">
                  <c:v>-134.53800000000001</c:v>
                </c:pt>
                <c:pt idx="5003">
                  <c:v>-134.542</c:v>
                </c:pt>
                <c:pt idx="5004">
                  <c:v>-134.48699999999999</c:v>
                </c:pt>
                <c:pt idx="5005">
                  <c:v>-134.476</c:v>
                </c:pt>
                <c:pt idx="5006">
                  <c:v>-134.47300000000001</c:v>
                </c:pt>
                <c:pt idx="5007">
                  <c:v>-134.452</c:v>
                </c:pt>
                <c:pt idx="5008">
                  <c:v>-134.44800000000001</c:v>
                </c:pt>
                <c:pt idx="5009">
                  <c:v>-134.43299999999999</c:v>
                </c:pt>
                <c:pt idx="5010">
                  <c:v>-134.41999999999999</c:v>
                </c:pt>
                <c:pt idx="5011">
                  <c:v>-134.37299999999999</c:v>
                </c:pt>
                <c:pt idx="5012">
                  <c:v>-134.363</c:v>
                </c:pt>
                <c:pt idx="5013">
                  <c:v>-134.33799999999999</c:v>
                </c:pt>
                <c:pt idx="5014">
                  <c:v>-134.345</c:v>
                </c:pt>
                <c:pt idx="5015">
                  <c:v>-134.31800000000001</c:v>
                </c:pt>
                <c:pt idx="5016">
                  <c:v>-134.31200000000001</c:v>
                </c:pt>
                <c:pt idx="5017">
                  <c:v>-134.30000000000001</c:v>
                </c:pt>
                <c:pt idx="5018">
                  <c:v>-134.26900000000001</c:v>
                </c:pt>
                <c:pt idx="5019">
                  <c:v>-134.28</c:v>
                </c:pt>
                <c:pt idx="5020">
                  <c:v>-134.268</c:v>
                </c:pt>
                <c:pt idx="5021">
                  <c:v>-134.268</c:v>
                </c:pt>
                <c:pt idx="5022">
                  <c:v>-134.25</c:v>
                </c:pt>
                <c:pt idx="5023">
                  <c:v>-134.22200000000001</c:v>
                </c:pt>
                <c:pt idx="5024">
                  <c:v>-134.19800000000001</c:v>
                </c:pt>
                <c:pt idx="5025">
                  <c:v>-134.20400000000001</c:v>
                </c:pt>
                <c:pt idx="5026">
                  <c:v>-134.19300000000001</c:v>
                </c:pt>
                <c:pt idx="5027">
                  <c:v>-134.19399999999999</c:v>
                </c:pt>
                <c:pt idx="5028">
                  <c:v>-134.18</c:v>
                </c:pt>
                <c:pt idx="5029">
                  <c:v>-134.16800000000001</c:v>
                </c:pt>
                <c:pt idx="5030">
                  <c:v>-134.13300000000001</c:v>
                </c:pt>
                <c:pt idx="5031">
                  <c:v>-134.11099999999999</c:v>
                </c:pt>
                <c:pt idx="5032">
                  <c:v>-134.096</c:v>
                </c:pt>
                <c:pt idx="5033">
                  <c:v>-134.078</c:v>
                </c:pt>
                <c:pt idx="5034">
                  <c:v>-134.065</c:v>
                </c:pt>
                <c:pt idx="5035">
                  <c:v>-134.04400000000001</c:v>
                </c:pt>
                <c:pt idx="5036">
                  <c:v>-133.999</c:v>
                </c:pt>
                <c:pt idx="5037">
                  <c:v>-133.994</c:v>
                </c:pt>
                <c:pt idx="5038">
                  <c:v>-133.99</c:v>
                </c:pt>
                <c:pt idx="5039">
                  <c:v>-133.94999999999999</c:v>
                </c:pt>
                <c:pt idx="5040">
                  <c:v>-133.93100000000001</c:v>
                </c:pt>
                <c:pt idx="5041">
                  <c:v>-133.88900000000001</c:v>
                </c:pt>
                <c:pt idx="5042">
                  <c:v>-133.88999999999999</c:v>
                </c:pt>
                <c:pt idx="5043">
                  <c:v>-133.86000000000001</c:v>
                </c:pt>
                <c:pt idx="5044">
                  <c:v>-133.846</c:v>
                </c:pt>
                <c:pt idx="5045">
                  <c:v>-133.81100000000001</c:v>
                </c:pt>
                <c:pt idx="5046">
                  <c:v>-133.779</c:v>
                </c:pt>
                <c:pt idx="5047">
                  <c:v>-133.767</c:v>
                </c:pt>
                <c:pt idx="5048">
                  <c:v>-133.72399999999999</c:v>
                </c:pt>
                <c:pt idx="5049">
                  <c:v>-133.696</c:v>
                </c:pt>
                <c:pt idx="5050">
                  <c:v>-133.68199999999999</c:v>
                </c:pt>
                <c:pt idx="5051">
                  <c:v>-133.65899999999999</c:v>
                </c:pt>
                <c:pt idx="5052">
                  <c:v>-133.614</c:v>
                </c:pt>
                <c:pt idx="5053">
                  <c:v>-133.58500000000001</c:v>
                </c:pt>
                <c:pt idx="5054">
                  <c:v>-133.58500000000001</c:v>
                </c:pt>
                <c:pt idx="5055">
                  <c:v>-133.55699999999999</c:v>
                </c:pt>
                <c:pt idx="5056">
                  <c:v>-133.53200000000001</c:v>
                </c:pt>
                <c:pt idx="5057">
                  <c:v>-133.47800000000001</c:v>
                </c:pt>
                <c:pt idx="5058">
                  <c:v>-133.43899999999999</c:v>
                </c:pt>
                <c:pt idx="5059">
                  <c:v>-133.40199999999999</c:v>
                </c:pt>
                <c:pt idx="5060">
                  <c:v>-133.352</c:v>
                </c:pt>
                <c:pt idx="5061">
                  <c:v>-133.333</c:v>
                </c:pt>
                <c:pt idx="5062">
                  <c:v>-133.309</c:v>
                </c:pt>
                <c:pt idx="5063">
                  <c:v>-133.29499999999999</c:v>
                </c:pt>
                <c:pt idx="5064">
                  <c:v>-133.261</c:v>
                </c:pt>
                <c:pt idx="5065">
                  <c:v>-133.24799999999999</c:v>
                </c:pt>
                <c:pt idx="5066">
                  <c:v>-133.22</c:v>
                </c:pt>
                <c:pt idx="5067">
                  <c:v>-133.18799999999999</c:v>
                </c:pt>
                <c:pt idx="5068">
                  <c:v>-133.19300000000001</c:v>
                </c:pt>
                <c:pt idx="5069">
                  <c:v>-133.155</c:v>
                </c:pt>
                <c:pt idx="5070">
                  <c:v>-133.12200000000001</c:v>
                </c:pt>
                <c:pt idx="5071">
                  <c:v>-133.095</c:v>
                </c:pt>
                <c:pt idx="5072">
                  <c:v>-133.072</c:v>
                </c:pt>
                <c:pt idx="5073">
                  <c:v>-133.02799999999999</c:v>
                </c:pt>
                <c:pt idx="5074">
                  <c:v>-133.012</c:v>
                </c:pt>
                <c:pt idx="5075">
                  <c:v>-132.982</c:v>
                </c:pt>
                <c:pt idx="5076">
                  <c:v>-132.94</c:v>
                </c:pt>
                <c:pt idx="5077">
                  <c:v>-132.905</c:v>
                </c:pt>
                <c:pt idx="5078">
                  <c:v>-132.875</c:v>
                </c:pt>
                <c:pt idx="5079">
                  <c:v>-132.858</c:v>
                </c:pt>
                <c:pt idx="5080">
                  <c:v>-132.86500000000001</c:v>
                </c:pt>
                <c:pt idx="5081">
                  <c:v>-132.83500000000001</c:v>
                </c:pt>
                <c:pt idx="5082">
                  <c:v>-132.80799999999999</c:v>
                </c:pt>
                <c:pt idx="5083">
                  <c:v>-132.79</c:v>
                </c:pt>
                <c:pt idx="5084">
                  <c:v>-132.75700000000001</c:v>
                </c:pt>
                <c:pt idx="5085">
                  <c:v>-132.72</c:v>
                </c:pt>
                <c:pt idx="5086">
                  <c:v>-132.68100000000001</c:v>
                </c:pt>
                <c:pt idx="5087">
                  <c:v>-132.67400000000001</c:v>
                </c:pt>
                <c:pt idx="5088">
                  <c:v>-132.636</c:v>
                </c:pt>
                <c:pt idx="5089">
                  <c:v>-132.642</c:v>
                </c:pt>
                <c:pt idx="5090">
                  <c:v>-132.607</c:v>
                </c:pt>
                <c:pt idx="5091">
                  <c:v>-132.60900000000001</c:v>
                </c:pt>
                <c:pt idx="5092">
                  <c:v>-132.60900000000001</c:v>
                </c:pt>
                <c:pt idx="5093">
                  <c:v>-132.56299999999999</c:v>
                </c:pt>
                <c:pt idx="5094">
                  <c:v>-132.535</c:v>
                </c:pt>
                <c:pt idx="5095">
                  <c:v>-132.50200000000001</c:v>
                </c:pt>
                <c:pt idx="5096">
                  <c:v>-132.46199999999999</c:v>
                </c:pt>
                <c:pt idx="5097">
                  <c:v>-132.46799999999999</c:v>
                </c:pt>
                <c:pt idx="5098">
                  <c:v>-132.45500000000001</c:v>
                </c:pt>
                <c:pt idx="5099">
                  <c:v>-132.441</c:v>
                </c:pt>
                <c:pt idx="5100">
                  <c:v>-132.41999999999999</c:v>
                </c:pt>
                <c:pt idx="5101">
                  <c:v>-132.37799999999999</c:v>
                </c:pt>
                <c:pt idx="5102">
                  <c:v>-132.363</c:v>
                </c:pt>
                <c:pt idx="5103">
                  <c:v>-132.36199999999999</c:v>
                </c:pt>
                <c:pt idx="5104">
                  <c:v>-132.364</c:v>
                </c:pt>
                <c:pt idx="5105">
                  <c:v>-132.34800000000001</c:v>
                </c:pt>
                <c:pt idx="5106">
                  <c:v>-132.31299999999999</c:v>
                </c:pt>
                <c:pt idx="5107">
                  <c:v>-132.30199999999999</c:v>
                </c:pt>
                <c:pt idx="5108">
                  <c:v>-132.30199999999999</c:v>
                </c:pt>
                <c:pt idx="5109">
                  <c:v>-132.27199999999999</c:v>
                </c:pt>
                <c:pt idx="5110">
                  <c:v>-132.25800000000001</c:v>
                </c:pt>
                <c:pt idx="5111">
                  <c:v>-132.24199999999999</c:v>
                </c:pt>
                <c:pt idx="5112">
                  <c:v>-132.244</c:v>
                </c:pt>
                <c:pt idx="5113">
                  <c:v>-132.227</c:v>
                </c:pt>
                <c:pt idx="5114">
                  <c:v>-132.209</c:v>
                </c:pt>
                <c:pt idx="5115">
                  <c:v>-132.202</c:v>
                </c:pt>
                <c:pt idx="5116">
                  <c:v>-132.179</c:v>
                </c:pt>
                <c:pt idx="5117">
                  <c:v>-132.14699999999999</c:v>
                </c:pt>
                <c:pt idx="5118">
                  <c:v>-132.124</c:v>
                </c:pt>
                <c:pt idx="5119">
                  <c:v>-132.10599999999999</c:v>
                </c:pt>
                <c:pt idx="5120">
                  <c:v>-132.108</c:v>
                </c:pt>
                <c:pt idx="5121">
                  <c:v>-132.10599999999999</c:v>
                </c:pt>
                <c:pt idx="5122">
                  <c:v>-132.08000000000001</c:v>
                </c:pt>
                <c:pt idx="5123">
                  <c:v>-132.09399999999999</c:v>
                </c:pt>
                <c:pt idx="5124">
                  <c:v>-132.09</c:v>
                </c:pt>
                <c:pt idx="5125">
                  <c:v>-132.09399999999999</c:v>
                </c:pt>
                <c:pt idx="5126">
                  <c:v>-132.09399999999999</c:v>
                </c:pt>
                <c:pt idx="5127">
                  <c:v>-132.11099999999999</c:v>
                </c:pt>
                <c:pt idx="5128">
                  <c:v>-132.11099999999999</c:v>
                </c:pt>
                <c:pt idx="5129">
                  <c:v>-132.11199999999999</c:v>
                </c:pt>
                <c:pt idx="5130">
                  <c:v>-132.07300000000001</c:v>
                </c:pt>
                <c:pt idx="5131">
                  <c:v>-132.04300000000001</c:v>
                </c:pt>
                <c:pt idx="5132">
                  <c:v>-132.04499999999999</c:v>
                </c:pt>
                <c:pt idx="5133">
                  <c:v>-132.04300000000001</c:v>
                </c:pt>
                <c:pt idx="5134">
                  <c:v>-132.05500000000001</c:v>
                </c:pt>
                <c:pt idx="5135">
                  <c:v>-132.036</c:v>
                </c:pt>
                <c:pt idx="5136">
                  <c:v>-132.03</c:v>
                </c:pt>
                <c:pt idx="5137">
                  <c:v>-132.02500000000001</c:v>
                </c:pt>
                <c:pt idx="5138">
                  <c:v>-132.00800000000001</c:v>
                </c:pt>
                <c:pt idx="5139">
                  <c:v>-132.018</c:v>
                </c:pt>
                <c:pt idx="5140">
                  <c:v>-132.00899999999999</c:v>
                </c:pt>
                <c:pt idx="5141">
                  <c:v>-131.982</c:v>
                </c:pt>
                <c:pt idx="5142">
                  <c:v>-131.982</c:v>
                </c:pt>
                <c:pt idx="5143">
                  <c:v>-131.97300000000001</c:v>
                </c:pt>
                <c:pt idx="5144">
                  <c:v>-131.965</c:v>
                </c:pt>
                <c:pt idx="5145">
                  <c:v>-131.976</c:v>
                </c:pt>
                <c:pt idx="5146">
                  <c:v>-131.97499999999999</c:v>
                </c:pt>
                <c:pt idx="5147">
                  <c:v>-131.98400000000001</c:v>
                </c:pt>
                <c:pt idx="5148">
                  <c:v>-131.97</c:v>
                </c:pt>
                <c:pt idx="5149">
                  <c:v>-131.97499999999999</c:v>
                </c:pt>
                <c:pt idx="5150">
                  <c:v>-131.95500000000001</c:v>
                </c:pt>
                <c:pt idx="5151">
                  <c:v>-131.94399999999999</c:v>
                </c:pt>
                <c:pt idx="5152">
                  <c:v>-131.95699999999999</c:v>
                </c:pt>
                <c:pt idx="5153">
                  <c:v>-131.946</c:v>
                </c:pt>
                <c:pt idx="5154">
                  <c:v>-131.95400000000001</c:v>
                </c:pt>
                <c:pt idx="5155">
                  <c:v>-131.95099999999999</c:v>
                </c:pt>
                <c:pt idx="5156">
                  <c:v>-131.922</c:v>
                </c:pt>
                <c:pt idx="5157">
                  <c:v>-131.922</c:v>
                </c:pt>
                <c:pt idx="5158">
                  <c:v>-131.911</c:v>
                </c:pt>
                <c:pt idx="5159">
                  <c:v>-131.929</c:v>
                </c:pt>
                <c:pt idx="5160">
                  <c:v>-131.92500000000001</c:v>
                </c:pt>
                <c:pt idx="5161">
                  <c:v>-131.94300000000001</c:v>
                </c:pt>
                <c:pt idx="5162">
                  <c:v>-131.93899999999999</c:v>
                </c:pt>
                <c:pt idx="5163">
                  <c:v>-131.93199999999999</c:v>
                </c:pt>
                <c:pt idx="5164">
                  <c:v>-131.96600000000001</c:v>
                </c:pt>
                <c:pt idx="5165">
                  <c:v>-131.94800000000001</c:v>
                </c:pt>
                <c:pt idx="5166">
                  <c:v>-131.93600000000001</c:v>
                </c:pt>
                <c:pt idx="5167">
                  <c:v>-131.92500000000001</c:v>
                </c:pt>
                <c:pt idx="5168">
                  <c:v>-131.93899999999999</c:v>
                </c:pt>
                <c:pt idx="5169">
                  <c:v>-131.934</c:v>
                </c:pt>
                <c:pt idx="5170">
                  <c:v>-131.934</c:v>
                </c:pt>
                <c:pt idx="5171">
                  <c:v>-131.964</c:v>
                </c:pt>
                <c:pt idx="5172">
                  <c:v>-131.94800000000001</c:v>
                </c:pt>
                <c:pt idx="5173">
                  <c:v>-131.93700000000001</c:v>
                </c:pt>
                <c:pt idx="5174">
                  <c:v>-131.947</c:v>
                </c:pt>
                <c:pt idx="5175">
                  <c:v>-131.965</c:v>
                </c:pt>
                <c:pt idx="5176">
                  <c:v>-131.964</c:v>
                </c:pt>
                <c:pt idx="5177">
                  <c:v>-131.94300000000001</c:v>
                </c:pt>
                <c:pt idx="5178">
                  <c:v>-131.95099999999999</c:v>
                </c:pt>
                <c:pt idx="5179">
                  <c:v>-131.97</c:v>
                </c:pt>
                <c:pt idx="5180">
                  <c:v>-131.976</c:v>
                </c:pt>
                <c:pt idx="5181">
                  <c:v>-131.97999999999999</c:v>
                </c:pt>
                <c:pt idx="5182">
                  <c:v>-131.989</c:v>
                </c:pt>
                <c:pt idx="5183">
                  <c:v>-131.99299999999999</c:v>
                </c:pt>
                <c:pt idx="5184">
                  <c:v>-131.99299999999999</c:v>
                </c:pt>
                <c:pt idx="5185">
                  <c:v>-131.995</c:v>
                </c:pt>
                <c:pt idx="5186">
                  <c:v>-132.01499999999999</c:v>
                </c:pt>
                <c:pt idx="5187">
                  <c:v>-132.005</c:v>
                </c:pt>
                <c:pt idx="5188">
                  <c:v>-132.02699999999999</c:v>
                </c:pt>
                <c:pt idx="5189">
                  <c:v>-132.05600000000001</c:v>
                </c:pt>
                <c:pt idx="5190">
                  <c:v>-132.029</c:v>
                </c:pt>
                <c:pt idx="5191">
                  <c:v>-132.03399999999999</c:v>
                </c:pt>
                <c:pt idx="5192">
                  <c:v>-132.036</c:v>
                </c:pt>
                <c:pt idx="5193">
                  <c:v>-132.047</c:v>
                </c:pt>
                <c:pt idx="5194">
                  <c:v>-132.07</c:v>
                </c:pt>
                <c:pt idx="5195">
                  <c:v>-132.06800000000001</c:v>
                </c:pt>
                <c:pt idx="5196">
                  <c:v>-132.05600000000001</c:v>
                </c:pt>
                <c:pt idx="5197">
                  <c:v>-132.07</c:v>
                </c:pt>
                <c:pt idx="5198">
                  <c:v>-132.06299999999999</c:v>
                </c:pt>
                <c:pt idx="5199">
                  <c:v>-132.09800000000001</c:v>
                </c:pt>
                <c:pt idx="5200">
                  <c:v>-132.102</c:v>
                </c:pt>
                <c:pt idx="5201">
                  <c:v>-132.11799999999999</c:v>
                </c:pt>
                <c:pt idx="5202">
                  <c:v>-132.13</c:v>
                </c:pt>
                <c:pt idx="5203">
                  <c:v>-132.148</c:v>
                </c:pt>
                <c:pt idx="5204">
                  <c:v>-132.167</c:v>
                </c:pt>
                <c:pt idx="5205">
                  <c:v>-132.172</c:v>
                </c:pt>
                <c:pt idx="5206">
                  <c:v>-132.18799999999999</c:v>
                </c:pt>
                <c:pt idx="5207">
                  <c:v>-132.18700000000001</c:v>
                </c:pt>
                <c:pt idx="5208">
                  <c:v>-132.20599999999999</c:v>
                </c:pt>
                <c:pt idx="5209">
                  <c:v>-132.22300000000001</c:v>
                </c:pt>
                <c:pt idx="5210">
                  <c:v>-132.21</c:v>
                </c:pt>
                <c:pt idx="5211">
                  <c:v>-132.23400000000001</c:v>
                </c:pt>
                <c:pt idx="5212">
                  <c:v>-132.227</c:v>
                </c:pt>
                <c:pt idx="5213">
                  <c:v>-132.25800000000001</c:v>
                </c:pt>
                <c:pt idx="5214">
                  <c:v>-132.25800000000001</c:v>
                </c:pt>
                <c:pt idx="5215">
                  <c:v>-132.285</c:v>
                </c:pt>
                <c:pt idx="5216">
                  <c:v>-132.29</c:v>
                </c:pt>
                <c:pt idx="5217">
                  <c:v>-132.29599999999999</c:v>
                </c:pt>
                <c:pt idx="5218">
                  <c:v>-132.31</c:v>
                </c:pt>
                <c:pt idx="5219">
                  <c:v>-132.31299999999999</c:v>
                </c:pt>
                <c:pt idx="5220">
                  <c:v>-132.33799999999999</c:v>
                </c:pt>
                <c:pt idx="5221">
                  <c:v>-132.34399999999999</c:v>
                </c:pt>
                <c:pt idx="5222">
                  <c:v>-132.35499999999999</c:v>
                </c:pt>
                <c:pt idx="5223">
                  <c:v>-132.37</c:v>
                </c:pt>
                <c:pt idx="5224">
                  <c:v>-132.38499999999999</c:v>
                </c:pt>
                <c:pt idx="5225">
                  <c:v>-132.37299999999999</c:v>
                </c:pt>
                <c:pt idx="5226">
                  <c:v>-132.39099999999999</c:v>
                </c:pt>
                <c:pt idx="5227">
                  <c:v>-132.369</c:v>
                </c:pt>
                <c:pt idx="5228">
                  <c:v>-132.37299999999999</c:v>
                </c:pt>
                <c:pt idx="5229">
                  <c:v>-132.376</c:v>
                </c:pt>
                <c:pt idx="5230">
                  <c:v>-132.352</c:v>
                </c:pt>
                <c:pt idx="5231">
                  <c:v>-132.363</c:v>
                </c:pt>
                <c:pt idx="5232">
                  <c:v>-132.346</c:v>
                </c:pt>
                <c:pt idx="5233">
                  <c:v>-132.333</c:v>
                </c:pt>
                <c:pt idx="5234">
                  <c:v>-132.339</c:v>
                </c:pt>
                <c:pt idx="5235">
                  <c:v>-132.36199999999999</c:v>
                </c:pt>
                <c:pt idx="5236">
                  <c:v>-132.34899999999999</c:v>
                </c:pt>
                <c:pt idx="5237">
                  <c:v>-132.35599999999999</c:v>
                </c:pt>
                <c:pt idx="5238">
                  <c:v>-132.34800000000001</c:v>
                </c:pt>
                <c:pt idx="5239">
                  <c:v>-132.374</c:v>
                </c:pt>
                <c:pt idx="5240">
                  <c:v>-132.358</c:v>
                </c:pt>
                <c:pt idx="5241">
                  <c:v>-132.35900000000001</c:v>
                </c:pt>
                <c:pt idx="5242">
                  <c:v>-132.346</c:v>
                </c:pt>
                <c:pt idx="5243">
                  <c:v>-132.36000000000001</c:v>
                </c:pt>
                <c:pt idx="5244">
                  <c:v>-132.364</c:v>
                </c:pt>
                <c:pt idx="5245">
                  <c:v>-132.352</c:v>
                </c:pt>
                <c:pt idx="5246">
                  <c:v>-132.37100000000001</c:v>
                </c:pt>
                <c:pt idx="5247">
                  <c:v>-132.37</c:v>
                </c:pt>
                <c:pt idx="5248">
                  <c:v>-132.35900000000001</c:v>
                </c:pt>
                <c:pt idx="5249">
                  <c:v>-132.358</c:v>
                </c:pt>
                <c:pt idx="5250">
                  <c:v>-132.364</c:v>
                </c:pt>
                <c:pt idx="5251">
                  <c:v>-132.334</c:v>
                </c:pt>
                <c:pt idx="5252">
                  <c:v>-132.32300000000001</c:v>
                </c:pt>
                <c:pt idx="5253">
                  <c:v>-132.33099999999999</c:v>
                </c:pt>
                <c:pt idx="5254">
                  <c:v>-132.29599999999999</c:v>
                </c:pt>
                <c:pt idx="5255">
                  <c:v>-132.28</c:v>
                </c:pt>
                <c:pt idx="5256">
                  <c:v>-132.267</c:v>
                </c:pt>
                <c:pt idx="5257">
                  <c:v>-132.26300000000001</c:v>
                </c:pt>
                <c:pt idx="5258">
                  <c:v>-132.26</c:v>
                </c:pt>
                <c:pt idx="5259">
                  <c:v>-132.244</c:v>
                </c:pt>
                <c:pt idx="5260">
                  <c:v>-132.22399999999999</c:v>
                </c:pt>
                <c:pt idx="5261">
                  <c:v>-132.233</c:v>
                </c:pt>
                <c:pt idx="5262">
                  <c:v>-132.25800000000001</c:v>
                </c:pt>
                <c:pt idx="5263">
                  <c:v>-132.256</c:v>
                </c:pt>
                <c:pt idx="5264">
                  <c:v>-132.255</c:v>
                </c:pt>
                <c:pt idx="5265">
                  <c:v>-132.251</c:v>
                </c:pt>
                <c:pt idx="5266">
                  <c:v>-132.23400000000001</c:v>
                </c:pt>
                <c:pt idx="5267">
                  <c:v>-132.244</c:v>
                </c:pt>
                <c:pt idx="5268">
                  <c:v>-132.23099999999999</c:v>
                </c:pt>
                <c:pt idx="5269">
                  <c:v>-132.208</c:v>
                </c:pt>
                <c:pt idx="5270">
                  <c:v>-132.19499999999999</c:v>
                </c:pt>
                <c:pt idx="5271">
                  <c:v>-132.16300000000001</c:v>
                </c:pt>
                <c:pt idx="5272">
                  <c:v>-132.16499999999999</c:v>
                </c:pt>
                <c:pt idx="5273">
                  <c:v>-132.14699999999999</c:v>
                </c:pt>
                <c:pt idx="5274">
                  <c:v>-132.13300000000001</c:v>
                </c:pt>
                <c:pt idx="5275">
                  <c:v>-132.108</c:v>
                </c:pt>
                <c:pt idx="5276">
                  <c:v>-132.08799999999999</c:v>
                </c:pt>
                <c:pt idx="5277">
                  <c:v>-132.11600000000001</c:v>
                </c:pt>
                <c:pt idx="5278">
                  <c:v>-132.102</c:v>
                </c:pt>
                <c:pt idx="5279">
                  <c:v>-132.10499999999999</c:v>
                </c:pt>
                <c:pt idx="5280">
                  <c:v>-132.066</c:v>
                </c:pt>
                <c:pt idx="5281">
                  <c:v>-132.04300000000001</c:v>
                </c:pt>
                <c:pt idx="5282">
                  <c:v>-132.04499999999999</c:v>
                </c:pt>
                <c:pt idx="5283">
                  <c:v>-132.02000000000001</c:v>
                </c:pt>
                <c:pt idx="5284">
                  <c:v>-132.011</c:v>
                </c:pt>
                <c:pt idx="5285">
                  <c:v>-131.99100000000001</c:v>
                </c:pt>
                <c:pt idx="5286">
                  <c:v>-131.98599999999999</c:v>
                </c:pt>
                <c:pt idx="5287">
                  <c:v>-131.95500000000001</c:v>
                </c:pt>
                <c:pt idx="5288">
                  <c:v>-131.97</c:v>
                </c:pt>
                <c:pt idx="5289">
                  <c:v>-131.95699999999999</c:v>
                </c:pt>
                <c:pt idx="5290">
                  <c:v>-131.946</c:v>
                </c:pt>
                <c:pt idx="5291">
                  <c:v>-131.94800000000001</c:v>
                </c:pt>
                <c:pt idx="5292">
                  <c:v>-131.911</c:v>
                </c:pt>
                <c:pt idx="5293">
                  <c:v>-131.90100000000001</c:v>
                </c:pt>
                <c:pt idx="5294">
                  <c:v>-131.90100000000001</c:v>
                </c:pt>
                <c:pt idx="5295">
                  <c:v>-131.86600000000001</c:v>
                </c:pt>
                <c:pt idx="5296">
                  <c:v>-131.86099999999999</c:v>
                </c:pt>
                <c:pt idx="5297">
                  <c:v>-131.857</c:v>
                </c:pt>
                <c:pt idx="5298">
                  <c:v>-131.839</c:v>
                </c:pt>
                <c:pt idx="5299">
                  <c:v>-131.803</c:v>
                </c:pt>
                <c:pt idx="5300">
                  <c:v>-131.822</c:v>
                </c:pt>
                <c:pt idx="5301">
                  <c:v>-131.80799999999999</c:v>
                </c:pt>
                <c:pt idx="5302">
                  <c:v>-131.80699999999999</c:v>
                </c:pt>
                <c:pt idx="5303">
                  <c:v>-131.80099999999999</c:v>
                </c:pt>
                <c:pt idx="5304">
                  <c:v>-131.78200000000001</c:v>
                </c:pt>
                <c:pt idx="5305">
                  <c:v>-131.761</c:v>
                </c:pt>
                <c:pt idx="5306">
                  <c:v>-131.71799999999999</c:v>
                </c:pt>
                <c:pt idx="5307">
                  <c:v>-131.69399999999999</c:v>
                </c:pt>
                <c:pt idx="5308">
                  <c:v>-131.69900000000001</c:v>
                </c:pt>
                <c:pt idx="5309">
                  <c:v>-131.69399999999999</c:v>
                </c:pt>
                <c:pt idx="5310">
                  <c:v>-131.697</c:v>
                </c:pt>
                <c:pt idx="5311">
                  <c:v>-131.68899999999999</c:v>
                </c:pt>
                <c:pt idx="5312">
                  <c:v>-131.67500000000001</c:v>
                </c:pt>
                <c:pt idx="5313">
                  <c:v>-131.68799999999999</c:v>
                </c:pt>
                <c:pt idx="5314">
                  <c:v>-131.685</c:v>
                </c:pt>
                <c:pt idx="5315">
                  <c:v>-131.67400000000001</c:v>
                </c:pt>
                <c:pt idx="5316">
                  <c:v>-131.65</c:v>
                </c:pt>
                <c:pt idx="5317">
                  <c:v>-131.63800000000001</c:v>
                </c:pt>
                <c:pt idx="5318">
                  <c:v>-131.625</c:v>
                </c:pt>
                <c:pt idx="5319">
                  <c:v>-131.60400000000001</c:v>
                </c:pt>
                <c:pt idx="5320">
                  <c:v>-131.614</c:v>
                </c:pt>
                <c:pt idx="5321">
                  <c:v>-131.61000000000001</c:v>
                </c:pt>
                <c:pt idx="5322">
                  <c:v>-131.57900000000001</c:v>
                </c:pt>
                <c:pt idx="5323">
                  <c:v>-131.595</c:v>
                </c:pt>
                <c:pt idx="5324">
                  <c:v>-131.58500000000001</c:v>
                </c:pt>
                <c:pt idx="5325">
                  <c:v>-131.553</c:v>
                </c:pt>
                <c:pt idx="5326">
                  <c:v>-131.554</c:v>
                </c:pt>
                <c:pt idx="5327">
                  <c:v>-131.54499999999999</c:v>
                </c:pt>
                <c:pt idx="5328">
                  <c:v>-131.52799999999999</c:v>
                </c:pt>
                <c:pt idx="5329">
                  <c:v>-131.547</c:v>
                </c:pt>
                <c:pt idx="5330">
                  <c:v>-131.55000000000001</c:v>
                </c:pt>
                <c:pt idx="5331">
                  <c:v>-131.53100000000001</c:v>
                </c:pt>
                <c:pt idx="5332">
                  <c:v>-131.55000000000001</c:v>
                </c:pt>
                <c:pt idx="5333">
                  <c:v>-131.53200000000001</c:v>
                </c:pt>
                <c:pt idx="5334">
                  <c:v>-131.52799999999999</c:v>
                </c:pt>
                <c:pt idx="5335">
                  <c:v>-131.524</c:v>
                </c:pt>
                <c:pt idx="5336">
                  <c:v>-131.51300000000001</c:v>
                </c:pt>
                <c:pt idx="5337">
                  <c:v>-131.518</c:v>
                </c:pt>
                <c:pt idx="5338">
                  <c:v>-131.52099999999999</c:v>
                </c:pt>
                <c:pt idx="5339">
                  <c:v>-131.52699999999999</c:v>
                </c:pt>
                <c:pt idx="5340">
                  <c:v>-131.55000000000001</c:v>
                </c:pt>
                <c:pt idx="5341">
                  <c:v>-131.52799999999999</c:v>
                </c:pt>
                <c:pt idx="5342">
                  <c:v>-131.51599999999999</c:v>
                </c:pt>
                <c:pt idx="5343">
                  <c:v>-131.511</c:v>
                </c:pt>
                <c:pt idx="5344">
                  <c:v>-131.49700000000001</c:v>
                </c:pt>
                <c:pt idx="5345">
                  <c:v>-131.48599999999999</c:v>
                </c:pt>
                <c:pt idx="5346">
                  <c:v>-131.46100000000001</c:v>
                </c:pt>
                <c:pt idx="5347">
                  <c:v>-131.47300000000001</c:v>
                </c:pt>
                <c:pt idx="5348">
                  <c:v>-131.482</c:v>
                </c:pt>
                <c:pt idx="5349">
                  <c:v>-131.45599999999999</c:v>
                </c:pt>
                <c:pt idx="5350">
                  <c:v>-131.46299999999999</c:v>
                </c:pt>
                <c:pt idx="5351">
                  <c:v>-131.46299999999999</c:v>
                </c:pt>
                <c:pt idx="5352">
                  <c:v>-131.42699999999999</c:v>
                </c:pt>
                <c:pt idx="5353">
                  <c:v>-131.43600000000001</c:v>
                </c:pt>
                <c:pt idx="5354">
                  <c:v>-131.452</c:v>
                </c:pt>
                <c:pt idx="5355">
                  <c:v>-131.46600000000001</c:v>
                </c:pt>
                <c:pt idx="5356">
                  <c:v>-131.435</c:v>
                </c:pt>
                <c:pt idx="5357">
                  <c:v>-131.405</c:v>
                </c:pt>
                <c:pt idx="5358">
                  <c:v>-131.41399999999999</c:v>
                </c:pt>
                <c:pt idx="5359">
                  <c:v>-131.42699999999999</c:v>
                </c:pt>
                <c:pt idx="5360">
                  <c:v>-131.44499999999999</c:v>
                </c:pt>
                <c:pt idx="5361">
                  <c:v>-131.42400000000001</c:v>
                </c:pt>
                <c:pt idx="5362">
                  <c:v>-131.43100000000001</c:v>
                </c:pt>
                <c:pt idx="5363">
                  <c:v>-131.41800000000001</c:v>
                </c:pt>
                <c:pt idx="5364">
                  <c:v>-131.435</c:v>
                </c:pt>
                <c:pt idx="5365">
                  <c:v>-131.435</c:v>
                </c:pt>
                <c:pt idx="5366">
                  <c:v>-131.42699999999999</c:v>
                </c:pt>
                <c:pt idx="5367">
                  <c:v>-131.44499999999999</c:v>
                </c:pt>
                <c:pt idx="5368">
                  <c:v>-131.42400000000001</c:v>
                </c:pt>
                <c:pt idx="5369">
                  <c:v>-131.42400000000001</c:v>
                </c:pt>
                <c:pt idx="5370">
                  <c:v>-131.398</c:v>
                </c:pt>
                <c:pt idx="5371">
                  <c:v>-131.40700000000001</c:v>
                </c:pt>
                <c:pt idx="5372">
                  <c:v>-131.38200000000001</c:v>
                </c:pt>
                <c:pt idx="5373">
                  <c:v>-131.37</c:v>
                </c:pt>
                <c:pt idx="5374">
                  <c:v>-131.34200000000001</c:v>
                </c:pt>
                <c:pt idx="5375">
                  <c:v>-131.35499999999999</c:v>
                </c:pt>
                <c:pt idx="5376">
                  <c:v>-131.32499999999999</c:v>
                </c:pt>
                <c:pt idx="5377">
                  <c:v>-131.28700000000001</c:v>
                </c:pt>
                <c:pt idx="5378">
                  <c:v>-131.274</c:v>
                </c:pt>
                <c:pt idx="5379">
                  <c:v>-131.22300000000001</c:v>
                </c:pt>
                <c:pt idx="5380">
                  <c:v>-131.20500000000001</c:v>
                </c:pt>
                <c:pt idx="5381">
                  <c:v>-131.18799999999999</c:v>
                </c:pt>
                <c:pt idx="5382">
                  <c:v>-131.149</c:v>
                </c:pt>
                <c:pt idx="5383">
                  <c:v>-131.12200000000001</c:v>
                </c:pt>
                <c:pt idx="5384">
                  <c:v>-131.119</c:v>
                </c:pt>
                <c:pt idx="5385">
                  <c:v>-131.11000000000001</c:v>
                </c:pt>
                <c:pt idx="5386">
                  <c:v>-131.066</c:v>
                </c:pt>
                <c:pt idx="5387">
                  <c:v>-131.036</c:v>
                </c:pt>
                <c:pt idx="5388">
                  <c:v>-131.00399999999999</c:v>
                </c:pt>
                <c:pt idx="5389">
                  <c:v>-130.958</c:v>
                </c:pt>
                <c:pt idx="5390">
                  <c:v>-130.93199999999999</c:v>
                </c:pt>
                <c:pt idx="5391">
                  <c:v>-130.9</c:v>
                </c:pt>
                <c:pt idx="5392">
                  <c:v>-130.87200000000001</c:v>
                </c:pt>
                <c:pt idx="5393">
                  <c:v>-130.86799999999999</c:v>
                </c:pt>
                <c:pt idx="5394">
                  <c:v>-130.82499999999999</c:v>
                </c:pt>
                <c:pt idx="5395">
                  <c:v>-130.80099999999999</c:v>
                </c:pt>
                <c:pt idx="5396">
                  <c:v>-130.761</c:v>
                </c:pt>
                <c:pt idx="5397">
                  <c:v>-130.726</c:v>
                </c:pt>
                <c:pt idx="5398">
                  <c:v>-130.71199999999999</c:v>
                </c:pt>
                <c:pt idx="5399">
                  <c:v>-130.654</c:v>
                </c:pt>
                <c:pt idx="5400">
                  <c:v>-130.61099999999999</c:v>
                </c:pt>
                <c:pt idx="5401">
                  <c:v>-130.58500000000001</c:v>
                </c:pt>
                <c:pt idx="5402">
                  <c:v>-130.53899999999999</c:v>
                </c:pt>
                <c:pt idx="5403">
                  <c:v>-130.536</c:v>
                </c:pt>
                <c:pt idx="5404">
                  <c:v>-130.50399999999999</c:v>
                </c:pt>
                <c:pt idx="5405">
                  <c:v>-130.46</c:v>
                </c:pt>
                <c:pt idx="5406">
                  <c:v>-130.43899999999999</c:v>
                </c:pt>
                <c:pt idx="5407">
                  <c:v>-130.392</c:v>
                </c:pt>
                <c:pt idx="5408">
                  <c:v>-130.334</c:v>
                </c:pt>
                <c:pt idx="5409">
                  <c:v>-130.29599999999999</c:v>
                </c:pt>
                <c:pt idx="5410">
                  <c:v>-130.245</c:v>
                </c:pt>
                <c:pt idx="5411">
                  <c:v>-130.203</c:v>
                </c:pt>
                <c:pt idx="5412">
                  <c:v>-130.184</c:v>
                </c:pt>
                <c:pt idx="5413">
                  <c:v>-130.124</c:v>
                </c:pt>
                <c:pt idx="5414">
                  <c:v>-130.101</c:v>
                </c:pt>
                <c:pt idx="5415">
                  <c:v>-130.08500000000001</c:v>
                </c:pt>
                <c:pt idx="5416">
                  <c:v>-130.05099999999999</c:v>
                </c:pt>
                <c:pt idx="5417">
                  <c:v>-130.02799999999999</c:v>
                </c:pt>
                <c:pt idx="5418">
                  <c:v>-130.00800000000001</c:v>
                </c:pt>
                <c:pt idx="5419">
                  <c:v>-129.98099999999999</c:v>
                </c:pt>
                <c:pt idx="5420">
                  <c:v>-129.92699999999999</c:v>
                </c:pt>
                <c:pt idx="5421">
                  <c:v>-129.881</c:v>
                </c:pt>
                <c:pt idx="5422">
                  <c:v>-129.876</c:v>
                </c:pt>
                <c:pt idx="5423">
                  <c:v>-129.83699999999999</c:v>
                </c:pt>
                <c:pt idx="5424">
                  <c:v>-129.797</c:v>
                </c:pt>
                <c:pt idx="5425">
                  <c:v>-129.75899999999999</c:v>
                </c:pt>
                <c:pt idx="5426">
                  <c:v>-129.71600000000001</c:v>
                </c:pt>
                <c:pt idx="5427">
                  <c:v>-129.69300000000001</c:v>
                </c:pt>
                <c:pt idx="5428">
                  <c:v>-129.64699999999999</c:v>
                </c:pt>
                <c:pt idx="5429">
                  <c:v>-129.59800000000001</c:v>
                </c:pt>
                <c:pt idx="5430">
                  <c:v>-129.554</c:v>
                </c:pt>
                <c:pt idx="5431">
                  <c:v>-129.52500000000001</c:v>
                </c:pt>
                <c:pt idx="5432">
                  <c:v>-129.49600000000001</c:v>
                </c:pt>
                <c:pt idx="5433">
                  <c:v>-129.47900000000001</c:v>
                </c:pt>
                <c:pt idx="5434">
                  <c:v>-129.44</c:v>
                </c:pt>
                <c:pt idx="5435">
                  <c:v>-129.399</c:v>
                </c:pt>
                <c:pt idx="5436">
                  <c:v>-129.37</c:v>
                </c:pt>
                <c:pt idx="5437">
                  <c:v>-129.34</c:v>
                </c:pt>
                <c:pt idx="5438">
                  <c:v>-129.292</c:v>
                </c:pt>
                <c:pt idx="5439">
                  <c:v>-129.25299999999999</c:v>
                </c:pt>
                <c:pt idx="5440">
                  <c:v>-129.232</c:v>
                </c:pt>
                <c:pt idx="5441">
                  <c:v>-129.19900000000001</c:v>
                </c:pt>
                <c:pt idx="5442">
                  <c:v>-129.15600000000001</c:v>
                </c:pt>
                <c:pt idx="5443">
                  <c:v>-129.13800000000001</c:v>
                </c:pt>
                <c:pt idx="5444">
                  <c:v>-129.096</c:v>
                </c:pt>
                <c:pt idx="5445">
                  <c:v>-129.08000000000001</c:v>
                </c:pt>
                <c:pt idx="5446">
                  <c:v>-129.05199999999999</c:v>
                </c:pt>
                <c:pt idx="5447">
                  <c:v>-129.00800000000001</c:v>
                </c:pt>
                <c:pt idx="5448">
                  <c:v>-128.99199999999999</c:v>
                </c:pt>
                <c:pt idx="5449">
                  <c:v>-128.988</c:v>
                </c:pt>
                <c:pt idx="5450">
                  <c:v>-128.971</c:v>
                </c:pt>
                <c:pt idx="5451">
                  <c:v>-128.95599999999999</c:v>
                </c:pt>
                <c:pt idx="5452">
                  <c:v>-128.94800000000001</c:v>
                </c:pt>
                <c:pt idx="5453">
                  <c:v>-128.88499999999999</c:v>
                </c:pt>
                <c:pt idx="5454">
                  <c:v>-128.851</c:v>
                </c:pt>
                <c:pt idx="5455">
                  <c:v>-128.834</c:v>
                </c:pt>
                <c:pt idx="5456">
                  <c:v>-128.80799999999999</c:v>
                </c:pt>
                <c:pt idx="5457">
                  <c:v>-128.80799999999999</c:v>
                </c:pt>
                <c:pt idx="5458">
                  <c:v>-128.77000000000001</c:v>
                </c:pt>
                <c:pt idx="5459">
                  <c:v>-128.755</c:v>
                </c:pt>
                <c:pt idx="5460">
                  <c:v>-128.72999999999999</c:v>
                </c:pt>
                <c:pt idx="5461">
                  <c:v>-128.67699999999999</c:v>
                </c:pt>
                <c:pt idx="5462">
                  <c:v>-128.66200000000001</c:v>
                </c:pt>
                <c:pt idx="5463">
                  <c:v>-128.63200000000001</c:v>
                </c:pt>
                <c:pt idx="5464">
                  <c:v>-128.589</c:v>
                </c:pt>
                <c:pt idx="5465">
                  <c:v>-128.56100000000001</c:v>
                </c:pt>
                <c:pt idx="5466">
                  <c:v>-128.54</c:v>
                </c:pt>
                <c:pt idx="5467">
                  <c:v>-128.50299999999999</c:v>
                </c:pt>
                <c:pt idx="5468">
                  <c:v>-128.46700000000001</c:v>
                </c:pt>
                <c:pt idx="5469">
                  <c:v>-128.429</c:v>
                </c:pt>
                <c:pt idx="5470">
                  <c:v>-128.393</c:v>
                </c:pt>
                <c:pt idx="5471">
                  <c:v>-128.35599999999999</c:v>
                </c:pt>
                <c:pt idx="5472">
                  <c:v>-128.31100000000001</c:v>
                </c:pt>
                <c:pt idx="5473">
                  <c:v>-128.29499999999999</c:v>
                </c:pt>
                <c:pt idx="5474">
                  <c:v>-128.25399999999999</c:v>
                </c:pt>
                <c:pt idx="5475">
                  <c:v>-128.239</c:v>
                </c:pt>
                <c:pt idx="5476">
                  <c:v>-128.22</c:v>
                </c:pt>
                <c:pt idx="5477">
                  <c:v>-128.19</c:v>
                </c:pt>
                <c:pt idx="5478">
                  <c:v>-128.125</c:v>
                </c:pt>
                <c:pt idx="5479">
                  <c:v>-128.125</c:v>
                </c:pt>
                <c:pt idx="5480">
                  <c:v>-128.10599999999999</c:v>
                </c:pt>
                <c:pt idx="5481">
                  <c:v>-128.08199999999999</c:v>
                </c:pt>
                <c:pt idx="5482">
                  <c:v>-128.01400000000001</c:v>
                </c:pt>
                <c:pt idx="5483">
                  <c:v>-127.985</c:v>
                </c:pt>
                <c:pt idx="5484">
                  <c:v>-127.971</c:v>
                </c:pt>
                <c:pt idx="5485">
                  <c:v>-127.902</c:v>
                </c:pt>
                <c:pt idx="5486">
                  <c:v>-127.867</c:v>
                </c:pt>
                <c:pt idx="5487">
                  <c:v>-127.83</c:v>
                </c:pt>
                <c:pt idx="5488">
                  <c:v>-127.79900000000001</c:v>
                </c:pt>
                <c:pt idx="5489">
                  <c:v>-127.773</c:v>
                </c:pt>
                <c:pt idx="5490">
                  <c:v>-127.715</c:v>
                </c:pt>
                <c:pt idx="5491">
                  <c:v>-127.68600000000001</c:v>
                </c:pt>
                <c:pt idx="5492">
                  <c:v>-127.645</c:v>
                </c:pt>
                <c:pt idx="5493">
                  <c:v>-127.61199999999999</c:v>
                </c:pt>
                <c:pt idx="5494">
                  <c:v>-127.58799999999999</c:v>
                </c:pt>
                <c:pt idx="5495">
                  <c:v>-127.539</c:v>
                </c:pt>
                <c:pt idx="5496">
                  <c:v>-127.491</c:v>
                </c:pt>
                <c:pt idx="5497">
                  <c:v>-127.473</c:v>
                </c:pt>
                <c:pt idx="5498">
                  <c:v>-127.43</c:v>
                </c:pt>
                <c:pt idx="5499">
                  <c:v>-127.389</c:v>
                </c:pt>
                <c:pt idx="5500">
                  <c:v>-127.369</c:v>
                </c:pt>
                <c:pt idx="5501">
                  <c:v>-127.35299999999999</c:v>
                </c:pt>
                <c:pt idx="5502">
                  <c:v>-127.32599999999999</c:v>
                </c:pt>
                <c:pt idx="5503">
                  <c:v>-127.282</c:v>
                </c:pt>
                <c:pt idx="5504">
                  <c:v>-127.262</c:v>
                </c:pt>
                <c:pt idx="5505">
                  <c:v>-127.224</c:v>
                </c:pt>
                <c:pt idx="5506">
                  <c:v>-127.20699999999999</c:v>
                </c:pt>
                <c:pt idx="5507">
                  <c:v>-127.163</c:v>
                </c:pt>
                <c:pt idx="5508">
                  <c:v>-127.13500000000001</c:v>
                </c:pt>
                <c:pt idx="5509">
                  <c:v>-127.093</c:v>
                </c:pt>
                <c:pt idx="5510">
                  <c:v>-127.077</c:v>
                </c:pt>
                <c:pt idx="5511">
                  <c:v>-127.056</c:v>
                </c:pt>
                <c:pt idx="5512">
                  <c:v>-127.047</c:v>
                </c:pt>
                <c:pt idx="5513">
                  <c:v>-127.011</c:v>
                </c:pt>
                <c:pt idx="5514">
                  <c:v>-126.973</c:v>
                </c:pt>
                <c:pt idx="5515">
                  <c:v>-126.941</c:v>
                </c:pt>
                <c:pt idx="5516">
                  <c:v>-126.928</c:v>
                </c:pt>
                <c:pt idx="5517">
                  <c:v>-126.92</c:v>
                </c:pt>
                <c:pt idx="5518">
                  <c:v>-126.91200000000001</c:v>
                </c:pt>
                <c:pt idx="5519">
                  <c:v>-126.90600000000001</c:v>
                </c:pt>
                <c:pt idx="5520">
                  <c:v>-126.852</c:v>
                </c:pt>
                <c:pt idx="5521">
                  <c:v>-126.86</c:v>
                </c:pt>
                <c:pt idx="5522">
                  <c:v>-126.846</c:v>
                </c:pt>
                <c:pt idx="5523">
                  <c:v>-126.809</c:v>
                </c:pt>
                <c:pt idx="5524">
                  <c:v>-126.79600000000001</c:v>
                </c:pt>
                <c:pt idx="5525">
                  <c:v>-126.783</c:v>
                </c:pt>
                <c:pt idx="5526">
                  <c:v>-126.746</c:v>
                </c:pt>
                <c:pt idx="5527">
                  <c:v>-126.71899999999999</c:v>
                </c:pt>
                <c:pt idx="5528">
                  <c:v>-126.702</c:v>
                </c:pt>
                <c:pt idx="5529">
                  <c:v>-126.67400000000001</c:v>
                </c:pt>
                <c:pt idx="5530">
                  <c:v>-126.65900000000001</c:v>
                </c:pt>
                <c:pt idx="5531">
                  <c:v>-126.64700000000001</c:v>
                </c:pt>
                <c:pt idx="5532">
                  <c:v>-126.62</c:v>
                </c:pt>
                <c:pt idx="5533">
                  <c:v>-126.59699999999999</c:v>
                </c:pt>
                <c:pt idx="5534">
                  <c:v>-126.577</c:v>
                </c:pt>
                <c:pt idx="5535">
                  <c:v>-126.54300000000001</c:v>
                </c:pt>
                <c:pt idx="5536">
                  <c:v>-126.55200000000001</c:v>
                </c:pt>
                <c:pt idx="5537">
                  <c:v>-126.544</c:v>
                </c:pt>
                <c:pt idx="5538">
                  <c:v>-126.509</c:v>
                </c:pt>
                <c:pt idx="5539">
                  <c:v>-126.512</c:v>
                </c:pt>
                <c:pt idx="5540">
                  <c:v>-126.511</c:v>
                </c:pt>
                <c:pt idx="5541">
                  <c:v>-126.48</c:v>
                </c:pt>
                <c:pt idx="5542">
                  <c:v>-126.438</c:v>
                </c:pt>
                <c:pt idx="5543">
                  <c:v>-126.389</c:v>
                </c:pt>
                <c:pt idx="5544">
                  <c:v>-126.386</c:v>
                </c:pt>
                <c:pt idx="5545">
                  <c:v>-126.38</c:v>
                </c:pt>
                <c:pt idx="5546">
                  <c:v>-126.366</c:v>
                </c:pt>
                <c:pt idx="5547">
                  <c:v>-126.352</c:v>
                </c:pt>
                <c:pt idx="5548">
                  <c:v>-126.34099999999999</c:v>
                </c:pt>
                <c:pt idx="5549">
                  <c:v>-126.307</c:v>
                </c:pt>
                <c:pt idx="5550">
                  <c:v>-126.303</c:v>
                </c:pt>
                <c:pt idx="5551">
                  <c:v>-126.286</c:v>
                </c:pt>
                <c:pt idx="5552">
                  <c:v>-126.265</c:v>
                </c:pt>
                <c:pt idx="5553">
                  <c:v>-126.247</c:v>
                </c:pt>
                <c:pt idx="5554">
                  <c:v>-126.254</c:v>
                </c:pt>
                <c:pt idx="5555">
                  <c:v>-126.24</c:v>
                </c:pt>
                <c:pt idx="5556">
                  <c:v>-126.203</c:v>
                </c:pt>
                <c:pt idx="5557">
                  <c:v>-126.18</c:v>
                </c:pt>
                <c:pt idx="5558">
                  <c:v>-126.179</c:v>
                </c:pt>
                <c:pt idx="5559">
                  <c:v>-126.193</c:v>
                </c:pt>
                <c:pt idx="5560">
                  <c:v>-126.167</c:v>
                </c:pt>
                <c:pt idx="5561">
                  <c:v>-126.164</c:v>
                </c:pt>
                <c:pt idx="5562">
                  <c:v>-126.15600000000001</c:v>
                </c:pt>
                <c:pt idx="5563">
                  <c:v>-126.13200000000001</c:v>
                </c:pt>
                <c:pt idx="5564">
                  <c:v>-126.11499999999999</c:v>
                </c:pt>
                <c:pt idx="5565">
                  <c:v>-126.104</c:v>
                </c:pt>
                <c:pt idx="5566">
                  <c:v>-126.09399999999999</c:v>
                </c:pt>
                <c:pt idx="5567">
                  <c:v>-126.108</c:v>
                </c:pt>
                <c:pt idx="5568">
                  <c:v>-126.11</c:v>
                </c:pt>
                <c:pt idx="5569">
                  <c:v>-126.092</c:v>
                </c:pt>
                <c:pt idx="5570">
                  <c:v>-126.08799999999999</c:v>
                </c:pt>
                <c:pt idx="5571">
                  <c:v>-126.075</c:v>
                </c:pt>
                <c:pt idx="5572">
                  <c:v>-126.074</c:v>
                </c:pt>
                <c:pt idx="5573">
                  <c:v>-126.072</c:v>
                </c:pt>
                <c:pt idx="5574">
                  <c:v>-126.075</c:v>
                </c:pt>
                <c:pt idx="5575">
                  <c:v>-126.047</c:v>
                </c:pt>
                <c:pt idx="5576">
                  <c:v>-126.07</c:v>
                </c:pt>
                <c:pt idx="5577">
                  <c:v>-126.036</c:v>
                </c:pt>
                <c:pt idx="5578">
                  <c:v>-126.04</c:v>
                </c:pt>
                <c:pt idx="5579">
                  <c:v>-126.04600000000001</c:v>
                </c:pt>
                <c:pt idx="5580">
                  <c:v>-126.038</c:v>
                </c:pt>
                <c:pt idx="5581">
                  <c:v>-126.02800000000001</c:v>
                </c:pt>
                <c:pt idx="5582">
                  <c:v>-126</c:v>
                </c:pt>
                <c:pt idx="5583">
                  <c:v>-125.999</c:v>
                </c:pt>
                <c:pt idx="5584">
                  <c:v>-126.032</c:v>
                </c:pt>
                <c:pt idx="5585">
                  <c:v>-126</c:v>
                </c:pt>
                <c:pt idx="5586">
                  <c:v>-125.988</c:v>
                </c:pt>
                <c:pt idx="5587">
                  <c:v>-125.996</c:v>
                </c:pt>
                <c:pt idx="5588">
                  <c:v>-125.979</c:v>
                </c:pt>
                <c:pt idx="5589">
                  <c:v>-125.967</c:v>
                </c:pt>
                <c:pt idx="5590">
                  <c:v>-125.97</c:v>
                </c:pt>
                <c:pt idx="5591">
                  <c:v>-125.97499999999999</c:v>
                </c:pt>
                <c:pt idx="5592">
                  <c:v>-125.959</c:v>
                </c:pt>
                <c:pt idx="5593">
                  <c:v>-125.95</c:v>
                </c:pt>
                <c:pt idx="5594">
                  <c:v>-125.93899999999999</c:v>
                </c:pt>
                <c:pt idx="5595">
                  <c:v>-125.967</c:v>
                </c:pt>
                <c:pt idx="5596">
                  <c:v>-125.97</c:v>
                </c:pt>
                <c:pt idx="5597">
                  <c:v>-125.959</c:v>
                </c:pt>
                <c:pt idx="5598">
                  <c:v>-125.968</c:v>
                </c:pt>
                <c:pt idx="5599">
                  <c:v>-125.95399999999999</c:v>
                </c:pt>
                <c:pt idx="5600">
                  <c:v>-125.95399999999999</c:v>
                </c:pt>
                <c:pt idx="5601">
                  <c:v>-125.959</c:v>
                </c:pt>
                <c:pt idx="5602">
                  <c:v>-125.97</c:v>
                </c:pt>
                <c:pt idx="5603">
                  <c:v>-125.96</c:v>
                </c:pt>
                <c:pt idx="5604">
                  <c:v>-125.961</c:v>
                </c:pt>
                <c:pt idx="5605">
                  <c:v>-125.98099999999999</c:v>
                </c:pt>
                <c:pt idx="5606">
                  <c:v>-125.982</c:v>
                </c:pt>
                <c:pt idx="5607">
                  <c:v>-125.988</c:v>
                </c:pt>
                <c:pt idx="5608">
                  <c:v>-125.989</c:v>
                </c:pt>
                <c:pt idx="5609">
                  <c:v>-125.992</c:v>
                </c:pt>
                <c:pt idx="5610">
                  <c:v>-126.00700000000001</c:v>
                </c:pt>
                <c:pt idx="5611">
                  <c:v>-125.999</c:v>
                </c:pt>
                <c:pt idx="5612">
                  <c:v>-126.015</c:v>
                </c:pt>
                <c:pt idx="5613">
                  <c:v>-126.029</c:v>
                </c:pt>
                <c:pt idx="5614">
                  <c:v>-126.02500000000001</c:v>
                </c:pt>
                <c:pt idx="5615">
                  <c:v>-126.018</c:v>
                </c:pt>
                <c:pt idx="5616">
                  <c:v>-126.045</c:v>
                </c:pt>
                <c:pt idx="5617">
                  <c:v>-126.02</c:v>
                </c:pt>
                <c:pt idx="5618">
                  <c:v>-126.029</c:v>
                </c:pt>
                <c:pt idx="5619">
                  <c:v>-126.017</c:v>
                </c:pt>
                <c:pt idx="5620">
                  <c:v>-126.04300000000001</c:v>
                </c:pt>
                <c:pt idx="5621">
                  <c:v>-126.068</c:v>
                </c:pt>
                <c:pt idx="5622">
                  <c:v>-126.074</c:v>
                </c:pt>
                <c:pt idx="5623">
                  <c:v>-126.078</c:v>
                </c:pt>
                <c:pt idx="5624">
                  <c:v>-126.07599999999999</c:v>
                </c:pt>
                <c:pt idx="5625">
                  <c:v>-126.111</c:v>
                </c:pt>
                <c:pt idx="5626">
                  <c:v>-126.119</c:v>
                </c:pt>
                <c:pt idx="5627">
                  <c:v>-126.10299999999999</c:v>
                </c:pt>
                <c:pt idx="5628">
                  <c:v>-126.119</c:v>
                </c:pt>
                <c:pt idx="5629">
                  <c:v>-126.119</c:v>
                </c:pt>
                <c:pt idx="5630">
                  <c:v>-126.121</c:v>
                </c:pt>
                <c:pt idx="5631">
                  <c:v>-126.126</c:v>
                </c:pt>
                <c:pt idx="5632">
                  <c:v>-126.117</c:v>
                </c:pt>
                <c:pt idx="5633">
                  <c:v>-126.133</c:v>
                </c:pt>
                <c:pt idx="5634">
                  <c:v>-126.18</c:v>
                </c:pt>
                <c:pt idx="5635">
                  <c:v>-126.18600000000001</c:v>
                </c:pt>
                <c:pt idx="5636">
                  <c:v>-126.197</c:v>
                </c:pt>
                <c:pt idx="5637">
                  <c:v>-126.176</c:v>
                </c:pt>
                <c:pt idx="5638">
                  <c:v>-126.194</c:v>
                </c:pt>
                <c:pt idx="5639">
                  <c:v>-126.196</c:v>
                </c:pt>
                <c:pt idx="5640">
                  <c:v>-126.211</c:v>
                </c:pt>
                <c:pt idx="5641">
                  <c:v>-126.20699999999999</c:v>
                </c:pt>
                <c:pt idx="5642">
                  <c:v>-126.25</c:v>
                </c:pt>
                <c:pt idx="5643">
                  <c:v>-126.239</c:v>
                </c:pt>
                <c:pt idx="5644">
                  <c:v>-126.261</c:v>
                </c:pt>
                <c:pt idx="5645">
                  <c:v>-126.264</c:v>
                </c:pt>
                <c:pt idx="5646">
                  <c:v>-126.322</c:v>
                </c:pt>
                <c:pt idx="5647">
                  <c:v>-126.351</c:v>
                </c:pt>
                <c:pt idx="5648">
                  <c:v>-126.38200000000001</c:v>
                </c:pt>
                <c:pt idx="5649">
                  <c:v>-126.351</c:v>
                </c:pt>
                <c:pt idx="5650">
                  <c:v>-126.351</c:v>
                </c:pt>
                <c:pt idx="5651">
                  <c:v>-126.386</c:v>
                </c:pt>
                <c:pt idx="5652">
                  <c:v>-126.402</c:v>
                </c:pt>
                <c:pt idx="5653">
                  <c:v>-126.432</c:v>
                </c:pt>
                <c:pt idx="5654">
                  <c:v>-126.443</c:v>
                </c:pt>
                <c:pt idx="5655">
                  <c:v>-126.483</c:v>
                </c:pt>
                <c:pt idx="5656">
                  <c:v>-126.51300000000001</c:v>
                </c:pt>
                <c:pt idx="5657">
                  <c:v>-126.523</c:v>
                </c:pt>
                <c:pt idx="5658">
                  <c:v>-126.548</c:v>
                </c:pt>
                <c:pt idx="5659">
                  <c:v>-126.548</c:v>
                </c:pt>
                <c:pt idx="5660">
                  <c:v>-126.59</c:v>
                </c:pt>
                <c:pt idx="5661">
                  <c:v>-126.599</c:v>
                </c:pt>
                <c:pt idx="5662">
                  <c:v>-126.61</c:v>
                </c:pt>
                <c:pt idx="5663">
                  <c:v>-126.63800000000001</c:v>
                </c:pt>
                <c:pt idx="5664">
                  <c:v>-126.64100000000001</c:v>
                </c:pt>
                <c:pt idx="5665">
                  <c:v>-126.65900000000001</c:v>
                </c:pt>
                <c:pt idx="5666">
                  <c:v>-126.676</c:v>
                </c:pt>
                <c:pt idx="5667">
                  <c:v>-126.699</c:v>
                </c:pt>
                <c:pt idx="5668">
                  <c:v>-126.699</c:v>
                </c:pt>
                <c:pt idx="5669">
                  <c:v>-126.727</c:v>
                </c:pt>
                <c:pt idx="5670">
                  <c:v>-126.73</c:v>
                </c:pt>
                <c:pt idx="5671">
                  <c:v>-126.73399999999999</c:v>
                </c:pt>
                <c:pt idx="5672">
                  <c:v>-126.771</c:v>
                </c:pt>
                <c:pt idx="5673">
                  <c:v>-126.795</c:v>
                </c:pt>
                <c:pt idx="5674">
                  <c:v>-126.82299999999999</c:v>
                </c:pt>
                <c:pt idx="5675">
                  <c:v>-126.842</c:v>
                </c:pt>
                <c:pt idx="5676">
                  <c:v>-126.845</c:v>
                </c:pt>
                <c:pt idx="5677">
                  <c:v>-126.85899999999999</c:v>
                </c:pt>
                <c:pt idx="5678">
                  <c:v>-126.88200000000001</c:v>
                </c:pt>
                <c:pt idx="5679">
                  <c:v>-126.884</c:v>
                </c:pt>
                <c:pt idx="5680">
                  <c:v>-126.895</c:v>
                </c:pt>
                <c:pt idx="5681">
                  <c:v>-126.91</c:v>
                </c:pt>
                <c:pt idx="5682">
                  <c:v>-126.93600000000001</c:v>
                </c:pt>
                <c:pt idx="5683">
                  <c:v>-126.977</c:v>
                </c:pt>
                <c:pt idx="5684">
                  <c:v>-127</c:v>
                </c:pt>
                <c:pt idx="5685">
                  <c:v>-127.02500000000001</c:v>
                </c:pt>
                <c:pt idx="5686">
                  <c:v>-127.02500000000001</c:v>
                </c:pt>
                <c:pt idx="5687">
                  <c:v>-127.072</c:v>
                </c:pt>
                <c:pt idx="5688">
                  <c:v>-127.08199999999999</c:v>
                </c:pt>
                <c:pt idx="5689">
                  <c:v>-127.11799999999999</c:v>
                </c:pt>
                <c:pt idx="5690">
                  <c:v>-127.128</c:v>
                </c:pt>
                <c:pt idx="5691">
                  <c:v>-127.131</c:v>
                </c:pt>
                <c:pt idx="5692">
                  <c:v>-127.12</c:v>
                </c:pt>
                <c:pt idx="5693">
                  <c:v>-127.146</c:v>
                </c:pt>
                <c:pt idx="5694">
                  <c:v>-127.157</c:v>
                </c:pt>
                <c:pt idx="5695">
                  <c:v>-127.161</c:v>
                </c:pt>
                <c:pt idx="5696">
                  <c:v>-127.194</c:v>
                </c:pt>
                <c:pt idx="5697">
                  <c:v>-127.18300000000001</c:v>
                </c:pt>
                <c:pt idx="5698">
                  <c:v>-127.181</c:v>
                </c:pt>
                <c:pt idx="5699">
                  <c:v>-127.214</c:v>
                </c:pt>
                <c:pt idx="5700">
                  <c:v>-127.24</c:v>
                </c:pt>
                <c:pt idx="5701">
                  <c:v>-127.261</c:v>
                </c:pt>
                <c:pt idx="5702">
                  <c:v>-127.27800000000001</c:v>
                </c:pt>
                <c:pt idx="5703">
                  <c:v>-127.30800000000001</c:v>
                </c:pt>
                <c:pt idx="5704">
                  <c:v>-127.307</c:v>
                </c:pt>
                <c:pt idx="5705">
                  <c:v>-127.322</c:v>
                </c:pt>
                <c:pt idx="5706">
                  <c:v>-127.375</c:v>
                </c:pt>
                <c:pt idx="5707">
                  <c:v>-127.40300000000001</c:v>
                </c:pt>
                <c:pt idx="5708">
                  <c:v>-127.429</c:v>
                </c:pt>
                <c:pt idx="5709">
                  <c:v>-127.441</c:v>
                </c:pt>
                <c:pt idx="5710">
                  <c:v>-127.46899999999999</c:v>
                </c:pt>
                <c:pt idx="5711">
                  <c:v>-127.496</c:v>
                </c:pt>
                <c:pt idx="5712">
                  <c:v>-127.508</c:v>
                </c:pt>
                <c:pt idx="5713">
                  <c:v>-127.526</c:v>
                </c:pt>
                <c:pt idx="5714">
                  <c:v>-127.554</c:v>
                </c:pt>
                <c:pt idx="5715">
                  <c:v>-127.569</c:v>
                </c:pt>
                <c:pt idx="5716">
                  <c:v>-127.611</c:v>
                </c:pt>
                <c:pt idx="5717">
                  <c:v>-127.627</c:v>
                </c:pt>
                <c:pt idx="5718">
                  <c:v>-127.65600000000001</c:v>
                </c:pt>
                <c:pt idx="5719">
                  <c:v>-127.663</c:v>
                </c:pt>
                <c:pt idx="5720">
                  <c:v>-127.676</c:v>
                </c:pt>
                <c:pt idx="5721">
                  <c:v>-127.706</c:v>
                </c:pt>
                <c:pt idx="5722">
                  <c:v>-127.72199999999999</c:v>
                </c:pt>
                <c:pt idx="5723">
                  <c:v>-127.73</c:v>
                </c:pt>
                <c:pt idx="5724">
                  <c:v>-127.741</c:v>
                </c:pt>
                <c:pt idx="5725">
                  <c:v>-127.776</c:v>
                </c:pt>
                <c:pt idx="5726">
                  <c:v>-127.78700000000001</c:v>
                </c:pt>
                <c:pt idx="5727">
                  <c:v>-127.833</c:v>
                </c:pt>
                <c:pt idx="5728">
                  <c:v>-127.866</c:v>
                </c:pt>
                <c:pt idx="5729">
                  <c:v>-127.873</c:v>
                </c:pt>
                <c:pt idx="5730">
                  <c:v>-127.90600000000001</c:v>
                </c:pt>
                <c:pt idx="5731">
                  <c:v>-127.937</c:v>
                </c:pt>
                <c:pt idx="5732">
                  <c:v>-127.95699999999999</c:v>
                </c:pt>
                <c:pt idx="5733">
                  <c:v>-127.974</c:v>
                </c:pt>
                <c:pt idx="5734">
                  <c:v>-127.995</c:v>
                </c:pt>
                <c:pt idx="5735">
                  <c:v>-128.00299999999999</c:v>
                </c:pt>
                <c:pt idx="5736">
                  <c:v>-128.005</c:v>
                </c:pt>
                <c:pt idx="5737">
                  <c:v>-128.03</c:v>
                </c:pt>
                <c:pt idx="5738">
                  <c:v>-128.05000000000001</c:v>
                </c:pt>
                <c:pt idx="5739">
                  <c:v>-128.053</c:v>
                </c:pt>
                <c:pt idx="5740">
                  <c:v>-128.08500000000001</c:v>
                </c:pt>
                <c:pt idx="5741">
                  <c:v>-128.10400000000001</c:v>
                </c:pt>
                <c:pt idx="5742">
                  <c:v>-128.13200000000001</c:v>
                </c:pt>
                <c:pt idx="5743">
                  <c:v>-128.166</c:v>
                </c:pt>
                <c:pt idx="5744">
                  <c:v>-128.16800000000001</c:v>
                </c:pt>
                <c:pt idx="5745">
                  <c:v>-128.16999999999999</c:v>
                </c:pt>
                <c:pt idx="5746">
                  <c:v>-128.15899999999999</c:v>
                </c:pt>
                <c:pt idx="5747">
                  <c:v>-128.16999999999999</c:v>
                </c:pt>
                <c:pt idx="5748">
                  <c:v>-128.149</c:v>
                </c:pt>
                <c:pt idx="5749">
                  <c:v>-128.15299999999999</c:v>
                </c:pt>
                <c:pt idx="5750">
                  <c:v>-128.17699999999999</c:v>
                </c:pt>
                <c:pt idx="5751">
                  <c:v>-128.184</c:v>
                </c:pt>
                <c:pt idx="5752">
                  <c:v>-128.203</c:v>
                </c:pt>
                <c:pt idx="5753">
                  <c:v>-128.22800000000001</c:v>
                </c:pt>
                <c:pt idx="5754">
                  <c:v>-128.238</c:v>
                </c:pt>
                <c:pt idx="5755">
                  <c:v>-128.24</c:v>
                </c:pt>
                <c:pt idx="5756">
                  <c:v>-128.256</c:v>
                </c:pt>
                <c:pt idx="5757">
                  <c:v>-128.25</c:v>
                </c:pt>
                <c:pt idx="5758">
                  <c:v>-128.24600000000001</c:v>
                </c:pt>
                <c:pt idx="5759">
                  <c:v>-128.28800000000001</c:v>
                </c:pt>
                <c:pt idx="5760">
                  <c:v>-128.29900000000001</c:v>
                </c:pt>
                <c:pt idx="5761">
                  <c:v>-128.286</c:v>
                </c:pt>
                <c:pt idx="5762">
                  <c:v>-128.27000000000001</c:v>
                </c:pt>
                <c:pt idx="5763">
                  <c:v>-128.27799999999999</c:v>
                </c:pt>
                <c:pt idx="5764">
                  <c:v>-128.31399999999999</c:v>
                </c:pt>
                <c:pt idx="5765">
                  <c:v>-128.33600000000001</c:v>
                </c:pt>
                <c:pt idx="5766">
                  <c:v>-128.34700000000001</c:v>
                </c:pt>
                <c:pt idx="5767">
                  <c:v>-128.33099999999999</c:v>
                </c:pt>
                <c:pt idx="5768">
                  <c:v>-128.33799999999999</c:v>
                </c:pt>
                <c:pt idx="5769">
                  <c:v>-128.35300000000001</c:v>
                </c:pt>
                <c:pt idx="5770">
                  <c:v>-128.364</c:v>
                </c:pt>
                <c:pt idx="5771">
                  <c:v>-128.376</c:v>
                </c:pt>
                <c:pt idx="5772">
                  <c:v>-128.38499999999999</c:v>
                </c:pt>
                <c:pt idx="5773">
                  <c:v>-128.38300000000001</c:v>
                </c:pt>
                <c:pt idx="5774">
                  <c:v>-128.39599999999999</c:v>
                </c:pt>
                <c:pt idx="5775">
                  <c:v>-128.38499999999999</c:v>
                </c:pt>
                <c:pt idx="5776">
                  <c:v>-128.38300000000001</c:v>
                </c:pt>
                <c:pt idx="5777">
                  <c:v>-128.38300000000001</c:v>
                </c:pt>
                <c:pt idx="5778">
                  <c:v>-128.417</c:v>
                </c:pt>
                <c:pt idx="5779">
                  <c:v>-128.45500000000001</c:v>
                </c:pt>
                <c:pt idx="5780">
                  <c:v>-128.458</c:v>
                </c:pt>
                <c:pt idx="5781">
                  <c:v>-128.45099999999999</c:v>
                </c:pt>
                <c:pt idx="5782">
                  <c:v>-128.46799999999999</c:v>
                </c:pt>
                <c:pt idx="5783">
                  <c:v>-128.5</c:v>
                </c:pt>
                <c:pt idx="5784">
                  <c:v>-128.489</c:v>
                </c:pt>
                <c:pt idx="5785">
                  <c:v>-128.49700000000001</c:v>
                </c:pt>
                <c:pt idx="5786">
                  <c:v>-128.49</c:v>
                </c:pt>
                <c:pt idx="5787">
                  <c:v>-128.49100000000001</c:v>
                </c:pt>
                <c:pt idx="5788">
                  <c:v>-128.50800000000001</c:v>
                </c:pt>
                <c:pt idx="5789">
                  <c:v>-128.50399999999999</c:v>
                </c:pt>
                <c:pt idx="5790">
                  <c:v>-128.511</c:v>
                </c:pt>
                <c:pt idx="5791">
                  <c:v>-128.55000000000001</c:v>
                </c:pt>
                <c:pt idx="5792">
                  <c:v>-128.56800000000001</c:v>
                </c:pt>
                <c:pt idx="5793">
                  <c:v>-128.60400000000001</c:v>
                </c:pt>
                <c:pt idx="5794">
                  <c:v>-128.60400000000001</c:v>
                </c:pt>
                <c:pt idx="5795">
                  <c:v>-128.63</c:v>
                </c:pt>
                <c:pt idx="5796">
                  <c:v>-128.626</c:v>
                </c:pt>
                <c:pt idx="5797">
                  <c:v>-128.63999999999999</c:v>
                </c:pt>
                <c:pt idx="5798">
                  <c:v>-128.65100000000001</c:v>
                </c:pt>
                <c:pt idx="5799">
                  <c:v>-128.64500000000001</c:v>
                </c:pt>
                <c:pt idx="5800">
                  <c:v>-128.66300000000001</c:v>
                </c:pt>
                <c:pt idx="5801">
                  <c:v>-128.69999999999999</c:v>
                </c:pt>
                <c:pt idx="5802">
                  <c:v>-128.72</c:v>
                </c:pt>
                <c:pt idx="5803">
                  <c:v>-128.71299999999999</c:v>
                </c:pt>
                <c:pt idx="5804">
                  <c:v>-128.702</c:v>
                </c:pt>
                <c:pt idx="5805">
                  <c:v>-128.71600000000001</c:v>
                </c:pt>
                <c:pt idx="5806">
                  <c:v>-128.733</c:v>
                </c:pt>
                <c:pt idx="5807">
                  <c:v>-128.76300000000001</c:v>
                </c:pt>
                <c:pt idx="5808">
                  <c:v>-128.76599999999999</c:v>
                </c:pt>
                <c:pt idx="5809">
                  <c:v>-128.786</c:v>
                </c:pt>
                <c:pt idx="5810">
                  <c:v>-128.774</c:v>
                </c:pt>
                <c:pt idx="5811">
                  <c:v>-128.809</c:v>
                </c:pt>
                <c:pt idx="5812">
                  <c:v>-128.81899999999999</c:v>
                </c:pt>
                <c:pt idx="5813">
                  <c:v>-128.82599999999999</c:v>
                </c:pt>
                <c:pt idx="5814">
                  <c:v>-128.858</c:v>
                </c:pt>
                <c:pt idx="5815">
                  <c:v>-128.876</c:v>
                </c:pt>
                <c:pt idx="5816">
                  <c:v>-128.89400000000001</c:v>
                </c:pt>
                <c:pt idx="5817">
                  <c:v>-128.89400000000001</c:v>
                </c:pt>
                <c:pt idx="5818">
                  <c:v>-128.90100000000001</c:v>
                </c:pt>
                <c:pt idx="5819">
                  <c:v>-128.94499999999999</c:v>
                </c:pt>
                <c:pt idx="5820">
                  <c:v>-128.95599999999999</c:v>
                </c:pt>
                <c:pt idx="5821">
                  <c:v>-128.971</c:v>
                </c:pt>
                <c:pt idx="5822">
                  <c:v>-128.98099999999999</c:v>
                </c:pt>
                <c:pt idx="5823">
                  <c:v>-128.983</c:v>
                </c:pt>
                <c:pt idx="5824">
                  <c:v>-129.00800000000001</c:v>
                </c:pt>
                <c:pt idx="5825">
                  <c:v>-129.01</c:v>
                </c:pt>
                <c:pt idx="5826">
                  <c:v>-129.00800000000001</c:v>
                </c:pt>
                <c:pt idx="5827">
                  <c:v>-129.023</c:v>
                </c:pt>
                <c:pt idx="5828">
                  <c:v>-129.048</c:v>
                </c:pt>
                <c:pt idx="5829">
                  <c:v>-129.06399999999999</c:v>
                </c:pt>
                <c:pt idx="5830">
                  <c:v>-129.08699999999999</c:v>
                </c:pt>
                <c:pt idx="5831">
                  <c:v>-129.096</c:v>
                </c:pt>
                <c:pt idx="5832">
                  <c:v>-129.11699999999999</c:v>
                </c:pt>
                <c:pt idx="5833">
                  <c:v>-129.11799999999999</c:v>
                </c:pt>
                <c:pt idx="5834">
                  <c:v>-129.131</c:v>
                </c:pt>
                <c:pt idx="5835">
                  <c:v>-129.149</c:v>
                </c:pt>
                <c:pt idx="5836">
                  <c:v>-129.13800000000001</c:v>
                </c:pt>
                <c:pt idx="5837">
                  <c:v>-129.161</c:v>
                </c:pt>
                <c:pt idx="5838">
                  <c:v>-129.167</c:v>
                </c:pt>
                <c:pt idx="5839">
                  <c:v>-129.19999999999999</c:v>
                </c:pt>
                <c:pt idx="5840">
                  <c:v>-129.20400000000001</c:v>
                </c:pt>
                <c:pt idx="5841">
                  <c:v>-129.20400000000001</c:v>
                </c:pt>
                <c:pt idx="5842">
                  <c:v>-129.214</c:v>
                </c:pt>
                <c:pt idx="5843">
                  <c:v>-129.22</c:v>
                </c:pt>
                <c:pt idx="5844">
                  <c:v>-129.256</c:v>
                </c:pt>
                <c:pt idx="5845">
                  <c:v>-129.24600000000001</c:v>
                </c:pt>
                <c:pt idx="5846">
                  <c:v>-129.27000000000001</c:v>
                </c:pt>
                <c:pt idx="5847">
                  <c:v>-129.28800000000001</c:v>
                </c:pt>
                <c:pt idx="5848">
                  <c:v>-129.30000000000001</c:v>
                </c:pt>
                <c:pt idx="5849">
                  <c:v>-129.31</c:v>
                </c:pt>
                <c:pt idx="5850">
                  <c:v>-129.33799999999999</c:v>
                </c:pt>
                <c:pt idx="5851">
                  <c:v>-129.31299999999999</c:v>
                </c:pt>
                <c:pt idx="5852">
                  <c:v>-129.328</c:v>
                </c:pt>
                <c:pt idx="5853">
                  <c:v>-129.34299999999999</c:v>
                </c:pt>
                <c:pt idx="5854">
                  <c:v>-129.37100000000001</c:v>
                </c:pt>
                <c:pt idx="5855">
                  <c:v>-129.37</c:v>
                </c:pt>
                <c:pt idx="5856">
                  <c:v>-129.38200000000001</c:v>
                </c:pt>
                <c:pt idx="5857">
                  <c:v>-129.38900000000001</c:v>
                </c:pt>
                <c:pt idx="5858">
                  <c:v>-129.40299999999999</c:v>
                </c:pt>
                <c:pt idx="5859">
                  <c:v>-129.446</c:v>
                </c:pt>
                <c:pt idx="5860">
                  <c:v>-129.453</c:v>
                </c:pt>
                <c:pt idx="5861">
                  <c:v>-129.44999999999999</c:v>
                </c:pt>
                <c:pt idx="5862">
                  <c:v>-129.46299999999999</c:v>
                </c:pt>
                <c:pt idx="5863">
                  <c:v>-129.47499999999999</c:v>
                </c:pt>
                <c:pt idx="5864">
                  <c:v>-129.50399999999999</c:v>
                </c:pt>
                <c:pt idx="5865">
                  <c:v>-129.52600000000001</c:v>
                </c:pt>
                <c:pt idx="5866">
                  <c:v>-129.53200000000001</c:v>
                </c:pt>
                <c:pt idx="5867">
                  <c:v>-129.55799999999999</c:v>
                </c:pt>
                <c:pt idx="5868">
                  <c:v>-129.56399999999999</c:v>
                </c:pt>
                <c:pt idx="5869">
                  <c:v>-129.59800000000001</c:v>
                </c:pt>
                <c:pt idx="5870">
                  <c:v>-129.6</c:v>
                </c:pt>
                <c:pt idx="5871">
                  <c:v>-129.59800000000001</c:v>
                </c:pt>
                <c:pt idx="5872">
                  <c:v>-129.608</c:v>
                </c:pt>
                <c:pt idx="5873">
                  <c:v>-129.63300000000001</c:v>
                </c:pt>
                <c:pt idx="5874">
                  <c:v>-129.643</c:v>
                </c:pt>
                <c:pt idx="5875">
                  <c:v>-129.643</c:v>
                </c:pt>
                <c:pt idx="5876">
                  <c:v>-129.63499999999999</c:v>
                </c:pt>
                <c:pt idx="5877">
                  <c:v>-129.65799999999999</c:v>
                </c:pt>
                <c:pt idx="5878">
                  <c:v>-129.696</c:v>
                </c:pt>
                <c:pt idx="5879">
                  <c:v>-129.75200000000001</c:v>
                </c:pt>
                <c:pt idx="5880">
                  <c:v>-129.75200000000001</c:v>
                </c:pt>
                <c:pt idx="5881">
                  <c:v>-129.77600000000001</c:v>
                </c:pt>
                <c:pt idx="5882">
                  <c:v>-129.78299999999999</c:v>
                </c:pt>
                <c:pt idx="5883">
                  <c:v>-129.80799999999999</c:v>
                </c:pt>
                <c:pt idx="5884">
                  <c:v>-129.80799999999999</c:v>
                </c:pt>
                <c:pt idx="5885">
                  <c:v>-129.80500000000001</c:v>
                </c:pt>
                <c:pt idx="5886">
                  <c:v>-129.85400000000001</c:v>
                </c:pt>
                <c:pt idx="5887">
                  <c:v>-129.86799999999999</c:v>
                </c:pt>
                <c:pt idx="5888">
                  <c:v>-129.87200000000001</c:v>
                </c:pt>
                <c:pt idx="5889">
                  <c:v>-129.89099999999999</c:v>
                </c:pt>
                <c:pt idx="5890">
                  <c:v>-129.916</c:v>
                </c:pt>
                <c:pt idx="5891">
                  <c:v>-129.916</c:v>
                </c:pt>
                <c:pt idx="5892">
                  <c:v>-129.934</c:v>
                </c:pt>
                <c:pt idx="5893">
                  <c:v>-129.947</c:v>
                </c:pt>
                <c:pt idx="5894">
                  <c:v>-129.96</c:v>
                </c:pt>
                <c:pt idx="5895">
                  <c:v>-129.98500000000001</c:v>
                </c:pt>
                <c:pt idx="5896">
                  <c:v>-130.01900000000001</c:v>
                </c:pt>
                <c:pt idx="5897">
                  <c:v>-130.02000000000001</c:v>
                </c:pt>
                <c:pt idx="5898">
                  <c:v>-130.04599999999999</c:v>
                </c:pt>
                <c:pt idx="5899">
                  <c:v>-130.05500000000001</c:v>
                </c:pt>
                <c:pt idx="5900">
                  <c:v>-130.077</c:v>
                </c:pt>
                <c:pt idx="5901">
                  <c:v>-130.119</c:v>
                </c:pt>
                <c:pt idx="5902">
                  <c:v>-130.114</c:v>
                </c:pt>
                <c:pt idx="5903">
                  <c:v>-130.124</c:v>
                </c:pt>
                <c:pt idx="5904">
                  <c:v>-130.149</c:v>
                </c:pt>
                <c:pt idx="5905">
                  <c:v>-130.17699999999999</c:v>
                </c:pt>
                <c:pt idx="5906">
                  <c:v>-130.19399999999999</c:v>
                </c:pt>
                <c:pt idx="5907">
                  <c:v>-130.19399999999999</c:v>
                </c:pt>
                <c:pt idx="5908">
                  <c:v>-130.20699999999999</c:v>
                </c:pt>
                <c:pt idx="5909">
                  <c:v>-130.21700000000001</c:v>
                </c:pt>
                <c:pt idx="5910">
                  <c:v>-130.22300000000001</c:v>
                </c:pt>
                <c:pt idx="5911">
                  <c:v>-130.24100000000001</c:v>
                </c:pt>
                <c:pt idx="5912">
                  <c:v>-130.26400000000001</c:v>
                </c:pt>
                <c:pt idx="5913">
                  <c:v>-130.274</c:v>
                </c:pt>
                <c:pt idx="5914">
                  <c:v>-130.29300000000001</c:v>
                </c:pt>
                <c:pt idx="5915">
                  <c:v>-130.327</c:v>
                </c:pt>
                <c:pt idx="5916">
                  <c:v>-130.298</c:v>
                </c:pt>
                <c:pt idx="5917">
                  <c:v>-130.31399999999999</c:v>
                </c:pt>
                <c:pt idx="5918">
                  <c:v>-130.34800000000001</c:v>
                </c:pt>
                <c:pt idx="5919">
                  <c:v>-130.35599999999999</c:v>
                </c:pt>
                <c:pt idx="5920">
                  <c:v>-130.375</c:v>
                </c:pt>
                <c:pt idx="5921">
                  <c:v>-130.40199999999999</c:v>
                </c:pt>
                <c:pt idx="5922">
                  <c:v>-130.429</c:v>
                </c:pt>
                <c:pt idx="5923">
                  <c:v>-130.464</c:v>
                </c:pt>
                <c:pt idx="5924">
                  <c:v>-130.49199999999999</c:v>
                </c:pt>
                <c:pt idx="5925">
                  <c:v>-130.48599999999999</c:v>
                </c:pt>
                <c:pt idx="5926">
                  <c:v>-130.499</c:v>
                </c:pt>
                <c:pt idx="5927">
                  <c:v>-130.52000000000001</c:v>
                </c:pt>
                <c:pt idx="5928">
                  <c:v>-130.52000000000001</c:v>
                </c:pt>
                <c:pt idx="5929">
                  <c:v>-130.52199999999999</c:v>
                </c:pt>
                <c:pt idx="5930">
                  <c:v>-130.55000000000001</c:v>
                </c:pt>
                <c:pt idx="5931">
                  <c:v>-130.55000000000001</c:v>
                </c:pt>
                <c:pt idx="5932">
                  <c:v>-130.554</c:v>
                </c:pt>
                <c:pt idx="5933">
                  <c:v>-130.56399999999999</c:v>
                </c:pt>
                <c:pt idx="5934">
                  <c:v>-130.58500000000001</c:v>
                </c:pt>
                <c:pt idx="5935">
                  <c:v>-130.608</c:v>
                </c:pt>
                <c:pt idx="5936">
                  <c:v>-130.62799999999999</c:v>
                </c:pt>
                <c:pt idx="5937">
                  <c:v>-130.64599999999999</c:v>
                </c:pt>
                <c:pt idx="5938">
                  <c:v>-130.66399999999999</c:v>
                </c:pt>
                <c:pt idx="5939">
                  <c:v>-130.67599999999999</c:v>
                </c:pt>
                <c:pt idx="5940">
                  <c:v>-130.69200000000001</c:v>
                </c:pt>
                <c:pt idx="5941">
                  <c:v>-130.696</c:v>
                </c:pt>
                <c:pt idx="5942">
                  <c:v>-130.685</c:v>
                </c:pt>
                <c:pt idx="5943">
                  <c:v>-130.71600000000001</c:v>
                </c:pt>
                <c:pt idx="5944">
                  <c:v>-130.72499999999999</c:v>
                </c:pt>
                <c:pt idx="5945">
                  <c:v>-130.75399999999999</c:v>
                </c:pt>
                <c:pt idx="5946">
                  <c:v>-130.78399999999999</c:v>
                </c:pt>
                <c:pt idx="5947">
                  <c:v>-130.80099999999999</c:v>
                </c:pt>
                <c:pt idx="5948">
                  <c:v>-130.815</c:v>
                </c:pt>
                <c:pt idx="5949">
                  <c:v>-130.81200000000001</c:v>
                </c:pt>
                <c:pt idx="5950">
                  <c:v>-130.83600000000001</c:v>
                </c:pt>
                <c:pt idx="5951">
                  <c:v>-130.85</c:v>
                </c:pt>
                <c:pt idx="5952">
                  <c:v>-130.85900000000001</c:v>
                </c:pt>
                <c:pt idx="5953">
                  <c:v>-130.87200000000001</c:v>
                </c:pt>
                <c:pt idx="5954">
                  <c:v>-130.86099999999999</c:v>
                </c:pt>
                <c:pt idx="5955">
                  <c:v>-130.88200000000001</c:v>
                </c:pt>
                <c:pt idx="5956">
                  <c:v>-130.89400000000001</c:v>
                </c:pt>
                <c:pt idx="5957">
                  <c:v>-130.91300000000001</c:v>
                </c:pt>
                <c:pt idx="5958">
                  <c:v>-130.929</c:v>
                </c:pt>
                <c:pt idx="5959">
                  <c:v>-130.97</c:v>
                </c:pt>
                <c:pt idx="5960">
                  <c:v>-130.98400000000001</c:v>
                </c:pt>
                <c:pt idx="5961">
                  <c:v>-130.98599999999999</c:v>
                </c:pt>
                <c:pt idx="5962">
                  <c:v>-130.988</c:v>
                </c:pt>
                <c:pt idx="5963">
                  <c:v>-130.999</c:v>
                </c:pt>
                <c:pt idx="5964">
                  <c:v>-131.024</c:v>
                </c:pt>
                <c:pt idx="5965">
                  <c:v>-131.05500000000001</c:v>
                </c:pt>
                <c:pt idx="5966">
                  <c:v>-131.06899999999999</c:v>
                </c:pt>
                <c:pt idx="5967">
                  <c:v>-131.095</c:v>
                </c:pt>
                <c:pt idx="5968">
                  <c:v>-131.09399999999999</c:v>
                </c:pt>
                <c:pt idx="5969">
                  <c:v>-131.11199999999999</c:v>
                </c:pt>
                <c:pt idx="5970">
                  <c:v>-131.126</c:v>
                </c:pt>
                <c:pt idx="5971">
                  <c:v>-131.148</c:v>
                </c:pt>
                <c:pt idx="5972">
                  <c:v>-131.18299999999999</c:v>
                </c:pt>
                <c:pt idx="5973">
                  <c:v>-131.19800000000001</c:v>
                </c:pt>
                <c:pt idx="5974">
                  <c:v>-131.22999999999999</c:v>
                </c:pt>
                <c:pt idx="5975">
                  <c:v>-131.24600000000001</c:v>
                </c:pt>
                <c:pt idx="5976">
                  <c:v>-131.26400000000001</c:v>
                </c:pt>
                <c:pt idx="5977">
                  <c:v>-131.273</c:v>
                </c:pt>
                <c:pt idx="5978">
                  <c:v>-131.29599999999999</c:v>
                </c:pt>
                <c:pt idx="5979">
                  <c:v>-131.32300000000001</c:v>
                </c:pt>
                <c:pt idx="5980">
                  <c:v>-131.32300000000001</c:v>
                </c:pt>
                <c:pt idx="5981">
                  <c:v>-131.345</c:v>
                </c:pt>
                <c:pt idx="5982">
                  <c:v>-131.37700000000001</c:v>
                </c:pt>
                <c:pt idx="5983">
                  <c:v>-131.39500000000001</c:v>
                </c:pt>
                <c:pt idx="5984">
                  <c:v>-131.386</c:v>
                </c:pt>
                <c:pt idx="5985">
                  <c:v>-131.41800000000001</c:v>
                </c:pt>
                <c:pt idx="5986">
                  <c:v>-131.44999999999999</c:v>
                </c:pt>
                <c:pt idx="5987">
                  <c:v>-131.464</c:v>
                </c:pt>
                <c:pt idx="5988">
                  <c:v>-131.50899999999999</c:v>
                </c:pt>
                <c:pt idx="5989">
                  <c:v>-131.511</c:v>
                </c:pt>
                <c:pt idx="5990">
                  <c:v>-131.52099999999999</c:v>
                </c:pt>
                <c:pt idx="5991">
                  <c:v>-131.53800000000001</c:v>
                </c:pt>
                <c:pt idx="5992">
                  <c:v>-131.56399999999999</c:v>
                </c:pt>
                <c:pt idx="5993">
                  <c:v>-131.559</c:v>
                </c:pt>
                <c:pt idx="5994">
                  <c:v>-131.59700000000001</c:v>
                </c:pt>
                <c:pt idx="5995">
                  <c:v>-131.60300000000001</c:v>
                </c:pt>
                <c:pt idx="5996">
                  <c:v>-131.626</c:v>
                </c:pt>
                <c:pt idx="5997">
                  <c:v>-131.626</c:v>
                </c:pt>
                <c:pt idx="5998">
                  <c:v>-131.65</c:v>
                </c:pt>
                <c:pt idx="5999">
                  <c:v>-131.68199999999999</c:v>
                </c:pt>
                <c:pt idx="6000">
                  <c:v>-131.68299999999999</c:v>
                </c:pt>
                <c:pt idx="6001">
                  <c:v>-131.70099999999999</c:v>
                </c:pt>
                <c:pt idx="6002">
                  <c:v>-131.73500000000001</c:v>
                </c:pt>
                <c:pt idx="6003">
                  <c:v>-131.739</c:v>
                </c:pt>
                <c:pt idx="6004">
                  <c:v>-131.75</c:v>
                </c:pt>
                <c:pt idx="6005">
                  <c:v>-131.75800000000001</c:v>
                </c:pt>
                <c:pt idx="6006">
                  <c:v>-131.75700000000001</c:v>
                </c:pt>
                <c:pt idx="6007">
                  <c:v>-131.78299999999999</c:v>
                </c:pt>
                <c:pt idx="6008">
                  <c:v>-131.79</c:v>
                </c:pt>
                <c:pt idx="6009">
                  <c:v>-131.80500000000001</c:v>
                </c:pt>
                <c:pt idx="6010">
                  <c:v>-131.839</c:v>
                </c:pt>
                <c:pt idx="6011">
                  <c:v>-131.858</c:v>
                </c:pt>
                <c:pt idx="6012">
                  <c:v>-131.87200000000001</c:v>
                </c:pt>
                <c:pt idx="6013">
                  <c:v>-131.893</c:v>
                </c:pt>
                <c:pt idx="6014">
                  <c:v>-131.911</c:v>
                </c:pt>
                <c:pt idx="6015">
                  <c:v>-131.94999999999999</c:v>
                </c:pt>
                <c:pt idx="6016">
                  <c:v>-131.98599999999999</c:v>
                </c:pt>
                <c:pt idx="6017">
                  <c:v>-131.99799999999999</c:v>
                </c:pt>
                <c:pt idx="6018">
                  <c:v>-132.03299999999999</c:v>
                </c:pt>
                <c:pt idx="6019">
                  <c:v>-132.02699999999999</c:v>
                </c:pt>
                <c:pt idx="6020">
                  <c:v>-132.03800000000001</c:v>
                </c:pt>
                <c:pt idx="6021">
                  <c:v>-132.07499999999999</c:v>
                </c:pt>
                <c:pt idx="6022">
                  <c:v>-132.08600000000001</c:v>
                </c:pt>
                <c:pt idx="6023">
                  <c:v>-132.07599999999999</c:v>
                </c:pt>
                <c:pt idx="6024">
                  <c:v>-132.09100000000001</c:v>
                </c:pt>
                <c:pt idx="6025">
                  <c:v>-132.101</c:v>
                </c:pt>
                <c:pt idx="6026">
                  <c:v>-132.124</c:v>
                </c:pt>
                <c:pt idx="6027">
                  <c:v>-132.131</c:v>
                </c:pt>
                <c:pt idx="6028">
                  <c:v>-132.131</c:v>
                </c:pt>
                <c:pt idx="6029">
                  <c:v>-132.12700000000001</c:v>
                </c:pt>
                <c:pt idx="6030">
                  <c:v>-132.126</c:v>
                </c:pt>
                <c:pt idx="6031">
                  <c:v>-132.149</c:v>
                </c:pt>
                <c:pt idx="6032">
                  <c:v>-132.15899999999999</c:v>
                </c:pt>
                <c:pt idx="6033">
                  <c:v>-132.17400000000001</c:v>
                </c:pt>
                <c:pt idx="6034">
                  <c:v>-132.209</c:v>
                </c:pt>
                <c:pt idx="6035">
                  <c:v>-132.22999999999999</c:v>
                </c:pt>
                <c:pt idx="6036">
                  <c:v>-132.23400000000001</c:v>
                </c:pt>
                <c:pt idx="6037">
                  <c:v>-132.24199999999999</c:v>
                </c:pt>
                <c:pt idx="6038">
                  <c:v>-132.245</c:v>
                </c:pt>
                <c:pt idx="6039">
                  <c:v>-132.26900000000001</c:v>
                </c:pt>
                <c:pt idx="6040">
                  <c:v>-132.27699999999999</c:v>
                </c:pt>
                <c:pt idx="6041">
                  <c:v>-132.29900000000001</c:v>
                </c:pt>
                <c:pt idx="6042">
                  <c:v>-132.28100000000001</c:v>
                </c:pt>
                <c:pt idx="6043">
                  <c:v>-132.28100000000001</c:v>
                </c:pt>
                <c:pt idx="6044">
                  <c:v>-132.285</c:v>
                </c:pt>
                <c:pt idx="6045">
                  <c:v>-132.29400000000001</c:v>
                </c:pt>
                <c:pt idx="6046">
                  <c:v>-132.27600000000001</c:v>
                </c:pt>
                <c:pt idx="6047">
                  <c:v>-132.30799999999999</c:v>
                </c:pt>
                <c:pt idx="6048">
                  <c:v>-132.321</c:v>
                </c:pt>
                <c:pt idx="6049">
                  <c:v>-132.33699999999999</c:v>
                </c:pt>
                <c:pt idx="6050">
                  <c:v>-132.346</c:v>
                </c:pt>
                <c:pt idx="6051">
                  <c:v>-132.38</c:v>
                </c:pt>
                <c:pt idx="6052">
                  <c:v>-132.39099999999999</c:v>
                </c:pt>
                <c:pt idx="6053">
                  <c:v>-132.43899999999999</c:v>
                </c:pt>
                <c:pt idx="6054">
                  <c:v>-132.43700000000001</c:v>
                </c:pt>
                <c:pt idx="6055">
                  <c:v>-132.428</c:v>
                </c:pt>
                <c:pt idx="6056">
                  <c:v>-132.46600000000001</c:v>
                </c:pt>
                <c:pt idx="6057">
                  <c:v>-132.50899999999999</c:v>
                </c:pt>
                <c:pt idx="6058">
                  <c:v>-132.49799999999999</c:v>
                </c:pt>
                <c:pt idx="6059">
                  <c:v>-132.52699999999999</c:v>
                </c:pt>
                <c:pt idx="6060">
                  <c:v>-132.54900000000001</c:v>
                </c:pt>
                <c:pt idx="6061">
                  <c:v>-132.57300000000001</c:v>
                </c:pt>
                <c:pt idx="6062">
                  <c:v>-132.6</c:v>
                </c:pt>
                <c:pt idx="6063">
                  <c:v>-132.58500000000001</c:v>
                </c:pt>
                <c:pt idx="6064">
                  <c:v>-132.56</c:v>
                </c:pt>
                <c:pt idx="6065">
                  <c:v>-132.58199999999999</c:v>
                </c:pt>
                <c:pt idx="6066">
                  <c:v>-132.58600000000001</c:v>
                </c:pt>
                <c:pt idx="6067">
                  <c:v>-132.62100000000001</c:v>
                </c:pt>
                <c:pt idx="6068">
                  <c:v>-132.62799999999999</c:v>
                </c:pt>
                <c:pt idx="6069">
                  <c:v>-132.66800000000001</c:v>
                </c:pt>
                <c:pt idx="6070">
                  <c:v>-132.67099999999999</c:v>
                </c:pt>
                <c:pt idx="6071">
                  <c:v>-132.68100000000001</c:v>
                </c:pt>
                <c:pt idx="6072">
                  <c:v>-132.68600000000001</c:v>
                </c:pt>
                <c:pt idx="6073">
                  <c:v>-132.71</c:v>
                </c:pt>
                <c:pt idx="6074">
                  <c:v>-132.739</c:v>
                </c:pt>
                <c:pt idx="6075">
                  <c:v>-132.751</c:v>
                </c:pt>
                <c:pt idx="6076">
                  <c:v>-132.77799999999999</c:v>
                </c:pt>
                <c:pt idx="6077">
                  <c:v>-132.785</c:v>
                </c:pt>
                <c:pt idx="6078">
                  <c:v>-132.80699999999999</c:v>
                </c:pt>
                <c:pt idx="6079">
                  <c:v>-132.815</c:v>
                </c:pt>
                <c:pt idx="6080">
                  <c:v>-132.82900000000001</c:v>
                </c:pt>
                <c:pt idx="6081">
                  <c:v>-132.869</c:v>
                </c:pt>
                <c:pt idx="6082">
                  <c:v>-132.905</c:v>
                </c:pt>
                <c:pt idx="6083">
                  <c:v>-132.922</c:v>
                </c:pt>
                <c:pt idx="6084">
                  <c:v>-132.96100000000001</c:v>
                </c:pt>
                <c:pt idx="6085">
                  <c:v>-132.96799999999999</c:v>
                </c:pt>
                <c:pt idx="6086">
                  <c:v>-132.97900000000001</c:v>
                </c:pt>
                <c:pt idx="6087">
                  <c:v>-133.005</c:v>
                </c:pt>
                <c:pt idx="6088">
                  <c:v>-132.99799999999999</c:v>
                </c:pt>
                <c:pt idx="6089">
                  <c:v>-133.00700000000001</c:v>
                </c:pt>
                <c:pt idx="6090">
                  <c:v>-133.023</c:v>
                </c:pt>
                <c:pt idx="6091">
                  <c:v>-133.04599999999999</c:v>
                </c:pt>
                <c:pt idx="6092">
                  <c:v>-133.08600000000001</c:v>
                </c:pt>
                <c:pt idx="6093">
                  <c:v>-133.1</c:v>
                </c:pt>
                <c:pt idx="6094">
                  <c:v>-133.13</c:v>
                </c:pt>
                <c:pt idx="6095">
                  <c:v>-133.15799999999999</c:v>
                </c:pt>
                <c:pt idx="6096">
                  <c:v>-133.16200000000001</c:v>
                </c:pt>
                <c:pt idx="6097">
                  <c:v>-133.17699999999999</c:v>
                </c:pt>
                <c:pt idx="6098">
                  <c:v>-133.15899999999999</c:v>
                </c:pt>
                <c:pt idx="6099">
                  <c:v>-133.179</c:v>
                </c:pt>
                <c:pt idx="6100">
                  <c:v>-133.22399999999999</c:v>
                </c:pt>
                <c:pt idx="6101">
                  <c:v>-133.255</c:v>
                </c:pt>
                <c:pt idx="6102">
                  <c:v>-133.267</c:v>
                </c:pt>
                <c:pt idx="6103">
                  <c:v>-133.24700000000001</c:v>
                </c:pt>
                <c:pt idx="6104">
                  <c:v>-133.24799999999999</c:v>
                </c:pt>
                <c:pt idx="6105">
                  <c:v>-133.267</c:v>
                </c:pt>
                <c:pt idx="6106">
                  <c:v>-133.27699999999999</c:v>
                </c:pt>
                <c:pt idx="6107">
                  <c:v>-133.29900000000001</c:v>
                </c:pt>
                <c:pt idx="6108">
                  <c:v>-133.30600000000001</c:v>
                </c:pt>
                <c:pt idx="6109">
                  <c:v>-133.31899999999999</c:v>
                </c:pt>
                <c:pt idx="6110">
                  <c:v>-133.351</c:v>
                </c:pt>
                <c:pt idx="6111">
                  <c:v>-133.387</c:v>
                </c:pt>
                <c:pt idx="6112">
                  <c:v>-133.40199999999999</c:v>
                </c:pt>
                <c:pt idx="6113">
                  <c:v>-133.398</c:v>
                </c:pt>
                <c:pt idx="6114">
                  <c:v>-133.41900000000001</c:v>
                </c:pt>
                <c:pt idx="6115">
                  <c:v>-133.42099999999999</c:v>
                </c:pt>
                <c:pt idx="6116">
                  <c:v>-133.441</c:v>
                </c:pt>
                <c:pt idx="6117">
                  <c:v>-133.43799999999999</c:v>
                </c:pt>
                <c:pt idx="6118">
                  <c:v>-133.458</c:v>
                </c:pt>
                <c:pt idx="6119">
                  <c:v>-133.488</c:v>
                </c:pt>
                <c:pt idx="6120">
                  <c:v>-133.50299999999999</c:v>
                </c:pt>
                <c:pt idx="6121">
                  <c:v>-133.52600000000001</c:v>
                </c:pt>
                <c:pt idx="6122">
                  <c:v>-133.52099999999999</c:v>
                </c:pt>
                <c:pt idx="6123">
                  <c:v>-133.54599999999999</c:v>
                </c:pt>
                <c:pt idx="6124">
                  <c:v>-133.56399999999999</c:v>
                </c:pt>
                <c:pt idx="6125">
                  <c:v>-133.58799999999999</c:v>
                </c:pt>
                <c:pt idx="6126">
                  <c:v>-133.602</c:v>
                </c:pt>
                <c:pt idx="6127">
                  <c:v>-133.60900000000001</c:v>
                </c:pt>
                <c:pt idx="6128">
                  <c:v>-133.614</c:v>
                </c:pt>
                <c:pt idx="6129">
                  <c:v>-133.6</c:v>
                </c:pt>
                <c:pt idx="6130">
                  <c:v>-133.61799999999999</c:v>
                </c:pt>
                <c:pt idx="6131">
                  <c:v>-133.63900000000001</c:v>
                </c:pt>
                <c:pt idx="6132">
                  <c:v>-133.64099999999999</c:v>
                </c:pt>
                <c:pt idx="6133">
                  <c:v>-133.65299999999999</c:v>
                </c:pt>
                <c:pt idx="6134">
                  <c:v>-133.691</c:v>
                </c:pt>
                <c:pt idx="6135">
                  <c:v>-133.69999999999999</c:v>
                </c:pt>
                <c:pt idx="6136">
                  <c:v>-133.738</c:v>
                </c:pt>
                <c:pt idx="6137">
                  <c:v>-133.739</c:v>
                </c:pt>
                <c:pt idx="6138">
                  <c:v>-133.72800000000001</c:v>
                </c:pt>
                <c:pt idx="6139">
                  <c:v>-133.74199999999999</c:v>
                </c:pt>
                <c:pt idx="6140">
                  <c:v>-133.74600000000001</c:v>
                </c:pt>
                <c:pt idx="6141">
                  <c:v>-133.78100000000001</c:v>
                </c:pt>
                <c:pt idx="6142">
                  <c:v>-133.81100000000001</c:v>
                </c:pt>
                <c:pt idx="6143">
                  <c:v>-133.84200000000001</c:v>
                </c:pt>
                <c:pt idx="6144">
                  <c:v>-133.87</c:v>
                </c:pt>
                <c:pt idx="6145">
                  <c:v>-133.881</c:v>
                </c:pt>
                <c:pt idx="6146">
                  <c:v>-133.864</c:v>
                </c:pt>
                <c:pt idx="6147">
                  <c:v>-133.90600000000001</c:v>
                </c:pt>
                <c:pt idx="6148">
                  <c:v>-133.91499999999999</c:v>
                </c:pt>
                <c:pt idx="6149">
                  <c:v>-133.93299999999999</c:v>
                </c:pt>
                <c:pt idx="6150">
                  <c:v>-133.94900000000001</c:v>
                </c:pt>
                <c:pt idx="6151">
                  <c:v>-133.965</c:v>
                </c:pt>
                <c:pt idx="6152">
                  <c:v>-133.96700000000001</c:v>
                </c:pt>
                <c:pt idx="6153">
                  <c:v>-133.953</c:v>
                </c:pt>
                <c:pt idx="6154">
                  <c:v>-133.96</c:v>
                </c:pt>
                <c:pt idx="6155">
                  <c:v>-133.953</c:v>
                </c:pt>
                <c:pt idx="6156">
                  <c:v>-133.99199999999999</c:v>
                </c:pt>
                <c:pt idx="6157">
                  <c:v>-133.99700000000001</c:v>
                </c:pt>
                <c:pt idx="6158">
                  <c:v>-133.98599999999999</c:v>
                </c:pt>
                <c:pt idx="6159">
                  <c:v>-134.001</c:v>
                </c:pt>
                <c:pt idx="6160">
                  <c:v>-134.005</c:v>
                </c:pt>
                <c:pt idx="6161">
                  <c:v>-134.005</c:v>
                </c:pt>
                <c:pt idx="6162">
                  <c:v>-134.011</c:v>
                </c:pt>
                <c:pt idx="6163">
                  <c:v>-134.03299999999999</c:v>
                </c:pt>
                <c:pt idx="6164">
                  <c:v>-134.04599999999999</c:v>
                </c:pt>
                <c:pt idx="6165">
                  <c:v>-134.065</c:v>
                </c:pt>
                <c:pt idx="6166">
                  <c:v>-134.107</c:v>
                </c:pt>
                <c:pt idx="6167">
                  <c:v>-134.125</c:v>
                </c:pt>
                <c:pt idx="6168">
                  <c:v>-134.14099999999999</c:v>
                </c:pt>
                <c:pt idx="6169">
                  <c:v>-134.13</c:v>
                </c:pt>
                <c:pt idx="6170">
                  <c:v>-134.16399999999999</c:v>
                </c:pt>
                <c:pt idx="6171">
                  <c:v>-134.18600000000001</c:v>
                </c:pt>
                <c:pt idx="6172">
                  <c:v>-134.20099999999999</c:v>
                </c:pt>
                <c:pt idx="6173">
                  <c:v>-134.215</c:v>
                </c:pt>
                <c:pt idx="6174">
                  <c:v>-134.233</c:v>
                </c:pt>
                <c:pt idx="6175">
                  <c:v>-134.26300000000001</c:v>
                </c:pt>
                <c:pt idx="6176">
                  <c:v>-134.286</c:v>
                </c:pt>
                <c:pt idx="6177">
                  <c:v>-134.297</c:v>
                </c:pt>
                <c:pt idx="6178">
                  <c:v>-134.28</c:v>
                </c:pt>
                <c:pt idx="6179">
                  <c:v>-134.31100000000001</c:v>
                </c:pt>
                <c:pt idx="6180">
                  <c:v>-134.32</c:v>
                </c:pt>
                <c:pt idx="6181">
                  <c:v>-134.334</c:v>
                </c:pt>
                <c:pt idx="6182">
                  <c:v>-134.34399999999999</c:v>
                </c:pt>
                <c:pt idx="6183">
                  <c:v>-134.37</c:v>
                </c:pt>
                <c:pt idx="6184">
                  <c:v>-134.405</c:v>
                </c:pt>
                <c:pt idx="6185">
                  <c:v>-134.41999999999999</c:v>
                </c:pt>
                <c:pt idx="6186">
                  <c:v>-134.423</c:v>
                </c:pt>
                <c:pt idx="6187">
                  <c:v>-134.45099999999999</c:v>
                </c:pt>
                <c:pt idx="6188">
                  <c:v>-134.45599999999999</c:v>
                </c:pt>
                <c:pt idx="6189">
                  <c:v>-134.47800000000001</c:v>
                </c:pt>
                <c:pt idx="6190">
                  <c:v>-134.49199999999999</c:v>
                </c:pt>
                <c:pt idx="6191">
                  <c:v>-134.49799999999999</c:v>
                </c:pt>
                <c:pt idx="6192">
                  <c:v>-134.48699999999999</c:v>
                </c:pt>
                <c:pt idx="6193">
                  <c:v>-134.51300000000001</c:v>
                </c:pt>
                <c:pt idx="6194">
                  <c:v>-134.53100000000001</c:v>
                </c:pt>
                <c:pt idx="6195">
                  <c:v>-134.54900000000001</c:v>
                </c:pt>
                <c:pt idx="6196">
                  <c:v>-134.54499999999999</c:v>
                </c:pt>
                <c:pt idx="6197">
                  <c:v>-134.53700000000001</c:v>
                </c:pt>
                <c:pt idx="6198">
                  <c:v>-134.55799999999999</c:v>
                </c:pt>
                <c:pt idx="6199">
                  <c:v>-134.571</c:v>
                </c:pt>
                <c:pt idx="6200">
                  <c:v>-134.578</c:v>
                </c:pt>
                <c:pt idx="6201">
                  <c:v>-134.631</c:v>
                </c:pt>
                <c:pt idx="6202">
                  <c:v>-134.64599999999999</c:v>
                </c:pt>
                <c:pt idx="6203">
                  <c:v>-134.666</c:v>
                </c:pt>
                <c:pt idx="6204">
                  <c:v>-134.68</c:v>
                </c:pt>
                <c:pt idx="6205">
                  <c:v>-134.684</c:v>
                </c:pt>
                <c:pt idx="6206">
                  <c:v>-134.71799999999999</c:v>
                </c:pt>
                <c:pt idx="6207">
                  <c:v>-134.739</c:v>
                </c:pt>
                <c:pt idx="6208">
                  <c:v>-134.75200000000001</c:v>
                </c:pt>
                <c:pt idx="6209">
                  <c:v>-134.78100000000001</c:v>
                </c:pt>
                <c:pt idx="6210">
                  <c:v>-134.78399999999999</c:v>
                </c:pt>
                <c:pt idx="6211">
                  <c:v>-134.791</c:v>
                </c:pt>
                <c:pt idx="6212">
                  <c:v>-134.80600000000001</c:v>
                </c:pt>
                <c:pt idx="6213">
                  <c:v>-134.804</c:v>
                </c:pt>
                <c:pt idx="6214">
                  <c:v>-134.792</c:v>
                </c:pt>
                <c:pt idx="6215">
                  <c:v>-134.79900000000001</c:v>
                </c:pt>
                <c:pt idx="6216">
                  <c:v>-134.828</c:v>
                </c:pt>
                <c:pt idx="6217">
                  <c:v>-134.83199999999999</c:v>
                </c:pt>
                <c:pt idx="6218">
                  <c:v>-134.822</c:v>
                </c:pt>
                <c:pt idx="6219">
                  <c:v>-134.845</c:v>
                </c:pt>
                <c:pt idx="6220">
                  <c:v>-134.863</c:v>
                </c:pt>
                <c:pt idx="6221">
                  <c:v>-134.87100000000001</c:v>
                </c:pt>
                <c:pt idx="6222">
                  <c:v>-134.904</c:v>
                </c:pt>
                <c:pt idx="6223">
                  <c:v>-134.91</c:v>
                </c:pt>
                <c:pt idx="6224">
                  <c:v>-134.89599999999999</c:v>
                </c:pt>
                <c:pt idx="6225">
                  <c:v>-134.904</c:v>
                </c:pt>
                <c:pt idx="6226">
                  <c:v>-134.893</c:v>
                </c:pt>
                <c:pt idx="6227">
                  <c:v>-134.904</c:v>
                </c:pt>
                <c:pt idx="6228">
                  <c:v>-134.91399999999999</c:v>
                </c:pt>
                <c:pt idx="6229">
                  <c:v>-134.929</c:v>
                </c:pt>
                <c:pt idx="6230">
                  <c:v>-134.928</c:v>
                </c:pt>
                <c:pt idx="6231">
                  <c:v>-134.92699999999999</c:v>
                </c:pt>
                <c:pt idx="6232">
                  <c:v>-134.94999999999999</c:v>
                </c:pt>
                <c:pt idx="6233">
                  <c:v>-134.94900000000001</c:v>
                </c:pt>
                <c:pt idx="6234">
                  <c:v>-134.94499999999999</c:v>
                </c:pt>
                <c:pt idx="6235">
                  <c:v>-134.982</c:v>
                </c:pt>
                <c:pt idx="6236">
                  <c:v>-134.99700000000001</c:v>
                </c:pt>
                <c:pt idx="6237">
                  <c:v>-134.99299999999999</c:v>
                </c:pt>
                <c:pt idx="6238">
                  <c:v>-135.03299999999999</c:v>
                </c:pt>
                <c:pt idx="6239">
                  <c:v>-135.08199999999999</c:v>
                </c:pt>
                <c:pt idx="6240">
                  <c:v>-135.07400000000001</c:v>
                </c:pt>
                <c:pt idx="6241">
                  <c:v>-135.05099999999999</c:v>
                </c:pt>
                <c:pt idx="6242">
                  <c:v>-135.06700000000001</c:v>
                </c:pt>
                <c:pt idx="6243">
                  <c:v>-135.04599999999999</c:v>
                </c:pt>
                <c:pt idx="6244">
                  <c:v>-135.04300000000001</c:v>
                </c:pt>
                <c:pt idx="6245">
                  <c:v>-135.024</c:v>
                </c:pt>
                <c:pt idx="6246">
                  <c:v>-135.03200000000001</c:v>
                </c:pt>
                <c:pt idx="6247">
                  <c:v>-135.07499999999999</c:v>
                </c:pt>
                <c:pt idx="6248">
                  <c:v>-135.08500000000001</c:v>
                </c:pt>
                <c:pt idx="6249">
                  <c:v>-135.09399999999999</c:v>
                </c:pt>
                <c:pt idx="6250">
                  <c:v>-135.07900000000001</c:v>
                </c:pt>
                <c:pt idx="6251">
                  <c:v>-135.11500000000001</c:v>
                </c:pt>
                <c:pt idx="6252">
                  <c:v>-135.114</c:v>
                </c:pt>
                <c:pt idx="6253">
                  <c:v>-135.10499999999999</c:v>
                </c:pt>
                <c:pt idx="6254">
                  <c:v>-135.101</c:v>
                </c:pt>
                <c:pt idx="6255">
                  <c:v>-135.11799999999999</c:v>
                </c:pt>
                <c:pt idx="6256">
                  <c:v>-135.119</c:v>
                </c:pt>
                <c:pt idx="6257">
                  <c:v>-135.13999999999999</c:v>
                </c:pt>
                <c:pt idx="6258">
                  <c:v>-135.16900000000001</c:v>
                </c:pt>
                <c:pt idx="6259">
                  <c:v>-135.18199999999999</c:v>
                </c:pt>
                <c:pt idx="6260">
                  <c:v>-135.17500000000001</c:v>
                </c:pt>
                <c:pt idx="6261">
                  <c:v>-135.18</c:v>
                </c:pt>
                <c:pt idx="6262">
                  <c:v>-135.20500000000001</c:v>
                </c:pt>
                <c:pt idx="6263">
                  <c:v>-135.21600000000001</c:v>
                </c:pt>
                <c:pt idx="6264">
                  <c:v>-135.21899999999999</c:v>
                </c:pt>
                <c:pt idx="6265">
                  <c:v>-135.21899999999999</c:v>
                </c:pt>
                <c:pt idx="6266">
                  <c:v>-135.24600000000001</c:v>
                </c:pt>
                <c:pt idx="6267">
                  <c:v>-135.26499999999999</c:v>
                </c:pt>
                <c:pt idx="6268">
                  <c:v>-135.27199999999999</c:v>
                </c:pt>
                <c:pt idx="6269">
                  <c:v>-135.29</c:v>
                </c:pt>
                <c:pt idx="6270">
                  <c:v>-135.31899999999999</c:v>
                </c:pt>
                <c:pt idx="6271">
                  <c:v>-135.322</c:v>
                </c:pt>
                <c:pt idx="6272">
                  <c:v>-135.32499999999999</c:v>
                </c:pt>
                <c:pt idx="6273">
                  <c:v>-135.32300000000001</c:v>
                </c:pt>
                <c:pt idx="6274">
                  <c:v>-135.36099999999999</c:v>
                </c:pt>
                <c:pt idx="6275">
                  <c:v>-135.38300000000001</c:v>
                </c:pt>
                <c:pt idx="6276">
                  <c:v>-135.38300000000001</c:v>
                </c:pt>
                <c:pt idx="6277">
                  <c:v>-135.38999999999999</c:v>
                </c:pt>
                <c:pt idx="6278">
                  <c:v>-135.387</c:v>
                </c:pt>
                <c:pt idx="6279">
                  <c:v>-135.38</c:v>
                </c:pt>
                <c:pt idx="6280">
                  <c:v>-135.39500000000001</c:v>
                </c:pt>
                <c:pt idx="6281">
                  <c:v>-135.405</c:v>
                </c:pt>
                <c:pt idx="6282">
                  <c:v>-135.416</c:v>
                </c:pt>
                <c:pt idx="6283">
                  <c:v>-135.422</c:v>
                </c:pt>
                <c:pt idx="6284">
                  <c:v>-135.43299999999999</c:v>
                </c:pt>
                <c:pt idx="6285">
                  <c:v>-135.465</c:v>
                </c:pt>
                <c:pt idx="6286">
                  <c:v>-135.47399999999999</c:v>
                </c:pt>
                <c:pt idx="6287">
                  <c:v>-135.45400000000001</c:v>
                </c:pt>
                <c:pt idx="6288">
                  <c:v>-135.47999999999999</c:v>
                </c:pt>
                <c:pt idx="6289">
                  <c:v>-135.48599999999999</c:v>
                </c:pt>
                <c:pt idx="6290">
                  <c:v>-135.505</c:v>
                </c:pt>
                <c:pt idx="6291">
                  <c:v>-135.52199999999999</c:v>
                </c:pt>
                <c:pt idx="6292">
                  <c:v>-135.501</c:v>
                </c:pt>
                <c:pt idx="6293">
                  <c:v>-135.49199999999999</c:v>
                </c:pt>
                <c:pt idx="6294">
                  <c:v>-135.517</c:v>
                </c:pt>
                <c:pt idx="6295">
                  <c:v>-135.54900000000001</c:v>
                </c:pt>
                <c:pt idx="6296">
                  <c:v>-135.54900000000001</c:v>
                </c:pt>
                <c:pt idx="6297">
                  <c:v>-135.559</c:v>
                </c:pt>
                <c:pt idx="6298">
                  <c:v>-135.58000000000001</c:v>
                </c:pt>
                <c:pt idx="6299">
                  <c:v>-135.58699999999999</c:v>
                </c:pt>
                <c:pt idx="6300">
                  <c:v>-135.58799999999999</c:v>
                </c:pt>
                <c:pt idx="6301">
                  <c:v>-135.59399999999999</c:v>
                </c:pt>
                <c:pt idx="6302">
                  <c:v>-135.595</c:v>
                </c:pt>
                <c:pt idx="6303">
                  <c:v>-135.59700000000001</c:v>
                </c:pt>
                <c:pt idx="6304">
                  <c:v>-135.62700000000001</c:v>
                </c:pt>
                <c:pt idx="6305">
                  <c:v>-135.60900000000001</c:v>
                </c:pt>
                <c:pt idx="6306">
                  <c:v>-135.60499999999999</c:v>
                </c:pt>
                <c:pt idx="6307">
                  <c:v>-135.59700000000001</c:v>
                </c:pt>
                <c:pt idx="6308">
                  <c:v>-135.595</c:v>
                </c:pt>
                <c:pt idx="6309">
                  <c:v>-135.59800000000001</c:v>
                </c:pt>
                <c:pt idx="6310">
                  <c:v>-135.60499999999999</c:v>
                </c:pt>
                <c:pt idx="6311">
                  <c:v>-135.62700000000001</c:v>
                </c:pt>
                <c:pt idx="6312">
                  <c:v>-135.62700000000001</c:v>
                </c:pt>
                <c:pt idx="6313">
                  <c:v>-135.63999999999999</c:v>
                </c:pt>
                <c:pt idx="6314">
                  <c:v>-135.62299999999999</c:v>
                </c:pt>
                <c:pt idx="6315">
                  <c:v>-135.60499999999999</c:v>
                </c:pt>
                <c:pt idx="6316">
                  <c:v>-135.60499999999999</c:v>
                </c:pt>
                <c:pt idx="6317">
                  <c:v>-135.63300000000001</c:v>
                </c:pt>
                <c:pt idx="6318">
                  <c:v>-135.655</c:v>
                </c:pt>
                <c:pt idx="6319">
                  <c:v>-135.67400000000001</c:v>
                </c:pt>
                <c:pt idx="6320">
                  <c:v>-135.685</c:v>
                </c:pt>
                <c:pt idx="6321">
                  <c:v>-135.67400000000001</c:v>
                </c:pt>
                <c:pt idx="6322">
                  <c:v>-135.66900000000001</c:v>
                </c:pt>
                <c:pt idx="6323">
                  <c:v>-135.64400000000001</c:v>
                </c:pt>
                <c:pt idx="6324">
                  <c:v>-135.62299999999999</c:v>
                </c:pt>
                <c:pt idx="6325">
                  <c:v>-135.613</c:v>
                </c:pt>
                <c:pt idx="6326">
                  <c:v>-135.61199999999999</c:v>
                </c:pt>
                <c:pt idx="6327">
                  <c:v>-135.61699999999999</c:v>
                </c:pt>
                <c:pt idx="6328">
                  <c:v>-135.602</c:v>
                </c:pt>
                <c:pt idx="6329">
                  <c:v>-135.583</c:v>
                </c:pt>
                <c:pt idx="6330">
                  <c:v>-135.584</c:v>
                </c:pt>
                <c:pt idx="6331">
                  <c:v>-135.583</c:v>
                </c:pt>
                <c:pt idx="6332">
                  <c:v>-135.58500000000001</c:v>
                </c:pt>
                <c:pt idx="6333">
                  <c:v>-135.56299999999999</c:v>
                </c:pt>
                <c:pt idx="6334">
                  <c:v>-135.57400000000001</c:v>
                </c:pt>
                <c:pt idx="6335">
                  <c:v>-135.58799999999999</c:v>
                </c:pt>
                <c:pt idx="6336">
                  <c:v>-135.59800000000001</c:v>
                </c:pt>
                <c:pt idx="6337">
                  <c:v>-135.59899999999999</c:v>
                </c:pt>
                <c:pt idx="6338">
                  <c:v>-135.58500000000001</c:v>
                </c:pt>
                <c:pt idx="6339">
                  <c:v>-135.602</c:v>
                </c:pt>
                <c:pt idx="6340">
                  <c:v>-135.626</c:v>
                </c:pt>
                <c:pt idx="6341">
                  <c:v>-135.626</c:v>
                </c:pt>
                <c:pt idx="6342">
                  <c:v>-135.61699999999999</c:v>
                </c:pt>
                <c:pt idx="6343">
                  <c:v>-135.62</c:v>
                </c:pt>
                <c:pt idx="6344">
                  <c:v>-135.624</c:v>
                </c:pt>
                <c:pt idx="6345">
                  <c:v>-135.63</c:v>
                </c:pt>
                <c:pt idx="6346">
                  <c:v>-135.65199999999999</c:v>
                </c:pt>
                <c:pt idx="6347">
                  <c:v>-135.66499999999999</c:v>
                </c:pt>
                <c:pt idx="6348">
                  <c:v>-135.68899999999999</c:v>
                </c:pt>
                <c:pt idx="6349">
                  <c:v>-135.69800000000001</c:v>
                </c:pt>
                <c:pt idx="6350">
                  <c:v>-135.69200000000001</c:v>
                </c:pt>
                <c:pt idx="6351">
                  <c:v>-135.71199999999999</c:v>
                </c:pt>
                <c:pt idx="6352">
                  <c:v>-135.69499999999999</c:v>
                </c:pt>
                <c:pt idx="6353">
                  <c:v>-135.703</c:v>
                </c:pt>
                <c:pt idx="6354">
                  <c:v>-135.69499999999999</c:v>
                </c:pt>
                <c:pt idx="6355">
                  <c:v>-135.69399999999999</c:v>
                </c:pt>
                <c:pt idx="6356">
                  <c:v>-135.684</c:v>
                </c:pt>
                <c:pt idx="6357">
                  <c:v>-135.68899999999999</c:v>
                </c:pt>
                <c:pt idx="6358">
                  <c:v>-135.69499999999999</c:v>
                </c:pt>
                <c:pt idx="6359">
                  <c:v>-135.68</c:v>
                </c:pt>
                <c:pt idx="6360">
                  <c:v>-135.65799999999999</c:v>
                </c:pt>
                <c:pt idx="6361">
                  <c:v>-135.667</c:v>
                </c:pt>
                <c:pt idx="6362">
                  <c:v>-135.68299999999999</c:v>
                </c:pt>
                <c:pt idx="6363">
                  <c:v>-135.66999999999999</c:v>
                </c:pt>
                <c:pt idx="6364">
                  <c:v>-135.678</c:v>
                </c:pt>
                <c:pt idx="6365">
                  <c:v>-135.685</c:v>
                </c:pt>
                <c:pt idx="6366">
                  <c:v>-135.696</c:v>
                </c:pt>
                <c:pt idx="6367">
                  <c:v>-135.69399999999999</c:v>
                </c:pt>
                <c:pt idx="6368">
                  <c:v>-135.72399999999999</c:v>
                </c:pt>
                <c:pt idx="6369">
                  <c:v>-135.71299999999999</c:v>
                </c:pt>
                <c:pt idx="6370">
                  <c:v>-135.72800000000001</c:v>
                </c:pt>
                <c:pt idx="6371">
                  <c:v>-135.727</c:v>
                </c:pt>
                <c:pt idx="6372">
                  <c:v>-135.721</c:v>
                </c:pt>
                <c:pt idx="6373">
                  <c:v>-135.73400000000001</c:v>
                </c:pt>
                <c:pt idx="6374">
                  <c:v>-135.73099999999999</c:v>
                </c:pt>
                <c:pt idx="6375">
                  <c:v>-135.73699999999999</c:v>
                </c:pt>
                <c:pt idx="6376">
                  <c:v>-135.73099999999999</c:v>
                </c:pt>
                <c:pt idx="6377">
                  <c:v>-135.732</c:v>
                </c:pt>
                <c:pt idx="6378">
                  <c:v>-135.73500000000001</c:v>
                </c:pt>
                <c:pt idx="6379">
                  <c:v>-135.702</c:v>
                </c:pt>
                <c:pt idx="6380">
                  <c:v>-135.70099999999999</c:v>
                </c:pt>
                <c:pt idx="6381">
                  <c:v>-135.70099999999999</c:v>
                </c:pt>
                <c:pt idx="6382">
                  <c:v>-135.68700000000001</c:v>
                </c:pt>
                <c:pt idx="6383">
                  <c:v>-135.67599999999999</c:v>
                </c:pt>
                <c:pt idx="6384">
                  <c:v>-135.68700000000001</c:v>
                </c:pt>
                <c:pt idx="6385">
                  <c:v>-135.69200000000001</c:v>
                </c:pt>
                <c:pt idx="6386">
                  <c:v>-135.666</c:v>
                </c:pt>
                <c:pt idx="6387">
                  <c:v>-135.642</c:v>
                </c:pt>
                <c:pt idx="6388">
                  <c:v>-135.60499999999999</c:v>
                </c:pt>
                <c:pt idx="6389">
                  <c:v>-135.613</c:v>
                </c:pt>
                <c:pt idx="6390">
                  <c:v>-135.61500000000001</c:v>
                </c:pt>
                <c:pt idx="6391">
                  <c:v>-135.61000000000001</c:v>
                </c:pt>
                <c:pt idx="6392">
                  <c:v>-135.61500000000001</c:v>
                </c:pt>
                <c:pt idx="6393">
                  <c:v>-135.60900000000001</c:v>
                </c:pt>
                <c:pt idx="6394">
                  <c:v>-135.608</c:v>
                </c:pt>
                <c:pt idx="6395">
                  <c:v>-135.608</c:v>
                </c:pt>
                <c:pt idx="6396">
                  <c:v>-135.61699999999999</c:v>
                </c:pt>
                <c:pt idx="6397">
                  <c:v>-135.62299999999999</c:v>
                </c:pt>
                <c:pt idx="6398">
                  <c:v>-135.608</c:v>
                </c:pt>
                <c:pt idx="6399">
                  <c:v>-135.62200000000001</c:v>
                </c:pt>
                <c:pt idx="6400">
                  <c:v>-135.60599999999999</c:v>
                </c:pt>
                <c:pt idx="6401">
                  <c:v>-135.595</c:v>
                </c:pt>
                <c:pt idx="6402">
                  <c:v>-135.60900000000001</c:v>
                </c:pt>
                <c:pt idx="6403">
                  <c:v>-135.59399999999999</c:v>
                </c:pt>
                <c:pt idx="6404">
                  <c:v>-135.59700000000001</c:v>
                </c:pt>
                <c:pt idx="6405">
                  <c:v>-135.58799999999999</c:v>
                </c:pt>
                <c:pt idx="6406">
                  <c:v>-135.58099999999999</c:v>
                </c:pt>
                <c:pt idx="6407">
                  <c:v>-135.59700000000001</c:v>
                </c:pt>
                <c:pt idx="6408">
                  <c:v>-135.608</c:v>
                </c:pt>
                <c:pt idx="6409">
                  <c:v>-135.61199999999999</c:v>
                </c:pt>
                <c:pt idx="6410">
                  <c:v>-135.59800000000001</c:v>
                </c:pt>
                <c:pt idx="6411">
                  <c:v>-135.595</c:v>
                </c:pt>
                <c:pt idx="6412">
                  <c:v>-135.59899999999999</c:v>
                </c:pt>
                <c:pt idx="6413">
                  <c:v>-135.57900000000001</c:v>
                </c:pt>
                <c:pt idx="6414">
                  <c:v>-135.559</c:v>
                </c:pt>
                <c:pt idx="6415">
                  <c:v>-135.54900000000001</c:v>
                </c:pt>
                <c:pt idx="6416">
                  <c:v>-135.547</c:v>
                </c:pt>
                <c:pt idx="6417">
                  <c:v>-135.536</c:v>
                </c:pt>
                <c:pt idx="6418">
                  <c:v>-135.541</c:v>
                </c:pt>
                <c:pt idx="6419">
                  <c:v>-135.53</c:v>
                </c:pt>
                <c:pt idx="6420">
                  <c:v>-135.52000000000001</c:v>
                </c:pt>
                <c:pt idx="6421">
                  <c:v>-135.52600000000001</c:v>
                </c:pt>
                <c:pt idx="6422">
                  <c:v>-135.495</c:v>
                </c:pt>
                <c:pt idx="6423">
                  <c:v>-135.476</c:v>
                </c:pt>
                <c:pt idx="6424">
                  <c:v>-135.49</c:v>
                </c:pt>
                <c:pt idx="6425">
                  <c:v>-135.46899999999999</c:v>
                </c:pt>
                <c:pt idx="6426">
                  <c:v>-135.47300000000001</c:v>
                </c:pt>
                <c:pt idx="6427">
                  <c:v>-135.459</c:v>
                </c:pt>
                <c:pt idx="6428">
                  <c:v>-135.429</c:v>
                </c:pt>
                <c:pt idx="6429">
                  <c:v>-135.434</c:v>
                </c:pt>
                <c:pt idx="6430">
                  <c:v>-135.422</c:v>
                </c:pt>
                <c:pt idx="6431">
                  <c:v>-135.387</c:v>
                </c:pt>
                <c:pt idx="6432">
                  <c:v>-135.38999999999999</c:v>
                </c:pt>
                <c:pt idx="6433">
                  <c:v>-135.386</c:v>
                </c:pt>
                <c:pt idx="6434">
                  <c:v>-135.39500000000001</c:v>
                </c:pt>
                <c:pt idx="6435">
                  <c:v>-135.38200000000001</c:v>
                </c:pt>
                <c:pt idx="6436">
                  <c:v>-135.35400000000001</c:v>
                </c:pt>
                <c:pt idx="6437">
                  <c:v>-135.351</c:v>
                </c:pt>
                <c:pt idx="6438">
                  <c:v>-135.327</c:v>
                </c:pt>
                <c:pt idx="6439">
                  <c:v>-135.32499999999999</c:v>
                </c:pt>
                <c:pt idx="6440">
                  <c:v>-135.31399999999999</c:v>
                </c:pt>
                <c:pt idx="6441">
                  <c:v>-135.304</c:v>
                </c:pt>
                <c:pt idx="6442">
                  <c:v>-135.31800000000001</c:v>
                </c:pt>
                <c:pt idx="6443">
                  <c:v>-135.31899999999999</c:v>
                </c:pt>
                <c:pt idx="6444">
                  <c:v>-135.297</c:v>
                </c:pt>
                <c:pt idx="6445">
                  <c:v>-135.29300000000001</c:v>
                </c:pt>
                <c:pt idx="6446">
                  <c:v>-135.26900000000001</c:v>
                </c:pt>
                <c:pt idx="6447">
                  <c:v>-135.26900000000001</c:v>
                </c:pt>
                <c:pt idx="6448">
                  <c:v>-135.239</c:v>
                </c:pt>
                <c:pt idx="6449">
                  <c:v>-135.239</c:v>
                </c:pt>
                <c:pt idx="6450">
                  <c:v>-135.25399999999999</c:v>
                </c:pt>
                <c:pt idx="6451">
                  <c:v>-135.244</c:v>
                </c:pt>
                <c:pt idx="6452">
                  <c:v>-135.239</c:v>
                </c:pt>
                <c:pt idx="6453">
                  <c:v>-135.19999999999999</c:v>
                </c:pt>
                <c:pt idx="6454">
                  <c:v>-135.18899999999999</c:v>
                </c:pt>
                <c:pt idx="6455">
                  <c:v>-135.18899999999999</c:v>
                </c:pt>
                <c:pt idx="6456">
                  <c:v>-135.19399999999999</c:v>
                </c:pt>
                <c:pt idx="6457">
                  <c:v>-135.155</c:v>
                </c:pt>
                <c:pt idx="6458">
                  <c:v>-135.15100000000001</c:v>
                </c:pt>
                <c:pt idx="6459">
                  <c:v>-135.15700000000001</c:v>
                </c:pt>
                <c:pt idx="6460">
                  <c:v>-135.155</c:v>
                </c:pt>
                <c:pt idx="6461">
                  <c:v>-135.14400000000001</c:v>
                </c:pt>
                <c:pt idx="6462">
                  <c:v>-135.11199999999999</c:v>
                </c:pt>
                <c:pt idx="6463">
                  <c:v>-135.089</c:v>
                </c:pt>
                <c:pt idx="6464">
                  <c:v>-135.08500000000001</c:v>
                </c:pt>
                <c:pt idx="6465">
                  <c:v>-135.071</c:v>
                </c:pt>
                <c:pt idx="6466">
                  <c:v>-135.06800000000001</c:v>
                </c:pt>
                <c:pt idx="6467">
                  <c:v>-135.07499999999999</c:v>
                </c:pt>
                <c:pt idx="6468">
                  <c:v>-135.053</c:v>
                </c:pt>
                <c:pt idx="6469">
                  <c:v>-135.035</c:v>
                </c:pt>
                <c:pt idx="6470">
                  <c:v>-135.02500000000001</c:v>
                </c:pt>
                <c:pt idx="6471">
                  <c:v>-135.01499999999999</c:v>
                </c:pt>
                <c:pt idx="6472">
                  <c:v>-135.017</c:v>
                </c:pt>
                <c:pt idx="6473">
                  <c:v>-135.03200000000001</c:v>
                </c:pt>
                <c:pt idx="6474">
                  <c:v>-134.999</c:v>
                </c:pt>
                <c:pt idx="6475">
                  <c:v>-135.00299999999999</c:v>
                </c:pt>
                <c:pt idx="6476">
                  <c:v>-134.99</c:v>
                </c:pt>
                <c:pt idx="6477">
                  <c:v>-135.01300000000001</c:v>
                </c:pt>
                <c:pt idx="6478">
                  <c:v>-134.982</c:v>
                </c:pt>
                <c:pt idx="6479">
                  <c:v>-134.97200000000001</c:v>
                </c:pt>
                <c:pt idx="6480">
                  <c:v>-134.97900000000001</c:v>
                </c:pt>
                <c:pt idx="6481">
                  <c:v>-134.97200000000001</c:v>
                </c:pt>
                <c:pt idx="6482">
                  <c:v>-134.97900000000001</c:v>
                </c:pt>
                <c:pt idx="6483">
                  <c:v>-134.958</c:v>
                </c:pt>
                <c:pt idx="6484">
                  <c:v>-134.97200000000001</c:v>
                </c:pt>
                <c:pt idx="6485">
                  <c:v>-134.96100000000001</c:v>
                </c:pt>
                <c:pt idx="6486">
                  <c:v>-134.995</c:v>
                </c:pt>
                <c:pt idx="6487">
                  <c:v>-135.01300000000001</c:v>
                </c:pt>
                <c:pt idx="6488">
                  <c:v>-134.995</c:v>
                </c:pt>
                <c:pt idx="6489">
                  <c:v>-134.97499999999999</c:v>
                </c:pt>
                <c:pt idx="6490">
                  <c:v>-134.97800000000001</c:v>
                </c:pt>
                <c:pt idx="6491">
                  <c:v>-134.98099999999999</c:v>
                </c:pt>
                <c:pt idx="6492">
                  <c:v>-134.97499999999999</c:v>
                </c:pt>
                <c:pt idx="6493">
                  <c:v>-134.98099999999999</c:v>
                </c:pt>
                <c:pt idx="6494">
                  <c:v>-134.97499999999999</c:v>
                </c:pt>
                <c:pt idx="6495">
                  <c:v>-134.96700000000001</c:v>
                </c:pt>
                <c:pt idx="6496">
                  <c:v>-134.96100000000001</c:v>
                </c:pt>
                <c:pt idx="6497">
                  <c:v>-134.99600000000001</c:v>
                </c:pt>
                <c:pt idx="6498">
                  <c:v>-135</c:v>
                </c:pt>
                <c:pt idx="6499">
                  <c:v>-135.018</c:v>
                </c:pt>
                <c:pt idx="6500">
                  <c:v>-135.01499999999999</c:v>
                </c:pt>
                <c:pt idx="6501">
                  <c:v>-135.02199999999999</c:v>
                </c:pt>
                <c:pt idx="6502">
                  <c:v>-135.02500000000001</c:v>
                </c:pt>
                <c:pt idx="6503">
                  <c:v>-135.03299999999999</c:v>
                </c:pt>
                <c:pt idx="6504">
                  <c:v>-135.03299999999999</c:v>
                </c:pt>
                <c:pt idx="6505">
                  <c:v>-135.04300000000001</c:v>
                </c:pt>
                <c:pt idx="6506">
                  <c:v>-135.05000000000001</c:v>
                </c:pt>
                <c:pt idx="6507">
                  <c:v>-135.053</c:v>
                </c:pt>
                <c:pt idx="6508">
                  <c:v>-135.047</c:v>
                </c:pt>
                <c:pt idx="6509">
                  <c:v>-135.047</c:v>
                </c:pt>
                <c:pt idx="6510">
                  <c:v>-135.047</c:v>
                </c:pt>
                <c:pt idx="6511">
                  <c:v>-135.06</c:v>
                </c:pt>
                <c:pt idx="6512">
                  <c:v>-135.089</c:v>
                </c:pt>
                <c:pt idx="6513">
                  <c:v>-135.11000000000001</c:v>
                </c:pt>
                <c:pt idx="6514">
                  <c:v>-135.143</c:v>
                </c:pt>
                <c:pt idx="6515">
                  <c:v>-135.124</c:v>
                </c:pt>
                <c:pt idx="6516">
                  <c:v>-135.124</c:v>
                </c:pt>
                <c:pt idx="6517">
                  <c:v>-135.119</c:v>
                </c:pt>
                <c:pt idx="6518">
                  <c:v>-135.11099999999999</c:v>
                </c:pt>
                <c:pt idx="6519">
                  <c:v>-135.11699999999999</c:v>
                </c:pt>
                <c:pt idx="6520">
                  <c:v>-135.12799999999999</c:v>
                </c:pt>
                <c:pt idx="6521">
                  <c:v>-135.126</c:v>
                </c:pt>
                <c:pt idx="6522">
                  <c:v>-135.15</c:v>
                </c:pt>
                <c:pt idx="6523">
                  <c:v>-135.126</c:v>
                </c:pt>
                <c:pt idx="6524">
                  <c:v>-135.124</c:v>
                </c:pt>
                <c:pt idx="6525">
                  <c:v>-135.124</c:v>
                </c:pt>
                <c:pt idx="6526">
                  <c:v>-135.13900000000001</c:v>
                </c:pt>
                <c:pt idx="6527">
                  <c:v>-135.15</c:v>
                </c:pt>
                <c:pt idx="6528">
                  <c:v>-135.154</c:v>
                </c:pt>
                <c:pt idx="6529">
                  <c:v>-135.17500000000001</c:v>
                </c:pt>
                <c:pt idx="6530">
                  <c:v>-135.172</c:v>
                </c:pt>
                <c:pt idx="6531">
                  <c:v>-135.185</c:v>
                </c:pt>
                <c:pt idx="6532">
                  <c:v>-135.191</c:v>
                </c:pt>
                <c:pt idx="6533">
                  <c:v>-135.203</c:v>
                </c:pt>
                <c:pt idx="6534">
                  <c:v>-135.22999999999999</c:v>
                </c:pt>
                <c:pt idx="6535">
                  <c:v>-135.22900000000001</c:v>
                </c:pt>
                <c:pt idx="6536">
                  <c:v>-135.25399999999999</c:v>
                </c:pt>
                <c:pt idx="6537">
                  <c:v>-135.26900000000001</c:v>
                </c:pt>
                <c:pt idx="6538">
                  <c:v>-135.24799999999999</c:v>
                </c:pt>
                <c:pt idx="6539">
                  <c:v>-135.28200000000001</c:v>
                </c:pt>
                <c:pt idx="6540">
                  <c:v>-135.27500000000001</c:v>
                </c:pt>
                <c:pt idx="6541">
                  <c:v>-135.26900000000001</c:v>
                </c:pt>
                <c:pt idx="6542">
                  <c:v>-135.30199999999999</c:v>
                </c:pt>
                <c:pt idx="6543">
                  <c:v>-135.29</c:v>
                </c:pt>
                <c:pt idx="6544">
                  <c:v>-135.291</c:v>
                </c:pt>
                <c:pt idx="6545">
                  <c:v>-135.27600000000001</c:v>
                </c:pt>
                <c:pt idx="6546">
                  <c:v>-135.273</c:v>
                </c:pt>
                <c:pt idx="6547">
                  <c:v>-135.27199999999999</c:v>
                </c:pt>
                <c:pt idx="6548">
                  <c:v>-135.28200000000001</c:v>
                </c:pt>
                <c:pt idx="6549">
                  <c:v>-135.286</c:v>
                </c:pt>
                <c:pt idx="6550">
                  <c:v>-135.30000000000001</c:v>
                </c:pt>
                <c:pt idx="6551">
                  <c:v>-135.30699999999999</c:v>
                </c:pt>
                <c:pt idx="6552">
                  <c:v>-135.316</c:v>
                </c:pt>
                <c:pt idx="6553">
                  <c:v>-135.31100000000001</c:v>
                </c:pt>
                <c:pt idx="6554">
                  <c:v>-135.29599999999999</c:v>
                </c:pt>
                <c:pt idx="6555">
                  <c:v>-135.31200000000001</c:v>
                </c:pt>
                <c:pt idx="6556">
                  <c:v>-135.30500000000001</c:v>
                </c:pt>
                <c:pt idx="6557">
                  <c:v>-135.30000000000001</c:v>
                </c:pt>
                <c:pt idx="6558">
                  <c:v>-135.30699999999999</c:v>
                </c:pt>
                <c:pt idx="6559">
                  <c:v>-135.29</c:v>
                </c:pt>
                <c:pt idx="6560">
                  <c:v>-135.30000000000001</c:v>
                </c:pt>
                <c:pt idx="6561">
                  <c:v>-135.29</c:v>
                </c:pt>
                <c:pt idx="6562">
                  <c:v>-135.26900000000001</c:v>
                </c:pt>
                <c:pt idx="6563">
                  <c:v>-135.25299999999999</c:v>
                </c:pt>
                <c:pt idx="6564">
                  <c:v>-135.23400000000001</c:v>
                </c:pt>
                <c:pt idx="6565">
                  <c:v>-135.25399999999999</c:v>
                </c:pt>
                <c:pt idx="6566">
                  <c:v>-135.255</c:v>
                </c:pt>
                <c:pt idx="6567">
                  <c:v>-135.25399999999999</c:v>
                </c:pt>
                <c:pt idx="6568">
                  <c:v>-135.25299999999999</c:v>
                </c:pt>
                <c:pt idx="6569">
                  <c:v>-135.24700000000001</c:v>
                </c:pt>
                <c:pt idx="6570">
                  <c:v>-135.255</c:v>
                </c:pt>
                <c:pt idx="6571">
                  <c:v>-135.244</c:v>
                </c:pt>
                <c:pt idx="6572">
                  <c:v>-135.232</c:v>
                </c:pt>
                <c:pt idx="6573">
                  <c:v>-135.21199999999999</c:v>
                </c:pt>
                <c:pt idx="6574">
                  <c:v>-135.21100000000001</c:v>
                </c:pt>
                <c:pt idx="6575">
                  <c:v>-135.203</c:v>
                </c:pt>
                <c:pt idx="6576">
                  <c:v>-135.191</c:v>
                </c:pt>
                <c:pt idx="6577">
                  <c:v>-135.18899999999999</c:v>
                </c:pt>
                <c:pt idx="6578">
                  <c:v>-135.16200000000001</c:v>
                </c:pt>
                <c:pt idx="6579">
                  <c:v>-135.136</c:v>
                </c:pt>
                <c:pt idx="6580">
                  <c:v>-135.136</c:v>
                </c:pt>
                <c:pt idx="6581">
                  <c:v>-135.15</c:v>
                </c:pt>
                <c:pt idx="6582">
                  <c:v>-135.154</c:v>
                </c:pt>
                <c:pt idx="6583">
                  <c:v>-135.13999999999999</c:v>
                </c:pt>
                <c:pt idx="6584">
                  <c:v>-135.13200000000001</c:v>
                </c:pt>
                <c:pt idx="6585">
                  <c:v>-135.13300000000001</c:v>
                </c:pt>
                <c:pt idx="6586">
                  <c:v>-135.119</c:v>
                </c:pt>
                <c:pt idx="6587">
                  <c:v>-135.11500000000001</c:v>
                </c:pt>
                <c:pt idx="6588">
                  <c:v>-135.12799999999999</c:v>
                </c:pt>
                <c:pt idx="6589">
                  <c:v>-135.107</c:v>
                </c:pt>
                <c:pt idx="6590">
                  <c:v>-135.101</c:v>
                </c:pt>
                <c:pt idx="6591">
                  <c:v>-135.08699999999999</c:v>
                </c:pt>
                <c:pt idx="6592">
                  <c:v>-135.07900000000001</c:v>
                </c:pt>
                <c:pt idx="6593">
                  <c:v>-135.08500000000001</c:v>
                </c:pt>
                <c:pt idx="6594">
                  <c:v>-135.078</c:v>
                </c:pt>
                <c:pt idx="6595">
                  <c:v>-135.09299999999999</c:v>
                </c:pt>
                <c:pt idx="6596">
                  <c:v>-135.07599999999999</c:v>
                </c:pt>
                <c:pt idx="6597">
                  <c:v>-135.065</c:v>
                </c:pt>
                <c:pt idx="6598">
                  <c:v>-135.03899999999999</c:v>
                </c:pt>
                <c:pt idx="6599">
                  <c:v>-135.042</c:v>
                </c:pt>
                <c:pt idx="6600">
                  <c:v>-135.035</c:v>
                </c:pt>
                <c:pt idx="6601">
                  <c:v>-135.02799999999999</c:v>
                </c:pt>
                <c:pt idx="6602">
                  <c:v>-135.018</c:v>
                </c:pt>
                <c:pt idx="6603">
                  <c:v>-134.989</c:v>
                </c:pt>
                <c:pt idx="6604">
                  <c:v>-134.97</c:v>
                </c:pt>
                <c:pt idx="6605">
                  <c:v>-134.98500000000001</c:v>
                </c:pt>
                <c:pt idx="6606">
                  <c:v>-134.98099999999999</c:v>
                </c:pt>
                <c:pt idx="6607">
                  <c:v>-134.97200000000001</c:v>
                </c:pt>
                <c:pt idx="6608">
                  <c:v>-134.929</c:v>
                </c:pt>
                <c:pt idx="6609">
                  <c:v>-134.92400000000001</c:v>
                </c:pt>
                <c:pt idx="6610">
                  <c:v>-134.881</c:v>
                </c:pt>
                <c:pt idx="6611">
                  <c:v>-134.85599999999999</c:v>
                </c:pt>
                <c:pt idx="6612">
                  <c:v>-134.85599999999999</c:v>
                </c:pt>
                <c:pt idx="6613">
                  <c:v>-134.86600000000001</c:v>
                </c:pt>
                <c:pt idx="6614">
                  <c:v>-134.84899999999999</c:v>
                </c:pt>
                <c:pt idx="6615">
                  <c:v>-134.845</c:v>
                </c:pt>
                <c:pt idx="6616">
                  <c:v>-134.83099999999999</c:v>
                </c:pt>
                <c:pt idx="6617">
                  <c:v>-134.80699999999999</c:v>
                </c:pt>
                <c:pt idx="6618">
                  <c:v>-134.809</c:v>
                </c:pt>
                <c:pt idx="6619">
                  <c:v>-134.81</c:v>
                </c:pt>
                <c:pt idx="6620">
                  <c:v>-134.804</c:v>
                </c:pt>
                <c:pt idx="6621">
                  <c:v>-134.827</c:v>
                </c:pt>
                <c:pt idx="6622">
                  <c:v>-134.83199999999999</c:v>
                </c:pt>
                <c:pt idx="6623">
                  <c:v>-134.82499999999999</c:v>
                </c:pt>
                <c:pt idx="6624">
                  <c:v>-134.82499999999999</c:v>
                </c:pt>
                <c:pt idx="6625">
                  <c:v>-134.79300000000001</c:v>
                </c:pt>
                <c:pt idx="6626">
                  <c:v>-134.791</c:v>
                </c:pt>
                <c:pt idx="6627">
                  <c:v>-134.78899999999999</c:v>
                </c:pt>
                <c:pt idx="6628">
                  <c:v>-134.77699999999999</c:v>
                </c:pt>
                <c:pt idx="6629">
                  <c:v>-134.785</c:v>
                </c:pt>
                <c:pt idx="6630">
                  <c:v>-134.78100000000001</c:v>
                </c:pt>
                <c:pt idx="6631">
                  <c:v>-134.78800000000001</c:v>
                </c:pt>
                <c:pt idx="6632">
                  <c:v>-134.78200000000001</c:v>
                </c:pt>
                <c:pt idx="6633">
                  <c:v>-134.768</c:v>
                </c:pt>
                <c:pt idx="6634">
                  <c:v>-134.773</c:v>
                </c:pt>
                <c:pt idx="6635">
                  <c:v>-134.779</c:v>
                </c:pt>
                <c:pt idx="6636">
                  <c:v>-134.77699999999999</c:v>
                </c:pt>
                <c:pt idx="6637">
                  <c:v>-134.80199999999999</c:v>
                </c:pt>
                <c:pt idx="6638">
                  <c:v>-134.76400000000001</c:v>
                </c:pt>
                <c:pt idx="6639">
                  <c:v>-134.78100000000001</c:v>
                </c:pt>
                <c:pt idx="6640">
                  <c:v>-134.749</c:v>
                </c:pt>
                <c:pt idx="6641">
                  <c:v>-134.74100000000001</c:v>
                </c:pt>
                <c:pt idx="6642">
                  <c:v>-134.75700000000001</c:v>
                </c:pt>
                <c:pt idx="6643">
                  <c:v>-134.74799999999999</c:v>
                </c:pt>
                <c:pt idx="6644">
                  <c:v>-134.74100000000001</c:v>
                </c:pt>
                <c:pt idx="6645">
                  <c:v>-134.714</c:v>
                </c:pt>
                <c:pt idx="6646">
                  <c:v>-134.71799999999999</c:v>
                </c:pt>
                <c:pt idx="6647">
                  <c:v>-134.69499999999999</c:v>
                </c:pt>
                <c:pt idx="6648">
                  <c:v>-134.709</c:v>
                </c:pt>
                <c:pt idx="6649">
                  <c:v>-134.71600000000001</c:v>
                </c:pt>
                <c:pt idx="6650">
                  <c:v>-134.703</c:v>
                </c:pt>
                <c:pt idx="6651">
                  <c:v>-134.68199999999999</c:v>
                </c:pt>
                <c:pt idx="6652">
                  <c:v>-134.68100000000001</c:v>
                </c:pt>
                <c:pt idx="6653">
                  <c:v>-134.68899999999999</c:v>
                </c:pt>
                <c:pt idx="6654">
                  <c:v>-134.684</c:v>
                </c:pt>
                <c:pt idx="6655">
                  <c:v>-134.68100000000001</c:v>
                </c:pt>
                <c:pt idx="6656">
                  <c:v>-134.684</c:v>
                </c:pt>
                <c:pt idx="6657">
                  <c:v>-134.67099999999999</c:v>
                </c:pt>
                <c:pt idx="6658">
                  <c:v>-134.68199999999999</c:v>
                </c:pt>
                <c:pt idx="6659">
                  <c:v>-134.691</c:v>
                </c:pt>
                <c:pt idx="6660">
                  <c:v>-134.684</c:v>
                </c:pt>
                <c:pt idx="6661">
                  <c:v>-134.66999999999999</c:v>
                </c:pt>
                <c:pt idx="6662">
                  <c:v>-134.666</c:v>
                </c:pt>
                <c:pt idx="6663">
                  <c:v>-134.655</c:v>
                </c:pt>
                <c:pt idx="6664">
                  <c:v>-134.64599999999999</c:v>
                </c:pt>
                <c:pt idx="6665">
                  <c:v>-134.63900000000001</c:v>
                </c:pt>
                <c:pt idx="6666">
                  <c:v>-134.655</c:v>
                </c:pt>
                <c:pt idx="6667">
                  <c:v>-134.65899999999999</c:v>
                </c:pt>
                <c:pt idx="6668">
                  <c:v>-134.685</c:v>
                </c:pt>
                <c:pt idx="6669">
                  <c:v>-134.68199999999999</c:v>
                </c:pt>
                <c:pt idx="6670">
                  <c:v>-134.65299999999999</c:v>
                </c:pt>
                <c:pt idx="6671">
                  <c:v>-134.62100000000001</c:v>
                </c:pt>
                <c:pt idx="6672">
                  <c:v>-134.613</c:v>
                </c:pt>
                <c:pt idx="6673">
                  <c:v>-134.62100000000001</c:v>
                </c:pt>
                <c:pt idx="6674">
                  <c:v>-134.619</c:v>
                </c:pt>
                <c:pt idx="6675">
                  <c:v>-134.614</c:v>
                </c:pt>
                <c:pt idx="6676">
                  <c:v>-134.61199999999999</c:v>
                </c:pt>
                <c:pt idx="6677">
                  <c:v>-134.60499999999999</c:v>
                </c:pt>
                <c:pt idx="6678">
                  <c:v>-134.62700000000001</c:v>
                </c:pt>
                <c:pt idx="6679">
                  <c:v>-134.64500000000001</c:v>
                </c:pt>
                <c:pt idx="6680">
                  <c:v>-134.62100000000001</c:v>
                </c:pt>
                <c:pt idx="6681">
                  <c:v>-134.63499999999999</c:v>
                </c:pt>
                <c:pt idx="6682">
                  <c:v>-134.65199999999999</c:v>
                </c:pt>
                <c:pt idx="6683">
                  <c:v>-134.63399999999999</c:v>
                </c:pt>
                <c:pt idx="6684">
                  <c:v>-134.63200000000001</c:v>
                </c:pt>
                <c:pt idx="6685">
                  <c:v>-134.61600000000001</c:v>
                </c:pt>
                <c:pt idx="6686">
                  <c:v>-134.60900000000001</c:v>
                </c:pt>
                <c:pt idx="6687">
                  <c:v>-134.59800000000001</c:v>
                </c:pt>
                <c:pt idx="6688">
                  <c:v>-134.61600000000001</c:v>
                </c:pt>
                <c:pt idx="6689">
                  <c:v>-134.596</c:v>
                </c:pt>
                <c:pt idx="6690">
                  <c:v>-134.57400000000001</c:v>
                </c:pt>
                <c:pt idx="6691">
                  <c:v>-134.59800000000001</c:v>
                </c:pt>
                <c:pt idx="6692">
                  <c:v>-134.57300000000001</c:v>
                </c:pt>
                <c:pt idx="6693">
                  <c:v>-134.553</c:v>
                </c:pt>
                <c:pt idx="6694">
                  <c:v>-134.583</c:v>
                </c:pt>
                <c:pt idx="6695">
                  <c:v>-134.60300000000001</c:v>
                </c:pt>
                <c:pt idx="6696">
                  <c:v>-134.577</c:v>
                </c:pt>
                <c:pt idx="6697">
                  <c:v>-134.589</c:v>
                </c:pt>
                <c:pt idx="6698">
                  <c:v>-134.595</c:v>
                </c:pt>
                <c:pt idx="6699">
                  <c:v>-134.584</c:v>
                </c:pt>
                <c:pt idx="6700">
                  <c:v>-134.596</c:v>
                </c:pt>
                <c:pt idx="6701">
                  <c:v>-134.58099999999999</c:v>
                </c:pt>
                <c:pt idx="6702">
                  <c:v>-134.57400000000001</c:v>
                </c:pt>
                <c:pt idx="6703">
                  <c:v>-134.566</c:v>
                </c:pt>
                <c:pt idx="6704">
                  <c:v>-134.57599999999999</c:v>
                </c:pt>
                <c:pt idx="6705">
                  <c:v>-134.602</c:v>
                </c:pt>
                <c:pt idx="6706">
                  <c:v>-134.60900000000001</c:v>
                </c:pt>
                <c:pt idx="6707">
                  <c:v>-134.59899999999999</c:v>
                </c:pt>
                <c:pt idx="6708">
                  <c:v>-134.61699999999999</c:v>
                </c:pt>
                <c:pt idx="6709">
                  <c:v>-134.61199999999999</c:v>
                </c:pt>
                <c:pt idx="6710">
                  <c:v>-134.602</c:v>
                </c:pt>
                <c:pt idx="6711">
                  <c:v>-134.58699999999999</c:v>
                </c:pt>
                <c:pt idx="6712">
                  <c:v>-134.57300000000001</c:v>
                </c:pt>
                <c:pt idx="6713">
                  <c:v>-134.59200000000001</c:v>
                </c:pt>
                <c:pt idx="6714">
                  <c:v>-134.584</c:v>
                </c:pt>
                <c:pt idx="6715">
                  <c:v>-134.596</c:v>
                </c:pt>
                <c:pt idx="6716">
                  <c:v>-134.58799999999999</c:v>
                </c:pt>
                <c:pt idx="6717">
                  <c:v>-134.60599999999999</c:v>
                </c:pt>
                <c:pt idx="6718">
                  <c:v>-134.57400000000001</c:v>
                </c:pt>
                <c:pt idx="6719">
                  <c:v>-134.595</c:v>
                </c:pt>
                <c:pt idx="6720">
                  <c:v>-134.57599999999999</c:v>
                </c:pt>
                <c:pt idx="6721">
                  <c:v>-134.58000000000001</c:v>
                </c:pt>
                <c:pt idx="6722">
                  <c:v>-134.56700000000001</c:v>
                </c:pt>
                <c:pt idx="6723">
                  <c:v>-134.58000000000001</c:v>
                </c:pt>
                <c:pt idx="6724">
                  <c:v>-134.583</c:v>
                </c:pt>
                <c:pt idx="6725">
                  <c:v>-134.57</c:v>
                </c:pt>
                <c:pt idx="6726">
                  <c:v>-134.55600000000001</c:v>
                </c:pt>
                <c:pt idx="6727">
                  <c:v>-134.54400000000001</c:v>
                </c:pt>
                <c:pt idx="6728">
                  <c:v>-134.52600000000001</c:v>
                </c:pt>
                <c:pt idx="6729">
                  <c:v>-134.51599999999999</c:v>
                </c:pt>
                <c:pt idx="6730">
                  <c:v>-134.523</c:v>
                </c:pt>
                <c:pt idx="6731">
                  <c:v>-134.53700000000001</c:v>
                </c:pt>
                <c:pt idx="6732">
                  <c:v>-134.548</c:v>
                </c:pt>
                <c:pt idx="6733">
                  <c:v>-134.53700000000001</c:v>
                </c:pt>
                <c:pt idx="6734">
                  <c:v>-134.55199999999999</c:v>
                </c:pt>
                <c:pt idx="6735">
                  <c:v>-134.55799999999999</c:v>
                </c:pt>
                <c:pt idx="6736">
                  <c:v>-134.54599999999999</c:v>
                </c:pt>
                <c:pt idx="6737">
                  <c:v>-134.53299999999999</c:v>
                </c:pt>
                <c:pt idx="6738">
                  <c:v>-134.54599999999999</c:v>
                </c:pt>
                <c:pt idx="6739">
                  <c:v>-134.53299999999999</c:v>
                </c:pt>
                <c:pt idx="6740">
                  <c:v>-134.54400000000001</c:v>
                </c:pt>
                <c:pt idx="6741">
                  <c:v>-134.559</c:v>
                </c:pt>
                <c:pt idx="6742">
                  <c:v>-134.53800000000001</c:v>
                </c:pt>
                <c:pt idx="6743">
                  <c:v>-134.53100000000001</c:v>
                </c:pt>
                <c:pt idx="6744">
                  <c:v>-134.523</c:v>
                </c:pt>
                <c:pt idx="6745">
                  <c:v>-134.52600000000001</c:v>
                </c:pt>
                <c:pt idx="6746">
                  <c:v>-134.542</c:v>
                </c:pt>
                <c:pt idx="6747">
                  <c:v>-134.53</c:v>
                </c:pt>
                <c:pt idx="6748">
                  <c:v>-134.52000000000001</c:v>
                </c:pt>
                <c:pt idx="6749">
                  <c:v>-134.524</c:v>
                </c:pt>
                <c:pt idx="6750">
                  <c:v>-134.50800000000001</c:v>
                </c:pt>
                <c:pt idx="6751">
                  <c:v>-134.48500000000001</c:v>
                </c:pt>
                <c:pt idx="6752">
                  <c:v>-134.47200000000001</c:v>
                </c:pt>
                <c:pt idx="6753">
                  <c:v>-134.483</c:v>
                </c:pt>
                <c:pt idx="6754">
                  <c:v>-134.488</c:v>
                </c:pt>
                <c:pt idx="6755">
                  <c:v>-134.48699999999999</c:v>
                </c:pt>
                <c:pt idx="6756">
                  <c:v>-134.49199999999999</c:v>
                </c:pt>
                <c:pt idx="6757">
                  <c:v>-134.494</c:v>
                </c:pt>
                <c:pt idx="6758">
                  <c:v>-134.49</c:v>
                </c:pt>
                <c:pt idx="6759">
                  <c:v>-134.488</c:v>
                </c:pt>
                <c:pt idx="6760">
                  <c:v>-134.459</c:v>
                </c:pt>
                <c:pt idx="6761">
                  <c:v>-134.44</c:v>
                </c:pt>
                <c:pt idx="6762">
                  <c:v>-134.42699999999999</c:v>
                </c:pt>
                <c:pt idx="6763">
                  <c:v>-134.41200000000001</c:v>
                </c:pt>
                <c:pt idx="6764">
                  <c:v>-134.381</c:v>
                </c:pt>
                <c:pt idx="6765">
                  <c:v>-134.37700000000001</c:v>
                </c:pt>
                <c:pt idx="6766">
                  <c:v>-134.37700000000001</c:v>
                </c:pt>
                <c:pt idx="6767">
                  <c:v>-134.35499999999999</c:v>
                </c:pt>
                <c:pt idx="6768">
                  <c:v>-134.34</c:v>
                </c:pt>
                <c:pt idx="6769">
                  <c:v>-134.316</c:v>
                </c:pt>
                <c:pt idx="6770">
                  <c:v>-134.29400000000001</c:v>
                </c:pt>
                <c:pt idx="6771">
                  <c:v>-134.26599999999999</c:v>
                </c:pt>
                <c:pt idx="6772">
                  <c:v>-134.24799999999999</c:v>
                </c:pt>
                <c:pt idx="6773">
                  <c:v>-134.22300000000001</c:v>
                </c:pt>
                <c:pt idx="6774">
                  <c:v>-134.22200000000001</c:v>
                </c:pt>
                <c:pt idx="6775">
                  <c:v>-134.20099999999999</c:v>
                </c:pt>
                <c:pt idx="6776">
                  <c:v>-134.15799999999999</c:v>
                </c:pt>
                <c:pt idx="6777">
                  <c:v>-134.17500000000001</c:v>
                </c:pt>
                <c:pt idx="6778">
                  <c:v>-134.17699999999999</c:v>
                </c:pt>
                <c:pt idx="6779">
                  <c:v>-134.16900000000001</c:v>
                </c:pt>
                <c:pt idx="6780">
                  <c:v>-134.154</c:v>
                </c:pt>
                <c:pt idx="6781">
                  <c:v>-134.137</c:v>
                </c:pt>
                <c:pt idx="6782">
                  <c:v>-134.108</c:v>
                </c:pt>
                <c:pt idx="6783">
                  <c:v>-134.1</c:v>
                </c:pt>
                <c:pt idx="6784">
                  <c:v>-134.089</c:v>
                </c:pt>
                <c:pt idx="6785">
                  <c:v>-134.09700000000001</c:v>
                </c:pt>
                <c:pt idx="6786">
                  <c:v>-134.083</c:v>
                </c:pt>
                <c:pt idx="6787">
                  <c:v>-134.09100000000001</c:v>
                </c:pt>
                <c:pt idx="6788">
                  <c:v>-134.07499999999999</c:v>
                </c:pt>
                <c:pt idx="6789">
                  <c:v>-134.089</c:v>
                </c:pt>
                <c:pt idx="6790">
                  <c:v>-134.10900000000001</c:v>
                </c:pt>
                <c:pt idx="6791">
                  <c:v>-134.06800000000001</c:v>
                </c:pt>
                <c:pt idx="6792">
                  <c:v>-134.06200000000001</c:v>
                </c:pt>
                <c:pt idx="6793">
                  <c:v>-134.035</c:v>
                </c:pt>
                <c:pt idx="6794">
                  <c:v>-134.03700000000001</c:v>
                </c:pt>
                <c:pt idx="6795">
                  <c:v>-133.99</c:v>
                </c:pt>
                <c:pt idx="6796">
                  <c:v>-133.98699999999999</c:v>
                </c:pt>
                <c:pt idx="6797">
                  <c:v>-133.976</c:v>
                </c:pt>
                <c:pt idx="6798">
                  <c:v>-133.989</c:v>
                </c:pt>
                <c:pt idx="6799">
                  <c:v>-133.97800000000001</c:v>
                </c:pt>
                <c:pt idx="6800">
                  <c:v>-133.98500000000001</c:v>
                </c:pt>
                <c:pt idx="6801">
                  <c:v>-133.983</c:v>
                </c:pt>
                <c:pt idx="6802">
                  <c:v>-133.99700000000001</c:v>
                </c:pt>
                <c:pt idx="6803">
                  <c:v>-134.00800000000001</c:v>
                </c:pt>
                <c:pt idx="6804">
                  <c:v>-133.97999999999999</c:v>
                </c:pt>
                <c:pt idx="6805">
                  <c:v>-133.994</c:v>
                </c:pt>
                <c:pt idx="6806">
                  <c:v>-134</c:v>
                </c:pt>
                <c:pt idx="6807">
                  <c:v>-134.00700000000001</c:v>
                </c:pt>
                <c:pt idx="6808">
                  <c:v>-133.982</c:v>
                </c:pt>
                <c:pt idx="6809">
                  <c:v>-133.976</c:v>
                </c:pt>
                <c:pt idx="6810">
                  <c:v>-133.976</c:v>
                </c:pt>
                <c:pt idx="6811">
                  <c:v>-133.965</c:v>
                </c:pt>
                <c:pt idx="6812">
                  <c:v>-133.94900000000001</c:v>
                </c:pt>
                <c:pt idx="6813">
                  <c:v>-133.93199999999999</c:v>
                </c:pt>
                <c:pt idx="6814">
                  <c:v>-133.93100000000001</c:v>
                </c:pt>
                <c:pt idx="6815">
                  <c:v>-133.90799999999999</c:v>
                </c:pt>
                <c:pt idx="6816">
                  <c:v>-133.90600000000001</c:v>
                </c:pt>
                <c:pt idx="6817">
                  <c:v>-133.90799999999999</c:v>
                </c:pt>
                <c:pt idx="6818">
                  <c:v>-133.911</c:v>
                </c:pt>
                <c:pt idx="6819">
                  <c:v>-133.93299999999999</c:v>
                </c:pt>
                <c:pt idx="6820">
                  <c:v>-133.947</c:v>
                </c:pt>
                <c:pt idx="6821">
                  <c:v>-133.93299999999999</c:v>
                </c:pt>
                <c:pt idx="6822">
                  <c:v>-133.93100000000001</c:v>
                </c:pt>
                <c:pt idx="6823">
                  <c:v>-133.93899999999999</c:v>
                </c:pt>
                <c:pt idx="6824">
                  <c:v>-133.92599999999999</c:v>
                </c:pt>
                <c:pt idx="6825">
                  <c:v>-133.935</c:v>
                </c:pt>
                <c:pt idx="6826">
                  <c:v>-133.94</c:v>
                </c:pt>
                <c:pt idx="6827">
                  <c:v>-133.94399999999999</c:v>
                </c:pt>
                <c:pt idx="6828">
                  <c:v>-133.96</c:v>
                </c:pt>
                <c:pt idx="6829">
                  <c:v>-133.971</c:v>
                </c:pt>
                <c:pt idx="6830">
                  <c:v>-133.96199999999999</c:v>
                </c:pt>
                <c:pt idx="6831">
                  <c:v>-133.976</c:v>
                </c:pt>
                <c:pt idx="6832">
                  <c:v>-133.95400000000001</c:v>
                </c:pt>
                <c:pt idx="6833">
                  <c:v>-133.964</c:v>
                </c:pt>
                <c:pt idx="6834">
                  <c:v>-133.97999999999999</c:v>
                </c:pt>
                <c:pt idx="6835">
                  <c:v>-133.97499999999999</c:v>
                </c:pt>
                <c:pt idx="6836">
                  <c:v>-133.976</c:v>
                </c:pt>
                <c:pt idx="6837">
                  <c:v>-133.96899999999999</c:v>
                </c:pt>
                <c:pt idx="6838">
                  <c:v>-133.99700000000001</c:v>
                </c:pt>
                <c:pt idx="6839">
                  <c:v>-134.01400000000001</c:v>
                </c:pt>
                <c:pt idx="6840">
                  <c:v>-134.011</c:v>
                </c:pt>
                <c:pt idx="6841">
                  <c:v>-134.005</c:v>
                </c:pt>
                <c:pt idx="6842">
                  <c:v>-134.011</c:v>
                </c:pt>
                <c:pt idx="6843">
                  <c:v>-134.01</c:v>
                </c:pt>
                <c:pt idx="6844">
                  <c:v>-134.01</c:v>
                </c:pt>
                <c:pt idx="6845">
                  <c:v>-134.011</c:v>
                </c:pt>
                <c:pt idx="6846">
                  <c:v>-134.00700000000001</c:v>
                </c:pt>
                <c:pt idx="6847">
                  <c:v>-134.017</c:v>
                </c:pt>
                <c:pt idx="6848">
                  <c:v>-134.001</c:v>
                </c:pt>
                <c:pt idx="6849">
                  <c:v>-134.001</c:v>
                </c:pt>
                <c:pt idx="6850">
                  <c:v>-134.00700000000001</c:v>
                </c:pt>
                <c:pt idx="6851">
                  <c:v>-134.03200000000001</c:v>
                </c:pt>
                <c:pt idx="6852">
                  <c:v>-134.04300000000001</c:v>
                </c:pt>
                <c:pt idx="6853">
                  <c:v>-134.054</c:v>
                </c:pt>
                <c:pt idx="6854">
                  <c:v>-134.072</c:v>
                </c:pt>
                <c:pt idx="6855">
                  <c:v>-134.05699999999999</c:v>
                </c:pt>
                <c:pt idx="6856">
                  <c:v>-134.06100000000001</c:v>
                </c:pt>
                <c:pt idx="6857">
                  <c:v>-134.04599999999999</c:v>
                </c:pt>
                <c:pt idx="6858">
                  <c:v>-134.05699999999999</c:v>
                </c:pt>
                <c:pt idx="6859">
                  <c:v>-134.048</c:v>
                </c:pt>
                <c:pt idx="6860">
                  <c:v>-134.042</c:v>
                </c:pt>
                <c:pt idx="6861">
                  <c:v>-134.036</c:v>
                </c:pt>
                <c:pt idx="6862">
                  <c:v>-134.05500000000001</c:v>
                </c:pt>
                <c:pt idx="6863">
                  <c:v>-134.053</c:v>
                </c:pt>
                <c:pt idx="6864">
                  <c:v>-134.10300000000001</c:v>
                </c:pt>
                <c:pt idx="6865">
                  <c:v>-134.107</c:v>
                </c:pt>
                <c:pt idx="6866">
                  <c:v>-134.119</c:v>
                </c:pt>
                <c:pt idx="6867">
                  <c:v>-134.11799999999999</c:v>
                </c:pt>
                <c:pt idx="6868">
                  <c:v>-134.119</c:v>
                </c:pt>
                <c:pt idx="6869">
                  <c:v>-134.14699999999999</c:v>
                </c:pt>
                <c:pt idx="6870">
                  <c:v>-134.16800000000001</c:v>
                </c:pt>
                <c:pt idx="6871">
                  <c:v>-134.172</c:v>
                </c:pt>
                <c:pt idx="6872">
                  <c:v>-134.18700000000001</c:v>
                </c:pt>
                <c:pt idx="6873">
                  <c:v>-134.184</c:v>
                </c:pt>
                <c:pt idx="6874">
                  <c:v>-134.15899999999999</c:v>
                </c:pt>
                <c:pt idx="6875">
                  <c:v>-134.16800000000001</c:v>
                </c:pt>
                <c:pt idx="6876">
                  <c:v>-134.179</c:v>
                </c:pt>
                <c:pt idx="6877">
                  <c:v>-134.21100000000001</c:v>
                </c:pt>
                <c:pt idx="6878">
                  <c:v>-134.20699999999999</c:v>
                </c:pt>
                <c:pt idx="6879">
                  <c:v>-134.21199999999999</c:v>
                </c:pt>
                <c:pt idx="6880">
                  <c:v>-134.20400000000001</c:v>
                </c:pt>
                <c:pt idx="6881">
                  <c:v>-134.22300000000001</c:v>
                </c:pt>
                <c:pt idx="6882">
                  <c:v>-134.21799999999999</c:v>
                </c:pt>
                <c:pt idx="6883">
                  <c:v>-134.227</c:v>
                </c:pt>
                <c:pt idx="6884">
                  <c:v>-134.27199999999999</c:v>
                </c:pt>
                <c:pt idx="6885">
                  <c:v>-134.26900000000001</c:v>
                </c:pt>
                <c:pt idx="6886">
                  <c:v>-134.27600000000001</c:v>
                </c:pt>
                <c:pt idx="6887">
                  <c:v>-134.297</c:v>
                </c:pt>
                <c:pt idx="6888">
                  <c:v>-134.25700000000001</c:v>
                </c:pt>
                <c:pt idx="6889">
                  <c:v>-134.25700000000001</c:v>
                </c:pt>
                <c:pt idx="6890">
                  <c:v>-134.28</c:v>
                </c:pt>
                <c:pt idx="6891">
                  <c:v>-134.297</c:v>
                </c:pt>
                <c:pt idx="6892">
                  <c:v>-134.31100000000001</c:v>
                </c:pt>
                <c:pt idx="6893">
                  <c:v>-134.30600000000001</c:v>
                </c:pt>
                <c:pt idx="6894">
                  <c:v>-134.32900000000001</c:v>
                </c:pt>
                <c:pt idx="6895">
                  <c:v>-134.31200000000001</c:v>
                </c:pt>
                <c:pt idx="6896">
                  <c:v>-134.327</c:v>
                </c:pt>
                <c:pt idx="6897">
                  <c:v>-134.333</c:v>
                </c:pt>
                <c:pt idx="6898">
                  <c:v>-134.34399999999999</c:v>
                </c:pt>
                <c:pt idx="6899">
                  <c:v>-134.34100000000001</c:v>
                </c:pt>
                <c:pt idx="6900">
                  <c:v>-134.35400000000001</c:v>
                </c:pt>
                <c:pt idx="6901">
                  <c:v>-134.34700000000001</c:v>
                </c:pt>
                <c:pt idx="6902">
                  <c:v>-134.327</c:v>
                </c:pt>
                <c:pt idx="6903">
                  <c:v>-134.33000000000001</c:v>
                </c:pt>
                <c:pt idx="6904">
                  <c:v>-134.351</c:v>
                </c:pt>
                <c:pt idx="6905">
                  <c:v>-134.31800000000001</c:v>
                </c:pt>
                <c:pt idx="6906">
                  <c:v>-134.31800000000001</c:v>
                </c:pt>
                <c:pt idx="6907">
                  <c:v>-134.33699999999999</c:v>
                </c:pt>
                <c:pt idx="6908">
                  <c:v>-134.345</c:v>
                </c:pt>
                <c:pt idx="6909">
                  <c:v>-134.34100000000001</c:v>
                </c:pt>
                <c:pt idx="6910">
                  <c:v>-134.37299999999999</c:v>
                </c:pt>
                <c:pt idx="6911">
                  <c:v>-134.37299999999999</c:v>
                </c:pt>
                <c:pt idx="6912">
                  <c:v>-134.363</c:v>
                </c:pt>
                <c:pt idx="6913">
                  <c:v>-134.35900000000001</c:v>
                </c:pt>
                <c:pt idx="6914">
                  <c:v>-134.36199999999999</c:v>
                </c:pt>
                <c:pt idx="6915">
                  <c:v>-134.36099999999999</c:v>
                </c:pt>
                <c:pt idx="6916">
                  <c:v>-134.38</c:v>
                </c:pt>
                <c:pt idx="6917">
                  <c:v>-134.40199999999999</c:v>
                </c:pt>
                <c:pt idx="6918">
                  <c:v>-134.376</c:v>
                </c:pt>
                <c:pt idx="6919">
                  <c:v>-134.381</c:v>
                </c:pt>
                <c:pt idx="6920">
                  <c:v>-134.386</c:v>
                </c:pt>
                <c:pt idx="6921">
                  <c:v>-134.39099999999999</c:v>
                </c:pt>
                <c:pt idx="6922">
                  <c:v>-134.40899999999999</c:v>
                </c:pt>
                <c:pt idx="6923">
                  <c:v>-134.40799999999999</c:v>
                </c:pt>
                <c:pt idx="6924">
                  <c:v>-134.41200000000001</c:v>
                </c:pt>
                <c:pt idx="6925">
                  <c:v>-134.40600000000001</c:v>
                </c:pt>
                <c:pt idx="6926">
                  <c:v>-134.423</c:v>
                </c:pt>
                <c:pt idx="6927">
                  <c:v>-134.43</c:v>
                </c:pt>
                <c:pt idx="6928">
                  <c:v>-134.43100000000001</c:v>
                </c:pt>
                <c:pt idx="6929">
                  <c:v>-134.423</c:v>
                </c:pt>
                <c:pt idx="6930">
                  <c:v>-134.434</c:v>
                </c:pt>
                <c:pt idx="6931">
                  <c:v>-134.435</c:v>
                </c:pt>
                <c:pt idx="6932">
                  <c:v>-134.434</c:v>
                </c:pt>
                <c:pt idx="6933">
                  <c:v>-134.42400000000001</c:v>
                </c:pt>
                <c:pt idx="6934">
                  <c:v>-134.423</c:v>
                </c:pt>
                <c:pt idx="6935">
                  <c:v>-134.423</c:v>
                </c:pt>
                <c:pt idx="6936">
                  <c:v>-134.423</c:v>
                </c:pt>
                <c:pt idx="6937">
                  <c:v>-134.42699999999999</c:v>
                </c:pt>
                <c:pt idx="6938">
                  <c:v>-134.41999999999999</c:v>
                </c:pt>
                <c:pt idx="6939">
                  <c:v>-134.43799999999999</c:v>
                </c:pt>
                <c:pt idx="6940">
                  <c:v>-134.44</c:v>
                </c:pt>
                <c:pt idx="6941">
                  <c:v>-134.43</c:v>
                </c:pt>
                <c:pt idx="6942">
                  <c:v>-134.44</c:v>
                </c:pt>
                <c:pt idx="6943">
                  <c:v>-134.46700000000001</c:v>
                </c:pt>
                <c:pt idx="6944">
                  <c:v>-134.501</c:v>
                </c:pt>
                <c:pt idx="6945">
                  <c:v>-134.49100000000001</c:v>
                </c:pt>
                <c:pt idx="6946">
                  <c:v>-134.46299999999999</c:v>
                </c:pt>
                <c:pt idx="6947">
                  <c:v>-134.476</c:v>
                </c:pt>
                <c:pt idx="6948">
                  <c:v>-134.49199999999999</c:v>
                </c:pt>
                <c:pt idx="6949">
                  <c:v>-134.48500000000001</c:v>
                </c:pt>
                <c:pt idx="6950">
                  <c:v>-134.476</c:v>
                </c:pt>
                <c:pt idx="6951">
                  <c:v>-134.46899999999999</c:v>
                </c:pt>
                <c:pt idx="6952">
                  <c:v>-134.47300000000001</c:v>
                </c:pt>
                <c:pt idx="6953">
                  <c:v>-134.47800000000001</c:v>
                </c:pt>
                <c:pt idx="6954">
                  <c:v>-134.47800000000001</c:v>
                </c:pt>
                <c:pt idx="6955">
                  <c:v>-134.47300000000001</c:v>
                </c:pt>
                <c:pt idx="6956">
                  <c:v>-134.48400000000001</c:v>
                </c:pt>
                <c:pt idx="6957">
                  <c:v>-134.505</c:v>
                </c:pt>
                <c:pt idx="6958">
                  <c:v>-134.51900000000001</c:v>
                </c:pt>
                <c:pt idx="6959">
                  <c:v>-134.517</c:v>
                </c:pt>
                <c:pt idx="6960">
                  <c:v>-134.53</c:v>
                </c:pt>
                <c:pt idx="6961">
                  <c:v>-134.53</c:v>
                </c:pt>
                <c:pt idx="6962">
                  <c:v>-134.54</c:v>
                </c:pt>
                <c:pt idx="6963">
                  <c:v>-134.55500000000001</c:v>
                </c:pt>
                <c:pt idx="6964">
                  <c:v>-134.566</c:v>
                </c:pt>
                <c:pt idx="6965">
                  <c:v>-134.56700000000001</c:v>
                </c:pt>
                <c:pt idx="6966">
                  <c:v>-134.56899999999999</c:v>
                </c:pt>
                <c:pt idx="6967">
                  <c:v>-134.58500000000001</c:v>
                </c:pt>
                <c:pt idx="6968">
                  <c:v>-134.57</c:v>
                </c:pt>
                <c:pt idx="6969">
                  <c:v>-134.57599999999999</c:v>
                </c:pt>
                <c:pt idx="6970">
                  <c:v>-134.57400000000001</c:v>
                </c:pt>
                <c:pt idx="6971">
                  <c:v>-134.56899999999999</c:v>
                </c:pt>
                <c:pt idx="6972">
                  <c:v>-134.571</c:v>
                </c:pt>
                <c:pt idx="6973">
                  <c:v>-134.578</c:v>
                </c:pt>
                <c:pt idx="6974">
                  <c:v>-134.578</c:v>
                </c:pt>
                <c:pt idx="6975">
                  <c:v>-134.58699999999999</c:v>
                </c:pt>
                <c:pt idx="6976">
                  <c:v>-134.58699999999999</c:v>
                </c:pt>
                <c:pt idx="6977">
                  <c:v>-134.601</c:v>
                </c:pt>
                <c:pt idx="6978">
                  <c:v>-134.62799999999999</c:v>
                </c:pt>
                <c:pt idx="6979">
                  <c:v>-134.59800000000001</c:v>
                </c:pt>
                <c:pt idx="6980">
                  <c:v>-134.59100000000001</c:v>
                </c:pt>
                <c:pt idx="6981">
                  <c:v>-134.56299999999999</c:v>
                </c:pt>
                <c:pt idx="6982">
                  <c:v>-134.57400000000001</c:v>
                </c:pt>
                <c:pt idx="6983">
                  <c:v>-134.57599999999999</c:v>
                </c:pt>
                <c:pt idx="6984">
                  <c:v>-134.578</c:v>
                </c:pt>
                <c:pt idx="6985">
                  <c:v>-134.58099999999999</c:v>
                </c:pt>
                <c:pt idx="6986">
                  <c:v>-134.57400000000001</c:v>
                </c:pt>
                <c:pt idx="6987">
                  <c:v>-134.589</c:v>
                </c:pt>
                <c:pt idx="6988">
                  <c:v>-134.601</c:v>
                </c:pt>
                <c:pt idx="6989">
                  <c:v>-134.58099999999999</c:v>
                </c:pt>
                <c:pt idx="6990">
                  <c:v>-134.57599999999999</c:v>
                </c:pt>
                <c:pt idx="6991">
                  <c:v>-134.61699999999999</c:v>
                </c:pt>
                <c:pt idx="6992">
                  <c:v>-134.607</c:v>
                </c:pt>
                <c:pt idx="6993">
                  <c:v>-134.59899999999999</c:v>
                </c:pt>
                <c:pt idx="6994">
                  <c:v>-134.60900000000001</c:v>
                </c:pt>
                <c:pt idx="6995">
                  <c:v>-134.601</c:v>
                </c:pt>
                <c:pt idx="6996">
                  <c:v>-134.601</c:v>
                </c:pt>
                <c:pt idx="6997">
                  <c:v>-134.61000000000001</c:v>
                </c:pt>
                <c:pt idx="6998">
                  <c:v>-134.58000000000001</c:v>
                </c:pt>
                <c:pt idx="6999">
                  <c:v>-134.59100000000001</c:v>
                </c:pt>
                <c:pt idx="7000">
                  <c:v>-134.577</c:v>
                </c:pt>
                <c:pt idx="7001">
                  <c:v>-134.602</c:v>
                </c:pt>
                <c:pt idx="7002">
                  <c:v>-134.59899999999999</c:v>
                </c:pt>
                <c:pt idx="7003">
                  <c:v>-134.596</c:v>
                </c:pt>
                <c:pt idx="7004">
                  <c:v>-134.60900000000001</c:v>
                </c:pt>
                <c:pt idx="7005">
                  <c:v>-134.61000000000001</c:v>
                </c:pt>
                <c:pt idx="7006">
                  <c:v>-134.64500000000001</c:v>
                </c:pt>
                <c:pt idx="7007">
                  <c:v>-134.66200000000001</c:v>
                </c:pt>
                <c:pt idx="7008">
                  <c:v>-134.68199999999999</c:v>
                </c:pt>
                <c:pt idx="7009">
                  <c:v>-134.64099999999999</c:v>
                </c:pt>
                <c:pt idx="7010">
                  <c:v>-134.62100000000001</c:v>
                </c:pt>
                <c:pt idx="7011">
                  <c:v>-134.62299999999999</c:v>
                </c:pt>
                <c:pt idx="7012">
                  <c:v>-134.637</c:v>
                </c:pt>
                <c:pt idx="7013">
                  <c:v>-134.626</c:v>
                </c:pt>
                <c:pt idx="7014">
                  <c:v>-134.63800000000001</c:v>
                </c:pt>
                <c:pt idx="7015">
                  <c:v>-134.63</c:v>
                </c:pt>
                <c:pt idx="7016">
                  <c:v>-134.63900000000001</c:v>
                </c:pt>
                <c:pt idx="7017">
                  <c:v>-134.637</c:v>
                </c:pt>
                <c:pt idx="7018">
                  <c:v>-134.64099999999999</c:v>
                </c:pt>
                <c:pt idx="7019">
                  <c:v>-134.619</c:v>
                </c:pt>
                <c:pt idx="7020">
                  <c:v>-134.60599999999999</c:v>
                </c:pt>
                <c:pt idx="7021">
                  <c:v>-134.57400000000001</c:v>
                </c:pt>
                <c:pt idx="7022">
                  <c:v>-134.58699999999999</c:v>
                </c:pt>
                <c:pt idx="7023">
                  <c:v>-134.596</c:v>
                </c:pt>
                <c:pt idx="7024">
                  <c:v>-134.571</c:v>
                </c:pt>
                <c:pt idx="7025">
                  <c:v>-134.559</c:v>
                </c:pt>
                <c:pt idx="7026">
                  <c:v>-134.49700000000001</c:v>
                </c:pt>
                <c:pt idx="7027">
                  <c:v>-134.49700000000001</c:v>
                </c:pt>
                <c:pt idx="7028">
                  <c:v>-134.47200000000001</c:v>
                </c:pt>
                <c:pt idx="7029">
                  <c:v>-134.43</c:v>
                </c:pt>
                <c:pt idx="7030">
                  <c:v>-134.435</c:v>
                </c:pt>
                <c:pt idx="7031">
                  <c:v>-134.43100000000001</c:v>
                </c:pt>
                <c:pt idx="7032">
                  <c:v>-134.434</c:v>
                </c:pt>
                <c:pt idx="7033">
                  <c:v>-134.411</c:v>
                </c:pt>
                <c:pt idx="7034">
                  <c:v>-134.39699999999999</c:v>
                </c:pt>
                <c:pt idx="7035">
                  <c:v>-134.392</c:v>
                </c:pt>
                <c:pt idx="7036">
                  <c:v>-134.39099999999999</c:v>
                </c:pt>
                <c:pt idx="7037">
                  <c:v>-134.36099999999999</c:v>
                </c:pt>
                <c:pt idx="7038">
                  <c:v>-134.334</c:v>
                </c:pt>
                <c:pt idx="7039">
                  <c:v>-134.31899999999999</c:v>
                </c:pt>
                <c:pt idx="7040">
                  <c:v>-134.31100000000001</c:v>
                </c:pt>
                <c:pt idx="7041">
                  <c:v>-134.28</c:v>
                </c:pt>
                <c:pt idx="7042">
                  <c:v>-134.233</c:v>
                </c:pt>
                <c:pt idx="7043">
                  <c:v>-134.21799999999999</c:v>
                </c:pt>
                <c:pt idx="7044">
                  <c:v>-134.22300000000001</c:v>
                </c:pt>
                <c:pt idx="7045">
                  <c:v>-134.21600000000001</c:v>
                </c:pt>
                <c:pt idx="7046">
                  <c:v>-134.18199999999999</c:v>
                </c:pt>
                <c:pt idx="7047">
                  <c:v>-134.13900000000001</c:v>
                </c:pt>
                <c:pt idx="7048">
                  <c:v>-134.13399999999999</c:v>
                </c:pt>
                <c:pt idx="7049">
                  <c:v>-134.11199999999999</c:v>
                </c:pt>
                <c:pt idx="7050">
                  <c:v>-134.08199999999999</c:v>
                </c:pt>
                <c:pt idx="7051">
                  <c:v>-134.047</c:v>
                </c:pt>
                <c:pt idx="7052">
                  <c:v>-133.99700000000001</c:v>
                </c:pt>
                <c:pt idx="7053">
                  <c:v>-133.97800000000001</c:v>
                </c:pt>
                <c:pt idx="7054">
                  <c:v>-133.93700000000001</c:v>
                </c:pt>
                <c:pt idx="7055">
                  <c:v>-133.91900000000001</c:v>
                </c:pt>
                <c:pt idx="7056">
                  <c:v>-133.864</c:v>
                </c:pt>
                <c:pt idx="7057">
                  <c:v>-133.845</c:v>
                </c:pt>
                <c:pt idx="7058">
                  <c:v>-133.779</c:v>
                </c:pt>
                <c:pt idx="7059">
                  <c:v>-133.739</c:v>
                </c:pt>
                <c:pt idx="7060">
                  <c:v>-133.68899999999999</c:v>
                </c:pt>
                <c:pt idx="7061">
                  <c:v>-133.66800000000001</c:v>
                </c:pt>
                <c:pt idx="7062">
                  <c:v>-133.61600000000001</c:v>
                </c:pt>
                <c:pt idx="7063">
                  <c:v>-133.62299999999999</c:v>
                </c:pt>
                <c:pt idx="7064">
                  <c:v>-133.58199999999999</c:v>
                </c:pt>
                <c:pt idx="7065">
                  <c:v>-133.54900000000001</c:v>
                </c:pt>
                <c:pt idx="7066">
                  <c:v>-133.535</c:v>
                </c:pt>
                <c:pt idx="7067">
                  <c:v>-133.51300000000001</c:v>
                </c:pt>
                <c:pt idx="7068">
                  <c:v>-133.49600000000001</c:v>
                </c:pt>
                <c:pt idx="7069">
                  <c:v>-133.46</c:v>
                </c:pt>
                <c:pt idx="7070">
                  <c:v>-133.417</c:v>
                </c:pt>
                <c:pt idx="7071">
                  <c:v>-133.37</c:v>
                </c:pt>
                <c:pt idx="7072">
                  <c:v>-133.333</c:v>
                </c:pt>
                <c:pt idx="7073">
                  <c:v>-133.29499999999999</c:v>
                </c:pt>
                <c:pt idx="7074">
                  <c:v>-133.245</c:v>
                </c:pt>
                <c:pt idx="7075">
                  <c:v>-133.19800000000001</c:v>
                </c:pt>
                <c:pt idx="7076">
                  <c:v>-133.15799999999999</c:v>
                </c:pt>
                <c:pt idx="7077">
                  <c:v>-133.11799999999999</c:v>
                </c:pt>
                <c:pt idx="7078">
                  <c:v>-133.09</c:v>
                </c:pt>
                <c:pt idx="7079">
                  <c:v>-133.005</c:v>
                </c:pt>
                <c:pt idx="7080">
                  <c:v>-132.97800000000001</c:v>
                </c:pt>
                <c:pt idx="7081">
                  <c:v>-132.91800000000001</c:v>
                </c:pt>
                <c:pt idx="7082">
                  <c:v>-132.88200000000001</c:v>
                </c:pt>
                <c:pt idx="7083">
                  <c:v>-132.84399999999999</c:v>
                </c:pt>
                <c:pt idx="7084">
                  <c:v>-132.80799999999999</c:v>
                </c:pt>
                <c:pt idx="7085">
                  <c:v>-132.77500000000001</c:v>
                </c:pt>
                <c:pt idx="7086">
                  <c:v>-132.73599999999999</c:v>
                </c:pt>
                <c:pt idx="7087">
                  <c:v>-132.71299999999999</c:v>
                </c:pt>
                <c:pt idx="7088">
                  <c:v>-132.67500000000001</c:v>
                </c:pt>
                <c:pt idx="7089">
                  <c:v>-132.65299999999999</c:v>
                </c:pt>
                <c:pt idx="7090">
                  <c:v>-132.614</c:v>
                </c:pt>
                <c:pt idx="7091">
                  <c:v>-132.57400000000001</c:v>
                </c:pt>
                <c:pt idx="7092">
                  <c:v>-132.52000000000001</c:v>
                </c:pt>
                <c:pt idx="7093">
                  <c:v>-132.495</c:v>
                </c:pt>
                <c:pt idx="7094">
                  <c:v>-132.435</c:v>
                </c:pt>
                <c:pt idx="7095">
                  <c:v>-132.41900000000001</c:v>
                </c:pt>
                <c:pt idx="7096">
                  <c:v>-132.38800000000001</c:v>
                </c:pt>
                <c:pt idx="7097">
                  <c:v>-132.31899999999999</c:v>
                </c:pt>
                <c:pt idx="7098">
                  <c:v>-132.273</c:v>
                </c:pt>
                <c:pt idx="7099">
                  <c:v>-132.22399999999999</c:v>
                </c:pt>
                <c:pt idx="7100">
                  <c:v>-132.21299999999999</c:v>
                </c:pt>
                <c:pt idx="7101">
                  <c:v>-132.161</c:v>
                </c:pt>
                <c:pt idx="7102">
                  <c:v>-132.119</c:v>
                </c:pt>
                <c:pt idx="7103">
                  <c:v>-132.048</c:v>
                </c:pt>
                <c:pt idx="7104">
                  <c:v>-131.995</c:v>
                </c:pt>
                <c:pt idx="7105">
                  <c:v>-131.97</c:v>
                </c:pt>
                <c:pt idx="7106">
                  <c:v>-131.94399999999999</c:v>
                </c:pt>
                <c:pt idx="7107">
                  <c:v>-131.93700000000001</c:v>
                </c:pt>
                <c:pt idx="7108">
                  <c:v>-131.876</c:v>
                </c:pt>
                <c:pt idx="7109">
                  <c:v>-131.82900000000001</c:v>
                </c:pt>
                <c:pt idx="7110">
                  <c:v>-131.77500000000001</c:v>
                </c:pt>
                <c:pt idx="7111">
                  <c:v>-131.715</c:v>
                </c:pt>
                <c:pt idx="7112">
                  <c:v>-131.667</c:v>
                </c:pt>
                <c:pt idx="7113">
                  <c:v>-131.61000000000001</c:v>
                </c:pt>
                <c:pt idx="7114">
                  <c:v>-131.56399999999999</c:v>
                </c:pt>
                <c:pt idx="7115">
                  <c:v>-131.54300000000001</c:v>
                </c:pt>
                <c:pt idx="7116">
                  <c:v>-131.511</c:v>
                </c:pt>
                <c:pt idx="7117">
                  <c:v>-131.49600000000001</c:v>
                </c:pt>
                <c:pt idx="7118">
                  <c:v>-131.459</c:v>
                </c:pt>
                <c:pt idx="7119">
                  <c:v>-131.38900000000001</c:v>
                </c:pt>
                <c:pt idx="7120">
                  <c:v>-131.33799999999999</c:v>
                </c:pt>
                <c:pt idx="7121">
                  <c:v>-131.31700000000001</c:v>
                </c:pt>
                <c:pt idx="7122">
                  <c:v>-131.303</c:v>
                </c:pt>
                <c:pt idx="7123">
                  <c:v>-131.26599999999999</c:v>
                </c:pt>
                <c:pt idx="7124">
                  <c:v>-131.209</c:v>
                </c:pt>
                <c:pt idx="7125">
                  <c:v>-131.13399999999999</c:v>
                </c:pt>
                <c:pt idx="7126">
                  <c:v>-131.10499999999999</c:v>
                </c:pt>
                <c:pt idx="7127">
                  <c:v>-131.102</c:v>
                </c:pt>
                <c:pt idx="7128">
                  <c:v>-131.07</c:v>
                </c:pt>
                <c:pt idx="7129">
                  <c:v>-131.03</c:v>
                </c:pt>
                <c:pt idx="7130">
                  <c:v>-130.97900000000001</c:v>
                </c:pt>
                <c:pt idx="7131">
                  <c:v>-130.929</c:v>
                </c:pt>
                <c:pt idx="7132">
                  <c:v>-130.876</c:v>
                </c:pt>
                <c:pt idx="7133">
                  <c:v>-130.84</c:v>
                </c:pt>
                <c:pt idx="7134">
                  <c:v>-130.79400000000001</c:v>
                </c:pt>
                <c:pt idx="7135">
                  <c:v>-130.74799999999999</c:v>
                </c:pt>
                <c:pt idx="7136">
                  <c:v>-130.73599999999999</c:v>
                </c:pt>
                <c:pt idx="7137">
                  <c:v>-130.69</c:v>
                </c:pt>
                <c:pt idx="7138">
                  <c:v>-130.65700000000001</c:v>
                </c:pt>
                <c:pt idx="7139">
                  <c:v>-130.59700000000001</c:v>
                </c:pt>
                <c:pt idx="7140">
                  <c:v>-130.53899999999999</c:v>
                </c:pt>
                <c:pt idx="7141">
                  <c:v>-130.506</c:v>
                </c:pt>
                <c:pt idx="7142">
                  <c:v>-130.47200000000001</c:v>
                </c:pt>
                <c:pt idx="7143">
                  <c:v>-130.44</c:v>
                </c:pt>
                <c:pt idx="7144">
                  <c:v>-130.381</c:v>
                </c:pt>
                <c:pt idx="7145">
                  <c:v>-130.328</c:v>
                </c:pt>
                <c:pt idx="7146">
                  <c:v>-130.291</c:v>
                </c:pt>
                <c:pt idx="7147">
                  <c:v>-130.24199999999999</c:v>
                </c:pt>
                <c:pt idx="7148">
                  <c:v>-130.19900000000001</c:v>
                </c:pt>
                <c:pt idx="7149">
                  <c:v>-130.184</c:v>
                </c:pt>
                <c:pt idx="7150">
                  <c:v>-130.14500000000001</c:v>
                </c:pt>
                <c:pt idx="7151">
                  <c:v>-130.126</c:v>
                </c:pt>
                <c:pt idx="7152">
                  <c:v>-130.077</c:v>
                </c:pt>
                <c:pt idx="7153">
                  <c:v>-130.02600000000001</c:v>
                </c:pt>
                <c:pt idx="7154">
                  <c:v>-129.99</c:v>
                </c:pt>
                <c:pt idx="7155">
                  <c:v>-129.94200000000001</c:v>
                </c:pt>
                <c:pt idx="7156">
                  <c:v>-129.887</c:v>
                </c:pt>
                <c:pt idx="7157">
                  <c:v>-129.876</c:v>
                </c:pt>
                <c:pt idx="7158">
                  <c:v>-129.83600000000001</c:v>
                </c:pt>
                <c:pt idx="7159">
                  <c:v>-129.80199999999999</c:v>
                </c:pt>
                <c:pt idx="7160">
                  <c:v>-129.768</c:v>
                </c:pt>
                <c:pt idx="7161">
                  <c:v>-129.74</c:v>
                </c:pt>
                <c:pt idx="7162">
                  <c:v>-129.68299999999999</c:v>
                </c:pt>
                <c:pt idx="7163">
                  <c:v>-129.637</c:v>
                </c:pt>
                <c:pt idx="7164">
                  <c:v>-129.60499999999999</c:v>
                </c:pt>
                <c:pt idx="7165">
                  <c:v>-129.56399999999999</c:v>
                </c:pt>
                <c:pt idx="7166">
                  <c:v>-129.53200000000001</c:v>
                </c:pt>
                <c:pt idx="7167">
                  <c:v>-129.499</c:v>
                </c:pt>
                <c:pt idx="7168">
                  <c:v>-129.458</c:v>
                </c:pt>
                <c:pt idx="7169">
                  <c:v>-129.43299999999999</c:v>
                </c:pt>
                <c:pt idx="7170">
                  <c:v>-129.38300000000001</c:v>
                </c:pt>
                <c:pt idx="7171">
                  <c:v>-129.346</c:v>
                </c:pt>
                <c:pt idx="7172">
                  <c:v>-129.32499999999999</c:v>
                </c:pt>
                <c:pt idx="7173">
                  <c:v>-129.24299999999999</c:v>
                </c:pt>
                <c:pt idx="7174">
                  <c:v>-129.21100000000001</c:v>
                </c:pt>
                <c:pt idx="7175">
                  <c:v>-129.15700000000001</c:v>
                </c:pt>
                <c:pt idx="7176">
                  <c:v>-129.15700000000001</c:v>
                </c:pt>
                <c:pt idx="7177">
                  <c:v>-129.12299999999999</c:v>
                </c:pt>
                <c:pt idx="7178">
                  <c:v>-129.102</c:v>
                </c:pt>
                <c:pt idx="7179">
                  <c:v>-129.08699999999999</c:v>
                </c:pt>
                <c:pt idx="7180">
                  <c:v>-129.05600000000001</c:v>
                </c:pt>
                <c:pt idx="7181">
                  <c:v>-129.04599999999999</c:v>
                </c:pt>
                <c:pt idx="7182">
                  <c:v>-129.02000000000001</c:v>
                </c:pt>
                <c:pt idx="7183">
                  <c:v>-129.01400000000001</c:v>
                </c:pt>
                <c:pt idx="7184">
                  <c:v>-128.988</c:v>
                </c:pt>
                <c:pt idx="7185">
                  <c:v>-128.934</c:v>
                </c:pt>
                <c:pt idx="7186">
                  <c:v>-128.90100000000001</c:v>
                </c:pt>
                <c:pt idx="7187">
                  <c:v>-128.88300000000001</c:v>
                </c:pt>
                <c:pt idx="7188">
                  <c:v>-128.869</c:v>
                </c:pt>
                <c:pt idx="7189">
                  <c:v>-128.833</c:v>
                </c:pt>
                <c:pt idx="7190">
                  <c:v>-128.77699999999999</c:v>
                </c:pt>
                <c:pt idx="7191">
                  <c:v>-128.733</c:v>
                </c:pt>
                <c:pt idx="7192">
                  <c:v>-128.70599999999999</c:v>
                </c:pt>
                <c:pt idx="7193">
                  <c:v>-128.68600000000001</c:v>
                </c:pt>
                <c:pt idx="7194">
                  <c:v>-128.66800000000001</c:v>
                </c:pt>
                <c:pt idx="7195">
                  <c:v>-128.63999999999999</c:v>
                </c:pt>
                <c:pt idx="7196">
                  <c:v>-128.59700000000001</c:v>
                </c:pt>
                <c:pt idx="7197">
                  <c:v>-128.56200000000001</c:v>
                </c:pt>
                <c:pt idx="7198">
                  <c:v>-128.53200000000001</c:v>
                </c:pt>
                <c:pt idx="7199">
                  <c:v>-128.51</c:v>
                </c:pt>
                <c:pt idx="7200">
                  <c:v>-128.51400000000001</c:v>
                </c:pt>
                <c:pt idx="7201">
                  <c:v>-128.46700000000001</c:v>
                </c:pt>
                <c:pt idx="7202">
                  <c:v>-128.43899999999999</c:v>
                </c:pt>
                <c:pt idx="7203">
                  <c:v>-128.40799999999999</c:v>
                </c:pt>
                <c:pt idx="7204">
                  <c:v>-128.40299999999999</c:v>
                </c:pt>
                <c:pt idx="7205">
                  <c:v>-128.34899999999999</c:v>
                </c:pt>
                <c:pt idx="7206">
                  <c:v>-128.339</c:v>
                </c:pt>
                <c:pt idx="7207">
                  <c:v>-128.29900000000001</c:v>
                </c:pt>
                <c:pt idx="7208">
                  <c:v>-128.26499999999999</c:v>
                </c:pt>
                <c:pt idx="7209">
                  <c:v>-128.26400000000001</c:v>
                </c:pt>
                <c:pt idx="7210">
                  <c:v>-128.24600000000001</c:v>
                </c:pt>
                <c:pt idx="7211">
                  <c:v>-128.22399999999999</c:v>
                </c:pt>
                <c:pt idx="7212">
                  <c:v>-128.209</c:v>
                </c:pt>
                <c:pt idx="7213">
                  <c:v>-128.15</c:v>
                </c:pt>
                <c:pt idx="7214">
                  <c:v>-128.11600000000001</c:v>
                </c:pt>
                <c:pt idx="7215">
                  <c:v>-128.09299999999999</c:v>
                </c:pt>
                <c:pt idx="7216">
                  <c:v>-128.08000000000001</c:v>
                </c:pt>
                <c:pt idx="7217">
                  <c:v>-128.053</c:v>
                </c:pt>
                <c:pt idx="7218">
                  <c:v>-128.02799999999999</c:v>
                </c:pt>
                <c:pt idx="7219">
                  <c:v>-128.012</c:v>
                </c:pt>
                <c:pt idx="7220">
                  <c:v>-127.974</c:v>
                </c:pt>
                <c:pt idx="7221">
                  <c:v>-127.956</c:v>
                </c:pt>
                <c:pt idx="7222">
                  <c:v>-127.923</c:v>
                </c:pt>
                <c:pt idx="7223">
                  <c:v>-127.881</c:v>
                </c:pt>
                <c:pt idx="7224">
                  <c:v>-127.85599999999999</c:v>
                </c:pt>
                <c:pt idx="7225">
                  <c:v>-127.845</c:v>
                </c:pt>
                <c:pt idx="7226">
                  <c:v>-127.828</c:v>
                </c:pt>
                <c:pt idx="7227">
                  <c:v>-127.801</c:v>
                </c:pt>
                <c:pt idx="7228">
                  <c:v>-127.785</c:v>
                </c:pt>
                <c:pt idx="7229">
                  <c:v>-127.74</c:v>
                </c:pt>
                <c:pt idx="7230">
                  <c:v>-127.72</c:v>
                </c:pt>
                <c:pt idx="7231">
                  <c:v>-127.68300000000001</c:v>
                </c:pt>
                <c:pt idx="7232">
                  <c:v>-127.658</c:v>
                </c:pt>
                <c:pt idx="7233">
                  <c:v>-127.676</c:v>
                </c:pt>
                <c:pt idx="7234">
                  <c:v>-127.649</c:v>
                </c:pt>
                <c:pt idx="7235">
                  <c:v>-127.631</c:v>
                </c:pt>
                <c:pt idx="7236">
                  <c:v>-127.636</c:v>
                </c:pt>
                <c:pt idx="7237">
                  <c:v>-127.58799999999999</c:v>
                </c:pt>
                <c:pt idx="7238">
                  <c:v>-127.58</c:v>
                </c:pt>
                <c:pt idx="7239">
                  <c:v>-127.572</c:v>
                </c:pt>
                <c:pt idx="7240">
                  <c:v>-127.559</c:v>
                </c:pt>
                <c:pt idx="7241">
                  <c:v>-127.568</c:v>
                </c:pt>
                <c:pt idx="7242">
                  <c:v>-127.544</c:v>
                </c:pt>
                <c:pt idx="7243">
                  <c:v>-127.518</c:v>
                </c:pt>
                <c:pt idx="7244">
                  <c:v>-127.49299999999999</c:v>
                </c:pt>
                <c:pt idx="7245">
                  <c:v>-127.47499999999999</c:v>
                </c:pt>
                <c:pt idx="7246">
                  <c:v>-127.465</c:v>
                </c:pt>
                <c:pt idx="7247">
                  <c:v>-127.453</c:v>
                </c:pt>
                <c:pt idx="7248">
                  <c:v>-127.468</c:v>
                </c:pt>
                <c:pt idx="7249">
                  <c:v>-127.458</c:v>
                </c:pt>
                <c:pt idx="7250">
                  <c:v>-127.45099999999999</c:v>
                </c:pt>
                <c:pt idx="7251">
                  <c:v>-127.42100000000001</c:v>
                </c:pt>
                <c:pt idx="7252">
                  <c:v>-127.386</c:v>
                </c:pt>
                <c:pt idx="7253">
                  <c:v>-127.398</c:v>
                </c:pt>
                <c:pt idx="7254">
                  <c:v>-127.361</c:v>
                </c:pt>
                <c:pt idx="7255">
                  <c:v>-127.357</c:v>
                </c:pt>
                <c:pt idx="7256">
                  <c:v>-127.343</c:v>
                </c:pt>
                <c:pt idx="7257">
                  <c:v>-127.321</c:v>
                </c:pt>
                <c:pt idx="7258">
                  <c:v>-127.319</c:v>
                </c:pt>
                <c:pt idx="7259">
                  <c:v>-127.307</c:v>
                </c:pt>
                <c:pt idx="7260">
                  <c:v>-127.312</c:v>
                </c:pt>
                <c:pt idx="7261">
                  <c:v>-127.321</c:v>
                </c:pt>
                <c:pt idx="7262">
                  <c:v>-127.312</c:v>
                </c:pt>
                <c:pt idx="7263">
                  <c:v>-127.307</c:v>
                </c:pt>
                <c:pt idx="7264">
                  <c:v>-127.30500000000001</c:v>
                </c:pt>
                <c:pt idx="7265">
                  <c:v>-127.31100000000001</c:v>
                </c:pt>
                <c:pt idx="7266">
                  <c:v>-127.31</c:v>
                </c:pt>
                <c:pt idx="7267">
                  <c:v>-127.283</c:v>
                </c:pt>
                <c:pt idx="7268">
                  <c:v>-127.303</c:v>
                </c:pt>
                <c:pt idx="7269">
                  <c:v>-127.31399999999999</c:v>
                </c:pt>
                <c:pt idx="7270">
                  <c:v>-127.31</c:v>
                </c:pt>
                <c:pt idx="7271">
                  <c:v>-127.321</c:v>
                </c:pt>
                <c:pt idx="7272">
                  <c:v>-127.31699999999999</c:v>
                </c:pt>
                <c:pt idx="7273">
                  <c:v>-127.265</c:v>
                </c:pt>
                <c:pt idx="7274">
                  <c:v>-127.285</c:v>
                </c:pt>
                <c:pt idx="7275">
                  <c:v>-127.29900000000001</c:v>
                </c:pt>
                <c:pt idx="7276">
                  <c:v>-127.279</c:v>
                </c:pt>
                <c:pt idx="7277">
                  <c:v>-127.261</c:v>
                </c:pt>
                <c:pt idx="7278">
                  <c:v>-127.253</c:v>
                </c:pt>
                <c:pt idx="7279">
                  <c:v>-127.247</c:v>
                </c:pt>
                <c:pt idx="7280">
                  <c:v>-127.27500000000001</c:v>
                </c:pt>
                <c:pt idx="7281">
                  <c:v>-127.271</c:v>
                </c:pt>
                <c:pt idx="7282">
                  <c:v>-127.292</c:v>
                </c:pt>
                <c:pt idx="7283">
                  <c:v>-127.276</c:v>
                </c:pt>
                <c:pt idx="7284">
                  <c:v>-127.27500000000001</c:v>
                </c:pt>
                <c:pt idx="7285">
                  <c:v>-127.3</c:v>
                </c:pt>
                <c:pt idx="7286">
                  <c:v>-127.294</c:v>
                </c:pt>
                <c:pt idx="7287">
                  <c:v>-127.29</c:v>
                </c:pt>
                <c:pt idx="7288">
                  <c:v>-127.304</c:v>
                </c:pt>
                <c:pt idx="7289">
                  <c:v>-127.289</c:v>
                </c:pt>
                <c:pt idx="7290">
                  <c:v>-127.262</c:v>
                </c:pt>
                <c:pt idx="7291">
                  <c:v>-127.27200000000001</c:v>
                </c:pt>
                <c:pt idx="7292">
                  <c:v>-127.292</c:v>
                </c:pt>
                <c:pt idx="7293">
                  <c:v>-127.303</c:v>
                </c:pt>
                <c:pt idx="7294">
                  <c:v>-127.31399999999999</c:v>
                </c:pt>
                <c:pt idx="7295">
                  <c:v>-127.31</c:v>
                </c:pt>
                <c:pt idx="7296">
                  <c:v>-127.312</c:v>
                </c:pt>
                <c:pt idx="7297">
                  <c:v>-127.3</c:v>
                </c:pt>
                <c:pt idx="7298">
                  <c:v>-127.31699999999999</c:v>
                </c:pt>
                <c:pt idx="7299">
                  <c:v>-127.321</c:v>
                </c:pt>
                <c:pt idx="7300">
                  <c:v>-127.321</c:v>
                </c:pt>
                <c:pt idx="7301">
                  <c:v>-127.33</c:v>
                </c:pt>
                <c:pt idx="7302">
                  <c:v>-127.33499999999999</c:v>
                </c:pt>
                <c:pt idx="7303">
                  <c:v>-127.342</c:v>
                </c:pt>
                <c:pt idx="7304">
                  <c:v>-127.354</c:v>
                </c:pt>
                <c:pt idx="7305">
                  <c:v>-127.33499999999999</c:v>
                </c:pt>
                <c:pt idx="7306">
                  <c:v>-127.32299999999999</c:v>
                </c:pt>
                <c:pt idx="7307">
                  <c:v>-127.34</c:v>
                </c:pt>
                <c:pt idx="7308">
                  <c:v>-127.35</c:v>
                </c:pt>
                <c:pt idx="7309">
                  <c:v>-127.348</c:v>
                </c:pt>
                <c:pt idx="7310">
                  <c:v>-127.364</c:v>
                </c:pt>
                <c:pt idx="7311">
                  <c:v>-127.393</c:v>
                </c:pt>
                <c:pt idx="7312">
                  <c:v>-127.39</c:v>
                </c:pt>
                <c:pt idx="7313">
                  <c:v>-127.423</c:v>
                </c:pt>
                <c:pt idx="7314">
                  <c:v>-127.45099999999999</c:v>
                </c:pt>
                <c:pt idx="7315">
                  <c:v>-127.43</c:v>
                </c:pt>
                <c:pt idx="7316">
                  <c:v>-127.434</c:v>
                </c:pt>
                <c:pt idx="7317">
                  <c:v>-127.453</c:v>
                </c:pt>
                <c:pt idx="7318">
                  <c:v>-127.489</c:v>
                </c:pt>
                <c:pt idx="7319">
                  <c:v>-127.48</c:v>
                </c:pt>
                <c:pt idx="7320">
                  <c:v>-127.508</c:v>
                </c:pt>
                <c:pt idx="7321">
                  <c:v>-127.54</c:v>
                </c:pt>
                <c:pt idx="7322">
                  <c:v>-127.539</c:v>
                </c:pt>
                <c:pt idx="7323">
                  <c:v>-127.548</c:v>
                </c:pt>
                <c:pt idx="7324">
                  <c:v>-127.55800000000001</c:v>
                </c:pt>
                <c:pt idx="7325">
                  <c:v>-127.57899999999999</c:v>
                </c:pt>
                <c:pt idx="7326">
                  <c:v>-127.566</c:v>
                </c:pt>
                <c:pt idx="7327">
                  <c:v>-127.563</c:v>
                </c:pt>
                <c:pt idx="7328">
                  <c:v>-127.59399999999999</c:v>
                </c:pt>
                <c:pt idx="7329">
                  <c:v>-127.593</c:v>
                </c:pt>
                <c:pt idx="7330">
                  <c:v>-127.62</c:v>
                </c:pt>
                <c:pt idx="7331">
                  <c:v>-127.63800000000001</c:v>
                </c:pt>
                <c:pt idx="7332">
                  <c:v>-127.652</c:v>
                </c:pt>
                <c:pt idx="7333">
                  <c:v>-127.67400000000001</c:v>
                </c:pt>
                <c:pt idx="7334">
                  <c:v>-127.697</c:v>
                </c:pt>
                <c:pt idx="7335">
                  <c:v>-127.705</c:v>
                </c:pt>
                <c:pt idx="7336">
                  <c:v>-127.71299999999999</c:v>
                </c:pt>
                <c:pt idx="7337">
                  <c:v>-127.71299999999999</c:v>
                </c:pt>
                <c:pt idx="7338">
                  <c:v>-127.735</c:v>
                </c:pt>
                <c:pt idx="7339">
                  <c:v>-127.754</c:v>
                </c:pt>
                <c:pt idx="7340">
                  <c:v>-127.767</c:v>
                </c:pt>
                <c:pt idx="7341">
                  <c:v>-127.798</c:v>
                </c:pt>
                <c:pt idx="7342">
                  <c:v>-127.803</c:v>
                </c:pt>
                <c:pt idx="7343">
                  <c:v>-127.816</c:v>
                </c:pt>
                <c:pt idx="7344">
                  <c:v>-127.84099999999999</c:v>
                </c:pt>
                <c:pt idx="7345">
                  <c:v>-127.873</c:v>
                </c:pt>
                <c:pt idx="7346">
                  <c:v>-127.871</c:v>
                </c:pt>
                <c:pt idx="7347">
                  <c:v>-127.883</c:v>
                </c:pt>
                <c:pt idx="7348">
                  <c:v>-127.905</c:v>
                </c:pt>
                <c:pt idx="7349">
                  <c:v>-127.92700000000001</c:v>
                </c:pt>
                <c:pt idx="7350">
                  <c:v>-127.919</c:v>
                </c:pt>
                <c:pt idx="7351">
                  <c:v>-127.95699999999999</c:v>
                </c:pt>
                <c:pt idx="7352">
                  <c:v>-127.982</c:v>
                </c:pt>
                <c:pt idx="7353">
                  <c:v>-127.97799999999999</c:v>
                </c:pt>
                <c:pt idx="7354">
                  <c:v>-128.00899999999999</c:v>
                </c:pt>
                <c:pt idx="7355">
                  <c:v>-128.01400000000001</c:v>
                </c:pt>
                <c:pt idx="7356">
                  <c:v>-128.023</c:v>
                </c:pt>
                <c:pt idx="7357">
                  <c:v>-128.02699999999999</c:v>
                </c:pt>
                <c:pt idx="7358">
                  <c:v>-128.035</c:v>
                </c:pt>
                <c:pt idx="7359">
                  <c:v>-128.048</c:v>
                </c:pt>
                <c:pt idx="7360">
                  <c:v>-128.08199999999999</c:v>
                </c:pt>
                <c:pt idx="7361">
                  <c:v>-128.07499999999999</c:v>
                </c:pt>
                <c:pt idx="7362">
                  <c:v>-128.09100000000001</c:v>
                </c:pt>
                <c:pt idx="7363">
                  <c:v>-128.08500000000001</c:v>
                </c:pt>
                <c:pt idx="7364">
                  <c:v>-128.1</c:v>
                </c:pt>
                <c:pt idx="7365">
                  <c:v>-128.11099999999999</c:v>
                </c:pt>
                <c:pt idx="7366">
                  <c:v>-128.124</c:v>
                </c:pt>
                <c:pt idx="7367">
                  <c:v>-128.13900000000001</c:v>
                </c:pt>
                <c:pt idx="7368">
                  <c:v>-128.14099999999999</c:v>
                </c:pt>
                <c:pt idx="7369">
                  <c:v>-128.142</c:v>
                </c:pt>
                <c:pt idx="7370">
                  <c:v>-128.154</c:v>
                </c:pt>
                <c:pt idx="7371">
                  <c:v>-128.16300000000001</c:v>
                </c:pt>
                <c:pt idx="7372">
                  <c:v>-128.17699999999999</c:v>
                </c:pt>
                <c:pt idx="7373">
                  <c:v>-128.18600000000001</c:v>
                </c:pt>
                <c:pt idx="7374">
                  <c:v>-128.19499999999999</c:v>
                </c:pt>
                <c:pt idx="7375">
                  <c:v>-128.21</c:v>
                </c:pt>
                <c:pt idx="7376">
                  <c:v>-128.21100000000001</c:v>
                </c:pt>
                <c:pt idx="7377">
                  <c:v>-128.202</c:v>
                </c:pt>
                <c:pt idx="7378">
                  <c:v>-128.203</c:v>
                </c:pt>
                <c:pt idx="7379">
                  <c:v>-128.238</c:v>
                </c:pt>
                <c:pt idx="7380">
                  <c:v>-128.26</c:v>
                </c:pt>
                <c:pt idx="7381">
                  <c:v>-128.25800000000001</c:v>
                </c:pt>
                <c:pt idx="7382">
                  <c:v>-128.28299999999999</c:v>
                </c:pt>
                <c:pt idx="7383">
                  <c:v>-128.279</c:v>
                </c:pt>
                <c:pt idx="7384">
                  <c:v>-128.28100000000001</c:v>
                </c:pt>
                <c:pt idx="7385">
                  <c:v>-128.30799999999999</c:v>
                </c:pt>
                <c:pt idx="7386">
                  <c:v>-128.31299999999999</c:v>
                </c:pt>
                <c:pt idx="7387">
                  <c:v>-128.32400000000001</c:v>
                </c:pt>
                <c:pt idx="7388">
                  <c:v>-128.333</c:v>
                </c:pt>
                <c:pt idx="7389">
                  <c:v>-128.339</c:v>
                </c:pt>
                <c:pt idx="7390">
                  <c:v>-128.32900000000001</c:v>
                </c:pt>
                <c:pt idx="7391">
                  <c:v>-128.333</c:v>
                </c:pt>
                <c:pt idx="7392">
                  <c:v>-128.351</c:v>
                </c:pt>
                <c:pt idx="7393">
                  <c:v>-128.35400000000001</c:v>
                </c:pt>
                <c:pt idx="7394">
                  <c:v>-128.36000000000001</c:v>
                </c:pt>
                <c:pt idx="7395">
                  <c:v>-128.38300000000001</c:v>
                </c:pt>
                <c:pt idx="7396">
                  <c:v>-128.399</c:v>
                </c:pt>
                <c:pt idx="7397">
                  <c:v>-128.39699999999999</c:v>
                </c:pt>
                <c:pt idx="7398">
                  <c:v>-128.40700000000001</c:v>
                </c:pt>
                <c:pt idx="7399">
                  <c:v>-128.43700000000001</c:v>
                </c:pt>
                <c:pt idx="7400">
                  <c:v>-128.46700000000001</c:v>
                </c:pt>
                <c:pt idx="7401">
                  <c:v>-128.47900000000001</c:v>
                </c:pt>
                <c:pt idx="7402">
                  <c:v>-128.46899999999999</c:v>
                </c:pt>
                <c:pt idx="7403">
                  <c:v>-128.48699999999999</c:v>
                </c:pt>
                <c:pt idx="7404">
                  <c:v>-128.46899999999999</c:v>
                </c:pt>
                <c:pt idx="7405">
                  <c:v>-128.482</c:v>
                </c:pt>
                <c:pt idx="7406">
                  <c:v>-128.482</c:v>
                </c:pt>
                <c:pt idx="7407">
                  <c:v>-128.494</c:v>
                </c:pt>
                <c:pt idx="7408">
                  <c:v>-128.52799999999999</c:v>
                </c:pt>
                <c:pt idx="7409">
                  <c:v>-128.52799999999999</c:v>
                </c:pt>
                <c:pt idx="7410">
                  <c:v>-128.54400000000001</c:v>
                </c:pt>
                <c:pt idx="7411">
                  <c:v>-128.57499999999999</c:v>
                </c:pt>
                <c:pt idx="7412">
                  <c:v>-128.58199999999999</c:v>
                </c:pt>
                <c:pt idx="7413">
                  <c:v>-128.565</c:v>
                </c:pt>
                <c:pt idx="7414">
                  <c:v>-128.56800000000001</c:v>
                </c:pt>
                <c:pt idx="7415">
                  <c:v>-128.59100000000001</c:v>
                </c:pt>
                <c:pt idx="7416">
                  <c:v>-128.6</c:v>
                </c:pt>
                <c:pt idx="7417">
                  <c:v>-128.62</c:v>
                </c:pt>
                <c:pt idx="7418">
                  <c:v>-128.62299999999999</c:v>
                </c:pt>
                <c:pt idx="7419">
                  <c:v>-128.637</c:v>
                </c:pt>
                <c:pt idx="7420">
                  <c:v>-128.661</c:v>
                </c:pt>
                <c:pt idx="7421">
                  <c:v>-128.679</c:v>
                </c:pt>
                <c:pt idx="7422">
                  <c:v>-128.709</c:v>
                </c:pt>
                <c:pt idx="7423">
                  <c:v>-128.73099999999999</c:v>
                </c:pt>
                <c:pt idx="7424">
                  <c:v>-128.73099999999999</c:v>
                </c:pt>
                <c:pt idx="7425">
                  <c:v>-128.72499999999999</c:v>
                </c:pt>
                <c:pt idx="7426">
                  <c:v>-128.75200000000001</c:v>
                </c:pt>
                <c:pt idx="7427">
                  <c:v>-128.768</c:v>
                </c:pt>
                <c:pt idx="7428">
                  <c:v>-128.76599999999999</c:v>
                </c:pt>
                <c:pt idx="7429">
                  <c:v>-128.76900000000001</c:v>
                </c:pt>
                <c:pt idx="7430">
                  <c:v>-128.78</c:v>
                </c:pt>
                <c:pt idx="7431">
                  <c:v>-128.80099999999999</c:v>
                </c:pt>
                <c:pt idx="7432">
                  <c:v>-128.79499999999999</c:v>
                </c:pt>
                <c:pt idx="7433">
                  <c:v>-128.80600000000001</c:v>
                </c:pt>
                <c:pt idx="7434">
                  <c:v>-128.83099999999999</c:v>
                </c:pt>
                <c:pt idx="7435">
                  <c:v>-128.84100000000001</c:v>
                </c:pt>
                <c:pt idx="7436">
                  <c:v>-128.83699999999999</c:v>
                </c:pt>
                <c:pt idx="7437">
                  <c:v>-128.84800000000001</c:v>
                </c:pt>
                <c:pt idx="7438">
                  <c:v>-128.83699999999999</c:v>
                </c:pt>
                <c:pt idx="7439">
                  <c:v>-128.84399999999999</c:v>
                </c:pt>
                <c:pt idx="7440">
                  <c:v>-128.85599999999999</c:v>
                </c:pt>
                <c:pt idx="7441">
                  <c:v>-128.84899999999999</c:v>
                </c:pt>
                <c:pt idx="7442">
                  <c:v>-128.85599999999999</c:v>
                </c:pt>
                <c:pt idx="7443">
                  <c:v>-128.85900000000001</c:v>
                </c:pt>
                <c:pt idx="7444">
                  <c:v>-128.84700000000001</c:v>
                </c:pt>
                <c:pt idx="7445">
                  <c:v>-128.86699999999999</c:v>
                </c:pt>
                <c:pt idx="7446">
                  <c:v>-128.85499999999999</c:v>
                </c:pt>
                <c:pt idx="7447">
                  <c:v>-128.86000000000001</c:v>
                </c:pt>
                <c:pt idx="7448">
                  <c:v>-128.86699999999999</c:v>
                </c:pt>
                <c:pt idx="7449">
                  <c:v>-128.87700000000001</c:v>
                </c:pt>
                <c:pt idx="7450">
                  <c:v>-128.87700000000001</c:v>
                </c:pt>
                <c:pt idx="7451">
                  <c:v>-128.88800000000001</c:v>
                </c:pt>
                <c:pt idx="7452">
                  <c:v>-128.887</c:v>
                </c:pt>
                <c:pt idx="7453">
                  <c:v>-128.88300000000001</c:v>
                </c:pt>
                <c:pt idx="7454">
                  <c:v>-128.89400000000001</c:v>
                </c:pt>
                <c:pt idx="7455">
                  <c:v>-128.87299999999999</c:v>
                </c:pt>
                <c:pt idx="7456">
                  <c:v>-128.92599999999999</c:v>
                </c:pt>
                <c:pt idx="7457">
                  <c:v>-128.93299999999999</c:v>
                </c:pt>
                <c:pt idx="7458">
                  <c:v>-128.93100000000001</c:v>
                </c:pt>
                <c:pt idx="7459">
                  <c:v>-128.934</c:v>
                </c:pt>
                <c:pt idx="7460">
                  <c:v>-128.94499999999999</c:v>
                </c:pt>
                <c:pt idx="7461">
                  <c:v>-128.96700000000001</c:v>
                </c:pt>
                <c:pt idx="7462">
                  <c:v>-128.99600000000001</c:v>
                </c:pt>
                <c:pt idx="7463">
                  <c:v>-128.999</c:v>
                </c:pt>
                <c:pt idx="7464">
                  <c:v>-129.01900000000001</c:v>
                </c:pt>
                <c:pt idx="7465">
                  <c:v>-129.00299999999999</c:v>
                </c:pt>
                <c:pt idx="7466">
                  <c:v>-129.03</c:v>
                </c:pt>
                <c:pt idx="7467">
                  <c:v>-129.041</c:v>
                </c:pt>
                <c:pt idx="7468">
                  <c:v>-129.06200000000001</c:v>
                </c:pt>
                <c:pt idx="7469">
                  <c:v>-129.04400000000001</c:v>
                </c:pt>
                <c:pt idx="7470">
                  <c:v>-129.05199999999999</c:v>
                </c:pt>
                <c:pt idx="7471">
                  <c:v>-129.08099999999999</c:v>
                </c:pt>
                <c:pt idx="7472">
                  <c:v>-129.08199999999999</c:v>
                </c:pt>
                <c:pt idx="7473">
                  <c:v>-129.084</c:v>
                </c:pt>
                <c:pt idx="7474">
                  <c:v>-129.102</c:v>
                </c:pt>
                <c:pt idx="7475">
                  <c:v>-129.1</c:v>
                </c:pt>
                <c:pt idx="7476">
                  <c:v>-129.11000000000001</c:v>
                </c:pt>
                <c:pt idx="7477">
                  <c:v>-129.11000000000001</c:v>
                </c:pt>
                <c:pt idx="7478">
                  <c:v>-129.14099999999999</c:v>
                </c:pt>
                <c:pt idx="7479">
                  <c:v>-129.161</c:v>
                </c:pt>
                <c:pt idx="7480">
                  <c:v>-129.18899999999999</c:v>
                </c:pt>
                <c:pt idx="7481">
                  <c:v>-129.18899999999999</c:v>
                </c:pt>
                <c:pt idx="7482">
                  <c:v>-129.20599999999999</c:v>
                </c:pt>
                <c:pt idx="7483">
                  <c:v>-129.209</c:v>
                </c:pt>
                <c:pt idx="7484">
                  <c:v>-129.21299999999999</c:v>
                </c:pt>
                <c:pt idx="7485">
                  <c:v>-129.22399999999999</c:v>
                </c:pt>
                <c:pt idx="7486">
                  <c:v>-129.24199999999999</c:v>
                </c:pt>
                <c:pt idx="7487">
                  <c:v>-129.24299999999999</c:v>
                </c:pt>
                <c:pt idx="7488">
                  <c:v>-129.27099999999999</c:v>
                </c:pt>
                <c:pt idx="7489">
                  <c:v>-129.29599999999999</c:v>
                </c:pt>
                <c:pt idx="7490">
                  <c:v>-129.268</c:v>
                </c:pt>
                <c:pt idx="7491">
                  <c:v>-129.27799999999999</c:v>
                </c:pt>
                <c:pt idx="7492">
                  <c:v>-129.297</c:v>
                </c:pt>
                <c:pt idx="7493">
                  <c:v>-129.31800000000001</c:v>
                </c:pt>
                <c:pt idx="7494">
                  <c:v>-129.345</c:v>
                </c:pt>
                <c:pt idx="7495">
                  <c:v>-129.35599999999999</c:v>
                </c:pt>
                <c:pt idx="7496">
                  <c:v>-129.37</c:v>
                </c:pt>
                <c:pt idx="7497">
                  <c:v>-129.38999999999999</c:v>
                </c:pt>
                <c:pt idx="7498">
                  <c:v>-129.40600000000001</c:v>
                </c:pt>
                <c:pt idx="7499">
                  <c:v>-129.41399999999999</c:v>
                </c:pt>
                <c:pt idx="7500">
                  <c:v>-129.429</c:v>
                </c:pt>
                <c:pt idx="7501">
                  <c:v>-129.476</c:v>
                </c:pt>
                <c:pt idx="7502">
                  <c:v>-129.5</c:v>
                </c:pt>
                <c:pt idx="7503">
                  <c:v>-129.49700000000001</c:v>
                </c:pt>
                <c:pt idx="7504">
                  <c:v>-129.5</c:v>
                </c:pt>
                <c:pt idx="7505">
                  <c:v>-129.51400000000001</c:v>
                </c:pt>
                <c:pt idx="7506">
                  <c:v>-129.518</c:v>
                </c:pt>
                <c:pt idx="7507">
                  <c:v>-129.54900000000001</c:v>
                </c:pt>
                <c:pt idx="7508">
                  <c:v>-129.55799999999999</c:v>
                </c:pt>
                <c:pt idx="7509">
                  <c:v>-129.57900000000001</c:v>
                </c:pt>
                <c:pt idx="7510">
                  <c:v>-129.60300000000001</c:v>
                </c:pt>
                <c:pt idx="7511">
                  <c:v>-129.62100000000001</c:v>
                </c:pt>
                <c:pt idx="7512">
                  <c:v>-129.655</c:v>
                </c:pt>
                <c:pt idx="7513">
                  <c:v>-129.67599999999999</c:v>
                </c:pt>
                <c:pt idx="7514">
                  <c:v>-129.70500000000001</c:v>
                </c:pt>
                <c:pt idx="7515">
                  <c:v>-129.714</c:v>
                </c:pt>
                <c:pt idx="7516">
                  <c:v>-129.709</c:v>
                </c:pt>
                <c:pt idx="7517">
                  <c:v>-129.72999999999999</c:v>
                </c:pt>
                <c:pt idx="7518">
                  <c:v>-129.768</c:v>
                </c:pt>
                <c:pt idx="7519">
                  <c:v>-129.768</c:v>
                </c:pt>
                <c:pt idx="7520">
                  <c:v>-129.79</c:v>
                </c:pt>
                <c:pt idx="7521">
                  <c:v>-129.79400000000001</c:v>
                </c:pt>
                <c:pt idx="7522">
                  <c:v>-129.81800000000001</c:v>
                </c:pt>
                <c:pt idx="7523">
                  <c:v>-129.84700000000001</c:v>
                </c:pt>
                <c:pt idx="7524">
                  <c:v>-129.858</c:v>
                </c:pt>
                <c:pt idx="7525">
                  <c:v>-129.88399999999999</c:v>
                </c:pt>
                <c:pt idx="7526">
                  <c:v>-129.87899999999999</c:v>
                </c:pt>
                <c:pt idx="7527">
                  <c:v>-129.905</c:v>
                </c:pt>
                <c:pt idx="7528">
                  <c:v>-129.91200000000001</c:v>
                </c:pt>
                <c:pt idx="7529">
                  <c:v>-129.91300000000001</c:v>
                </c:pt>
                <c:pt idx="7530">
                  <c:v>-129.90799999999999</c:v>
                </c:pt>
                <c:pt idx="7531">
                  <c:v>-129.904</c:v>
                </c:pt>
                <c:pt idx="7532">
                  <c:v>-129.916</c:v>
                </c:pt>
                <c:pt idx="7533">
                  <c:v>-129.92699999999999</c:v>
                </c:pt>
                <c:pt idx="7534">
                  <c:v>-129.93799999999999</c:v>
                </c:pt>
                <c:pt idx="7535">
                  <c:v>-129.96199999999999</c:v>
                </c:pt>
                <c:pt idx="7536">
                  <c:v>-129.99100000000001</c:v>
                </c:pt>
                <c:pt idx="7537">
                  <c:v>-130.00200000000001</c:v>
                </c:pt>
                <c:pt idx="7538">
                  <c:v>-130.023</c:v>
                </c:pt>
                <c:pt idx="7539">
                  <c:v>-130.059</c:v>
                </c:pt>
                <c:pt idx="7540">
                  <c:v>-130.07599999999999</c:v>
                </c:pt>
                <c:pt idx="7541">
                  <c:v>-130.07</c:v>
                </c:pt>
                <c:pt idx="7542">
                  <c:v>-130.09100000000001</c:v>
                </c:pt>
                <c:pt idx="7543">
                  <c:v>-130.11000000000001</c:v>
                </c:pt>
                <c:pt idx="7544">
                  <c:v>-130.13399999999999</c:v>
                </c:pt>
                <c:pt idx="7545">
                  <c:v>-130.155</c:v>
                </c:pt>
                <c:pt idx="7546">
                  <c:v>-130.18700000000001</c:v>
                </c:pt>
                <c:pt idx="7547">
                  <c:v>-130.20500000000001</c:v>
                </c:pt>
                <c:pt idx="7548">
                  <c:v>-130.21</c:v>
                </c:pt>
                <c:pt idx="7549">
                  <c:v>-130.21</c:v>
                </c:pt>
                <c:pt idx="7550">
                  <c:v>-130.23099999999999</c:v>
                </c:pt>
                <c:pt idx="7551">
                  <c:v>-130.22499999999999</c:v>
                </c:pt>
                <c:pt idx="7552">
                  <c:v>-130.22499999999999</c:v>
                </c:pt>
                <c:pt idx="7553">
                  <c:v>-130.25</c:v>
                </c:pt>
                <c:pt idx="7554">
                  <c:v>-130.268</c:v>
                </c:pt>
                <c:pt idx="7555">
                  <c:v>-130.30000000000001</c:v>
                </c:pt>
                <c:pt idx="7556">
                  <c:v>-130.34100000000001</c:v>
                </c:pt>
                <c:pt idx="7557">
                  <c:v>-130.34100000000001</c:v>
                </c:pt>
                <c:pt idx="7558">
                  <c:v>-130.37700000000001</c:v>
                </c:pt>
                <c:pt idx="7559">
                  <c:v>-130.38800000000001</c:v>
                </c:pt>
                <c:pt idx="7560">
                  <c:v>-130.417</c:v>
                </c:pt>
                <c:pt idx="7561">
                  <c:v>-130.43100000000001</c:v>
                </c:pt>
                <c:pt idx="7562">
                  <c:v>-130.464</c:v>
                </c:pt>
                <c:pt idx="7563">
                  <c:v>-130.49</c:v>
                </c:pt>
                <c:pt idx="7564">
                  <c:v>-130.483</c:v>
                </c:pt>
                <c:pt idx="7565">
                  <c:v>-130.506</c:v>
                </c:pt>
                <c:pt idx="7566">
                  <c:v>-130.542</c:v>
                </c:pt>
                <c:pt idx="7567">
                  <c:v>-130.55099999999999</c:v>
                </c:pt>
                <c:pt idx="7568">
                  <c:v>-130.57400000000001</c:v>
                </c:pt>
                <c:pt idx="7569">
                  <c:v>-130.607</c:v>
                </c:pt>
                <c:pt idx="7570">
                  <c:v>-130.62100000000001</c:v>
                </c:pt>
                <c:pt idx="7571">
                  <c:v>-130.64699999999999</c:v>
                </c:pt>
                <c:pt idx="7572">
                  <c:v>-130.68899999999999</c:v>
                </c:pt>
                <c:pt idx="7573">
                  <c:v>-130.69200000000001</c:v>
                </c:pt>
                <c:pt idx="7574">
                  <c:v>-130.714</c:v>
                </c:pt>
                <c:pt idx="7575">
                  <c:v>-130.732</c:v>
                </c:pt>
                <c:pt idx="7576">
                  <c:v>-130.72200000000001</c:v>
                </c:pt>
                <c:pt idx="7577">
                  <c:v>-130.73500000000001</c:v>
                </c:pt>
                <c:pt idx="7578">
                  <c:v>-130.773</c:v>
                </c:pt>
                <c:pt idx="7579">
                  <c:v>-130.773</c:v>
                </c:pt>
                <c:pt idx="7580">
                  <c:v>-130.78</c:v>
                </c:pt>
                <c:pt idx="7581">
                  <c:v>-130.80000000000001</c:v>
                </c:pt>
                <c:pt idx="7582">
                  <c:v>-130.821</c:v>
                </c:pt>
                <c:pt idx="7583">
                  <c:v>-130.84</c:v>
                </c:pt>
                <c:pt idx="7584">
                  <c:v>-130.84399999999999</c:v>
                </c:pt>
                <c:pt idx="7585">
                  <c:v>-130.85</c:v>
                </c:pt>
                <c:pt idx="7586">
                  <c:v>-130.87</c:v>
                </c:pt>
                <c:pt idx="7587">
                  <c:v>-130.90199999999999</c:v>
                </c:pt>
                <c:pt idx="7588">
                  <c:v>-130.92599999999999</c:v>
                </c:pt>
                <c:pt idx="7589">
                  <c:v>-130.94800000000001</c:v>
                </c:pt>
                <c:pt idx="7590">
                  <c:v>-130.94800000000001</c:v>
                </c:pt>
                <c:pt idx="7591">
                  <c:v>-130.96600000000001</c:v>
                </c:pt>
                <c:pt idx="7592">
                  <c:v>-130.99100000000001</c:v>
                </c:pt>
                <c:pt idx="7593">
                  <c:v>-131.03100000000001</c:v>
                </c:pt>
                <c:pt idx="7594">
                  <c:v>-131.07300000000001</c:v>
                </c:pt>
                <c:pt idx="7595">
                  <c:v>-131.072</c:v>
                </c:pt>
                <c:pt idx="7596">
                  <c:v>-131.072</c:v>
                </c:pt>
                <c:pt idx="7597">
                  <c:v>-131.095</c:v>
                </c:pt>
                <c:pt idx="7598">
                  <c:v>-131.11500000000001</c:v>
                </c:pt>
                <c:pt idx="7599">
                  <c:v>-131.131</c:v>
                </c:pt>
                <c:pt idx="7600">
                  <c:v>-131.15799999999999</c:v>
                </c:pt>
                <c:pt idx="7601">
                  <c:v>-131.166</c:v>
                </c:pt>
                <c:pt idx="7602">
                  <c:v>-131.17599999999999</c:v>
                </c:pt>
                <c:pt idx="7603">
                  <c:v>-131.18100000000001</c:v>
                </c:pt>
                <c:pt idx="7604">
                  <c:v>-131.21299999999999</c:v>
                </c:pt>
                <c:pt idx="7605">
                  <c:v>-131.21</c:v>
                </c:pt>
                <c:pt idx="7606">
                  <c:v>-131.21600000000001</c:v>
                </c:pt>
                <c:pt idx="7607">
                  <c:v>-131.256</c:v>
                </c:pt>
                <c:pt idx="7608">
                  <c:v>-131.274</c:v>
                </c:pt>
                <c:pt idx="7609">
                  <c:v>-131.29499999999999</c:v>
                </c:pt>
                <c:pt idx="7610">
                  <c:v>-131.327</c:v>
                </c:pt>
                <c:pt idx="7611">
                  <c:v>-131.33199999999999</c:v>
                </c:pt>
                <c:pt idx="7612">
                  <c:v>-131.34200000000001</c:v>
                </c:pt>
                <c:pt idx="7613">
                  <c:v>-131.38</c:v>
                </c:pt>
                <c:pt idx="7614">
                  <c:v>-131.398</c:v>
                </c:pt>
                <c:pt idx="7615">
                  <c:v>-131.43600000000001</c:v>
                </c:pt>
                <c:pt idx="7616">
                  <c:v>-131.45400000000001</c:v>
                </c:pt>
                <c:pt idx="7617">
                  <c:v>-131.44999999999999</c:v>
                </c:pt>
                <c:pt idx="7618">
                  <c:v>-131.49199999999999</c:v>
                </c:pt>
                <c:pt idx="7619">
                  <c:v>-131.506</c:v>
                </c:pt>
                <c:pt idx="7620">
                  <c:v>-131.51400000000001</c:v>
                </c:pt>
                <c:pt idx="7621">
                  <c:v>-131.53800000000001</c:v>
                </c:pt>
                <c:pt idx="7622">
                  <c:v>-131.565</c:v>
                </c:pt>
                <c:pt idx="7623">
                  <c:v>-131.62</c:v>
                </c:pt>
                <c:pt idx="7624">
                  <c:v>-131.614</c:v>
                </c:pt>
                <c:pt idx="7625">
                  <c:v>-131.61799999999999</c:v>
                </c:pt>
                <c:pt idx="7626">
                  <c:v>-131.62</c:v>
                </c:pt>
                <c:pt idx="7627">
                  <c:v>-131.64500000000001</c:v>
                </c:pt>
                <c:pt idx="7628">
                  <c:v>-131.649</c:v>
                </c:pt>
                <c:pt idx="7629">
                  <c:v>-131.64699999999999</c:v>
                </c:pt>
                <c:pt idx="7630">
                  <c:v>-131.67400000000001</c:v>
                </c:pt>
                <c:pt idx="7631">
                  <c:v>-131.697</c:v>
                </c:pt>
                <c:pt idx="7632">
                  <c:v>-131.72499999999999</c:v>
                </c:pt>
                <c:pt idx="7633">
                  <c:v>-131.726</c:v>
                </c:pt>
                <c:pt idx="7634">
                  <c:v>-131.77500000000001</c:v>
                </c:pt>
                <c:pt idx="7635">
                  <c:v>-131.786</c:v>
                </c:pt>
                <c:pt idx="7636">
                  <c:v>-131.81899999999999</c:v>
                </c:pt>
                <c:pt idx="7637">
                  <c:v>-131.83699999999999</c:v>
                </c:pt>
                <c:pt idx="7638">
                  <c:v>-131.88200000000001</c:v>
                </c:pt>
                <c:pt idx="7639">
                  <c:v>-131.85300000000001</c:v>
                </c:pt>
                <c:pt idx="7640">
                  <c:v>-131.87200000000001</c:v>
                </c:pt>
                <c:pt idx="7641">
                  <c:v>-131.90100000000001</c:v>
                </c:pt>
                <c:pt idx="7642">
                  <c:v>-131.93299999999999</c:v>
                </c:pt>
                <c:pt idx="7643">
                  <c:v>-131.952</c:v>
                </c:pt>
                <c:pt idx="7644">
                  <c:v>-131.95400000000001</c:v>
                </c:pt>
                <c:pt idx="7645">
                  <c:v>-131.989</c:v>
                </c:pt>
                <c:pt idx="7646">
                  <c:v>-131.99299999999999</c:v>
                </c:pt>
                <c:pt idx="7647">
                  <c:v>-131.99</c:v>
                </c:pt>
                <c:pt idx="7648">
                  <c:v>-132.02000000000001</c:v>
                </c:pt>
                <c:pt idx="7649">
                  <c:v>-132.048</c:v>
                </c:pt>
                <c:pt idx="7650">
                  <c:v>-132.059</c:v>
                </c:pt>
                <c:pt idx="7651">
                  <c:v>-132.065</c:v>
                </c:pt>
                <c:pt idx="7652">
                  <c:v>-132.09399999999999</c:v>
                </c:pt>
                <c:pt idx="7653">
                  <c:v>-132.12899999999999</c:v>
                </c:pt>
                <c:pt idx="7654">
                  <c:v>-132.161</c:v>
                </c:pt>
                <c:pt idx="7655">
                  <c:v>-132.17699999999999</c:v>
                </c:pt>
                <c:pt idx="7656">
                  <c:v>-132.172</c:v>
                </c:pt>
                <c:pt idx="7657">
                  <c:v>-132.16999999999999</c:v>
                </c:pt>
                <c:pt idx="7658">
                  <c:v>-132.17400000000001</c:v>
                </c:pt>
                <c:pt idx="7659">
                  <c:v>-132.21600000000001</c:v>
                </c:pt>
                <c:pt idx="7660">
                  <c:v>-132.24</c:v>
                </c:pt>
                <c:pt idx="7661">
                  <c:v>-132.21600000000001</c:v>
                </c:pt>
                <c:pt idx="7662">
                  <c:v>-132.27600000000001</c:v>
                </c:pt>
                <c:pt idx="7663">
                  <c:v>-132.28100000000001</c:v>
                </c:pt>
                <c:pt idx="7664">
                  <c:v>-132.28800000000001</c:v>
                </c:pt>
                <c:pt idx="7665">
                  <c:v>-132.298</c:v>
                </c:pt>
                <c:pt idx="7666">
                  <c:v>-132.328</c:v>
                </c:pt>
                <c:pt idx="7667">
                  <c:v>-132.333</c:v>
                </c:pt>
                <c:pt idx="7668">
                  <c:v>-132.35599999999999</c:v>
                </c:pt>
                <c:pt idx="7669">
                  <c:v>-132.37799999999999</c:v>
                </c:pt>
                <c:pt idx="7670">
                  <c:v>-132.36699999999999</c:v>
                </c:pt>
                <c:pt idx="7671">
                  <c:v>-132.376</c:v>
                </c:pt>
                <c:pt idx="7672">
                  <c:v>-132.41900000000001</c:v>
                </c:pt>
                <c:pt idx="7673">
                  <c:v>-132.40600000000001</c:v>
                </c:pt>
                <c:pt idx="7674">
                  <c:v>-132.42099999999999</c:v>
                </c:pt>
                <c:pt idx="7675">
                  <c:v>-132.428</c:v>
                </c:pt>
                <c:pt idx="7676">
                  <c:v>-132.446</c:v>
                </c:pt>
                <c:pt idx="7677">
                  <c:v>-132.45599999999999</c:v>
                </c:pt>
                <c:pt idx="7678">
                  <c:v>-132.48400000000001</c:v>
                </c:pt>
                <c:pt idx="7679">
                  <c:v>-132.50200000000001</c:v>
                </c:pt>
                <c:pt idx="7680">
                  <c:v>-132.499</c:v>
                </c:pt>
                <c:pt idx="7681">
                  <c:v>-132.51300000000001</c:v>
                </c:pt>
                <c:pt idx="7682">
                  <c:v>-132.524</c:v>
                </c:pt>
                <c:pt idx="7683">
                  <c:v>-132.559</c:v>
                </c:pt>
                <c:pt idx="7684">
                  <c:v>-132.571</c:v>
                </c:pt>
                <c:pt idx="7685">
                  <c:v>-132.607</c:v>
                </c:pt>
                <c:pt idx="7686">
                  <c:v>-132.60599999999999</c:v>
                </c:pt>
                <c:pt idx="7687">
                  <c:v>-132.61799999999999</c:v>
                </c:pt>
                <c:pt idx="7688">
                  <c:v>-132.63900000000001</c:v>
                </c:pt>
                <c:pt idx="7689">
                  <c:v>-132.69499999999999</c:v>
                </c:pt>
                <c:pt idx="7690">
                  <c:v>-132.679</c:v>
                </c:pt>
                <c:pt idx="7691">
                  <c:v>-132.68899999999999</c:v>
                </c:pt>
                <c:pt idx="7692">
                  <c:v>-132.69</c:v>
                </c:pt>
                <c:pt idx="7693">
                  <c:v>-132.73099999999999</c:v>
                </c:pt>
                <c:pt idx="7694">
                  <c:v>-132.774</c:v>
                </c:pt>
                <c:pt idx="7695">
                  <c:v>-132.78899999999999</c:v>
                </c:pt>
                <c:pt idx="7696">
                  <c:v>-132.80000000000001</c:v>
                </c:pt>
                <c:pt idx="7697">
                  <c:v>-132.81299999999999</c:v>
                </c:pt>
                <c:pt idx="7698">
                  <c:v>-132.81700000000001</c:v>
                </c:pt>
                <c:pt idx="7699">
                  <c:v>-132.80699999999999</c:v>
                </c:pt>
                <c:pt idx="7700">
                  <c:v>-132.84</c:v>
                </c:pt>
                <c:pt idx="7701">
                  <c:v>-132.839</c:v>
                </c:pt>
                <c:pt idx="7702">
                  <c:v>-132.87799999999999</c:v>
                </c:pt>
                <c:pt idx="7703">
                  <c:v>-132.88</c:v>
                </c:pt>
                <c:pt idx="7704">
                  <c:v>-132.88999999999999</c:v>
                </c:pt>
                <c:pt idx="7705">
                  <c:v>-132.90299999999999</c:v>
                </c:pt>
                <c:pt idx="7706">
                  <c:v>-132.928</c:v>
                </c:pt>
                <c:pt idx="7707">
                  <c:v>-132.91399999999999</c:v>
                </c:pt>
                <c:pt idx="7708">
                  <c:v>-132.93199999999999</c:v>
                </c:pt>
                <c:pt idx="7709">
                  <c:v>-132.95400000000001</c:v>
                </c:pt>
                <c:pt idx="7710">
                  <c:v>-132.97900000000001</c:v>
                </c:pt>
                <c:pt idx="7711">
                  <c:v>-132.989</c:v>
                </c:pt>
                <c:pt idx="7712">
                  <c:v>-132.99600000000001</c:v>
                </c:pt>
                <c:pt idx="7713">
                  <c:v>-133.02099999999999</c:v>
                </c:pt>
                <c:pt idx="7714">
                  <c:v>-133.029</c:v>
                </c:pt>
                <c:pt idx="7715">
                  <c:v>-133.047</c:v>
                </c:pt>
                <c:pt idx="7716">
                  <c:v>-133.06100000000001</c:v>
                </c:pt>
                <c:pt idx="7717">
                  <c:v>-133.05500000000001</c:v>
                </c:pt>
                <c:pt idx="7718">
                  <c:v>-133.07599999999999</c:v>
                </c:pt>
                <c:pt idx="7719">
                  <c:v>-133.07499999999999</c:v>
                </c:pt>
                <c:pt idx="7720">
                  <c:v>-133.08199999999999</c:v>
                </c:pt>
                <c:pt idx="7721">
                  <c:v>-133.083</c:v>
                </c:pt>
                <c:pt idx="7722">
                  <c:v>-133.09700000000001</c:v>
                </c:pt>
                <c:pt idx="7723">
                  <c:v>-133.08699999999999</c:v>
                </c:pt>
                <c:pt idx="7724">
                  <c:v>-133.11199999999999</c:v>
                </c:pt>
                <c:pt idx="7725">
                  <c:v>-133.10400000000001</c:v>
                </c:pt>
                <c:pt idx="7726">
                  <c:v>-133.10900000000001</c:v>
                </c:pt>
                <c:pt idx="7727">
                  <c:v>-133.125</c:v>
                </c:pt>
                <c:pt idx="7728">
                  <c:v>-133.14400000000001</c:v>
                </c:pt>
                <c:pt idx="7729">
                  <c:v>-133.136</c:v>
                </c:pt>
                <c:pt idx="7730">
                  <c:v>-133.143</c:v>
                </c:pt>
                <c:pt idx="7731">
                  <c:v>-133.15799999999999</c:v>
                </c:pt>
                <c:pt idx="7732">
                  <c:v>-133.16900000000001</c:v>
                </c:pt>
                <c:pt idx="7733">
                  <c:v>-133.16300000000001</c:v>
                </c:pt>
                <c:pt idx="7734">
                  <c:v>-133.18100000000001</c:v>
                </c:pt>
                <c:pt idx="7735">
                  <c:v>-133.21799999999999</c:v>
                </c:pt>
                <c:pt idx="7736">
                  <c:v>-133.249</c:v>
                </c:pt>
                <c:pt idx="7737">
                  <c:v>-133.23099999999999</c:v>
                </c:pt>
                <c:pt idx="7738">
                  <c:v>-133.25200000000001</c:v>
                </c:pt>
                <c:pt idx="7739">
                  <c:v>-133.28800000000001</c:v>
                </c:pt>
                <c:pt idx="7740">
                  <c:v>-133.28700000000001</c:v>
                </c:pt>
                <c:pt idx="7741">
                  <c:v>-133.29900000000001</c:v>
                </c:pt>
                <c:pt idx="7742">
                  <c:v>-133.29900000000001</c:v>
                </c:pt>
                <c:pt idx="7743">
                  <c:v>-133.30500000000001</c:v>
                </c:pt>
                <c:pt idx="7744">
                  <c:v>-133.333</c:v>
                </c:pt>
                <c:pt idx="7745">
                  <c:v>-133.30600000000001</c:v>
                </c:pt>
                <c:pt idx="7746">
                  <c:v>-133.32900000000001</c:v>
                </c:pt>
                <c:pt idx="7747">
                  <c:v>-133.351</c:v>
                </c:pt>
                <c:pt idx="7748">
                  <c:v>-133.376</c:v>
                </c:pt>
                <c:pt idx="7749">
                  <c:v>-133.376</c:v>
                </c:pt>
                <c:pt idx="7750">
                  <c:v>-133.36600000000001</c:v>
                </c:pt>
                <c:pt idx="7751">
                  <c:v>-133.37700000000001</c:v>
                </c:pt>
                <c:pt idx="7752">
                  <c:v>-133.40199999999999</c:v>
                </c:pt>
                <c:pt idx="7753">
                  <c:v>-133.398</c:v>
                </c:pt>
                <c:pt idx="7754">
                  <c:v>-133.405</c:v>
                </c:pt>
                <c:pt idx="7755">
                  <c:v>-133.417</c:v>
                </c:pt>
                <c:pt idx="7756">
                  <c:v>-133.42400000000001</c:v>
                </c:pt>
                <c:pt idx="7757">
                  <c:v>-133.446</c:v>
                </c:pt>
                <c:pt idx="7758">
                  <c:v>-133.41900000000001</c:v>
                </c:pt>
                <c:pt idx="7759">
                  <c:v>-133.41499999999999</c:v>
                </c:pt>
                <c:pt idx="7760">
                  <c:v>-133.435</c:v>
                </c:pt>
                <c:pt idx="7761">
                  <c:v>-133.434</c:v>
                </c:pt>
                <c:pt idx="7762">
                  <c:v>-133.458</c:v>
                </c:pt>
                <c:pt idx="7763">
                  <c:v>-133.44900000000001</c:v>
                </c:pt>
                <c:pt idx="7764">
                  <c:v>-133.44800000000001</c:v>
                </c:pt>
                <c:pt idx="7765">
                  <c:v>-133.46600000000001</c:v>
                </c:pt>
                <c:pt idx="7766">
                  <c:v>-133.50200000000001</c:v>
                </c:pt>
                <c:pt idx="7767">
                  <c:v>-133.50299999999999</c:v>
                </c:pt>
                <c:pt idx="7768">
                  <c:v>-133.512</c:v>
                </c:pt>
                <c:pt idx="7769">
                  <c:v>-133.501</c:v>
                </c:pt>
                <c:pt idx="7770">
                  <c:v>-133.50299999999999</c:v>
                </c:pt>
                <c:pt idx="7771">
                  <c:v>-133.489</c:v>
                </c:pt>
                <c:pt idx="7772">
                  <c:v>-133.50700000000001</c:v>
                </c:pt>
                <c:pt idx="7773">
                  <c:v>-133.54499999999999</c:v>
                </c:pt>
                <c:pt idx="7774">
                  <c:v>-133.548</c:v>
                </c:pt>
                <c:pt idx="7775">
                  <c:v>-133.55699999999999</c:v>
                </c:pt>
                <c:pt idx="7776">
                  <c:v>-133.553</c:v>
                </c:pt>
                <c:pt idx="7777">
                  <c:v>-133.589</c:v>
                </c:pt>
                <c:pt idx="7778">
                  <c:v>-133.58500000000001</c:v>
                </c:pt>
                <c:pt idx="7779">
                  <c:v>-133.58099999999999</c:v>
                </c:pt>
                <c:pt idx="7780">
                  <c:v>-133.571</c:v>
                </c:pt>
                <c:pt idx="7781">
                  <c:v>-133.56399999999999</c:v>
                </c:pt>
                <c:pt idx="7782">
                  <c:v>-133.57</c:v>
                </c:pt>
                <c:pt idx="7783">
                  <c:v>-133.58500000000001</c:v>
                </c:pt>
                <c:pt idx="7784">
                  <c:v>-133.60900000000001</c:v>
                </c:pt>
                <c:pt idx="7785">
                  <c:v>-133.613</c:v>
                </c:pt>
                <c:pt idx="7786">
                  <c:v>-133.613</c:v>
                </c:pt>
                <c:pt idx="7787">
                  <c:v>-133.63399999999999</c:v>
                </c:pt>
                <c:pt idx="7788">
                  <c:v>-133.661</c:v>
                </c:pt>
                <c:pt idx="7789">
                  <c:v>-133.661</c:v>
                </c:pt>
                <c:pt idx="7790">
                  <c:v>-133.666</c:v>
                </c:pt>
                <c:pt idx="7791">
                  <c:v>-133.673</c:v>
                </c:pt>
                <c:pt idx="7792">
                  <c:v>-133.667</c:v>
                </c:pt>
                <c:pt idx="7793">
                  <c:v>-133.71299999999999</c:v>
                </c:pt>
                <c:pt idx="7794">
                  <c:v>-133.72</c:v>
                </c:pt>
                <c:pt idx="7795">
                  <c:v>-133.73500000000001</c:v>
                </c:pt>
                <c:pt idx="7796">
                  <c:v>-133.73099999999999</c:v>
                </c:pt>
                <c:pt idx="7797">
                  <c:v>-133.72800000000001</c:v>
                </c:pt>
                <c:pt idx="7798">
                  <c:v>-133.73599999999999</c:v>
                </c:pt>
                <c:pt idx="7799">
                  <c:v>-133.74600000000001</c:v>
                </c:pt>
                <c:pt idx="7800">
                  <c:v>-133.77000000000001</c:v>
                </c:pt>
                <c:pt idx="7801">
                  <c:v>-133.77699999999999</c:v>
                </c:pt>
                <c:pt idx="7802">
                  <c:v>-133.81299999999999</c:v>
                </c:pt>
                <c:pt idx="7803">
                  <c:v>-133.82499999999999</c:v>
                </c:pt>
                <c:pt idx="7804">
                  <c:v>-133.822</c:v>
                </c:pt>
                <c:pt idx="7805">
                  <c:v>-133.83099999999999</c:v>
                </c:pt>
                <c:pt idx="7806">
                  <c:v>-133.84899999999999</c:v>
                </c:pt>
                <c:pt idx="7807">
                  <c:v>-133.857</c:v>
                </c:pt>
                <c:pt idx="7808">
                  <c:v>-133.85599999999999</c:v>
                </c:pt>
                <c:pt idx="7809">
                  <c:v>-133.86099999999999</c:v>
                </c:pt>
                <c:pt idx="7810">
                  <c:v>-133.87799999999999</c:v>
                </c:pt>
                <c:pt idx="7811">
                  <c:v>-133.90100000000001</c:v>
                </c:pt>
                <c:pt idx="7812">
                  <c:v>-133.89400000000001</c:v>
                </c:pt>
                <c:pt idx="7813">
                  <c:v>-133.904</c:v>
                </c:pt>
                <c:pt idx="7814">
                  <c:v>-133.90600000000001</c:v>
                </c:pt>
                <c:pt idx="7815">
                  <c:v>-133.90600000000001</c:v>
                </c:pt>
                <c:pt idx="7816">
                  <c:v>-133.935</c:v>
                </c:pt>
                <c:pt idx="7817">
                  <c:v>-133.965</c:v>
                </c:pt>
                <c:pt idx="7818">
                  <c:v>-133.96799999999999</c:v>
                </c:pt>
                <c:pt idx="7819">
                  <c:v>-133.982</c:v>
                </c:pt>
                <c:pt idx="7820">
                  <c:v>-133.99</c:v>
                </c:pt>
                <c:pt idx="7821">
                  <c:v>-133.99600000000001</c:v>
                </c:pt>
                <c:pt idx="7822">
                  <c:v>-133.989</c:v>
                </c:pt>
                <c:pt idx="7823">
                  <c:v>-134.01499999999999</c:v>
                </c:pt>
                <c:pt idx="7824">
                  <c:v>-134.018</c:v>
                </c:pt>
                <c:pt idx="7825">
                  <c:v>-134.00299999999999</c:v>
                </c:pt>
                <c:pt idx="7826">
                  <c:v>-134.029</c:v>
                </c:pt>
                <c:pt idx="7827">
                  <c:v>-134.05799999999999</c:v>
                </c:pt>
                <c:pt idx="7828">
                  <c:v>-134.08699999999999</c:v>
                </c:pt>
                <c:pt idx="7829">
                  <c:v>-134.06899999999999</c:v>
                </c:pt>
                <c:pt idx="7830">
                  <c:v>-134.07599999999999</c:v>
                </c:pt>
                <c:pt idx="7831">
                  <c:v>-134.06100000000001</c:v>
                </c:pt>
                <c:pt idx="7832">
                  <c:v>-134.08500000000001</c:v>
                </c:pt>
                <c:pt idx="7833">
                  <c:v>-134.10300000000001</c:v>
                </c:pt>
                <c:pt idx="7834">
                  <c:v>-134.114</c:v>
                </c:pt>
                <c:pt idx="7835">
                  <c:v>-134.119</c:v>
                </c:pt>
                <c:pt idx="7836">
                  <c:v>-134.12100000000001</c:v>
                </c:pt>
                <c:pt idx="7837">
                  <c:v>-134.12899999999999</c:v>
                </c:pt>
                <c:pt idx="7838">
                  <c:v>-134.12799999999999</c:v>
                </c:pt>
                <c:pt idx="7839">
                  <c:v>-134.14400000000001</c:v>
                </c:pt>
                <c:pt idx="7840">
                  <c:v>-134.16900000000001</c:v>
                </c:pt>
                <c:pt idx="7841">
                  <c:v>-134.191</c:v>
                </c:pt>
                <c:pt idx="7842">
                  <c:v>-134.191</c:v>
                </c:pt>
                <c:pt idx="7843">
                  <c:v>-134.22900000000001</c:v>
                </c:pt>
                <c:pt idx="7844">
                  <c:v>-134.255</c:v>
                </c:pt>
                <c:pt idx="7845">
                  <c:v>-134.25800000000001</c:v>
                </c:pt>
                <c:pt idx="7846">
                  <c:v>-134.26599999999999</c:v>
                </c:pt>
                <c:pt idx="7847">
                  <c:v>-134.28</c:v>
                </c:pt>
                <c:pt idx="7848">
                  <c:v>-134.28700000000001</c:v>
                </c:pt>
                <c:pt idx="7849">
                  <c:v>-134.27699999999999</c:v>
                </c:pt>
                <c:pt idx="7850">
                  <c:v>-134.291</c:v>
                </c:pt>
                <c:pt idx="7851">
                  <c:v>-134.30600000000001</c:v>
                </c:pt>
                <c:pt idx="7852">
                  <c:v>-134.28800000000001</c:v>
                </c:pt>
                <c:pt idx="7853">
                  <c:v>-134.29</c:v>
                </c:pt>
                <c:pt idx="7854">
                  <c:v>-134.30000000000001</c:v>
                </c:pt>
                <c:pt idx="7855">
                  <c:v>-134.315</c:v>
                </c:pt>
                <c:pt idx="7856">
                  <c:v>-134.31800000000001</c:v>
                </c:pt>
                <c:pt idx="7857">
                  <c:v>-134.32300000000001</c:v>
                </c:pt>
                <c:pt idx="7858">
                  <c:v>-134.31899999999999</c:v>
                </c:pt>
                <c:pt idx="7859">
                  <c:v>-134.34299999999999</c:v>
                </c:pt>
                <c:pt idx="7860">
                  <c:v>-134.363</c:v>
                </c:pt>
                <c:pt idx="7861">
                  <c:v>-134.352</c:v>
                </c:pt>
                <c:pt idx="7862">
                  <c:v>-134.34800000000001</c:v>
                </c:pt>
                <c:pt idx="7863">
                  <c:v>-134.34100000000001</c:v>
                </c:pt>
                <c:pt idx="7864">
                  <c:v>-134.36099999999999</c:v>
                </c:pt>
                <c:pt idx="7865">
                  <c:v>-134.38999999999999</c:v>
                </c:pt>
                <c:pt idx="7866">
                  <c:v>-134.40799999999999</c:v>
                </c:pt>
                <c:pt idx="7867">
                  <c:v>-134.43</c:v>
                </c:pt>
                <c:pt idx="7868">
                  <c:v>-134.43100000000001</c:v>
                </c:pt>
                <c:pt idx="7869">
                  <c:v>-134.42699999999999</c:v>
                </c:pt>
                <c:pt idx="7870">
                  <c:v>-134.43</c:v>
                </c:pt>
                <c:pt idx="7871">
                  <c:v>-134.43299999999999</c:v>
                </c:pt>
                <c:pt idx="7872">
                  <c:v>-134.44800000000001</c:v>
                </c:pt>
                <c:pt idx="7873">
                  <c:v>-134.46700000000001</c:v>
                </c:pt>
                <c:pt idx="7874">
                  <c:v>-134.49199999999999</c:v>
                </c:pt>
                <c:pt idx="7875">
                  <c:v>-134.50299999999999</c:v>
                </c:pt>
                <c:pt idx="7876">
                  <c:v>-134.50899999999999</c:v>
                </c:pt>
                <c:pt idx="7877">
                  <c:v>-134.542</c:v>
                </c:pt>
                <c:pt idx="7878">
                  <c:v>-134.55099999999999</c:v>
                </c:pt>
                <c:pt idx="7879">
                  <c:v>-134.57300000000001</c:v>
                </c:pt>
                <c:pt idx="7880">
                  <c:v>-134.584</c:v>
                </c:pt>
                <c:pt idx="7881">
                  <c:v>-134.58500000000001</c:v>
                </c:pt>
                <c:pt idx="7882">
                  <c:v>-134.61199999999999</c:v>
                </c:pt>
                <c:pt idx="7883">
                  <c:v>-134.607</c:v>
                </c:pt>
                <c:pt idx="7884">
                  <c:v>-134.62700000000001</c:v>
                </c:pt>
                <c:pt idx="7885">
                  <c:v>-134.63800000000001</c:v>
                </c:pt>
                <c:pt idx="7886">
                  <c:v>-134.64599999999999</c:v>
                </c:pt>
                <c:pt idx="7887">
                  <c:v>-134.65899999999999</c:v>
                </c:pt>
                <c:pt idx="7888">
                  <c:v>-134.68</c:v>
                </c:pt>
                <c:pt idx="7889">
                  <c:v>-134.678</c:v>
                </c:pt>
                <c:pt idx="7890">
                  <c:v>-134.66</c:v>
                </c:pt>
                <c:pt idx="7891">
                  <c:v>-134.685</c:v>
                </c:pt>
                <c:pt idx="7892">
                  <c:v>-134.71</c:v>
                </c:pt>
                <c:pt idx="7893">
                  <c:v>-134.678</c:v>
                </c:pt>
                <c:pt idx="7894">
                  <c:v>-134.69900000000001</c:v>
                </c:pt>
                <c:pt idx="7895">
                  <c:v>-134.738</c:v>
                </c:pt>
                <c:pt idx="7896">
                  <c:v>-134.739</c:v>
                </c:pt>
                <c:pt idx="7897">
                  <c:v>-134.75200000000001</c:v>
                </c:pt>
                <c:pt idx="7898">
                  <c:v>-134.779</c:v>
                </c:pt>
                <c:pt idx="7899">
                  <c:v>-134.78200000000001</c:v>
                </c:pt>
                <c:pt idx="7900">
                  <c:v>-134.78200000000001</c:v>
                </c:pt>
                <c:pt idx="7901">
                  <c:v>-134.82</c:v>
                </c:pt>
                <c:pt idx="7902">
                  <c:v>-134.834</c:v>
                </c:pt>
                <c:pt idx="7903">
                  <c:v>-134.85300000000001</c:v>
                </c:pt>
                <c:pt idx="7904">
                  <c:v>-134.84899999999999</c:v>
                </c:pt>
                <c:pt idx="7905">
                  <c:v>-134.87</c:v>
                </c:pt>
                <c:pt idx="7906">
                  <c:v>-134.892</c:v>
                </c:pt>
                <c:pt idx="7907">
                  <c:v>-134.928</c:v>
                </c:pt>
                <c:pt idx="7908">
                  <c:v>-134.96100000000001</c:v>
                </c:pt>
                <c:pt idx="7909">
                  <c:v>-134.96299999999999</c:v>
                </c:pt>
                <c:pt idx="7910">
                  <c:v>-134.965</c:v>
                </c:pt>
                <c:pt idx="7911">
                  <c:v>-134.982</c:v>
                </c:pt>
                <c:pt idx="7912">
                  <c:v>-134.98500000000001</c:v>
                </c:pt>
                <c:pt idx="7913">
                  <c:v>-135.001</c:v>
                </c:pt>
                <c:pt idx="7914">
                  <c:v>-134.97900000000001</c:v>
                </c:pt>
                <c:pt idx="7915">
                  <c:v>-134.97</c:v>
                </c:pt>
                <c:pt idx="7916">
                  <c:v>-134.989</c:v>
                </c:pt>
                <c:pt idx="7917">
                  <c:v>-134.98500000000001</c:v>
                </c:pt>
                <c:pt idx="7918">
                  <c:v>-135</c:v>
                </c:pt>
                <c:pt idx="7919">
                  <c:v>-135.03899999999999</c:v>
                </c:pt>
                <c:pt idx="7920">
                  <c:v>-135.053</c:v>
                </c:pt>
                <c:pt idx="7921">
                  <c:v>-135.06</c:v>
                </c:pt>
                <c:pt idx="7922">
                  <c:v>-135.04900000000001</c:v>
                </c:pt>
                <c:pt idx="7923">
                  <c:v>-135.08099999999999</c:v>
                </c:pt>
                <c:pt idx="7924">
                  <c:v>-135.1</c:v>
                </c:pt>
                <c:pt idx="7925">
                  <c:v>-135.11699999999999</c:v>
                </c:pt>
                <c:pt idx="7926">
                  <c:v>-135.12799999999999</c:v>
                </c:pt>
                <c:pt idx="7927">
                  <c:v>-135.148</c:v>
                </c:pt>
                <c:pt idx="7928">
                  <c:v>-135.172</c:v>
                </c:pt>
                <c:pt idx="7929">
                  <c:v>-135.19</c:v>
                </c:pt>
                <c:pt idx="7930">
                  <c:v>-135.22200000000001</c:v>
                </c:pt>
                <c:pt idx="7931">
                  <c:v>-135.22300000000001</c:v>
                </c:pt>
                <c:pt idx="7932">
                  <c:v>-135.22200000000001</c:v>
                </c:pt>
                <c:pt idx="7933">
                  <c:v>-135.26599999999999</c:v>
                </c:pt>
                <c:pt idx="7934">
                  <c:v>-135.27099999999999</c:v>
                </c:pt>
                <c:pt idx="7935">
                  <c:v>-135.27600000000001</c:v>
                </c:pt>
                <c:pt idx="7936">
                  <c:v>-135.29400000000001</c:v>
                </c:pt>
                <c:pt idx="7937">
                  <c:v>-135.29400000000001</c:v>
                </c:pt>
                <c:pt idx="7938">
                  <c:v>-135.291</c:v>
                </c:pt>
                <c:pt idx="7939">
                  <c:v>-135.30099999999999</c:v>
                </c:pt>
                <c:pt idx="7940">
                  <c:v>-135.30500000000001</c:v>
                </c:pt>
                <c:pt idx="7941">
                  <c:v>-135.32900000000001</c:v>
                </c:pt>
                <c:pt idx="7942">
                  <c:v>-135.37299999999999</c:v>
                </c:pt>
                <c:pt idx="7943">
                  <c:v>-135.36600000000001</c:v>
                </c:pt>
                <c:pt idx="7944">
                  <c:v>-135.363</c:v>
                </c:pt>
                <c:pt idx="7945">
                  <c:v>-135.38399999999999</c:v>
                </c:pt>
                <c:pt idx="7946">
                  <c:v>-135.387</c:v>
                </c:pt>
                <c:pt idx="7947">
                  <c:v>-135.38200000000001</c:v>
                </c:pt>
                <c:pt idx="7948">
                  <c:v>-135.40100000000001</c:v>
                </c:pt>
                <c:pt idx="7949">
                  <c:v>-135.398</c:v>
                </c:pt>
                <c:pt idx="7950">
                  <c:v>-135.411</c:v>
                </c:pt>
                <c:pt idx="7951">
                  <c:v>-135.39699999999999</c:v>
                </c:pt>
                <c:pt idx="7952">
                  <c:v>-135.41499999999999</c:v>
                </c:pt>
                <c:pt idx="7953">
                  <c:v>-135.4</c:v>
                </c:pt>
                <c:pt idx="7954">
                  <c:v>-135.41200000000001</c:v>
                </c:pt>
                <c:pt idx="7955">
                  <c:v>-135.44399999999999</c:v>
                </c:pt>
                <c:pt idx="7956">
                  <c:v>-135.429</c:v>
                </c:pt>
                <c:pt idx="7957">
                  <c:v>-135.43299999999999</c:v>
                </c:pt>
                <c:pt idx="7958">
                  <c:v>-135.45599999999999</c:v>
                </c:pt>
                <c:pt idx="7959">
                  <c:v>-135.49799999999999</c:v>
                </c:pt>
                <c:pt idx="7960">
                  <c:v>-135.523</c:v>
                </c:pt>
                <c:pt idx="7961">
                  <c:v>-135.52699999999999</c:v>
                </c:pt>
                <c:pt idx="7962">
                  <c:v>-135.548</c:v>
                </c:pt>
                <c:pt idx="7963">
                  <c:v>-135.542</c:v>
                </c:pt>
                <c:pt idx="7964">
                  <c:v>-135.55199999999999</c:v>
                </c:pt>
                <c:pt idx="7965">
                  <c:v>-135.548</c:v>
                </c:pt>
                <c:pt idx="7966">
                  <c:v>-135.55799999999999</c:v>
                </c:pt>
                <c:pt idx="7967">
                  <c:v>-135.57599999999999</c:v>
                </c:pt>
                <c:pt idx="7968">
                  <c:v>-135.59</c:v>
                </c:pt>
                <c:pt idx="7969">
                  <c:v>-135.57300000000001</c:v>
                </c:pt>
                <c:pt idx="7970">
                  <c:v>-135.58699999999999</c:v>
                </c:pt>
                <c:pt idx="7971">
                  <c:v>-135.59700000000001</c:v>
                </c:pt>
                <c:pt idx="7972">
                  <c:v>-135.62200000000001</c:v>
                </c:pt>
                <c:pt idx="7973">
                  <c:v>-135.62</c:v>
                </c:pt>
                <c:pt idx="7974">
                  <c:v>-135.61199999999999</c:v>
                </c:pt>
                <c:pt idx="7975">
                  <c:v>-135.613</c:v>
                </c:pt>
                <c:pt idx="7976">
                  <c:v>-135.649</c:v>
                </c:pt>
                <c:pt idx="7977">
                  <c:v>-135.648</c:v>
                </c:pt>
                <c:pt idx="7978">
                  <c:v>-135.667</c:v>
                </c:pt>
                <c:pt idx="7979">
                  <c:v>-135.67099999999999</c:v>
                </c:pt>
                <c:pt idx="7980">
                  <c:v>-135.63800000000001</c:v>
                </c:pt>
                <c:pt idx="7981">
                  <c:v>-135.67599999999999</c:v>
                </c:pt>
                <c:pt idx="7982">
                  <c:v>-135.65600000000001</c:v>
                </c:pt>
                <c:pt idx="7983">
                  <c:v>-135.68100000000001</c:v>
                </c:pt>
                <c:pt idx="7984">
                  <c:v>-135.678</c:v>
                </c:pt>
                <c:pt idx="7985">
                  <c:v>-135.66499999999999</c:v>
                </c:pt>
                <c:pt idx="7986">
                  <c:v>-135.67400000000001</c:v>
                </c:pt>
                <c:pt idx="7987">
                  <c:v>-135.68100000000001</c:v>
                </c:pt>
                <c:pt idx="7988">
                  <c:v>-135.69399999999999</c:v>
                </c:pt>
                <c:pt idx="7989">
                  <c:v>-135.69200000000001</c:v>
                </c:pt>
                <c:pt idx="7990">
                  <c:v>-135.696</c:v>
                </c:pt>
                <c:pt idx="7991">
                  <c:v>-135.68299999999999</c:v>
                </c:pt>
                <c:pt idx="7992">
                  <c:v>-135.70099999999999</c:v>
                </c:pt>
                <c:pt idx="7993">
                  <c:v>-135.72</c:v>
                </c:pt>
                <c:pt idx="7994">
                  <c:v>-135.71199999999999</c:v>
                </c:pt>
                <c:pt idx="7995">
                  <c:v>-135.73699999999999</c:v>
                </c:pt>
                <c:pt idx="7996">
                  <c:v>-135.738</c:v>
                </c:pt>
                <c:pt idx="7997">
                  <c:v>-135.74199999999999</c:v>
                </c:pt>
                <c:pt idx="7998">
                  <c:v>-135.738</c:v>
                </c:pt>
                <c:pt idx="7999">
                  <c:v>-135.76</c:v>
                </c:pt>
                <c:pt idx="8000">
                  <c:v>-135.77799999999999</c:v>
                </c:pt>
                <c:pt idx="8001">
                  <c:v>-135.77099999999999</c:v>
                </c:pt>
                <c:pt idx="8002">
                  <c:v>-135.76300000000001</c:v>
                </c:pt>
                <c:pt idx="8003">
                  <c:v>-135.76400000000001</c:v>
                </c:pt>
                <c:pt idx="8004">
                  <c:v>-135.76300000000001</c:v>
                </c:pt>
                <c:pt idx="8005">
                  <c:v>-135.78899999999999</c:v>
                </c:pt>
                <c:pt idx="8006">
                  <c:v>-135.80199999999999</c:v>
                </c:pt>
                <c:pt idx="8007">
                  <c:v>-135.792</c:v>
                </c:pt>
                <c:pt idx="8008">
                  <c:v>-135.80199999999999</c:v>
                </c:pt>
                <c:pt idx="8009">
                  <c:v>-135.785</c:v>
                </c:pt>
                <c:pt idx="8010">
                  <c:v>-135.78800000000001</c:v>
                </c:pt>
                <c:pt idx="8011">
                  <c:v>-135.79900000000001</c:v>
                </c:pt>
                <c:pt idx="8012">
                  <c:v>-135.79900000000001</c:v>
                </c:pt>
                <c:pt idx="8013">
                  <c:v>-135.80199999999999</c:v>
                </c:pt>
                <c:pt idx="8014">
                  <c:v>-135.81299999999999</c:v>
                </c:pt>
                <c:pt idx="8015">
                  <c:v>-135.79499999999999</c:v>
                </c:pt>
                <c:pt idx="8016">
                  <c:v>-135.828</c:v>
                </c:pt>
                <c:pt idx="8017">
                  <c:v>-135.83799999999999</c:v>
                </c:pt>
                <c:pt idx="8018">
                  <c:v>-135.846</c:v>
                </c:pt>
                <c:pt idx="8019">
                  <c:v>-135.83500000000001</c:v>
                </c:pt>
                <c:pt idx="8020">
                  <c:v>-135.83699999999999</c:v>
                </c:pt>
                <c:pt idx="8021">
                  <c:v>-135.846</c:v>
                </c:pt>
                <c:pt idx="8022">
                  <c:v>-135.857</c:v>
                </c:pt>
                <c:pt idx="8023">
                  <c:v>-135.85499999999999</c:v>
                </c:pt>
                <c:pt idx="8024">
                  <c:v>-135.84299999999999</c:v>
                </c:pt>
                <c:pt idx="8025">
                  <c:v>-135.84800000000001</c:v>
                </c:pt>
                <c:pt idx="8026">
                  <c:v>-135.83199999999999</c:v>
                </c:pt>
                <c:pt idx="8027">
                  <c:v>-135.83199999999999</c:v>
                </c:pt>
                <c:pt idx="8028">
                  <c:v>-135.821</c:v>
                </c:pt>
                <c:pt idx="8029">
                  <c:v>-135.85</c:v>
                </c:pt>
                <c:pt idx="8030">
                  <c:v>-135.845</c:v>
                </c:pt>
                <c:pt idx="8031">
                  <c:v>-135.84299999999999</c:v>
                </c:pt>
                <c:pt idx="8032">
                  <c:v>-135.82499999999999</c:v>
                </c:pt>
                <c:pt idx="8033">
                  <c:v>-135.83799999999999</c:v>
                </c:pt>
                <c:pt idx="8034">
                  <c:v>-135.83099999999999</c:v>
                </c:pt>
                <c:pt idx="8035">
                  <c:v>-135.845</c:v>
                </c:pt>
                <c:pt idx="8036">
                  <c:v>-135.85300000000001</c:v>
                </c:pt>
                <c:pt idx="8037">
                  <c:v>-135.86099999999999</c:v>
                </c:pt>
                <c:pt idx="8038">
                  <c:v>-135.87299999999999</c:v>
                </c:pt>
                <c:pt idx="8039">
                  <c:v>-135.87299999999999</c:v>
                </c:pt>
                <c:pt idx="8040">
                  <c:v>-135.90299999999999</c:v>
                </c:pt>
                <c:pt idx="8041">
                  <c:v>-135.92099999999999</c:v>
                </c:pt>
                <c:pt idx="8042">
                  <c:v>-135.935</c:v>
                </c:pt>
                <c:pt idx="8043">
                  <c:v>-135.93199999999999</c:v>
                </c:pt>
                <c:pt idx="8044">
                  <c:v>-135.94999999999999</c:v>
                </c:pt>
                <c:pt idx="8045">
                  <c:v>-135.928</c:v>
                </c:pt>
                <c:pt idx="8046">
                  <c:v>-135.93799999999999</c:v>
                </c:pt>
                <c:pt idx="8047">
                  <c:v>-135.96299999999999</c:v>
                </c:pt>
                <c:pt idx="8048">
                  <c:v>-135.952</c:v>
                </c:pt>
                <c:pt idx="8049">
                  <c:v>-135.928</c:v>
                </c:pt>
                <c:pt idx="8050">
                  <c:v>-135.952</c:v>
                </c:pt>
                <c:pt idx="8051">
                  <c:v>-135.964</c:v>
                </c:pt>
                <c:pt idx="8052">
                  <c:v>-135.96600000000001</c:v>
                </c:pt>
                <c:pt idx="8053">
                  <c:v>-135.97399999999999</c:v>
                </c:pt>
                <c:pt idx="8054">
                  <c:v>-135.96</c:v>
                </c:pt>
                <c:pt idx="8055">
                  <c:v>-135.98099999999999</c:v>
                </c:pt>
                <c:pt idx="8056">
                  <c:v>-135.953</c:v>
                </c:pt>
                <c:pt idx="8057">
                  <c:v>-135.96100000000001</c:v>
                </c:pt>
                <c:pt idx="8058">
                  <c:v>-135.95400000000001</c:v>
                </c:pt>
                <c:pt idx="8059">
                  <c:v>-135.98599999999999</c:v>
                </c:pt>
                <c:pt idx="8060">
                  <c:v>-135.98500000000001</c:v>
                </c:pt>
                <c:pt idx="8061">
                  <c:v>-136.00299999999999</c:v>
                </c:pt>
                <c:pt idx="8062">
                  <c:v>-135.999</c:v>
                </c:pt>
                <c:pt idx="8063">
                  <c:v>-136.00299999999999</c:v>
                </c:pt>
                <c:pt idx="8064">
                  <c:v>-135.99199999999999</c:v>
                </c:pt>
                <c:pt idx="8065">
                  <c:v>-136.00299999999999</c:v>
                </c:pt>
                <c:pt idx="8066">
                  <c:v>-135.99700000000001</c:v>
                </c:pt>
                <c:pt idx="8067">
                  <c:v>-135.99600000000001</c:v>
                </c:pt>
                <c:pt idx="8068">
                  <c:v>-135.989</c:v>
                </c:pt>
                <c:pt idx="8069">
                  <c:v>-135.98099999999999</c:v>
                </c:pt>
                <c:pt idx="8070">
                  <c:v>-136.00200000000001</c:v>
                </c:pt>
                <c:pt idx="8071">
                  <c:v>-136.01</c:v>
                </c:pt>
                <c:pt idx="8072">
                  <c:v>-136.01</c:v>
                </c:pt>
                <c:pt idx="8073">
                  <c:v>-135.999</c:v>
                </c:pt>
                <c:pt idx="8074">
                  <c:v>-135.995</c:v>
                </c:pt>
                <c:pt idx="8075">
                  <c:v>-136.006</c:v>
                </c:pt>
                <c:pt idx="8076">
                  <c:v>-135.99700000000001</c:v>
                </c:pt>
                <c:pt idx="8077">
                  <c:v>-136.00399999999999</c:v>
                </c:pt>
                <c:pt idx="8078">
                  <c:v>-136.04</c:v>
                </c:pt>
                <c:pt idx="8079">
                  <c:v>-136.03100000000001</c:v>
                </c:pt>
                <c:pt idx="8080">
                  <c:v>-136.036</c:v>
                </c:pt>
                <c:pt idx="8081">
                  <c:v>-136.03800000000001</c:v>
                </c:pt>
                <c:pt idx="8082">
                  <c:v>-136.024</c:v>
                </c:pt>
                <c:pt idx="8083">
                  <c:v>-136.035</c:v>
                </c:pt>
                <c:pt idx="8084">
                  <c:v>-136.053</c:v>
                </c:pt>
                <c:pt idx="8085">
                  <c:v>-136.042</c:v>
                </c:pt>
                <c:pt idx="8086">
                  <c:v>-136.03899999999999</c:v>
                </c:pt>
                <c:pt idx="8087">
                  <c:v>-136.04499999999999</c:v>
                </c:pt>
                <c:pt idx="8088">
                  <c:v>-136.035</c:v>
                </c:pt>
                <c:pt idx="8089">
                  <c:v>-136.035</c:v>
                </c:pt>
                <c:pt idx="8090">
                  <c:v>-136.042</c:v>
                </c:pt>
                <c:pt idx="8091">
                  <c:v>-136.05000000000001</c:v>
                </c:pt>
                <c:pt idx="8092">
                  <c:v>-136.04900000000001</c:v>
                </c:pt>
                <c:pt idx="8093">
                  <c:v>-136.05000000000001</c:v>
                </c:pt>
                <c:pt idx="8094">
                  <c:v>-136.04300000000001</c:v>
                </c:pt>
                <c:pt idx="8095">
                  <c:v>-136.02699999999999</c:v>
                </c:pt>
                <c:pt idx="8096">
                  <c:v>-136.053</c:v>
                </c:pt>
                <c:pt idx="8097">
                  <c:v>-136.05000000000001</c:v>
                </c:pt>
                <c:pt idx="8098">
                  <c:v>-136.08099999999999</c:v>
                </c:pt>
                <c:pt idx="8099">
                  <c:v>-136.09899999999999</c:v>
                </c:pt>
                <c:pt idx="8100">
                  <c:v>-136.08799999999999</c:v>
                </c:pt>
                <c:pt idx="8101">
                  <c:v>-136.124</c:v>
                </c:pt>
                <c:pt idx="8102">
                  <c:v>-136.13200000000001</c:v>
                </c:pt>
                <c:pt idx="8103">
                  <c:v>-136.136</c:v>
                </c:pt>
                <c:pt idx="8104">
                  <c:v>-136.13499999999999</c:v>
                </c:pt>
                <c:pt idx="8105">
                  <c:v>-136.13300000000001</c:v>
                </c:pt>
                <c:pt idx="8106">
                  <c:v>-136.12799999999999</c:v>
                </c:pt>
                <c:pt idx="8107">
                  <c:v>-136.11799999999999</c:v>
                </c:pt>
                <c:pt idx="8108">
                  <c:v>-136.11500000000001</c:v>
                </c:pt>
                <c:pt idx="8109">
                  <c:v>-136.12200000000001</c:v>
                </c:pt>
                <c:pt idx="8110">
                  <c:v>-136.119</c:v>
                </c:pt>
                <c:pt idx="8111">
                  <c:v>-136.11500000000001</c:v>
                </c:pt>
                <c:pt idx="8112">
                  <c:v>-136.14599999999999</c:v>
                </c:pt>
                <c:pt idx="8113">
                  <c:v>-136.13499999999999</c:v>
                </c:pt>
                <c:pt idx="8114">
                  <c:v>-136.12100000000001</c:v>
                </c:pt>
                <c:pt idx="8115">
                  <c:v>-136.108</c:v>
                </c:pt>
                <c:pt idx="8116">
                  <c:v>-136.12100000000001</c:v>
                </c:pt>
                <c:pt idx="8117">
                  <c:v>-136.15</c:v>
                </c:pt>
                <c:pt idx="8118">
                  <c:v>-136.15299999999999</c:v>
                </c:pt>
                <c:pt idx="8119">
                  <c:v>-136.167</c:v>
                </c:pt>
                <c:pt idx="8120">
                  <c:v>-136.16399999999999</c:v>
                </c:pt>
                <c:pt idx="8121">
                  <c:v>-136.13800000000001</c:v>
                </c:pt>
                <c:pt idx="8122">
                  <c:v>-136.15299999999999</c:v>
                </c:pt>
                <c:pt idx="8123">
                  <c:v>-136.16200000000001</c:v>
                </c:pt>
                <c:pt idx="8124">
                  <c:v>-136.15100000000001</c:v>
                </c:pt>
                <c:pt idx="8125">
                  <c:v>-136.16</c:v>
                </c:pt>
                <c:pt idx="8126">
                  <c:v>-136.16800000000001</c:v>
                </c:pt>
                <c:pt idx="8127">
                  <c:v>-136.185</c:v>
                </c:pt>
                <c:pt idx="8128">
                  <c:v>-136.18600000000001</c:v>
                </c:pt>
                <c:pt idx="8129">
                  <c:v>-136.20099999999999</c:v>
                </c:pt>
                <c:pt idx="8130">
                  <c:v>-136.19</c:v>
                </c:pt>
                <c:pt idx="8131">
                  <c:v>-136.17500000000001</c:v>
                </c:pt>
                <c:pt idx="8132">
                  <c:v>-136.208</c:v>
                </c:pt>
                <c:pt idx="8133">
                  <c:v>-136.21899999999999</c:v>
                </c:pt>
                <c:pt idx="8134">
                  <c:v>-136.20699999999999</c:v>
                </c:pt>
                <c:pt idx="8135">
                  <c:v>-136.21700000000001</c:v>
                </c:pt>
                <c:pt idx="8136">
                  <c:v>-136.22800000000001</c:v>
                </c:pt>
                <c:pt idx="8137">
                  <c:v>-136.21899999999999</c:v>
                </c:pt>
                <c:pt idx="8138">
                  <c:v>-136.22800000000001</c:v>
                </c:pt>
                <c:pt idx="8139">
                  <c:v>-136.239</c:v>
                </c:pt>
                <c:pt idx="8140">
                  <c:v>-136.24</c:v>
                </c:pt>
                <c:pt idx="8141">
                  <c:v>-136.233</c:v>
                </c:pt>
                <c:pt idx="8142">
                  <c:v>-136.226</c:v>
                </c:pt>
                <c:pt idx="8143">
                  <c:v>-136.22999999999999</c:v>
                </c:pt>
                <c:pt idx="8144">
                  <c:v>-136.22900000000001</c:v>
                </c:pt>
                <c:pt idx="8145">
                  <c:v>-136.208</c:v>
                </c:pt>
                <c:pt idx="8146">
                  <c:v>-136.22800000000001</c:v>
                </c:pt>
                <c:pt idx="8147">
                  <c:v>-136.24</c:v>
                </c:pt>
                <c:pt idx="8148">
                  <c:v>-136.24199999999999</c:v>
                </c:pt>
                <c:pt idx="8149">
                  <c:v>-136.24700000000001</c:v>
                </c:pt>
                <c:pt idx="8150">
                  <c:v>-136.239</c:v>
                </c:pt>
                <c:pt idx="8151">
                  <c:v>-136.233</c:v>
                </c:pt>
                <c:pt idx="8152">
                  <c:v>-136.26</c:v>
                </c:pt>
                <c:pt idx="8153">
                  <c:v>-136.26499999999999</c:v>
                </c:pt>
                <c:pt idx="8154">
                  <c:v>-136.251</c:v>
                </c:pt>
                <c:pt idx="8155">
                  <c:v>-136.22999999999999</c:v>
                </c:pt>
                <c:pt idx="8156">
                  <c:v>-136.22499999999999</c:v>
                </c:pt>
                <c:pt idx="8157">
                  <c:v>-136.21899999999999</c:v>
                </c:pt>
                <c:pt idx="8158">
                  <c:v>-136.239</c:v>
                </c:pt>
                <c:pt idx="8159">
                  <c:v>-136.239</c:v>
                </c:pt>
                <c:pt idx="8160">
                  <c:v>-136.251</c:v>
                </c:pt>
                <c:pt idx="8161">
                  <c:v>-136.239</c:v>
                </c:pt>
                <c:pt idx="8162">
                  <c:v>-136.268</c:v>
                </c:pt>
                <c:pt idx="8163">
                  <c:v>-136.286</c:v>
                </c:pt>
                <c:pt idx="8164">
                  <c:v>-136.273</c:v>
                </c:pt>
                <c:pt idx="8165">
                  <c:v>-136.30500000000001</c:v>
                </c:pt>
                <c:pt idx="8166">
                  <c:v>-136.31</c:v>
                </c:pt>
                <c:pt idx="8167">
                  <c:v>-136.30500000000001</c:v>
                </c:pt>
                <c:pt idx="8168">
                  <c:v>-136.316</c:v>
                </c:pt>
                <c:pt idx="8169">
                  <c:v>-136.28200000000001</c:v>
                </c:pt>
                <c:pt idx="8170">
                  <c:v>-136.28200000000001</c:v>
                </c:pt>
                <c:pt idx="8171">
                  <c:v>-136.26400000000001</c:v>
                </c:pt>
                <c:pt idx="8172">
                  <c:v>-136.261</c:v>
                </c:pt>
                <c:pt idx="8173">
                  <c:v>-136.28</c:v>
                </c:pt>
                <c:pt idx="8174">
                  <c:v>-136.27199999999999</c:v>
                </c:pt>
                <c:pt idx="8175">
                  <c:v>-136.27600000000001</c:v>
                </c:pt>
                <c:pt idx="8176">
                  <c:v>-136.298</c:v>
                </c:pt>
                <c:pt idx="8177">
                  <c:v>-136.28700000000001</c:v>
                </c:pt>
                <c:pt idx="8178">
                  <c:v>-136.28899999999999</c:v>
                </c:pt>
                <c:pt idx="8179">
                  <c:v>-136.286</c:v>
                </c:pt>
                <c:pt idx="8180">
                  <c:v>-136.28200000000001</c:v>
                </c:pt>
                <c:pt idx="8181">
                  <c:v>-136.27799999999999</c:v>
                </c:pt>
                <c:pt idx="8182">
                  <c:v>-136.30000000000001</c:v>
                </c:pt>
                <c:pt idx="8183">
                  <c:v>-136.30699999999999</c:v>
                </c:pt>
                <c:pt idx="8184">
                  <c:v>-136.31899999999999</c:v>
                </c:pt>
                <c:pt idx="8185">
                  <c:v>-136.297</c:v>
                </c:pt>
                <c:pt idx="8186">
                  <c:v>-136.267</c:v>
                </c:pt>
                <c:pt idx="8187">
                  <c:v>-136.23699999999999</c:v>
                </c:pt>
                <c:pt idx="8188">
                  <c:v>-136.23699999999999</c:v>
                </c:pt>
                <c:pt idx="8189">
                  <c:v>-136.233</c:v>
                </c:pt>
                <c:pt idx="8190">
                  <c:v>-136.24299999999999</c:v>
                </c:pt>
                <c:pt idx="8191">
                  <c:v>-136.23699999999999</c:v>
                </c:pt>
                <c:pt idx="8192">
                  <c:v>-136.233</c:v>
                </c:pt>
                <c:pt idx="8193">
                  <c:v>-136.233</c:v>
                </c:pt>
                <c:pt idx="8194">
                  <c:v>-136.24299999999999</c:v>
                </c:pt>
                <c:pt idx="8195">
                  <c:v>-136.22200000000001</c:v>
                </c:pt>
                <c:pt idx="8196">
                  <c:v>-136.185</c:v>
                </c:pt>
                <c:pt idx="8197">
                  <c:v>-136.19999999999999</c:v>
                </c:pt>
                <c:pt idx="8198">
                  <c:v>-136.208</c:v>
                </c:pt>
                <c:pt idx="8199">
                  <c:v>-136.19900000000001</c:v>
                </c:pt>
                <c:pt idx="8200">
                  <c:v>-136.197</c:v>
                </c:pt>
                <c:pt idx="8201">
                  <c:v>-136.17400000000001</c:v>
                </c:pt>
                <c:pt idx="8202">
                  <c:v>-136.16800000000001</c:v>
                </c:pt>
                <c:pt idx="8203">
                  <c:v>-136.16399999999999</c:v>
                </c:pt>
                <c:pt idx="8204">
                  <c:v>-136.15299999999999</c:v>
                </c:pt>
                <c:pt idx="8205">
                  <c:v>-136.13900000000001</c:v>
                </c:pt>
                <c:pt idx="8206">
                  <c:v>-136.143</c:v>
                </c:pt>
                <c:pt idx="8207">
                  <c:v>-136.16900000000001</c:v>
                </c:pt>
                <c:pt idx="8208">
                  <c:v>-136.16499999999999</c:v>
                </c:pt>
                <c:pt idx="8209">
                  <c:v>-136.16399999999999</c:v>
                </c:pt>
                <c:pt idx="8210">
                  <c:v>-136.16399999999999</c:v>
                </c:pt>
                <c:pt idx="8211">
                  <c:v>-136.16</c:v>
                </c:pt>
                <c:pt idx="8212">
                  <c:v>-136.15600000000001</c:v>
                </c:pt>
                <c:pt idx="8213">
                  <c:v>-136.143</c:v>
                </c:pt>
                <c:pt idx="8214">
                  <c:v>-136.14599999999999</c:v>
                </c:pt>
                <c:pt idx="8215">
                  <c:v>-136.131</c:v>
                </c:pt>
                <c:pt idx="8216">
                  <c:v>-136.11500000000001</c:v>
                </c:pt>
                <c:pt idx="8217">
                  <c:v>-136.11799999999999</c:v>
                </c:pt>
                <c:pt idx="8218">
                  <c:v>-136.13200000000001</c:v>
                </c:pt>
                <c:pt idx="8219">
                  <c:v>-136.10400000000001</c:v>
                </c:pt>
                <c:pt idx="8220">
                  <c:v>-136.09</c:v>
                </c:pt>
                <c:pt idx="8221">
                  <c:v>-136.04900000000001</c:v>
                </c:pt>
                <c:pt idx="8222">
                  <c:v>-136.06100000000001</c:v>
                </c:pt>
                <c:pt idx="8223">
                  <c:v>-136.03800000000001</c:v>
                </c:pt>
                <c:pt idx="8224">
                  <c:v>-136.04300000000001</c:v>
                </c:pt>
                <c:pt idx="8225">
                  <c:v>-135.99700000000001</c:v>
                </c:pt>
                <c:pt idx="8226">
                  <c:v>-135.989</c:v>
                </c:pt>
                <c:pt idx="8227">
                  <c:v>-135.982</c:v>
                </c:pt>
                <c:pt idx="8228">
                  <c:v>-135.96100000000001</c:v>
                </c:pt>
                <c:pt idx="8229">
                  <c:v>-135.92699999999999</c:v>
                </c:pt>
                <c:pt idx="8230">
                  <c:v>-135.935</c:v>
                </c:pt>
                <c:pt idx="8231">
                  <c:v>-135.916</c:v>
                </c:pt>
                <c:pt idx="8232">
                  <c:v>-135.904</c:v>
                </c:pt>
                <c:pt idx="8233">
                  <c:v>-135.88200000000001</c:v>
                </c:pt>
                <c:pt idx="8234">
                  <c:v>-135.86600000000001</c:v>
                </c:pt>
                <c:pt idx="8235">
                  <c:v>-135.88</c:v>
                </c:pt>
                <c:pt idx="8236">
                  <c:v>-135.87700000000001</c:v>
                </c:pt>
                <c:pt idx="8237">
                  <c:v>-135.893</c:v>
                </c:pt>
                <c:pt idx="8238">
                  <c:v>-135.87700000000001</c:v>
                </c:pt>
                <c:pt idx="8239">
                  <c:v>-135.83799999999999</c:v>
                </c:pt>
                <c:pt idx="8240">
                  <c:v>-135.85499999999999</c:v>
                </c:pt>
                <c:pt idx="8241">
                  <c:v>-135.839</c:v>
                </c:pt>
                <c:pt idx="8242">
                  <c:v>-135.83000000000001</c:v>
                </c:pt>
                <c:pt idx="8243">
                  <c:v>-135.821</c:v>
                </c:pt>
                <c:pt idx="8244">
                  <c:v>-135.83799999999999</c:v>
                </c:pt>
                <c:pt idx="8245">
                  <c:v>-135.80199999999999</c:v>
                </c:pt>
                <c:pt idx="8246">
                  <c:v>-135.78</c:v>
                </c:pt>
                <c:pt idx="8247">
                  <c:v>-135.76599999999999</c:v>
                </c:pt>
                <c:pt idx="8248">
                  <c:v>-135.749</c:v>
                </c:pt>
                <c:pt idx="8249">
                  <c:v>-135.71299999999999</c:v>
                </c:pt>
                <c:pt idx="8250">
                  <c:v>-135.69900000000001</c:v>
                </c:pt>
                <c:pt idx="8251">
                  <c:v>-135.68100000000001</c:v>
                </c:pt>
                <c:pt idx="8252">
                  <c:v>-135.68700000000001</c:v>
                </c:pt>
                <c:pt idx="8253">
                  <c:v>-135.67400000000001</c:v>
                </c:pt>
                <c:pt idx="8254">
                  <c:v>-135.685</c:v>
                </c:pt>
                <c:pt idx="8255">
                  <c:v>-135.68</c:v>
                </c:pt>
                <c:pt idx="8256">
                  <c:v>-135.65299999999999</c:v>
                </c:pt>
                <c:pt idx="8257">
                  <c:v>-135.64099999999999</c:v>
                </c:pt>
                <c:pt idx="8258">
                  <c:v>-135.63800000000001</c:v>
                </c:pt>
                <c:pt idx="8259">
                  <c:v>-135.626</c:v>
                </c:pt>
                <c:pt idx="8260">
                  <c:v>-135.62</c:v>
                </c:pt>
                <c:pt idx="8261">
                  <c:v>-135.59200000000001</c:v>
                </c:pt>
                <c:pt idx="8262">
                  <c:v>-135.58000000000001</c:v>
                </c:pt>
                <c:pt idx="8263">
                  <c:v>-135.572</c:v>
                </c:pt>
                <c:pt idx="8264">
                  <c:v>-135.56200000000001</c:v>
                </c:pt>
                <c:pt idx="8265">
                  <c:v>-135.56899999999999</c:v>
                </c:pt>
                <c:pt idx="8266">
                  <c:v>-135.529</c:v>
                </c:pt>
                <c:pt idx="8267">
                  <c:v>-135.52699999999999</c:v>
                </c:pt>
                <c:pt idx="8268">
                  <c:v>-135.506</c:v>
                </c:pt>
                <c:pt idx="8269">
                  <c:v>-135.52000000000001</c:v>
                </c:pt>
                <c:pt idx="8270">
                  <c:v>-135.50899999999999</c:v>
                </c:pt>
                <c:pt idx="8271">
                  <c:v>-135.499</c:v>
                </c:pt>
                <c:pt idx="8272">
                  <c:v>-135.47399999999999</c:v>
                </c:pt>
                <c:pt idx="8273">
                  <c:v>-135.47399999999999</c:v>
                </c:pt>
                <c:pt idx="8274">
                  <c:v>-135.46199999999999</c:v>
                </c:pt>
                <c:pt idx="8275">
                  <c:v>-135.44399999999999</c:v>
                </c:pt>
                <c:pt idx="8276">
                  <c:v>-135.429</c:v>
                </c:pt>
                <c:pt idx="8277">
                  <c:v>-135.43700000000001</c:v>
                </c:pt>
                <c:pt idx="8278">
                  <c:v>-135.41900000000001</c:v>
                </c:pt>
                <c:pt idx="8279">
                  <c:v>-135.39500000000001</c:v>
                </c:pt>
                <c:pt idx="8280">
                  <c:v>-135.37200000000001</c:v>
                </c:pt>
                <c:pt idx="8281">
                  <c:v>-135.37299999999999</c:v>
                </c:pt>
                <c:pt idx="8282">
                  <c:v>-135.37</c:v>
                </c:pt>
                <c:pt idx="8283">
                  <c:v>-135.351</c:v>
                </c:pt>
                <c:pt idx="8284">
                  <c:v>-135.35</c:v>
                </c:pt>
                <c:pt idx="8285">
                  <c:v>-135.32900000000001</c:v>
                </c:pt>
                <c:pt idx="8286">
                  <c:v>-135.34100000000001</c:v>
                </c:pt>
                <c:pt idx="8287">
                  <c:v>-135.32599999999999</c:v>
                </c:pt>
                <c:pt idx="8288">
                  <c:v>-135.31800000000001</c:v>
                </c:pt>
                <c:pt idx="8289">
                  <c:v>-135.30699999999999</c:v>
                </c:pt>
                <c:pt idx="8290">
                  <c:v>-135.27199999999999</c:v>
                </c:pt>
                <c:pt idx="8291">
                  <c:v>-135.261</c:v>
                </c:pt>
                <c:pt idx="8292">
                  <c:v>-135.24799999999999</c:v>
                </c:pt>
                <c:pt idx="8293">
                  <c:v>-135.23400000000001</c:v>
                </c:pt>
                <c:pt idx="8294">
                  <c:v>-135.22200000000001</c:v>
                </c:pt>
                <c:pt idx="8295">
                  <c:v>-135.19999999999999</c:v>
                </c:pt>
                <c:pt idx="8296">
                  <c:v>-135.18600000000001</c:v>
                </c:pt>
                <c:pt idx="8297">
                  <c:v>-135.179</c:v>
                </c:pt>
                <c:pt idx="8298">
                  <c:v>-135.179</c:v>
                </c:pt>
                <c:pt idx="8299">
                  <c:v>-135.161</c:v>
                </c:pt>
                <c:pt idx="8300">
                  <c:v>-135.13499999999999</c:v>
                </c:pt>
                <c:pt idx="8301">
                  <c:v>-135.13499999999999</c:v>
                </c:pt>
                <c:pt idx="8302">
                  <c:v>-135.11099999999999</c:v>
                </c:pt>
                <c:pt idx="8303">
                  <c:v>-135.11699999999999</c:v>
                </c:pt>
                <c:pt idx="8304">
                  <c:v>-135.08500000000001</c:v>
                </c:pt>
                <c:pt idx="8305">
                  <c:v>-135.072</c:v>
                </c:pt>
                <c:pt idx="8306">
                  <c:v>-135.07599999999999</c:v>
                </c:pt>
                <c:pt idx="8307">
                  <c:v>-135.042</c:v>
                </c:pt>
                <c:pt idx="8308">
                  <c:v>-135.02099999999999</c:v>
                </c:pt>
                <c:pt idx="8309">
                  <c:v>-134.99199999999999</c:v>
                </c:pt>
                <c:pt idx="8310">
                  <c:v>-134.96299999999999</c:v>
                </c:pt>
                <c:pt idx="8311">
                  <c:v>-134.94999999999999</c:v>
                </c:pt>
                <c:pt idx="8312">
                  <c:v>-134.93299999999999</c:v>
                </c:pt>
                <c:pt idx="8313">
                  <c:v>-134.91499999999999</c:v>
                </c:pt>
                <c:pt idx="8314">
                  <c:v>-134.875</c:v>
                </c:pt>
                <c:pt idx="8315">
                  <c:v>-134.86000000000001</c:v>
                </c:pt>
                <c:pt idx="8316">
                  <c:v>-134.839</c:v>
                </c:pt>
                <c:pt idx="8317">
                  <c:v>-134.79300000000001</c:v>
                </c:pt>
                <c:pt idx="8318">
                  <c:v>-134.77099999999999</c:v>
                </c:pt>
                <c:pt idx="8319">
                  <c:v>-134.78200000000001</c:v>
                </c:pt>
                <c:pt idx="8320">
                  <c:v>-134.75</c:v>
                </c:pt>
                <c:pt idx="8321">
                  <c:v>-134.71600000000001</c:v>
                </c:pt>
                <c:pt idx="8322">
                  <c:v>-134.69300000000001</c:v>
                </c:pt>
                <c:pt idx="8323">
                  <c:v>-134.666</c:v>
                </c:pt>
                <c:pt idx="8324">
                  <c:v>-134.631</c:v>
                </c:pt>
                <c:pt idx="8325">
                  <c:v>-134.62</c:v>
                </c:pt>
                <c:pt idx="8326">
                  <c:v>-134.595</c:v>
                </c:pt>
                <c:pt idx="8327">
                  <c:v>-134.55600000000001</c:v>
                </c:pt>
                <c:pt idx="8328">
                  <c:v>-134.53</c:v>
                </c:pt>
                <c:pt idx="8329">
                  <c:v>-134.50200000000001</c:v>
                </c:pt>
                <c:pt idx="8330">
                  <c:v>-134.476</c:v>
                </c:pt>
                <c:pt idx="8331">
                  <c:v>-134.46</c:v>
                </c:pt>
                <c:pt idx="8332">
                  <c:v>-134.41900000000001</c:v>
                </c:pt>
                <c:pt idx="8333">
                  <c:v>-134.40100000000001</c:v>
                </c:pt>
                <c:pt idx="8334">
                  <c:v>-134.38</c:v>
                </c:pt>
                <c:pt idx="8335">
                  <c:v>-134.37899999999999</c:v>
                </c:pt>
                <c:pt idx="8336">
                  <c:v>-134.33099999999999</c:v>
                </c:pt>
                <c:pt idx="8337">
                  <c:v>-134.30199999999999</c:v>
                </c:pt>
                <c:pt idx="8338">
                  <c:v>-134.286</c:v>
                </c:pt>
                <c:pt idx="8339">
                  <c:v>-134.273</c:v>
                </c:pt>
                <c:pt idx="8340">
                  <c:v>-134.23599999999999</c:v>
                </c:pt>
                <c:pt idx="8341">
                  <c:v>-134.214</c:v>
                </c:pt>
                <c:pt idx="8342">
                  <c:v>-134.18299999999999</c:v>
                </c:pt>
                <c:pt idx="8343">
                  <c:v>-134.143</c:v>
                </c:pt>
                <c:pt idx="8344">
                  <c:v>-134.114</c:v>
                </c:pt>
                <c:pt idx="8345">
                  <c:v>-134.09</c:v>
                </c:pt>
                <c:pt idx="8346">
                  <c:v>-134.071</c:v>
                </c:pt>
                <c:pt idx="8347">
                  <c:v>-134.06100000000001</c:v>
                </c:pt>
                <c:pt idx="8348">
                  <c:v>-134.04300000000001</c:v>
                </c:pt>
                <c:pt idx="8349">
                  <c:v>-134.02500000000001</c:v>
                </c:pt>
                <c:pt idx="8350">
                  <c:v>-134.001</c:v>
                </c:pt>
                <c:pt idx="8351">
                  <c:v>-133.96100000000001</c:v>
                </c:pt>
                <c:pt idx="8352">
                  <c:v>-133.94200000000001</c:v>
                </c:pt>
                <c:pt idx="8353">
                  <c:v>-133.87200000000001</c:v>
                </c:pt>
                <c:pt idx="8354">
                  <c:v>-133.85</c:v>
                </c:pt>
                <c:pt idx="8355">
                  <c:v>-133.815</c:v>
                </c:pt>
                <c:pt idx="8356">
                  <c:v>-133.80000000000001</c:v>
                </c:pt>
                <c:pt idx="8357">
                  <c:v>-133.79499999999999</c:v>
                </c:pt>
                <c:pt idx="8358">
                  <c:v>-133.785</c:v>
                </c:pt>
                <c:pt idx="8359">
                  <c:v>-133.74600000000001</c:v>
                </c:pt>
                <c:pt idx="8360">
                  <c:v>-133.74299999999999</c:v>
                </c:pt>
                <c:pt idx="8361">
                  <c:v>-133.72200000000001</c:v>
                </c:pt>
                <c:pt idx="8362">
                  <c:v>-133.68799999999999</c:v>
                </c:pt>
                <c:pt idx="8363">
                  <c:v>-133.666</c:v>
                </c:pt>
                <c:pt idx="8364">
                  <c:v>-133.643</c:v>
                </c:pt>
                <c:pt idx="8365">
                  <c:v>-133.62700000000001</c:v>
                </c:pt>
                <c:pt idx="8366">
                  <c:v>-133.595</c:v>
                </c:pt>
                <c:pt idx="8367">
                  <c:v>-133.589</c:v>
                </c:pt>
                <c:pt idx="8368">
                  <c:v>-133.553</c:v>
                </c:pt>
                <c:pt idx="8369">
                  <c:v>-133.566</c:v>
                </c:pt>
                <c:pt idx="8370">
                  <c:v>-133.541</c:v>
                </c:pt>
                <c:pt idx="8371">
                  <c:v>-133.541</c:v>
                </c:pt>
                <c:pt idx="8372">
                  <c:v>-133.512</c:v>
                </c:pt>
                <c:pt idx="8373">
                  <c:v>-133.51599999999999</c:v>
                </c:pt>
                <c:pt idx="8374">
                  <c:v>-133.48400000000001</c:v>
                </c:pt>
                <c:pt idx="8375">
                  <c:v>-133.482</c:v>
                </c:pt>
                <c:pt idx="8376">
                  <c:v>-133.47</c:v>
                </c:pt>
                <c:pt idx="8377">
                  <c:v>-133.43700000000001</c:v>
                </c:pt>
                <c:pt idx="8378">
                  <c:v>-133.399</c:v>
                </c:pt>
                <c:pt idx="8379">
                  <c:v>-133.38999999999999</c:v>
                </c:pt>
                <c:pt idx="8380">
                  <c:v>-133.38300000000001</c:v>
                </c:pt>
                <c:pt idx="8381">
                  <c:v>-133.34700000000001</c:v>
                </c:pt>
                <c:pt idx="8382">
                  <c:v>-133.34100000000001</c:v>
                </c:pt>
                <c:pt idx="8383">
                  <c:v>-133.30600000000001</c:v>
                </c:pt>
                <c:pt idx="8384">
                  <c:v>-133.29400000000001</c:v>
                </c:pt>
                <c:pt idx="8385">
                  <c:v>-133.28800000000001</c:v>
                </c:pt>
                <c:pt idx="8386">
                  <c:v>-133.28399999999999</c:v>
                </c:pt>
                <c:pt idx="8387">
                  <c:v>-133.26900000000001</c:v>
                </c:pt>
                <c:pt idx="8388">
                  <c:v>-133.251</c:v>
                </c:pt>
                <c:pt idx="8389">
                  <c:v>-133.238</c:v>
                </c:pt>
                <c:pt idx="8390">
                  <c:v>-133.25200000000001</c:v>
                </c:pt>
                <c:pt idx="8391">
                  <c:v>-133.23400000000001</c:v>
                </c:pt>
                <c:pt idx="8392">
                  <c:v>-133.21199999999999</c:v>
                </c:pt>
                <c:pt idx="8393">
                  <c:v>-133.18700000000001</c:v>
                </c:pt>
                <c:pt idx="8394">
                  <c:v>-133.154</c:v>
                </c:pt>
                <c:pt idx="8395">
                  <c:v>-133.15899999999999</c:v>
                </c:pt>
                <c:pt idx="8396">
                  <c:v>-133.15899999999999</c:v>
                </c:pt>
                <c:pt idx="8397">
                  <c:v>-133.15</c:v>
                </c:pt>
                <c:pt idx="8398">
                  <c:v>-133.154</c:v>
                </c:pt>
                <c:pt idx="8399">
                  <c:v>-133.14400000000001</c:v>
                </c:pt>
                <c:pt idx="8400">
                  <c:v>-133.15</c:v>
                </c:pt>
                <c:pt idx="8401">
                  <c:v>-133.15700000000001</c:v>
                </c:pt>
                <c:pt idx="8402">
                  <c:v>-133.13</c:v>
                </c:pt>
                <c:pt idx="8403">
                  <c:v>-133.12</c:v>
                </c:pt>
                <c:pt idx="8404">
                  <c:v>-133.107</c:v>
                </c:pt>
                <c:pt idx="8405">
                  <c:v>-133.10900000000001</c:v>
                </c:pt>
                <c:pt idx="8406">
                  <c:v>-133.10900000000001</c:v>
                </c:pt>
                <c:pt idx="8407">
                  <c:v>-133.102</c:v>
                </c:pt>
                <c:pt idx="8408">
                  <c:v>-133.06800000000001</c:v>
                </c:pt>
                <c:pt idx="8409">
                  <c:v>-133.05699999999999</c:v>
                </c:pt>
                <c:pt idx="8410">
                  <c:v>-133.05000000000001</c:v>
                </c:pt>
                <c:pt idx="8411">
                  <c:v>-133.01499999999999</c:v>
                </c:pt>
                <c:pt idx="8412">
                  <c:v>-133.02500000000001</c:v>
                </c:pt>
                <c:pt idx="8413">
                  <c:v>-132.97200000000001</c:v>
                </c:pt>
                <c:pt idx="8414">
                  <c:v>-132.95699999999999</c:v>
                </c:pt>
                <c:pt idx="8415">
                  <c:v>-132.95500000000001</c:v>
                </c:pt>
                <c:pt idx="8416">
                  <c:v>-132.989</c:v>
                </c:pt>
                <c:pt idx="8417">
                  <c:v>-132.97300000000001</c:v>
                </c:pt>
                <c:pt idx="8418">
                  <c:v>-132.97499999999999</c:v>
                </c:pt>
                <c:pt idx="8419">
                  <c:v>-132.95699999999999</c:v>
                </c:pt>
                <c:pt idx="8420">
                  <c:v>-132.93</c:v>
                </c:pt>
                <c:pt idx="8421">
                  <c:v>-132.893</c:v>
                </c:pt>
                <c:pt idx="8422">
                  <c:v>-132.893</c:v>
                </c:pt>
                <c:pt idx="8423">
                  <c:v>-132.88</c:v>
                </c:pt>
                <c:pt idx="8424">
                  <c:v>-132.874</c:v>
                </c:pt>
                <c:pt idx="8425">
                  <c:v>-132.858</c:v>
                </c:pt>
                <c:pt idx="8426">
                  <c:v>-132.84899999999999</c:v>
                </c:pt>
                <c:pt idx="8427">
                  <c:v>-132.83500000000001</c:v>
                </c:pt>
                <c:pt idx="8428">
                  <c:v>-132.839</c:v>
                </c:pt>
                <c:pt idx="8429">
                  <c:v>-132.83699999999999</c:v>
                </c:pt>
                <c:pt idx="8430">
                  <c:v>-132.828</c:v>
                </c:pt>
                <c:pt idx="8431">
                  <c:v>-132.804</c:v>
                </c:pt>
                <c:pt idx="8432">
                  <c:v>-132.78200000000001</c:v>
                </c:pt>
                <c:pt idx="8433">
                  <c:v>-132.797</c:v>
                </c:pt>
                <c:pt idx="8434">
                  <c:v>-132.804</c:v>
                </c:pt>
                <c:pt idx="8435">
                  <c:v>-132.81299999999999</c:v>
                </c:pt>
                <c:pt idx="8436">
                  <c:v>-132.78100000000001</c:v>
                </c:pt>
                <c:pt idx="8437">
                  <c:v>-132.78100000000001</c:v>
                </c:pt>
                <c:pt idx="8438">
                  <c:v>-132.761</c:v>
                </c:pt>
                <c:pt idx="8439">
                  <c:v>-132.77199999999999</c:v>
                </c:pt>
                <c:pt idx="8440">
                  <c:v>-132.78299999999999</c:v>
                </c:pt>
                <c:pt idx="8441">
                  <c:v>-132.792</c:v>
                </c:pt>
                <c:pt idx="8442">
                  <c:v>-132.80699999999999</c:v>
                </c:pt>
                <c:pt idx="8443">
                  <c:v>-132.81399999999999</c:v>
                </c:pt>
                <c:pt idx="8444">
                  <c:v>-132.83199999999999</c:v>
                </c:pt>
                <c:pt idx="8445">
                  <c:v>-132.85400000000001</c:v>
                </c:pt>
                <c:pt idx="8446">
                  <c:v>-132.858</c:v>
                </c:pt>
                <c:pt idx="8447">
                  <c:v>-132.87799999999999</c:v>
                </c:pt>
                <c:pt idx="8448">
                  <c:v>-132.892</c:v>
                </c:pt>
                <c:pt idx="8449">
                  <c:v>-132.89599999999999</c:v>
                </c:pt>
                <c:pt idx="8450">
                  <c:v>-132.9</c:v>
                </c:pt>
                <c:pt idx="8451">
                  <c:v>-132.893</c:v>
                </c:pt>
                <c:pt idx="8452">
                  <c:v>-132.905</c:v>
                </c:pt>
                <c:pt idx="8453">
                  <c:v>-132.892</c:v>
                </c:pt>
                <c:pt idx="8454">
                  <c:v>-132.92099999999999</c:v>
                </c:pt>
                <c:pt idx="8455">
                  <c:v>-132.94800000000001</c:v>
                </c:pt>
                <c:pt idx="8456">
                  <c:v>-132.97200000000001</c:v>
                </c:pt>
                <c:pt idx="8457">
                  <c:v>-132.96899999999999</c:v>
                </c:pt>
                <c:pt idx="8458">
                  <c:v>-132.971</c:v>
                </c:pt>
                <c:pt idx="8459">
                  <c:v>-132.965</c:v>
                </c:pt>
                <c:pt idx="8460">
                  <c:v>-132.94800000000001</c:v>
                </c:pt>
                <c:pt idx="8461">
                  <c:v>-132.94999999999999</c:v>
                </c:pt>
                <c:pt idx="8462">
                  <c:v>-132.964</c:v>
                </c:pt>
                <c:pt idx="8463">
                  <c:v>-132.96199999999999</c:v>
                </c:pt>
                <c:pt idx="8464">
                  <c:v>-132.96899999999999</c:v>
                </c:pt>
                <c:pt idx="8465">
                  <c:v>-132.97200000000001</c:v>
                </c:pt>
                <c:pt idx="8466">
                  <c:v>-132.97900000000001</c:v>
                </c:pt>
                <c:pt idx="8467">
                  <c:v>-132.97800000000001</c:v>
                </c:pt>
                <c:pt idx="8468">
                  <c:v>-132.97900000000001</c:v>
                </c:pt>
                <c:pt idx="8469">
                  <c:v>-132.98699999999999</c:v>
                </c:pt>
                <c:pt idx="8470">
                  <c:v>-132.99</c:v>
                </c:pt>
                <c:pt idx="8471">
                  <c:v>-132.983</c:v>
                </c:pt>
                <c:pt idx="8472">
                  <c:v>-133.02099999999999</c:v>
                </c:pt>
                <c:pt idx="8473">
                  <c:v>-133.02500000000001</c:v>
                </c:pt>
                <c:pt idx="8474">
                  <c:v>-133.04300000000001</c:v>
                </c:pt>
                <c:pt idx="8475">
                  <c:v>-133.07300000000001</c:v>
                </c:pt>
                <c:pt idx="8476">
                  <c:v>-133.04</c:v>
                </c:pt>
                <c:pt idx="8477">
                  <c:v>-133.065</c:v>
                </c:pt>
                <c:pt idx="8478">
                  <c:v>-133.08000000000001</c:v>
                </c:pt>
                <c:pt idx="8479">
                  <c:v>-133.08600000000001</c:v>
                </c:pt>
                <c:pt idx="8480">
                  <c:v>-133.077</c:v>
                </c:pt>
                <c:pt idx="8481">
                  <c:v>-133.05799999999999</c:v>
                </c:pt>
                <c:pt idx="8482">
                  <c:v>-133.048</c:v>
                </c:pt>
                <c:pt idx="8483">
                  <c:v>-133.048</c:v>
                </c:pt>
                <c:pt idx="8484">
                  <c:v>-133.07300000000001</c:v>
                </c:pt>
                <c:pt idx="8485">
                  <c:v>-133.072</c:v>
                </c:pt>
                <c:pt idx="8486">
                  <c:v>-133.07499999999999</c:v>
                </c:pt>
                <c:pt idx="8487">
                  <c:v>-133.07599999999999</c:v>
                </c:pt>
                <c:pt idx="8488">
                  <c:v>-133.07300000000001</c:v>
                </c:pt>
                <c:pt idx="8489">
                  <c:v>-133.06899999999999</c:v>
                </c:pt>
                <c:pt idx="8490">
                  <c:v>-133.083</c:v>
                </c:pt>
                <c:pt idx="8491">
                  <c:v>-133.101</c:v>
                </c:pt>
                <c:pt idx="8492">
                  <c:v>-133.071</c:v>
                </c:pt>
                <c:pt idx="8493">
                  <c:v>-133.05799999999999</c:v>
                </c:pt>
                <c:pt idx="8494">
                  <c:v>-133.06100000000001</c:v>
                </c:pt>
                <c:pt idx="8495">
                  <c:v>-133.089</c:v>
                </c:pt>
                <c:pt idx="8496">
                  <c:v>-133.07900000000001</c:v>
                </c:pt>
                <c:pt idx="8497">
                  <c:v>-133.07599999999999</c:v>
                </c:pt>
                <c:pt idx="8498">
                  <c:v>-133.08199999999999</c:v>
                </c:pt>
                <c:pt idx="8499">
                  <c:v>-133.1</c:v>
                </c:pt>
                <c:pt idx="8500">
                  <c:v>-133.13300000000001</c:v>
                </c:pt>
                <c:pt idx="8501">
                  <c:v>-133.14099999999999</c:v>
                </c:pt>
                <c:pt idx="8502">
                  <c:v>-133.137</c:v>
                </c:pt>
                <c:pt idx="8503">
                  <c:v>-133.12899999999999</c:v>
                </c:pt>
                <c:pt idx="8504">
                  <c:v>-133.13800000000001</c:v>
                </c:pt>
                <c:pt idx="8505">
                  <c:v>-133.155</c:v>
                </c:pt>
                <c:pt idx="8506">
                  <c:v>-133.166</c:v>
                </c:pt>
                <c:pt idx="8507">
                  <c:v>-133.17500000000001</c:v>
                </c:pt>
                <c:pt idx="8508">
                  <c:v>-133.18</c:v>
                </c:pt>
                <c:pt idx="8509">
                  <c:v>-133.16800000000001</c:v>
                </c:pt>
                <c:pt idx="8510">
                  <c:v>-133.16999999999999</c:v>
                </c:pt>
                <c:pt idx="8511">
                  <c:v>-133.17599999999999</c:v>
                </c:pt>
                <c:pt idx="8512">
                  <c:v>-133.19</c:v>
                </c:pt>
                <c:pt idx="8513">
                  <c:v>-133.191</c:v>
                </c:pt>
                <c:pt idx="8514">
                  <c:v>-133.19399999999999</c:v>
                </c:pt>
                <c:pt idx="8515">
                  <c:v>-133.18700000000001</c:v>
                </c:pt>
                <c:pt idx="8516">
                  <c:v>-133.202</c:v>
                </c:pt>
                <c:pt idx="8517">
                  <c:v>-133.20599999999999</c:v>
                </c:pt>
                <c:pt idx="8518">
                  <c:v>-133.19999999999999</c:v>
                </c:pt>
                <c:pt idx="8519">
                  <c:v>-133.18700000000001</c:v>
                </c:pt>
                <c:pt idx="8520">
                  <c:v>-133.19800000000001</c:v>
                </c:pt>
                <c:pt idx="8521">
                  <c:v>-133.21199999999999</c:v>
                </c:pt>
                <c:pt idx="8522">
                  <c:v>-133.22399999999999</c:v>
                </c:pt>
                <c:pt idx="8523">
                  <c:v>-133.23099999999999</c:v>
                </c:pt>
                <c:pt idx="8524">
                  <c:v>-133.18799999999999</c:v>
                </c:pt>
                <c:pt idx="8525">
                  <c:v>-133.21799999999999</c:v>
                </c:pt>
                <c:pt idx="8526">
                  <c:v>-133.22</c:v>
                </c:pt>
                <c:pt idx="8527">
                  <c:v>-133.24100000000001</c:v>
                </c:pt>
                <c:pt idx="8528">
                  <c:v>-133.22200000000001</c:v>
                </c:pt>
                <c:pt idx="8529">
                  <c:v>-133.22999999999999</c:v>
                </c:pt>
                <c:pt idx="8530">
                  <c:v>-133.233</c:v>
                </c:pt>
                <c:pt idx="8531">
                  <c:v>-133.255</c:v>
                </c:pt>
                <c:pt idx="8532">
                  <c:v>-133.27000000000001</c:v>
                </c:pt>
                <c:pt idx="8533">
                  <c:v>-133.25899999999999</c:v>
                </c:pt>
                <c:pt idx="8534">
                  <c:v>-133.304</c:v>
                </c:pt>
                <c:pt idx="8535">
                  <c:v>-133.33799999999999</c:v>
                </c:pt>
                <c:pt idx="8536">
                  <c:v>-133.32599999999999</c:v>
                </c:pt>
                <c:pt idx="8537">
                  <c:v>-133.32400000000001</c:v>
                </c:pt>
                <c:pt idx="8538">
                  <c:v>-133.33500000000001</c:v>
                </c:pt>
                <c:pt idx="8539">
                  <c:v>-133.334</c:v>
                </c:pt>
                <c:pt idx="8540">
                  <c:v>-133.34200000000001</c:v>
                </c:pt>
                <c:pt idx="8541">
                  <c:v>-133.33699999999999</c:v>
                </c:pt>
                <c:pt idx="8542">
                  <c:v>-133.352</c:v>
                </c:pt>
                <c:pt idx="8543">
                  <c:v>-133.358</c:v>
                </c:pt>
                <c:pt idx="8544">
                  <c:v>-133.35300000000001</c:v>
                </c:pt>
                <c:pt idx="8545">
                  <c:v>-133.33500000000001</c:v>
                </c:pt>
                <c:pt idx="8546">
                  <c:v>-133.35599999999999</c:v>
                </c:pt>
                <c:pt idx="8547">
                  <c:v>-133.33500000000001</c:v>
                </c:pt>
                <c:pt idx="8548">
                  <c:v>-133.34800000000001</c:v>
                </c:pt>
                <c:pt idx="8549">
                  <c:v>-133.34399999999999</c:v>
                </c:pt>
                <c:pt idx="8550">
                  <c:v>-133.31700000000001</c:v>
                </c:pt>
                <c:pt idx="8551">
                  <c:v>-133.32</c:v>
                </c:pt>
                <c:pt idx="8552">
                  <c:v>-133.32599999999999</c:v>
                </c:pt>
                <c:pt idx="8553">
                  <c:v>-133.333</c:v>
                </c:pt>
                <c:pt idx="8554">
                  <c:v>-133.32599999999999</c:v>
                </c:pt>
                <c:pt idx="8555">
                  <c:v>-133.34200000000001</c:v>
                </c:pt>
                <c:pt idx="8556">
                  <c:v>-133.334</c:v>
                </c:pt>
                <c:pt idx="8557">
                  <c:v>-133.33099999999999</c:v>
                </c:pt>
                <c:pt idx="8558">
                  <c:v>-133.33500000000001</c:v>
                </c:pt>
                <c:pt idx="8559">
                  <c:v>-133.34</c:v>
                </c:pt>
                <c:pt idx="8560">
                  <c:v>-133.33799999999999</c:v>
                </c:pt>
                <c:pt idx="8561">
                  <c:v>-133.33099999999999</c:v>
                </c:pt>
                <c:pt idx="8562">
                  <c:v>-133.32</c:v>
                </c:pt>
                <c:pt idx="8563">
                  <c:v>-133.32599999999999</c:v>
                </c:pt>
                <c:pt idx="8564">
                  <c:v>-133.32900000000001</c:v>
                </c:pt>
                <c:pt idx="8565">
                  <c:v>-133.31200000000001</c:v>
                </c:pt>
                <c:pt idx="8566">
                  <c:v>-133.333</c:v>
                </c:pt>
                <c:pt idx="8567">
                  <c:v>-133.334</c:v>
                </c:pt>
                <c:pt idx="8568">
                  <c:v>-133.32599999999999</c:v>
                </c:pt>
                <c:pt idx="8569">
                  <c:v>-133.33099999999999</c:v>
                </c:pt>
                <c:pt idx="8570">
                  <c:v>-133.33699999999999</c:v>
                </c:pt>
                <c:pt idx="8571">
                  <c:v>-133.32300000000001</c:v>
                </c:pt>
                <c:pt idx="8572">
                  <c:v>-133.30600000000001</c:v>
                </c:pt>
                <c:pt idx="8573">
                  <c:v>-133.31299999999999</c:v>
                </c:pt>
                <c:pt idx="8574">
                  <c:v>-133.32400000000001</c:v>
                </c:pt>
                <c:pt idx="8575">
                  <c:v>-133.327</c:v>
                </c:pt>
                <c:pt idx="8576">
                  <c:v>-133.34100000000001</c:v>
                </c:pt>
                <c:pt idx="8577">
                  <c:v>-133.34200000000001</c:v>
                </c:pt>
                <c:pt idx="8578">
                  <c:v>-133.37</c:v>
                </c:pt>
                <c:pt idx="8579">
                  <c:v>-133.39500000000001</c:v>
                </c:pt>
                <c:pt idx="8580">
                  <c:v>-133.398</c:v>
                </c:pt>
                <c:pt idx="8581">
                  <c:v>-133.39599999999999</c:v>
                </c:pt>
                <c:pt idx="8582">
                  <c:v>-133.38800000000001</c:v>
                </c:pt>
                <c:pt idx="8583">
                  <c:v>-133.376</c:v>
                </c:pt>
                <c:pt idx="8584">
                  <c:v>-133.38</c:v>
                </c:pt>
                <c:pt idx="8585">
                  <c:v>-133.38300000000001</c:v>
                </c:pt>
                <c:pt idx="8586">
                  <c:v>-133.38</c:v>
                </c:pt>
                <c:pt idx="8587">
                  <c:v>-133.39099999999999</c:v>
                </c:pt>
                <c:pt idx="8588">
                  <c:v>-133.41999999999999</c:v>
                </c:pt>
                <c:pt idx="8589">
                  <c:v>-133.428</c:v>
                </c:pt>
                <c:pt idx="8590">
                  <c:v>-133.42699999999999</c:v>
                </c:pt>
                <c:pt idx="8591">
                  <c:v>-133.43</c:v>
                </c:pt>
                <c:pt idx="8592">
                  <c:v>-133.43799999999999</c:v>
                </c:pt>
                <c:pt idx="8593">
                  <c:v>-133.43799999999999</c:v>
                </c:pt>
                <c:pt idx="8594">
                  <c:v>-133.44399999999999</c:v>
                </c:pt>
                <c:pt idx="8595">
                  <c:v>-133.43899999999999</c:v>
                </c:pt>
                <c:pt idx="8596">
                  <c:v>-133.46199999999999</c:v>
                </c:pt>
                <c:pt idx="8597">
                  <c:v>-133.46299999999999</c:v>
                </c:pt>
                <c:pt idx="8598">
                  <c:v>-133.477</c:v>
                </c:pt>
                <c:pt idx="8599">
                  <c:v>-133.494</c:v>
                </c:pt>
                <c:pt idx="8600">
                  <c:v>-133.51</c:v>
                </c:pt>
                <c:pt idx="8601">
                  <c:v>-133.53</c:v>
                </c:pt>
                <c:pt idx="8602">
                  <c:v>-133.53</c:v>
                </c:pt>
                <c:pt idx="8603">
                  <c:v>-133.53200000000001</c:v>
                </c:pt>
                <c:pt idx="8604">
                  <c:v>-133.53100000000001</c:v>
                </c:pt>
                <c:pt idx="8605">
                  <c:v>-133.51599999999999</c:v>
                </c:pt>
                <c:pt idx="8606">
                  <c:v>-133.53200000000001</c:v>
                </c:pt>
                <c:pt idx="8607">
                  <c:v>-133.553</c:v>
                </c:pt>
                <c:pt idx="8608">
                  <c:v>-133.55199999999999</c:v>
                </c:pt>
                <c:pt idx="8609">
                  <c:v>-133.57</c:v>
                </c:pt>
                <c:pt idx="8610">
                  <c:v>-133.57</c:v>
                </c:pt>
                <c:pt idx="8611">
                  <c:v>-133.56899999999999</c:v>
                </c:pt>
                <c:pt idx="8612">
                  <c:v>-133.57499999999999</c:v>
                </c:pt>
                <c:pt idx="8613">
                  <c:v>-133.578</c:v>
                </c:pt>
                <c:pt idx="8614">
                  <c:v>-133.56200000000001</c:v>
                </c:pt>
                <c:pt idx="8615">
                  <c:v>-133.559</c:v>
                </c:pt>
                <c:pt idx="8616">
                  <c:v>-133.56200000000001</c:v>
                </c:pt>
                <c:pt idx="8617">
                  <c:v>-133.578</c:v>
                </c:pt>
                <c:pt idx="8618">
                  <c:v>-133.602</c:v>
                </c:pt>
                <c:pt idx="8619">
                  <c:v>-133.60900000000001</c:v>
                </c:pt>
                <c:pt idx="8620">
                  <c:v>-133.631</c:v>
                </c:pt>
                <c:pt idx="8621">
                  <c:v>-133.625</c:v>
                </c:pt>
                <c:pt idx="8622">
                  <c:v>-133.62799999999999</c:v>
                </c:pt>
                <c:pt idx="8623">
                  <c:v>-133.63800000000001</c:v>
                </c:pt>
                <c:pt idx="8624">
                  <c:v>-133.63800000000001</c:v>
                </c:pt>
                <c:pt idx="8625">
                  <c:v>-133.673</c:v>
                </c:pt>
                <c:pt idx="8626">
                  <c:v>-133.65700000000001</c:v>
                </c:pt>
                <c:pt idx="8627">
                  <c:v>-133.66</c:v>
                </c:pt>
                <c:pt idx="8628">
                  <c:v>-133.685</c:v>
                </c:pt>
                <c:pt idx="8629">
                  <c:v>-133.69200000000001</c:v>
                </c:pt>
                <c:pt idx="8630">
                  <c:v>-133.71100000000001</c:v>
                </c:pt>
                <c:pt idx="8631">
                  <c:v>-133.703</c:v>
                </c:pt>
                <c:pt idx="8632">
                  <c:v>-133.71799999999999</c:v>
                </c:pt>
                <c:pt idx="8633">
                  <c:v>-133.71299999999999</c:v>
                </c:pt>
                <c:pt idx="8634">
                  <c:v>-133.72200000000001</c:v>
                </c:pt>
                <c:pt idx="8635">
                  <c:v>-133.73099999999999</c:v>
                </c:pt>
                <c:pt idx="8636">
                  <c:v>-133.72900000000001</c:v>
                </c:pt>
                <c:pt idx="8637">
                  <c:v>-133.721</c:v>
                </c:pt>
                <c:pt idx="8638">
                  <c:v>-133.72200000000001</c:v>
                </c:pt>
                <c:pt idx="8639">
                  <c:v>-133.72399999999999</c:v>
                </c:pt>
                <c:pt idx="8640">
                  <c:v>-133.703</c:v>
                </c:pt>
                <c:pt idx="8641">
                  <c:v>-133.69900000000001</c:v>
                </c:pt>
                <c:pt idx="8642">
                  <c:v>-133.69300000000001</c:v>
                </c:pt>
                <c:pt idx="8643">
                  <c:v>-133.69900000000001</c:v>
                </c:pt>
                <c:pt idx="8644">
                  <c:v>-133.71</c:v>
                </c:pt>
                <c:pt idx="8645">
                  <c:v>-133.714</c:v>
                </c:pt>
                <c:pt idx="8646">
                  <c:v>-133.714</c:v>
                </c:pt>
                <c:pt idx="8647">
                  <c:v>-133.71799999999999</c:v>
                </c:pt>
                <c:pt idx="8648">
                  <c:v>-133.73599999999999</c:v>
                </c:pt>
                <c:pt idx="8649">
                  <c:v>-133.71</c:v>
                </c:pt>
                <c:pt idx="8650">
                  <c:v>-133.70400000000001</c:v>
                </c:pt>
                <c:pt idx="8651">
                  <c:v>-133.71299999999999</c:v>
                </c:pt>
                <c:pt idx="8652">
                  <c:v>-133.709</c:v>
                </c:pt>
                <c:pt idx="8653">
                  <c:v>-133.71299999999999</c:v>
                </c:pt>
                <c:pt idx="8654">
                  <c:v>-133.71600000000001</c:v>
                </c:pt>
                <c:pt idx="8655">
                  <c:v>-133.74700000000001</c:v>
                </c:pt>
                <c:pt idx="8656">
                  <c:v>-133.75700000000001</c:v>
                </c:pt>
                <c:pt idx="8657">
                  <c:v>-133.76499999999999</c:v>
                </c:pt>
                <c:pt idx="8658">
                  <c:v>-133.75399999999999</c:v>
                </c:pt>
                <c:pt idx="8659">
                  <c:v>-133.74600000000001</c:v>
                </c:pt>
                <c:pt idx="8660">
                  <c:v>-133.74700000000001</c:v>
                </c:pt>
                <c:pt idx="8661">
                  <c:v>-133.74600000000001</c:v>
                </c:pt>
                <c:pt idx="8662">
                  <c:v>-133.749</c:v>
                </c:pt>
                <c:pt idx="8663">
                  <c:v>-133.727</c:v>
                </c:pt>
                <c:pt idx="8664">
                  <c:v>-133.73400000000001</c:v>
                </c:pt>
                <c:pt idx="8665">
                  <c:v>-133.74100000000001</c:v>
                </c:pt>
                <c:pt idx="8666">
                  <c:v>-133.73400000000001</c:v>
                </c:pt>
                <c:pt idx="8667">
                  <c:v>-133.71799999999999</c:v>
                </c:pt>
                <c:pt idx="8668">
                  <c:v>-133.70699999999999</c:v>
                </c:pt>
                <c:pt idx="8669">
                  <c:v>-133.71100000000001</c:v>
                </c:pt>
                <c:pt idx="8670">
                  <c:v>-133.709</c:v>
                </c:pt>
                <c:pt idx="8671">
                  <c:v>-133.69999999999999</c:v>
                </c:pt>
                <c:pt idx="8672">
                  <c:v>-133.691</c:v>
                </c:pt>
                <c:pt idx="8673">
                  <c:v>-133.709</c:v>
                </c:pt>
                <c:pt idx="8674">
                  <c:v>-133.73400000000001</c:v>
                </c:pt>
                <c:pt idx="8675">
                  <c:v>-133.71299999999999</c:v>
                </c:pt>
                <c:pt idx="8676">
                  <c:v>-133.727</c:v>
                </c:pt>
                <c:pt idx="8677">
                  <c:v>-133.74600000000001</c:v>
                </c:pt>
                <c:pt idx="8678">
                  <c:v>-133.76400000000001</c:v>
                </c:pt>
                <c:pt idx="8679">
                  <c:v>-133.77699999999999</c:v>
                </c:pt>
                <c:pt idx="8680">
                  <c:v>-133.77500000000001</c:v>
                </c:pt>
                <c:pt idx="8681">
                  <c:v>-133.767</c:v>
                </c:pt>
                <c:pt idx="8682">
                  <c:v>-133.79</c:v>
                </c:pt>
                <c:pt idx="8683">
                  <c:v>-133.81399999999999</c:v>
                </c:pt>
                <c:pt idx="8684">
                  <c:v>-133.81800000000001</c:v>
                </c:pt>
                <c:pt idx="8685">
                  <c:v>-133.82</c:v>
                </c:pt>
                <c:pt idx="8686">
                  <c:v>-133.804</c:v>
                </c:pt>
                <c:pt idx="8687">
                  <c:v>-133.79499999999999</c:v>
                </c:pt>
                <c:pt idx="8688">
                  <c:v>-133.80000000000001</c:v>
                </c:pt>
                <c:pt idx="8689">
                  <c:v>-133.78899999999999</c:v>
                </c:pt>
                <c:pt idx="8690">
                  <c:v>-133.81</c:v>
                </c:pt>
                <c:pt idx="8691">
                  <c:v>-133.82</c:v>
                </c:pt>
                <c:pt idx="8692">
                  <c:v>-133.82499999999999</c:v>
                </c:pt>
                <c:pt idx="8693">
                  <c:v>-133.846</c:v>
                </c:pt>
                <c:pt idx="8694">
                  <c:v>-133.84</c:v>
                </c:pt>
                <c:pt idx="8695">
                  <c:v>-133.821</c:v>
                </c:pt>
                <c:pt idx="8696">
                  <c:v>-133.82499999999999</c:v>
                </c:pt>
                <c:pt idx="8697">
                  <c:v>-133.815</c:v>
                </c:pt>
                <c:pt idx="8698">
                  <c:v>-133.828</c:v>
                </c:pt>
                <c:pt idx="8699">
                  <c:v>-133.84299999999999</c:v>
                </c:pt>
                <c:pt idx="8700">
                  <c:v>-133.864</c:v>
                </c:pt>
                <c:pt idx="8701">
                  <c:v>-133.85599999999999</c:v>
                </c:pt>
                <c:pt idx="8702">
                  <c:v>-133.83500000000001</c:v>
                </c:pt>
                <c:pt idx="8703">
                  <c:v>-133.839</c:v>
                </c:pt>
                <c:pt idx="8704">
                  <c:v>-133.83799999999999</c:v>
                </c:pt>
                <c:pt idx="8705">
                  <c:v>-133.81</c:v>
                </c:pt>
                <c:pt idx="8706">
                  <c:v>-133.82499999999999</c:v>
                </c:pt>
                <c:pt idx="8707">
                  <c:v>-133.83600000000001</c:v>
                </c:pt>
                <c:pt idx="8708">
                  <c:v>-133.84</c:v>
                </c:pt>
                <c:pt idx="8709">
                  <c:v>-133.82499999999999</c:v>
                </c:pt>
                <c:pt idx="8710">
                  <c:v>-133.82400000000001</c:v>
                </c:pt>
                <c:pt idx="8711">
                  <c:v>-133.827</c:v>
                </c:pt>
                <c:pt idx="8712">
                  <c:v>-133.822</c:v>
                </c:pt>
                <c:pt idx="8713">
                  <c:v>-133.79</c:v>
                </c:pt>
                <c:pt idx="8714">
                  <c:v>-133.78899999999999</c:v>
                </c:pt>
                <c:pt idx="8715">
                  <c:v>-133.768</c:v>
                </c:pt>
                <c:pt idx="8716">
                  <c:v>-133.75200000000001</c:v>
                </c:pt>
                <c:pt idx="8717">
                  <c:v>-133.75700000000001</c:v>
                </c:pt>
                <c:pt idx="8718">
                  <c:v>-133.75</c:v>
                </c:pt>
                <c:pt idx="8719">
                  <c:v>-133.78399999999999</c:v>
                </c:pt>
                <c:pt idx="8720">
                  <c:v>-133.77199999999999</c:v>
                </c:pt>
                <c:pt idx="8721">
                  <c:v>-133.77099999999999</c:v>
                </c:pt>
                <c:pt idx="8722">
                  <c:v>-133.77099999999999</c:v>
                </c:pt>
                <c:pt idx="8723">
                  <c:v>-133.77199999999999</c:v>
                </c:pt>
                <c:pt idx="8724">
                  <c:v>-133.77000000000001</c:v>
                </c:pt>
                <c:pt idx="8725">
                  <c:v>-133.779</c:v>
                </c:pt>
                <c:pt idx="8726">
                  <c:v>-133.78100000000001</c:v>
                </c:pt>
                <c:pt idx="8727">
                  <c:v>-133.75399999999999</c:v>
                </c:pt>
                <c:pt idx="8728">
                  <c:v>-133.79499999999999</c:v>
                </c:pt>
                <c:pt idx="8729">
                  <c:v>-133.79</c:v>
                </c:pt>
                <c:pt idx="8730">
                  <c:v>-133.779</c:v>
                </c:pt>
                <c:pt idx="8731">
                  <c:v>-133.76499999999999</c:v>
                </c:pt>
                <c:pt idx="8732">
                  <c:v>-133.77500000000001</c:v>
                </c:pt>
                <c:pt idx="8733">
                  <c:v>-133.749</c:v>
                </c:pt>
                <c:pt idx="8734">
                  <c:v>-133.76300000000001</c:v>
                </c:pt>
                <c:pt idx="8735">
                  <c:v>-133.75899999999999</c:v>
                </c:pt>
                <c:pt idx="8736">
                  <c:v>-133.745</c:v>
                </c:pt>
                <c:pt idx="8737">
                  <c:v>-133.74199999999999</c:v>
                </c:pt>
                <c:pt idx="8738">
                  <c:v>-133.75200000000001</c:v>
                </c:pt>
                <c:pt idx="8739">
                  <c:v>-133.74600000000001</c:v>
                </c:pt>
                <c:pt idx="8740">
                  <c:v>-133.74700000000001</c:v>
                </c:pt>
                <c:pt idx="8741">
                  <c:v>-133.745</c:v>
                </c:pt>
                <c:pt idx="8742">
                  <c:v>-133.72499999999999</c:v>
                </c:pt>
                <c:pt idx="8743">
                  <c:v>-133.71</c:v>
                </c:pt>
                <c:pt idx="8744">
                  <c:v>-133.70400000000001</c:v>
                </c:pt>
                <c:pt idx="8745">
                  <c:v>-133.69900000000001</c:v>
                </c:pt>
                <c:pt idx="8746">
                  <c:v>-133.68799999999999</c:v>
                </c:pt>
                <c:pt idx="8747">
                  <c:v>-133.68100000000001</c:v>
                </c:pt>
                <c:pt idx="8748">
                  <c:v>-133.673</c:v>
                </c:pt>
                <c:pt idx="8749">
                  <c:v>-133.666</c:v>
                </c:pt>
                <c:pt idx="8750">
                  <c:v>-133.63800000000001</c:v>
                </c:pt>
                <c:pt idx="8751">
                  <c:v>-133.62799999999999</c:v>
                </c:pt>
                <c:pt idx="8752">
                  <c:v>-133.61600000000001</c:v>
                </c:pt>
                <c:pt idx="8753">
                  <c:v>-133.607</c:v>
                </c:pt>
                <c:pt idx="8754">
                  <c:v>-133.6</c:v>
                </c:pt>
                <c:pt idx="8755">
                  <c:v>-133.607</c:v>
                </c:pt>
                <c:pt idx="8756">
                  <c:v>-133.58500000000001</c:v>
                </c:pt>
                <c:pt idx="8757">
                  <c:v>-133.54900000000001</c:v>
                </c:pt>
                <c:pt idx="8758">
                  <c:v>-133.559</c:v>
                </c:pt>
                <c:pt idx="8759">
                  <c:v>-133.56</c:v>
                </c:pt>
                <c:pt idx="8760">
                  <c:v>-133.542</c:v>
                </c:pt>
                <c:pt idx="8761">
                  <c:v>-133.55199999999999</c:v>
                </c:pt>
                <c:pt idx="8762">
                  <c:v>-133.542</c:v>
                </c:pt>
                <c:pt idx="8763">
                  <c:v>-133.524</c:v>
                </c:pt>
                <c:pt idx="8764">
                  <c:v>-133.52600000000001</c:v>
                </c:pt>
                <c:pt idx="8765">
                  <c:v>-133.505</c:v>
                </c:pt>
                <c:pt idx="8766">
                  <c:v>-133.52699999999999</c:v>
                </c:pt>
                <c:pt idx="8767">
                  <c:v>-133.523</c:v>
                </c:pt>
                <c:pt idx="8768">
                  <c:v>-133.53100000000001</c:v>
                </c:pt>
                <c:pt idx="8769">
                  <c:v>-133.542</c:v>
                </c:pt>
                <c:pt idx="8770">
                  <c:v>-133.50200000000001</c:v>
                </c:pt>
                <c:pt idx="8771">
                  <c:v>-133.458</c:v>
                </c:pt>
                <c:pt idx="8772">
                  <c:v>-133.46700000000001</c:v>
                </c:pt>
                <c:pt idx="8773">
                  <c:v>-133.46</c:v>
                </c:pt>
                <c:pt idx="8774">
                  <c:v>-133.453</c:v>
                </c:pt>
                <c:pt idx="8775">
                  <c:v>-133.46899999999999</c:v>
                </c:pt>
                <c:pt idx="8776">
                  <c:v>-133.44800000000001</c:v>
                </c:pt>
                <c:pt idx="8777">
                  <c:v>-133.435</c:v>
                </c:pt>
                <c:pt idx="8778">
                  <c:v>-133.42699999999999</c:v>
                </c:pt>
                <c:pt idx="8779">
                  <c:v>-133.45500000000001</c:v>
                </c:pt>
                <c:pt idx="8780">
                  <c:v>-133.42699999999999</c:v>
                </c:pt>
                <c:pt idx="8781">
                  <c:v>-133.41900000000001</c:v>
                </c:pt>
                <c:pt idx="8782">
                  <c:v>-133.446</c:v>
                </c:pt>
                <c:pt idx="8783">
                  <c:v>-133.46700000000001</c:v>
                </c:pt>
                <c:pt idx="8784">
                  <c:v>-133.464</c:v>
                </c:pt>
                <c:pt idx="8785">
                  <c:v>-133.47300000000001</c:v>
                </c:pt>
                <c:pt idx="8786">
                  <c:v>-133.45599999999999</c:v>
                </c:pt>
                <c:pt idx="8787">
                  <c:v>-133.45599999999999</c:v>
                </c:pt>
                <c:pt idx="8788">
                  <c:v>-133.46299999999999</c:v>
                </c:pt>
                <c:pt idx="8789">
                  <c:v>-133.43899999999999</c:v>
                </c:pt>
                <c:pt idx="8790">
                  <c:v>-133.43</c:v>
                </c:pt>
                <c:pt idx="8791">
                  <c:v>-133.417</c:v>
                </c:pt>
                <c:pt idx="8792">
                  <c:v>-133.41999999999999</c:v>
                </c:pt>
                <c:pt idx="8793">
                  <c:v>-133.42699999999999</c:v>
                </c:pt>
                <c:pt idx="8794">
                  <c:v>-133.399</c:v>
                </c:pt>
                <c:pt idx="8795">
                  <c:v>-133.40100000000001</c:v>
                </c:pt>
                <c:pt idx="8796">
                  <c:v>-133.38999999999999</c:v>
                </c:pt>
                <c:pt idx="8797">
                  <c:v>-133.36199999999999</c:v>
                </c:pt>
                <c:pt idx="8798">
                  <c:v>-133.35900000000001</c:v>
                </c:pt>
                <c:pt idx="8799">
                  <c:v>-133.352</c:v>
                </c:pt>
                <c:pt idx="8800">
                  <c:v>-133.334</c:v>
                </c:pt>
                <c:pt idx="8801">
                  <c:v>-133.32300000000001</c:v>
                </c:pt>
                <c:pt idx="8802">
                  <c:v>-133.30799999999999</c:v>
                </c:pt>
                <c:pt idx="8803">
                  <c:v>-133.30500000000001</c:v>
                </c:pt>
                <c:pt idx="8804">
                  <c:v>-133.31</c:v>
                </c:pt>
                <c:pt idx="8805">
                  <c:v>-133.32</c:v>
                </c:pt>
                <c:pt idx="8806">
                  <c:v>-133.32599999999999</c:v>
                </c:pt>
                <c:pt idx="8807">
                  <c:v>-133.304</c:v>
                </c:pt>
                <c:pt idx="8808">
                  <c:v>-133.30099999999999</c:v>
                </c:pt>
                <c:pt idx="8809">
                  <c:v>-133.286</c:v>
                </c:pt>
                <c:pt idx="8810">
                  <c:v>-133.315</c:v>
                </c:pt>
                <c:pt idx="8811">
                  <c:v>-133.334</c:v>
                </c:pt>
                <c:pt idx="8812">
                  <c:v>-133.345</c:v>
                </c:pt>
                <c:pt idx="8813">
                  <c:v>-133.33799999999999</c:v>
                </c:pt>
                <c:pt idx="8814">
                  <c:v>-133.34899999999999</c:v>
                </c:pt>
                <c:pt idx="8815">
                  <c:v>-133.37</c:v>
                </c:pt>
                <c:pt idx="8816">
                  <c:v>-133.36199999999999</c:v>
                </c:pt>
                <c:pt idx="8817">
                  <c:v>-133.35900000000001</c:v>
                </c:pt>
                <c:pt idx="8818">
                  <c:v>-133.35499999999999</c:v>
                </c:pt>
                <c:pt idx="8819">
                  <c:v>-133.34700000000001</c:v>
                </c:pt>
                <c:pt idx="8820">
                  <c:v>-133.33799999999999</c:v>
                </c:pt>
                <c:pt idx="8821">
                  <c:v>-133.33799999999999</c:v>
                </c:pt>
                <c:pt idx="8822">
                  <c:v>-133.33000000000001</c:v>
                </c:pt>
                <c:pt idx="8823">
                  <c:v>-133.35499999999999</c:v>
                </c:pt>
                <c:pt idx="8824">
                  <c:v>-133.34100000000001</c:v>
                </c:pt>
                <c:pt idx="8825">
                  <c:v>-133.333</c:v>
                </c:pt>
                <c:pt idx="8826">
                  <c:v>-133.34899999999999</c:v>
                </c:pt>
                <c:pt idx="8827">
                  <c:v>-133.34399999999999</c:v>
                </c:pt>
                <c:pt idx="8828">
                  <c:v>-133.34100000000001</c:v>
                </c:pt>
                <c:pt idx="8829">
                  <c:v>-133.316</c:v>
                </c:pt>
                <c:pt idx="8830">
                  <c:v>-133.30199999999999</c:v>
                </c:pt>
                <c:pt idx="8831">
                  <c:v>-133.30099999999999</c:v>
                </c:pt>
                <c:pt idx="8832">
                  <c:v>-133.29400000000001</c:v>
                </c:pt>
                <c:pt idx="8833">
                  <c:v>-133.322</c:v>
                </c:pt>
                <c:pt idx="8834">
                  <c:v>-133.30799999999999</c:v>
                </c:pt>
                <c:pt idx="8835">
                  <c:v>-133.31700000000001</c:v>
                </c:pt>
                <c:pt idx="8836">
                  <c:v>-133.32400000000001</c:v>
                </c:pt>
                <c:pt idx="8837">
                  <c:v>-133.35300000000001</c:v>
                </c:pt>
                <c:pt idx="8838">
                  <c:v>-133.34399999999999</c:v>
                </c:pt>
                <c:pt idx="8839">
                  <c:v>-133.35900000000001</c:v>
                </c:pt>
                <c:pt idx="8840">
                  <c:v>-133.37200000000001</c:v>
                </c:pt>
                <c:pt idx="8841">
                  <c:v>-133.381</c:v>
                </c:pt>
                <c:pt idx="8842">
                  <c:v>-133.39400000000001</c:v>
                </c:pt>
                <c:pt idx="8843">
                  <c:v>-133.398</c:v>
                </c:pt>
                <c:pt idx="8844">
                  <c:v>-133.399</c:v>
                </c:pt>
                <c:pt idx="8845">
                  <c:v>-133.405</c:v>
                </c:pt>
                <c:pt idx="8846">
                  <c:v>-133.41200000000001</c:v>
                </c:pt>
                <c:pt idx="8847">
                  <c:v>-133.42400000000001</c:v>
                </c:pt>
                <c:pt idx="8848">
                  <c:v>-133.417</c:v>
                </c:pt>
                <c:pt idx="8849">
                  <c:v>-133.42599999999999</c:v>
                </c:pt>
                <c:pt idx="8850">
                  <c:v>-133.41999999999999</c:v>
                </c:pt>
                <c:pt idx="8851">
                  <c:v>-133.44499999999999</c:v>
                </c:pt>
                <c:pt idx="8852">
                  <c:v>-133.45599999999999</c:v>
                </c:pt>
                <c:pt idx="8853">
                  <c:v>-133.471</c:v>
                </c:pt>
                <c:pt idx="8854">
                  <c:v>-133.459</c:v>
                </c:pt>
                <c:pt idx="8855">
                  <c:v>-133.46199999999999</c:v>
                </c:pt>
                <c:pt idx="8856">
                  <c:v>-133.44200000000001</c:v>
                </c:pt>
                <c:pt idx="8857">
                  <c:v>-133.482</c:v>
                </c:pt>
                <c:pt idx="8858">
                  <c:v>-133.47800000000001</c:v>
                </c:pt>
                <c:pt idx="8859">
                  <c:v>-133.49100000000001</c:v>
                </c:pt>
                <c:pt idx="8860">
                  <c:v>-133.51900000000001</c:v>
                </c:pt>
                <c:pt idx="8861">
                  <c:v>-133.50200000000001</c:v>
                </c:pt>
                <c:pt idx="8862">
                  <c:v>-133.535</c:v>
                </c:pt>
                <c:pt idx="8863">
                  <c:v>-133.55699999999999</c:v>
                </c:pt>
                <c:pt idx="8864">
                  <c:v>-133.57499999999999</c:v>
                </c:pt>
                <c:pt idx="8865">
                  <c:v>-133.577</c:v>
                </c:pt>
                <c:pt idx="8866">
                  <c:v>-133.578</c:v>
                </c:pt>
                <c:pt idx="8867">
                  <c:v>-133.56200000000001</c:v>
                </c:pt>
                <c:pt idx="8868">
                  <c:v>-133.57499999999999</c:v>
                </c:pt>
                <c:pt idx="8869">
                  <c:v>-133.56299999999999</c:v>
                </c:pt>
                <c:pt idx="8870">
                  <c:v>-133.584</c:v>
                </c:pt>
                <c:pt idx="8871">
                  <c:v>-133.58699999999999</c:v>
                </c:pt>
                <c:pt idx="8872">
                  <c:v>-133.59899999999999</c:v>
                </c:pt>
                <c:pt idx="8873">
                  <c:v>-133.631</c:v>
                </c:pt>
                <c:pt idx="8874">
                  <c:v>-133.64599999999999</c:v>
                </c:pt>
                <c:pt idx="8875">
                  <c:v>-133.649</c:v>
                </c:pt>
                <c:pt idx="8876">
                  <c:v>-133.65</c:v>
                </c:pt>
                <c:pt idx="8877">
                  <c:v>-133.66800000000001</c:v>
                </c:pt>
                <c:pt idx="8878">
                  <c:v>-133.68100000000001</c:v>
                </c:pt>
                <c:pt idx="8879">
                  <c:v>-133.68199999999999</c:v>
                </c:pt>
                <c:pt idx="8880">
                  <c:v>-133.703</c:v>
                </c:pt>
                <c:pt idx="8881">
                  <c:v>-133.714</c:v>
                </c:pt>
                <c:pt idx="8882">
                  <c:v>-133.69800000000001</c:v>
                </c:pt>
                <c:pt idx="8883">
                  <c:v>-133.71</c:v>
                </c:pt>
                <c:pt idx="8884">
                  <c:v>-133.71100000000001</c:v>
                </c:pt>
                <c:pt idx="8885">
                  <c:v>-133.69999999999999</c:v>
                </c:pt>
                <c:pt idx="8886">
                  <c:v>-133.709</c:v>
                </c:pt>
                <c:pt idx="8887">
                  <c:v>-133.72399999999999</c:v>
                </c:pt>
                <c:pt idx="8888">
                  <c:v>-133.73099999999999</c:v>
                </c:pt>
                <c:pt idx="8889">
                  <c:v>-133.714</c:v>
                </c:pt>
                <c:pt idx="8890">
                  <c:v>-133.74199999999999</c:v>
                </c:pt>
                <c:pt idx="8891">
                  <c:v>-133.749</c:v>
                </c:pt>
                <c:pt idx="8892">
                  <c:v>-133.745</c:v>
                </c:pt>
                <c:pt idx="8893">
                  <c:v>-133.75700000000001</c:v>
                </c:pt>
                <c:pt idx="8894">
                  <c:v>-133.75700000000001</c:v>
                </c:pt>
                <c:pt idx="8895">
                  <c:v>-133.767</c:v>
                </c:pt>
                <c:pt idx="8896">
                  <c:v>-133.79</c:v>
                </c:pt>
                <c:pt idx="8897">
                  <c:v>-133.77099999999999</c:v>
                </c:pt>
                <c:pt idx="8898">
                  <c:v>-133.78899999999999</c:v>
                </c:pt>
                <c:pt idx="8899">
                  <c:v>-133.77500000000001</c:v>
                </c:pt>
                <c:pt idx="8900">
                  <c:v>-133.79300000000001</c:v>
                </c:pt>
                <c:pt idx="8901">
                  <c:v>-133.81100000000001</c:v>
                </c:pt>
                <c:pt idx="8902">
                  <c:v>-133.82</c:v>
                </c:pt>
                <c:pt idx="8903">
                  <c:v>-133.827</c:v>
                </c:pt>
                <c:pt idx="8904">
                  <c:v>-133.83799999999999</c:v>
                </c:pt>
                <c:pt idx="8905">
                  <c:v>-133.864</c:v>
                </c:pt>
                <c:pt idx="8906">
                  <c:v>-133.87100000000001</c:v>
                </c:pt>
                <c:pt idx="8907">
                  <c:v>-133.886</c:v>
                </c:pt>
                <c:pt idx="8908">
                  <c:v>-133.917</c:v>
                </c:pt>
                <c:pt idx="8909">
                  <c:v>-133.92500000000001</c:v>
                </c:pt>
                <c:pt idx="8910">
                  <c:v>-133.94200000000001</c:v>
                </c:pt>
                <c:pt idx="8911">
                  <c:v>-133.982</c:v>
                </c:pt>
                <c:pt idx="8912">
                  <c:v>-133.98500000000001</c:v>
                </c:pt>
                <c:pt idx="8913">
                  <c:v>-133.97900000000001</c:v>
                </c:pt>
                <c:pt idx="8914">
                  <c:v>-134.018</c:v>
                </c:pt>
                <c:pt idx="8915">
                  <c:v>-134.01400000000001</c:v>
                </c:pt>
                <c:pt idx="8916">
                  <c:v>-134.01</c:v>
                </c:pt>
                <c:pt idx="8917">
                  <c:v>-134.00800000000001</c:v>
                </c:pt>
                <c:pt idx="8918">
                  <c:v>-134.03899999999999</c:v>
                </c:pt>
                <c:pt idx="8919">
                  <c:v>-134.05099999999999</c:v>
                </c:pt>
                <c:pt idx="8920">
                  <c:v>-134.08500000000001</c:v>
                </c:pt>
                <c:pt idx="8921">
                  <c:v>-134.10400000000001</c:v>
                </c:pt>
                <c:pt idx="8922">
                  <c:v>-134.11600000000001</c:v>
                </c:pt>
                <c:pt idx="8923">
                  <c:v>-134.13399999999999</c:v>
                </c:pt>
                <c:pt idx="8924">
                  <c:v>-134.143</c:v>
                </c:pt>
                <c:pt idx="8925">
                  <c:v>-134.16499999999999</c:v>
                </c:pt>
                <c:pt idx="8926">
                  <c:v>-134.16900000000001</c:v>
                </c:pt>
                <c:pt idx="8927">
                  <c:v>-134.16900000000001</c:v>
                </c:pt>
                <c:pt idx="8928">
                  <c:v>-134.18899999999999</c:v>
                </c:pt>
                <c:pt idx="8929">
                  <c:v>-134.21100000000001</c:v>
                </c:pt>
                <c:pt idx="8930">
                  <c:v>-134.22300000000001</c:v>
                </c:pt>
                <c:pt idx="8931">
                  <c:v>-134.239</c:v>
                </c:pt>
                <c:pt idx="8932">
                  <c:v>-134.24</c:v>
                </c:pt>
                <c:pt idx="8933">
                  <c:v>-134.23599999999999</c:v>
                </c:pt>
                <c:pt idx="8934">
                  <c:v>-134.226</c:v>
                </c:pt>
                <c:pt idx="8935">
                  <c:v>-134.24700000000001</c:v>
                </c:pt>
                <c:pt idx="8936">
                  <c:v>-134.255</c:v>
                </c:pt>
                <c:pt idx="8937">
                  <c:v>-134.262</c:v>
                </c:pt>
                <c:pt idx="8938">
                  <c:v>-134.273</c:v>
                </c:pt>
                <c:pt idx="8939">
                  <c:v>-134.28700000000001</c:v>
                </c:pt>
                <c:pt idx="8940">
                  <c:v>-134.30000000000001</c:v>
                </c:pt>
                <c:pt idx="8941">
                  <c:v>-134.345</c:v>
                </c:pt>
                <c:pt idx="8942">
                  <c:v>-134.369</c:v>
                </c:pt>
                <c:pt idx="8943">
                  <c:v>-134.33799999999999</c:v>
                </c:pt>
                <c:pt idx="8944">
                  <c:v>-134.333</c:v>
                </c:pt>
                <c:pt idx="8945">
                  <c:v>-134.35400000000001</c:v>
                </c:pt>
                <c:pt idx="8946">
                  <c:v>-134.35599999999999</c:v>
                </c:pt>
                <c:pt idx="8947">
                  <c:v>-134.37200000000001</c:v>
                </c:pt>
                <c:pt idx="8948">
                  <c:v>-134.42400000000001</c:v>
                </c:pt>
                <c:pt idx="8949">
                  <c:v>-134.417</c:v>
                </c:pt>
                <c:pt idx="8950">
                  <c:v>-134.43700000000001</c:v>
                </c:pt>
                <c:pt idx="8951">
                  <c:v>-134.45400000000001</c:v>
                </c:pt>
                <c:pt idx="8952">
                  <c:v>-134.46199999999999</c:v>
                </c:pt>
                <c:pt idx="8953">
                  <c:v>-134.47300000000001</c:v>
                </c:pt>
                <c:pt idx="8954">
                  <c:v>-134.452</c:v>
                </c:pt>
                <c:pt idx="8955">
                  <c:v>-134.44200000000001</c:v>
                </c:pt>
                <c:pt idx="8956">
                  <c:v>-134.43799999999999</c:v>
                </c:pt>
                <c:pt idx="8957">
                  <c:v>-134.465</c:v>
                </c:pt>
                <c:pt idx="8958">
                  <c:v>-134.46700000000001</c:v>
                </c:pt>
                <c:pt idx="8959">
                  <c:v>-134.47399999999999</c:v>
                </c:pt>
                <c:pt idx="8960">
                  <c:v>-134.46299999999999</c:v>
                </c:pt>
                <c:pt idx="8961">
                  <c:v>-134.46</c:v>
                </c:pt>
                <c:pt idx="8962">
                  <c:v>-134.459</c:v>
                </c:pt>
                <c:pt idx="8963">
                  <c:v>-134.49</c:v>
                </c:pt>
                <c:pt idx="8964">
                  <c:v>-134.48400000000001</c:v>
                </c:pt>
                <c:pt idx="8965">
                  <c:v>-134.505</c:v>
                </c:pt>
                <c:pt idx="8966">
                  <c:v>-134.505</c:v>
                </c:pt>
                <c:pt idx="8967">
                  <c:v>-134.501</c:v>
                </c:pt>
                <c:pt idx="8968">
                  <c:v>-134.47200000000001</c:v>
                </c:pt>
                <c:pt idx="8969">
                  <c:v>-134.47300000000001</c:v>
                </c:pt>
                <c:pt idx="8970">
                  <c:v>-134.459</c:v>
                </c:pt>
                <c:pt idx="8971">
                  <c:v>-134.47800000000001</c:v>
                </c:pt>
                <c:pt idx="8972">
                  <c:v>-134.46299999999999</c:v>
                </c:pt>
                <c:pt idx="8973">
                  <c:v>-134.47</c:v>
                </c:pt>
                <c:pt idx="8974">
                  <c:v>-134.47</c:v>
                </c:pt>
                <c:pt idx="8975">
                  <c:v>-134.45400000000001</c:v>
                </c:pt>
                <c:pt idx="8976">
                  <c:v>-134.46899999999999</c:v>
                </c:pt>
                <c:pt idx="8977">
                  <c:v>-134.47999999999999</c:v>
                </c:pt>
                <c:pt idx="8978">
                  <c:v>-134.46600000000001</c:v>
                </c:pt>
                <c:pt idx="8979">
                  <c:v>-134.48099999999999</c:v>
                </c:pt>
                <c:pt idx="8980">
                  <c:v>-134.49</c:v>
                </c:pt>
                <c:pt idx="8981">
                  <c:v>-134.495</c:v>
                </c:pt>
                <c:pt idx="8982">
                  <c:v>-134.47200000000001</c:v>
                </c:pt>
                <c:pt idx="8983">
                  <c:v>-134.46700000000001</c:v>
                </c:pt>
                <c:pt idx="8984">
                  <c:v>-134.51300000000001</c:v>
                </c:pt>
                <c:pt idx="8985">
                  <c:v>-134.51300000000001</c:v>
                </c:pt>
                <c:pt idx="8986">
                  <c:v>-134.54900000000001</c:v>
                </c:pt>
                <c:pt idx="8987">
                  <c:v>-134.55600000000001</c:v>
                </c:pt>
                <c:pt idx="8988">
                  <c:v>-134.53100000000001</c:v>
                </c:pt>
                <c:pt idx="8989">
                  <c:v>-134.54900000000001</c:v>
                </c:pt>
                <c:pt idx="8990">
                  <c:v>-134.56</c:v>
                </c:pt>
                <c:pt idx="8991">
                  <c:v>-134.559</c:v>
                </c:pt>
                <c:pt idx="8992">
                  <c:v>-134.541</c:v>
                </c:pt>
                <c:pt idx="8993">
                  <c:v>-134.57</c:v>
                </c:pt>
                <c:pt idx="8994">
                  <c:v>-134.56200000000001</c:v>
                </c:pt>
                <c:pt idx="8995">
                  <c:v>-134.57</c:v>
                </c:pt>
                <c:pt idx="8996">
                  <c:v>-134.55199999999999</c:v>
                </c:pt>
                <c:pt idx="8997">
                  <c:v>-134.58799999999999</c:v>
                </c:pt>
                <c:pt idx="8998">
                  <c:v>-134.57</c:v>
                </c:pt>
                <c:pt idx="8999">
                  <c:v>-134.596</c:v>
                </c:pt>
                <c:pt idx="9000">
                  <c:v>-134.61699999999999</c:v>
                </c:pt>
                <c:pt idx="9001">
                  <c:v>-134.63900000000001</c:v>
                </c:pt>
                <c:pt idx="9002">
                  <c:v>-134.614</c:v>
                </c:pt>
                <c:pt idx="9003">
                  <c:v>-134.59800000000001</c:v>
                </c:pt>
                <c:pt idx="9004">
                  <c:v>-134.61199999999999</c:v>
                </c:pt>
                <c:pt idx="9005">
                  <c:v>-134.601</c:v>
                </c:pt>
                <c:pt idx="9006">
                  <c:v>-134.64099999999999</c:v>
                </c:pt>
                <c:pt idx="9007">
                  <c:v>-134.65600000000001</c:v>
                </c:pt>
                <c:pt idx="9008">
                  <c:v>-134.66</c:v>
                </c:pt>
                <c:pt idx="9009">
                  <c:v>-134.631</c:v>
                </c:pt>
                <c:pt idx="9010">
                  <c:v>-134.64500000000001</c:v>
                </c:pt>
                <c:pt idx="9011">
                  <c:v>-134.642</c:v>
                </c:pt>
                <c:pt idx="9012">
                  <c:v>-134.648</c:v>
                </c:pt>
                <c:pt idx="9013">
                  <c:v>-134.66999999999999</c:v>
                </c:pt>
                <c:pt idx="9014">
                  <c:v>-134.66900000000001</c:v>
                </c:pt>
                <c:pt idx="9015">
                  <c:v>-134.66200000000001</c:v>
                </c:pt>
                <c:pt idx="9016">
                  <c:v>-134.66900000000001</c:v>
                </c:pt>
                <c:pt idx="9017">
                  <c:v>-134.66999999999999</c:v>
                </c:pt>
                <c:pt idx="9018">
                  <c:v>-134.66200000000001</c:v>
                </c:pt>
                <c:pt idx="9019">
                  <c:v>-134.678</c:v>
                </c:pt>
                <c:pt idx="9020">
                  <c:v>-134.68799999999999</c:v>
                </c:pt>
                <c:pt idx="9021">
                  <c:v>-134.73099999999999</c:v>
                </c:pt>
                <c:pt idx="9022">
                  <c:v>-134.749</c:v>
                </c:pt>
                <c:pt idx="9023">
                  <c:v>-134.755</c:v>
                </c:pt>
                <c:pt idx="9024">
                  <c:v>-134.745</c:v>
                </c:pt>
                <c:pt idx="9025">
                  <c:v>-134.74199999999999</c:v>
                </c:pt>
                <c:pt idx="9026">
                  <c:v>-134.74100000000001</c:v>
                </c:pt>
                <c:pt idx="9027">
                  <c:v>-134.75700000000001</c:v>
                </c:pt>
                <c:pt idx="9028">
                  <c:v>-134.74600000000001</c:v>
                </c:pt>
                <c:pt idx="9029">
                  <c:v>-134.774</c:v>
                </c:pt>
                <c:pt idx="9030">
                  <c:v>-134.77799999999999</c:v>
                </c:pt>
                <c:pt idx="9031">
                  <c:v>-134.78200000000001</c:v>
                </c:pt>
                <c:pt idx="9032">
                  <c:v>-134.798</c:v>
                </c:pt>
                <c:pt idx="9033">
                  <c:v>-134.77699999999999</c:v>
                </c:pt>
                <c:pt idx="9034">
                  <c:v>-134.798</c:v>
                </c:pt>
                <c:pt idx="9035">
                  <c:v>-134.80699999999999</c:v>
                </c:pt>
                <c:pt idx="9036">
                  <c:v>-134.81</c:v>
                </c:pt>
                <c:pt idx="9037">
                  <c:v>-134.80600000000001</c:v>
                </c:pt>
                <c:pt idx="9038">
                  <c:v>-134.80699999999999</c:v>
                </c:pt>
                <c:pt idx="9039">
                  <c:v>-134.82900000000001</c:v>
                </c:pt>
                <c:pt idx="9040">
                  <c:v>-134.83099999999999</c:v>
                </c:pt>
                <c:pt idx="9041">
                  <c:v>-134.83799999999999</c:v>
                </c:pt>
                <c:pt idx="9042">
                  <c:v>-134.87899999999999</c:v>
                </c:pt>
                <c:pt idx="9043">
                  <c:v>-134.88900000000001</c:v>
                </c:pt>
                <c:pt idx="9044">
                  <c:v>-134.89599999999999</c:v>
                </c:pt>
                <c:pt idx="9045">
                  <c:v>-134.899</c:v>
                </c:pt>
                <c:pt idx="9046">
                  <c:v>-134.90600000000001</c:v>
                </c:pt>
                <c:pt idx="9047">
                  <c:v>-134.89599999999999</c:v>
                </c:pt>
                <c:pt idx="9048">
                  <c:v>-134.911</c:v>
                </c:pt>
                <c:pt idx="9049">
                  <c:v>-134.91800000000001</c:v>
                </c:pt>
                <c:pt idx="9050">
                  <c:v>-134.95699999999999</c:v>
                </c:pt>
                <c:pt idx="9051">
                  <c:v>-134.96299999999999</c:v>
                </c:pt>
                <c:pt idx="9052">
                  <c:v>-134.97900000000001</c:v>
                </c:pt>
                <c:pt idx="9053">
                  <c:v>-134.98500000000001</c:v>
                </c:pt>
                <c:pt idx="9054">
                  <c:v>-134.97900000000001</c:v>
                </c:pt>
                <c:pt idx="9055">
                  <c:v>-134.97499999999999</c:v>
                </c:pt>
                <c:pt idx="9056">
                  <c:v>-134.965</c:v>
                </c:pt>
                <c:pt idx="9057">
                  <c:v>-134.96799999999999</c:v>
                </c:pt>
                <c:pt idx="9058">
                  <c:v>-134.976</c:v>
                </c:pt>
                <c:pt idx="9059">
                  <c:v>-134.982</c:v>
                </c:pt>
                <c:pt idx="9060">
                  <c:v>-134.995</c:v>
                </c:pt>
                <c:pt idx="9061">
                  <c:v>-135.01900000000001</c:v>
                </c:pt>
                <c:pt idx="9062">
                  <c:v>-134.99</c:v>
                </c:pt>
                <c:pt idx="9063">
                  <c:v>-135.011</c:v>
                </c:pt>
                <c:pt idx="9064">
                  <c:v>-135.01</c:v>
                </c:pt>
                <c:pt idx="9065">
                  <c:v>-135.036</c:v>
                </c:pt>
                <c:pt idx="9066">
                  <c:v>-135.03299999999999</c:v>
                </c:pt>
                <c:pt idx="9067">
                  <c:v>-134.995</c:v>
                </c:pt>
                <c:pt idx="9068">
                  <c:v>-135.024</c:v>
                </c:pt>
                <c:pt idx="9069">
                  <c:v>-135.04</c:v>
                </c:pt>
                <c:pt idx="9070">
                  <c:v>-135.03299999999999</c:v>
                </c:pt>
                <c:pt idx="9071">
                  <c:v>-135.06</c:v>
                </c:pt>
                <c:pt idx="9072">
                  <c:v>-135.053</c:v>
                </c:pt>
                <c:pt idx="9073">
                  <c:v>-135.06700000000001</c:v>
                </c:pt>
                <c:pt idx="9074">
                  <c:v>-135.06399999999999</c:v>
                </c:pt>
                <c:pt idx="9075">
                  <c:v>-135.036</c:v>
                </c:pt>
                <c:pt idx="9076">
                  <c:v>-135.05099999999999</c:v>
                </c:pt>
                <c:pt idx="9077">
                  <c:v>-135.06</c:v>
                </c:pt>
                <c:pt idx="9078">
                  <c:v>-135.047</c:v>
                </c:pt>
                <c:pt idx="9079">
                  <c:v>-135.054</c:v>
                </c:pt>
                <c:pt idx="9080">
                  <c:v>-135.05699999999999</c:v>
                </c:pt>
                <c:pt idx="9081">
                  <c:v>-135.072</c:v>
                </c:pt>
                <c:pt idx="9082">
                  <c:v>-135.10499999999999</c:v>
                </c:pt>
                <c:pt idx="9083">
                  <c:v>-135.13900000000001</c:v>
                </c:pt>
                <c:pt idx="9084">
                  <c:v>-135.16200000000001</c:v>
                </c:pt>
                <c:pt idx="9085">
                  <c:v>-135.143</c:v>
                </c:pt>
                <c:pt idx="9086">
                  <c:v>-135.13</c:v>
                </c:pt>
                <c:pt idx="9087">
                  <c:v>-135.15299999999999</c:v>
                </c:pt>
                <c:pt idx="9088">
                  <c:v>-135.143</c:v>
                </c:pt>
                <c:pt idx="9089">
                  <c:v>-135.13999999999999</c:v>
                </c:pt>
                <c:pt idx="9090">
                  <c:v>-135.154</c:v>
                </c:pt>
                <c:pt idx="9091">
                  <c:v>-135.18600000000001</c:v>
                </c:pt>
                <c:pt idx="9092">
                  <c:v>-135.17599999999999</c:v>
                </c:pt>
                <c:pt idx="9093">
                  <c:v>-135.19</c:v>
                </c:pt>
                <c:pt idx="9094">
                  <c:v>-135.221</c:v>
                </c:pt>
                <c:pt idx="9095">
                  <c:v>-135.232</c:v>
                </c:pt>
                <c:pt idx="9096">
                  <c:v>-135.24299999999999</c:v>
                </c:pt>
                <c:pt idx="9097">
                  <c:v>-135.22800000000001</c:v>
                </c:pt>
                <c:pt idx="9098">
                  <c:v>-135.233</c:v>
                </c:pt>
                <c:pt idx="9099">
                  <c:v>-135.232</c:v>
                </c:pt>
                <c:pt idx="9100">
                  <c:v>-135.24299999999999</c:v>
                </c:pt>
                <c:pt idx="9101">
                  <c:v>-135.23599999999999</c:v>
                </c:pt>
                <c:pt idx="9102">
                  <c:v>-135.22900000000001</c:v>
                </c:pt>
                <c:pt idx="9103">
                  <c:v>-135.24299999999999</c:v>
                </c:pt>
                <c:pt idx="9104">
                  <c:v>-135.25</c:v>
                </c:pt>
                <c:pt idx="9105">
                  <c:v>-135.25700000000001</c:v>
                </c:pt>
                <c:pt idx="9106">
                  <c:v>-135.251</c:v>
                </c:pt>
                <c:pt idx="9107">
                  <c:v>-135.25</c:v>
                </c:pt>
                <c:pt idx="9108">
                  <c:v>-135.261</c:v>
                </c:pt>
                <c:pt idx="9109">
                  <c:v>-135.24600000000001</c:v>
                </c:pt>
                <c:pt idx="9110">
                  <c:v>-135.255</c:v>
                </c:pt>
                <c:pt idx="9111">
                  <c:v>-135.26900000000001</c:v>
                </c:pt>
                <c:pt idx="9112">
                  <c:v>-135.25899999999999</c:v>
                </c:pt>
                <c:pt idx="9113">
                  <c:v>-135.24299999999999</c:v>
                </c:pt>
                <c:pt idx="9114">
                  <c:v>-135.251</c:v>
                </c:pt>
                <c:pt idx="9115">
                  <c:v>-135.27500000000001</c:v>
                </c:pt>
                <c:pt idx="9116">
                  <c:v>-135.28299999999999</c:v>
                </c:pt>
                <c:pt idx="9117">
                  <c:v>-135.291</c:v>
                </c:pt>
                <c:pt idx="9118">
                  <c:v>-135.297</c:v>
                </c:pt>
                <c:pt idx="9119">
                  <c:v>-135.291</c:v>
                </c:pt>
                <c:pt idx="9120">
                  <c:v>-135.30699999999999</c:v>
                </c:pt>
                <c:pt idx="9121">
                  <c:v>-135.30500000000001</c:v>
                </c:pt>
                <c:pt idx="9122">
                  <c:v>-135.27199999999999</c:v>
                </c:pt>
                <c:pt idx="9123">
                  <c:v>-135.28899999999999</c:v>
                </c:pt>
                <c:pt idx="9124">
                  <c:v>-135.279</c:v>
                </c:pt>
                <c:pt idx="9125">
                  <c:v>-135.27600000000001</c:v>
                </c:pt>
                <c:pt idx="9126">
                  <c:v>-135.30199999999999</c:v>
                </c:pt>
                <c:pt idx="9127">
                  <c:v>-135.31899999999999</c:v>
                </c:pt>
                <c:pt idx="9128">
                  <c:v>-135.31399999999999</c:v>
                </c:pt>
                <c:pt idx="9129">
                  <c:v>-135.297</c:v>
                </c:pt>
                <c:pt idx="9130">
                  <c:v>-135.31800000000001</c:v>
                </c:pt>
                <c:pt idx="9131">
                  <c:v>-135.315</c:v>
                </c:pt>
                <c:pt idx="9132">
                  <c:v>-135.33199999999999</c:v>
                </c:pt>
                <c:pt idx="9133">
                  <c:v>-135.33600000000001</c:v>
                </c:pt>
                <c:pt idx="9134">
                  <c:v>-135.34800000000001</c:v>
                </c:pt>
                <c:pt idx="9135">
                  <c:v>-135.32300000000001</c:v>
                </c:pt>
                <c:pt idx="9136">
                  <c:v>-135.33600000000001</c:v>
                </c:pt>
                <c:pt idx="9137">
                  <c:v>-135.36600000000001</c:v>
                </c:pt>
                <c:pt idx="9138">
                  <c:v>-135.35900000000001</c:v>
                </c:pt>
                <c:pt idx="9139">
                  <c:v>-135.34299999999999</c:v>
                </c:pt>
                <c:pt idx="9140">
                  <c:v>-135.32300000000001</c:v>
                </c:pt>
                <c:pt idx="9141">
                  <c:v>-135.33699999999999</c:v>
                </c:pt>
                <c:pt idx="9142">
                  <c:v>-135.34299999999999</c:v>
                </c:pt>
                <c:pt idx="9143">
                  <c:v>-135.32300000000001</c:v>
                </c:pt>
                <c:pt idx="9144">
                  <c:v>-135.327</c:v>
                </c:pt>
                <c:pt idx="9145">
                  <c:v>-135.32599999999999</c:v>
                </c:pt>
                <c:pt idx="9146">
                  <c:v>-135.31200000000001</c:v>
                </c:pt>
                <c:pt idx="9147">
                  <c:v>-135.309</c:v>
                </c:pt>
                <c:pt idx="9148">
                  <c:v>-135.291</c:v>
                </c:pt>
                <c:pt idx="9149">
                  <c:v>-135.31399999999999</c:v>
                </c:pt>
                <c:pt idx="9150">
                  <c:v>-135.28899999999999</c:v>
                </c:pt>
                <c:pt idx="9151">
                  <c:v>-135.30000000000001</c:v>
                </c:pt>
                <c:pt idx="9152">
                  <c:v>-135.31200000000001</c:v>
                </c:pt>
                <c:pt idx="9153">
                  <c:v>-135.315</c:v>
                </c:pt>
                <c:pt idx="9154">
                  <c:v>-135.322</c:v>
                </c:pt>
                <c:pt idx="9155">
                  <c:v>-135.32599999999999</c:v>
                </c:pt>
                <c:pt idx="9156">
                  <c:v>-135.33199999999999</c:v>
                </c:pt>
                <c:pt idx="9157">
                  <c:v>-135.33600000000001</c:v>
                </c:pt>
                <c:pt idx="9158">
                  <c:v>-135.339</c:v>
                </c:pt>
                <c:pt idx="9159">
                  <c:v>-135.309</c:v>
                </c:pt>
                <c:pt idx="9160">
                  <c:v>-135.31800000000001</c:v>
                </c:pt>
                <c:pt idx="9161">
                  <c:v>-135.31200000000001</c:v>
                </c:pt>
                <c:pt idx="9162">
                  <c:v>-135.333</c:v>
                </c:pt>
                <c:pt idx="9163">
                  <c:v>-135.31200000000001</c:v>
                </c:pt>
                <c:pt idx="9164">
                  <c:v>-135.286</c:v>
                </c:pt>
                <c:pt idx="9165">
                  <c:v>-135.30799999999999</c:v>
                </c:pt>
                <c:pt idx="9166">
                  <c:v>-135.32900000000001</c:v>
                </c:pt>
                <c:pt idx="9167">
                  <c:v>-135.327</c:v>
                </c:pt>
                <c:pt idx="9168">
                  <c:v>-135.333</c:v>
                </c:pt>
                <c:pt idx="9169">
                  <c:v>-135.333</c:v>
                </c:pt>
                <c:pt idx="9170">
                  <c:v>-135.315</c:v>
                </c:pt>
                <c:pt idx="9171">
                  <c:v>-135.33199999999999</c:v>
                </c:pt>
                <c:pt idx="9172">
                  <c:v>-135.37299999999999</c:v>
                </c:pt>
                <c:pt idx="9173">
                  <c:v>-135.35400000000001</c:v>
                </c:pt>
                <c:pt idx="9174">
                  <c:v>-135.36500000000001</c:v>
                </c:pt>
                <c:pt idx="9175">
                  <c:v>-135.38999999999999</c:v>
                </c:pt>
                <c:pt idx="9176">
                  <c:v>-135.387</c:v>
                </c:pt>
                <c:pt idx="9177">
                  <c:v>-135.37700000000001</c:v>
                </c:pt>
                <c:pt idx="9178">
                  <c:v>-135.38300000000001</c:v>
                </c:pt>
                <c:pt idx="9179">
                  <c:v>-135.38800000000001</c:v>
                </c:pt>
                <c:pt idx="9180">
                  <c:v>-135.38300000000001</c:v>
                </c:pt>
                <c:pt idx="9181">
                  <c:v>-135.39500000000001</c:v>
                </c:pt>
                <c:pt idx="9182">
                  <c:v>-135.41800000000001</c:v>
                </c:pt>
                <c:pt idx="9183">
                  <c:v>-135.429</c:v>
                </c:pt>
                <c:pt idx="9184">
                  <c:v>-135.423</c:v>
                </c:pt>
                <c:pt idx="9185">
                  <c:v>-135.429</c:v>
                </c:pt>
                <c:pt idx="9186">
                  <c:v>-135.447</c:v>
                </c:pt>
                <c:pt idx="9187">
                  <c:v>-135.465</c:v>
                </c:pt>
                <c:pt idx="9188">
                  <c:v>-135.47999999999999</c:v>
                </c:pt>
                <c:pt idx="9189">
                  <c:v>-135.506</c:v>
                </c:pt>
                <c:pt idx="9190">
                  <c:v>-135.506</c:v>
                </c:pt>
                <c:pt idx="9191">
                  <c:v>-135.51499999999999</c:v>
                </c:pt>
                <c:pt idx="9192">
                  <c:v>-135.536</c:v>
                </c:pt>
                <c:pt idx="9193">
                  <c:v>-135.52199999999999</c:v>
                </c:pt>
                <c:pt idx="9194">
                  <c:v>-135.53100000000001</c:v>
                </c:pt>
                <c:pt idx="9195">
                  <c:v>-135.53399999999999</c:v>
                </c:pt>
                <c:pt idx="9196">
                  <c:v>-135.548</c:v>
                </c:pt>
                <c:pt idx="9197">
                  <c:v>-135.541</c:v>
                </c:pt>
                <c:pt idx="9198">
                  <c:v>-135.523</c:v>
                </c:pt>
                <c:pt idx="9199">
                  <c:v>-135.536</c:v>
                </c:pt>
                <c:pt idx="9200">
                  <c:v>-135.55600000000001</c:v>
                </c:pt>
                <c:pt idx="9201">
                  <c:v>-135.57300000000001</c:v>
                </c:pt>
                <c:pt idx="9202">
                  <c:v>-135.595</c:v>
                </c:pt>
                <c:pt idx="9203">
                  <c:v>-135.60599999999999</c:v>
                </c:pt>
                <c:pt idx="9204">
                  <c:v>-135.59899999999999</c:v>
                </c:pt>
                <c:pt idx="9205">
                  <c:v>-135.624</c:v>
                </c:pt>
                <c:pt idx="9206">
                  <c:v>-135.63300000000001</c:v>
                </c:pt>
                <c:pt idx="9207">
                  <c:v>-135.64599999999999</c:v>
                </c:pt>
                <c:pt idx="9208">
                  <c:v>-135.667</c:v>
                </c:pt>
                <c:pt idx="9209">
                  <c:v>-135.69499999999999</c:v>
                </c:pt>
                <c:pt idx="9210">
                  <c:v>-135.69800000000001</c:v>
                </c:pt>
                <c:pt idx="9211">
                  <c:v>-135.691</c:v>
                </c:pt>
                <c:pt idx="9212">
                  <c:v>-135.69900000000001</c:v>
                </c:pt>
                <c:pt idx="9213">
                  <c:v>-135.703</c:v>
                </c:pt>
                <c:pt idx="9214">
                  <c:v>-135.71600000000001</c:v>
                </c:pt>
                <c:pt idx="9215">
                  <c:v>-135.72</c:v>
                </c:pt>
                <c:pt idx="9216">
                  <c:v>-135.73699999999999</c:v>
                </c:pt>
                <c:pt idx="9217">
                  <c:v>-135.74600000000001</c:v>
                </c:pt>
                <c:pt idx="9218">
                  <c:v>-135.755</c:v>
                </c:pt>
                <c:pt idx="9219">
                  <c:v>-135.78200000000001</c:v>
                </c:pt>
                <c:pt idx="9220">
                  <c:v>-135.78200000000001</c:v>
                </c:pt>
                <c:pt idx="9221">
                  <c:v>-135.79400000000001</c:v>
                </c:pt>
                <c:pt idx="9222">
                  <c:v>-135.81800000000001</c:v>
                </c:pt>
                <c:pt idx="9223">
                  <c:v>-135.85499999999999</c:v>
                </c:pt>
                <c:pt idx="9224">
                  <c:v>-135.85900000000001</c:v>
                </c:pt>
                <c:pt idx="9225">
                  <c:v>-135.86099999999999</c:v>
                </c:pt>
                <c:pt idx="9226">
                  <c:v>-135.893</c:v>
                </c:pt>
                <c:pt idx="9227">
                  <c:v>-135.90299999999999</c:v>
                </c:pt>
                <c:pt idx="9228">
                  <c:v>-135.923</c:v>
                </c:pt>
                <c:pt idx="9229">
                  <c:v>-135.916</c:v>
                </c:pt>
                <c:pt idx="9230">
                  <c:v>-135.929</c:v>
                </c:pt>
                <c:pt idx="9231">
                  <c:v>-135.96700000000001</c:v>
                </c:pt>
                <c:pt idx="9232">
                  <c:v>-135.99600000000001</c:v>
                </c:pt>
                <c:pt idx="9233">
                  <c:v>-136.00399999999999</c:v>
                </c:pt>
                <c:pt idx="9234">
                  <c:v>-136.01499999999999</c:v>
                </c:pt>
                <c:pt idx="9235">
                  <c:v>-136.02099999999999</c:v>
                </c:pt>
                <c:pt idx="9236">
                  <c:v>-136.04300000000001</c:v>
                </c:pt>
                <c:pt idx="9237">
                  <c:v>-136.03800000000001</c:v>
                </c:pt>
                <c:pt idx="9238">
                  <c:v>-136.042</c:v>
                </c:pt>
                <c:pt idx="9239">
                  <c:v>-136.05799999999999</c:v>
                </c:pt>
                <c:pt idx="9240">
                  <c:v>-136.065</c:v>
                </c:pt>
                <c:pt idx="9241">
                  <c:v>-136.096</c:v>
                </c:pt>
                <c:pt idx="9242">
                  <c:v>-136.108</c:v>
                </c:pt>
                <c:pt idx="9243">
                  <c:v>-136.149</c:v>
                </c:pt>
                <c:pt idx="9244">
                  <c:v>-136.15600000000001</c:v>
                </c:pt>
                <c:pt idx="9245">
                  <c:v>-136.154</c:v>
                </c:pt>
                <c:pt idx="9246">
                  <c:v>-136.14699999999999</c:v>
                </c:pt>
                <c:pt idx="9247">
                  <c:v>-136.14400000000001</c:v>
                </c:pt>
                <c:pt idx="9248">
                  <c:v>-136.15799999999999</c:v>
                </c:pt>
                <c:pt idx="9249">
                  <c:v>-136.178</c:v>
                </c:pt>
                <c:pt idx="9250">
                  <c:v>-136.18700000000001</c:v>
                </c:pt>
                <c:pt idx="9251">
                  <c:v>-136.19900000000001</c:v>
                </c:pt>
                <c:pt idx="9252">
                  <c:v>-136.19200000000001</c:v>
                </c:pt>
                <c:pt idx="9253">
                  <c:v>-136.197</c:v>
                </c:pt>
                <c:pt idx="9254">
                  <c:v>-136.21199999999999</c:v>
                </c:pt>
                <c:pt idx="9255">
                  <c:v>-136.21199999999999</c:v>
                </c:pt>
                <c:pt idx="9256">
                  <c:v>-136.25399999999999</c:v>
                </c:pt>
                <c:pt idx="9257">
                  <c:v>-136.268</c:v>
                </c:pt>
                <c:pt idx="9258">
                  <c:v>-136.26900000000001</c:v>
                </c:pt>
                <c:pt idx="9259">
                  <c:v>-136.24199999999999</c:v>
                </c:pt>
                <c:pt idx="9260">
                  <c:v>-136.255</c:v>
                </c:pt>
                <c:pt idx="9261">
                  <c:v>-136.27600000000001</c:v>
                </c:pt>
                <c:pt idx="9262">
                  <c:v>-136.29</c:v>
                </c:pt>
                <c:pt idx="9263">
                  <c:v>-136.30000000000001</c:v>
                </c:pt>
                <c:pt idx="9264">
                  <c:v>-136.32499999999999</c:v>
                </c:pt>
                <c:pt idx="9265">
                  <c:v>-136.34700000000001</c:v>
                </c:pt>
                <c:pt idx="9266">
                  <c:v>-136.36799999999999</c:v>
                </c:pt>
                <c:pt idx="9267">
                  <c:v>-136.37299999999999</c:v>
                </c:pt>
                <c:pt idx="9268">
                  <c:v>-136.40199999999999</c:v>
                </c:pt>
                <c:pt idx="9269">
                  <c:v>-136.422</c:v>
                </c:pt>
                <c:pt idx="9270">
                  <c:v>-136.45500000000001</c:v>
                </c:pt>
                <c:pt idx="9271">
                  <c:v>-136.46799999999999</c:v>
                </c:pt>
                <c:pt idx="9272">
                  <c:v>-136.476</c:v>
                </c:pt>
                <c:pt idx="9273">
                  <c:v>-136.47200000000001</c:v>
                </c:pt>
                <c:pt idx="9274">
                  <c:v>-136.47200000000001</c:v>
                </c:pt>
                <c:pt idx="9275">
                  <c:v>-136.47999999999999</c:v>
                </c:pt>
                <c:pt idx="9276">
                  <c:v>-136.45400000000001</c:v>
                </c:pt>
                <c:pt idx="9277">
                  <c:v>-136.459</c:v>
                </c:pt>
                <c:pt idx="9278">
                  <c:v>-136.45400000000001</c:v>
                </c:pt>
                <c:pt idx="9279">
                  <c:v>-136.477</c:v>
                </c:pt>
                <c:pt idx="9280">
                  <c:v>-136.505</c:v>
                </c:pt>
                <c:pt idx="9281">
                  <c:v>-136.53399999999999</c:v>
                </c:pt>
                <c:pt idx="9282">
                  <c:v>-136.52699999999999</c:v>
                </c:pt>
                <c:pt idx="9283">
                  <c:v>-136.54400000000001</c:v>
                </c:pt>
                <c:pt idx="9284">
                  <c:v>-136.58000000000001</c:v>
                </c:pt>
                <c:pt idx="9285">
                  <c:v>-136.595</c:v>
                </c:pt>
                <c:pt idx="9286">
                  <c:v>-136.60400000000001</c:v>
                </c:pt>
                <c:pt idx="9287">
                  <c:v>-136.63300000000001</c:v>
                </c:pt>
                <c:pt idx="9288">
                  <c:v>-136.636</c:v>
                </c:pt>
                <c:pt idx="9289">
                  <c:v>-136.63300000000001</c:v>
                </c:pt>
                <c:pt idx="9290">
                  <c:v>-136.642</c:v>
                </c:pt>
                <c:pt idx="9291">
                  <c:v>-136.66499999999999</c:v>
                </c:pt>
                <c:pt idx="9292">
                  <c:v>-136.708</c:v>
                </c:pt>
                <c:pt idx="9293">
                  <c:v>-136.697</c:v>
                </c:pt>
                <c:pt idx="9294">
                  <c:v>-136.715</c:v>
                </c:pt>
                <c:pt idx="9295">
                  <c:v>-136.72300000000001</c:v>
                </c:pt>
                <c:pt idx="9296">
                  <c:v>-136.74199999999999</c:v>
                </c:pt>
                <c:pt idx="9297">
                  <c:v>-136.75800000000001</c:v>
                </c:pt>
                <c:pt idx="9298">
                  <c:v>-136.74600000000001</c:v>
                </c:pt>
                <c:pt idx="9299">
                  <c:v>-136.77699999999999</c:v>
                </c:pt>
                <c:pt idx="9300">
                  <c:v>-136.78399999999999</c:v>
                </c:pt>
                <c:pt idx="9301">
                  <c:v>-136.792</c:v>
                </c:pt>
                <c:pt idx="9302">
                  <c:v>-136.77799999999999</c:v>
                </c:pt>
                <c:pt idx="9303">
                  <c:v>-136.77000000000001</c:v>
                </c:pt>
                <c:pt idx="9304">
                  <c:v>-136.78399999999999</c:v>
                </c:pt>
                <c:pt idx="9305">
                  <c:v>-136.78</c:v>
                </c:pt>
                <c:pt idx="9306">
                  <c:v>-136.809</c:v>
                </c:pt>
                <c:pt idx="9307">
                  <c:v>-136.81299999999999</c:v>
                </c:pt>
                <c:pt idx="9308">
                  <c:v>-136.816</c:v>
                </c:pt>
                <c:pt idx="9309">
                  <c:v>-136.852</c:v>
                </c:pt>
                <c:pt idx="9310">
                  <c:v>-136.881</c:v>
                </c:pt>
                <c:pt idx="9311">
                  <c:v>-136.88800000000001</c:v>
                </c:pt>
                <c:pt idx="9312">
                  <c:v>-136.899</c:v>
                </c:pt>
                <c:pt idx="9313">
                  <c:v>-136.93199999999999</c:v>
                </c:pt>
                <c:pt idx="9314">
                  <c:v>-136.93</c:v>
                </c:pt>
                <c:pt idx="9315">
                  <c:v>-136.917</c:v>
                </c:pt>
                <c:pt idx="9316">
                  <c:v>-136.928</c:v>
                </c:pt>
                <c:pt idx="9317">
                  <c:v>-136.964</c:v>
                </c:pt>
                <c:pt idx="9318">
                  <c:v>-136.97300000000001</c:v>
                </c:pt>
                <c:pt idx="9319">
                  <c:v>-136.99799999999999</c:v>
                </c:pt>
                <c:pt idx="9320">
                  <c:v>-137.023</c:v>
                </c:pt>
                <c:pt idx="9321">
                  <c:v>-137.03100000000001</c:v>
                </c:pt>
                <c:pt idx="9322">
                  <c:v>-137.042</c:v>
                </c:pt>
                <c:pt idx="9323">
                  <c:v>-137.042</c:v>
                </c:pt>
                <c:pt idx="9324">
                  <c:v>-137.03899999999999</c:v>
                </c:pt>
                <c:pt idx="9325">
                  <c:v>-137.077</c:v>
                </c:pt>
                <c:pt idx="9326">
                  <c:v>-137.09200000000001</c:v>
                </c:pt>
                <c:pt idx="9327">
                  <c:v>-137.08799999999999</c:v>
                </c:pt>
                <c:pt idx="9328">
                  <c:v>-137.089</c:v>
                </c:pt>
                <c:pt idx="9329">
                  <c:v>-137.09200000000001</c:v>
                </c:pt>
                <c:pt idx="9330">
                  <c:v>-137.10599999999999</c:v>
                </c:pt>
                <c:pt idx="9331">
                  <c:v>-137.10599999999999</c:v>
                </c:pt>
                <c:pt idx="9332">
                  <c:v>-137.11000000000001</c:v>
                </c:pt>
                <c:pt idx="9333">
                  <c:v>-137.12200000000001</c:v>
                </c:pt>
                <c:pt idx="9334">
                  <c:v>-137.13800000000001</c:v>
                </c:pt>
                <c:pt idx="9335">
                  <c:v>-137.13999999999999</c:v>
                </c:pt>
                <c:pt idx="9336">
                  <c:v>-137.13800000000001</c:v>
                </c:pt>
                <c:pt idx="9337">
                  <c:v>-137.15600000000001</c:v>
                </c:pt>
                <c:pt idx="9338">
                  <c:v>-137.14699999999999</c:v>
                </c:pt>
                <c:pt idx="9339">
                  <c:v>-137.179</c:v>
                </c:pt>
                <c:pt idx="9340">
                  <c:v>-137.19300000000001</c:v>
                </c:pt>
                <c:pt idx="9341">
                  <c:v>-137.19499999999999</c:v>
                </c:pt>
                <c:pt idx="9342">
                  <c:v>-137.18600000000001</c:v>
                </c:pt>
                <c:pt idx="9343">
                  <c:v>-137.185</c:v>
                </c:pt>
                <c:pt idx="9344">
                  <c:v>-137.19</c:v>
                </c:pt>
                <c:pt idx="9345">
                  <c:v>-137.22499999999999</c:v>
                </c:pt>
                <c:pt idx="9346">
                  <c:v>-137.238</c:v>
                </c:pt>
                <c:pt idx="9347">
                  <c:v>-137.25299999999999</c:v>
                </c:pt>
                <c:pt idx="9348">
                  <c:v>-137.25800000000001</c:v>
                </c:pt>
                <c:pt idx="9349">
                  <c:v>-137.26</c:v>
                </c:pt>
                <c:pt idx="9350">
                  <c:v>-137.26499999999999</c:v>
                </c:pt>
                <c:pt idx="9351">
                  <c:v>-137.28200000000001</c:v>
                </c:pt>
                <c:pt idx="9352">
                  <c:v>-137.32400000000001</c:v>
                </c:pt>
                <c:pt idx="9353">
                  <c:v>-137.34299999999999</c:v>
                </c:pt>
                <c:pt idx="9354">
                  <c:v>-137.35</c:v>
                </c:pt>
                <c:pt idx="9355">
                  <c:v>-137.36699999999999</c:v>
                </c:pt>
                <c:pt idx="9356">
                  <c:v>-137.38200000000001</c:v>
                </c:pt>
                <c:pt idx="9357">
                  <c:v>-137.38200000000001</c:v>
                </c:pt>
                <c:pt idx="9358">
                  <c:v>-137.40799999999999</c:v>
                </c:pt>
                <c:pt idx="9359">
                  <c:v>-137.41900000000001</c:v>
                </c:pt>
                <c:pt idx="9360">
                  <c:v>-137.41900000000001</c:v>
                </c:pt>
                <c:pt idx="9361">
                  <c:v>-137.45099999999999</c:v>
                </c:pt>
                <c:pt idx="9362">
                  <c:v>-137.453</c:v>
                </c:pt>
                <c:pt idx="9363">
                  <c:v>-137.46600000000001</c:v>
                </c:pt>
                <c:pt idx="9364">
                  <c:v>-137.458</c:v>
                </c:pt>
                <c:pt idx="9365">
                  <c:v>-137.458</c:v>
                </c:pt>
                <c:pt idx="9366">
                  <c:v>-137.47999999999999</c:v>
                </c:pt>
                <c:pt idx="9367">
                  <c:v>-137.47300000000001</c:v>
                </c:pt>
                <c:pt idx="9368">
                  <c:v>-137.51599999999999</c:v>
                </c:pt>
                <c:pt idx="9369">
                  <c:v>-137.53899999999999</c:v>
                </c:pt>
                <c:pt idx="9370">
                  <c:v>-137.548</c:v>
                </c:pt>
                <c:pt idx="9371">
                  <c:v>-137.57599999999999</c:v>
                </c:pt>
                <c:pt idx="9372">
                  <c:v>-137.584</c:v>
                </c:pt>
                <c:pt idx="9373">
                  <c:v>-137.58600000000001</c:v>
                </c:pt>
                <c:pt idx="9374">
                  <c:v>-137.58000000000001</c:v>
                </c:pt>
                <c:pt idx="9375">
                  <c:v>-137.59800000000001</c:v>
                </c:pt>
                <c:pt idx="9376">
                  <c:v>-137.62899999999999</c:v>
                </c:pt>
                <c:pt idx="9377">
                  <c:v>-137.648</c:v>
                </c:pt>
                <c:pt idx="9378">
                  <c:v>-137.65899999999999</c:v>
                </c:pt>
                <c:pt idx="9379">
                  <c:v>-137.666</c:v>
                </c:pt>
                <c:pt idx="9380">
                  <c:v>-137.68299999999999</c:v>
                </c:pt>
                <c:pt idx="9381">
                  <c:v>-137.66200000000001</c:v>
                </c:pt>
                <c:pt idx="9382">
                  <c:v>-137.67500000000001</c:v>
                </c:pt>
                <c:pt idx="9383">
                  <c:v>-137.673</c:v>
                </c:pt>
                <c:pt idx="9384">
                  <c:v>-137.66800000000001</c:v>
                </c:pt>
                <c:pt idx="9385">
                  <c:v>-137.67500000000001</c:v>
                </c:pt>
                <c:pt idx="9386">
                  <c:v>-137.702</c:v>
                </c:pt>
                <c:pt idx="9387">
                  <c:v>-137.69399999999999</c:v>
                </c:pt>
                <c:pt idx="9388">
                  <c:v>-137.697</c:v>
                </c:pt>
                <c:pt idx="9389">
                  <c:v>-137.70599999999999</c:v>
                </c:pt>
                <c:pt idx="9390">
                  <c:v>-137.71299999999999</c:v>
                </c:pt>
                <c:pt idx="9391">
                  <c:v>-137.71100000000001</c:v>
                </c:pt>
                <c:pt idx="9392">
                  <c:v>-137.70599999999999</c:v>
                </c:pt>
                <c:pt idx="9393">
                  <c:v>-137.73699999999999</c:v>
                </c:pt>
                <c:pt idx="9394">
                  <c:v>-137.73400000000001</c:v>
                </c:pt>
                <c:pt idx="9395">
                  <c:v>-137.75800000000001</c:v>
                </c:pt>
                <c:pt idx="9396">
                  <c:v>-137.75200000000001</c:v>
                </c:pt>
                <c:pt idx="9397">
                  <c:v>-137.74100000000001</c:v>
                </c:pt>
                <c:pt idx="9398">
                  <c:v>-137.73400000000001</c:v>
                </c:pt>
                <c:pt idx="9399">
                  <c:v>-137.749</c:v>
                </c:pt>
                <c:pt idx="9400">
                  <c:v>-137.767</c:v>
                </c:pt>
                <c:pt idx="9401">
                  <c:v>-137.78700000000001</c:v>
                </c:pt>
                <c:pt idx="9402">
                  <c:v>-137.78</c:v>
                </c:pt>
                <c:pt idx="9403">
                  <c:v>-137.79</c:v>
                </c:pt>
                <c:pt idx="9404">
                  <c:v>-137.79400000000001</c:v>
                </c:pt>
                <c:pt idx="9405">
                  <c:v>-137.81299999999999</c:v>
                </c:pt>
                <c:pt idx="9406">
                  <c:v>-137.828</c:v>
                </c:pt>
                <c:pt idx="9407">
                  <c:v>-137.834</c:v>
                </c:pt>
                <c:pt idx="9408">
                  <c:v>-137.852</c:v>
                </c:pt>
                <c:pt idx="9409">
                  <c:v>-137.86000000000001</c:v>
                </c:pt>
                <c:pt idx="9410">
                  <c:v>-137.90299999999999</c:v>
                </c:pt>
                <c:pt idx="9411">
                  <c:v>-137.916</c:v>
                </c:pt>
                <c:pt idx="9412">
                  <c:v>-137.898</c:v>
                </c:pt>
                <c:pt idx="9413">
                  <c:v>-137.90899999999999</c:v>
                </c:pt>
                <c:pt idx="9414">
                  <c:v>-137.91900000000001</c:v>
                </c:pt>
                <c:pt idx="9415">
                  <c:v>-137.935</c:v>
                </c:pt>
                <c:pt idx="9416">
                  <c:v>-137.934</c:v>
                </c:pt>
                <c:pt idx="9417">
                  <c:v>-137.95599999999999</c:v>
                </c:pt>
                <c:pt idx="9418">
                  <c:v>-137.959</c:v>
                </c:pt>
                <c:pt idx="9419">
                  <c:v>-137.94800000000001</c:v>
                </c:pt>
                <c:pt idx="9420">
                  <c:v>-137.946</c:v>
                </c:pt>
                <c:pt idx="9421">
                  <c:v>-137.93799999999999</c:v>
                </c:pt>
                <c:pt idx="9422">
                  <c:v>-137.93899999999999</c:v>
                </c:pt>
                <c:pt idx="9423">
                  <c:v>-137.96899999999999</c:v>
                </c:pt>
                <c:pt idx="9424">
                  <c:v>-137.96600000000001</c:v>
                </c:pt>
                <c:pt idx="9425">
                  <c:v>-137.93700000000001</c:v>
                </c:pt>
                <c:pt idx="9426">
                  <c:v>-137.93299999999999</c:v>
                </c:pt>
                <c:pt idx="9427">
                  <c:v>-137.94499999999999</c:v>
                </c:pt>
                <c:pt idx="9428">
                  <c:v>-137.93899999999999</c:v>
                </c:pt>
                <c:pt idx="9429">
                  <c:v>-137.952</c:v>
                </c:pt>
                <c:pt idx="9430">
                  <c:v>-137.934</c:v>
                </c:pt>
                <c:pt idx="9431">
                  <c:v>-137.93100000000001</c:v>
                </c:pt>
                <c:pt idx="9432">
                  <c:v>-137.93700000000001</c:v>
                </c:pt>
                <c:pt idx="9433">
                  <c:v>-137.94800000000001</c:v>
                </c:pt>
                <c:pt idx="9434">
                  <c:v>-137.95599999999999</c:v>
                </c:pt>
                <c:pt idx="9435">
                  <c:v>-137.95599999999999</c:v>
                </c:pt>
                <c:pt idx="9436">
                  <c:v>-137.953</c:v>
                </c:pt>
                <c:pt idx="9437">
                  <c:v>-137.934</c:v>
                </c:pt>
                <c:pt idx="9438">
                  <c:v>-137.946</c:v>
                </c:pt>
                <c:pt idx="9439">
                  <c:v>-137.97399999999999</c:v>
                </c:pt>
                <c:pt idx="9440">
                  <c:v>-137.994</c:v>
                </c:pt>
                <c:pt idx="9441">
                  <c:v>-137.989</c:v>
                </c:pt>
                <c:pt idx="9442">
                  <c:v>-137.982</c:v>
                </c:pt>
                <c:pt idx="9443">
                  <c:v>-138</c:v>
                </c:pt>
                <c:pt idx="9444">
                  <c:v>-138.00899999999999</c:v>
                </c:pt>
                <c:pt idx="9445">
                  <c:v>-137.999</c:v>
                </c:pt>
                <c:pt idx="9446">
                  <c:v>-138.01400000000001</c:v>
                </c:pt>
                <c:pt idx="9447">
                  <c:v>-138.041</c:v>
                </c:pt>
                <c:pt idx="9448">
                  <c:v>-138.02000000000001</c:v>
                </c:pt>
                <c:pt idx="9449">
                  <c:v>-138.02000000000001</c:v>
                </c:pt>
                <c:pt idx="9450">
                  <c:v>-138.024</c:v>
                </c:pt>
                <c:pt idx="9451">
                  <c:v>-138.02500000000001</c:v>
                </c:pt>
                <c:pt idx="9452">
                  <c:v>-138.041</c:v>
                </c:pt>
                <c:pt idx="9453">
                  <c:v>-138.04499999999999</c:v>
                </c:pt>
                <c:pt idx="9454">
                  <c:v>-138.07</c:v>
                </c:pt>
                <c:pt idx="9455">
                  <c:v>-138.077</c:v>
                </c:pt>
                <c:pt idx="9456">
                  <c:v>-138.09899999999999</c:v>
                </c:pt>
                <c:pt idx="9457">
                  <c:v>-138.095</c:v>
                </c:pt>
                <c:pt idx="9458">
                  <c:v>-138.102</c:v>
                </c:pt>
                <c:pt idx="9459">
                  <c:v>-138.10599999999999</c:v>
                </c:pt>
                <c:pt idx="9460">
                  <c:v>-138.09800000000001</c:v>
                </c:pt>
                <c:pt idx="9461">
                  <c:v>-138.10900000000001</c:v>
                </c:pt>
                <c:pt idx="9462">
                  <c:v>-138.12799999999999</c:v>
                </c:pt>
                <c:pt idx="9463">
                  <c:v>-138.12899999999999</c:v>
                </c:pt>
                <c:pt idx="9464">
                  <c:v>-138.131</c:v>
                </c:pt>
                <c:pt idx="9465">
                  <c:v>-138.13200000000001</c:v>
                </c:pt>
                <c:pt idx="9466">
                  <c:v>-138.13800000000001</c:v>
                </c:pt>
                <c:pt idx="9467">
                  <c:v>-138.125</c:v>
                </c:pt>
                <c:pt idx="9468">
                  <c:v>-138.12299999999999</c:v>
                </c:pt>
                <c:pt idx="9469">
                  <c:v>-138.12899999999999</c:v>
                </c:pt>
                <c:pt idx="9470">
                  <c:v>-138.13800000000001</c:v>
                </c:pt>
                <c:pt idx="9471">
                  <c:v>-138.136</c:v>
                </c:pt>
                <c:pt idx="9472">
                  <c:v>-138.11000000000001</c:v>
                </c:pt>
                <c:pt idx="9473">
                  <c:v>-138.13200000000001</c:v>
                </c:pt>
                <c:pt idx="9474">
                  <c:v>-138.13499999999999</c:v>
                </c:pt>
                <c:pt idx="9475">
                  <c:v>-138.14599999999999</c:v>
                </c:pt>
                <c:pt idx="9476">
                  <c:v>-138.12799999999999</c:v>
                </c:pt>
                <c:pt idx="9477">
                  <c:v>-138.124</c:v>
                </c:pt>
                <c:pt idx="9478">
                  <c:v>-138.15199999999999</c:v>
                </c:pt>
                <c:pt idx="9479">
                  <c:v>-138.14099999999999</c:v>
                </c:pt>
                <c:pt idx="9480">
                  <c:v>-138.161</c:v>
                </c:pt>
                <c:pt idx="9481">
                  <c:v>-138.17099999999999</c:v>
                </c:pt>
                <c:pt idx="9482">
                  <c:v>-138.18799999999999</c:v>
                </c:pt>
                <c:pt idx="9483">
                  <c:v>-138.16999999999999</c:v>
                </c:pt>
                <c:pt idx="9484">
                  <c:v>-138.15299999999999</c:v>
                </c:pt>
                <c:pt idx="9485">
                  <c:v>-138.166</c:v>
                </c:pt>
                <c:pt idx="9486">
                  <c:v>-138.15899999999999</c:v>
                </c:pt>
                <c:pt idx="9487">
                  <c:v>-138.161</c:v>
                </c:pt>
                <c:pt idx="9488">
                  <c:v>-138.167</c:v>
                </c:pt>
                <c:pt idx="9489">
                  <c:v>-138.18600000000001</c:v>
                </c:pt>
                <c:pt idx="9490">
                  <c:v>-138.179</c:v>
                </c:pt>
                <c:pt idx="9491">
                  <c:v>-138.17400000000001</c:v>
                </c:pt>
                <c:pt idx="9492">
                  <c:v>-138.191</c:v>
                </c:pt>
                <c:pt idx="9493">
                  <c:v>-138.18799999999999</c:v>
                </c:pt>
                <c:pt idx="9494">
                  <c:v>-138.18799999999999</c:v>
                </c:pt>
                <c:pt idx="9495">
                  <c:v>-138.18600000000001</c:v>
                </c:pt>
                <c:pt idx="9496">
                  <c:v>-138.172</c:v>
                </c:pt>
                <c:pt idx="9497">
                  <c:v>-138.172</c:v>
                </c:pt>
                <c:pt idx="9498">
                  <c:v>-138.18899999999999</c:v>
                </c:pt>
                <c:pt idx="9499">
                  <c:v>-138.185</c:v>
                </c:pt>
                <c:pt idx="9500">
                  <c:v>-138.167</c:v>
                </c:pt>
                <c:pt idx="9501">
                  <c:v>-138.17699999999999</c:v>
                </c:pt>
                <c:pt idx="9502">
                  <c:v>-138.19200000000001</c:v>
                </c:pt>
                <c:pt idx="9503">
                  <c:v>-138.16999999999999</c:v>
                </c:pt>
                <c:pt idx="9504">
                  <c:v>-138.167</c:v>
                </c:pt>
                <c:pt idx="9505">
                  <c:v>-138.17400000000001</c:v>
                </c:pt>
                <c:pt idx="9506">
                  <c:v>-138.179</c:v>
                </c:pt>
                <c:pt idx="9507">
                  <c:v>-138.209</c:v>
                </c:pt>
                <c:pt idx="9508">
                  <c:v>-138.22200000000001</c:v>
                </c:pt>
                <c:pt idx="9509">
                  <c:v>-138.21</c:v>
                </c:pt>
                <c:pt idx="9510">
                  <c:v>-138.221</c:v>
                </c:pt>
                <c:pt idx="9511">
                  <c:v>-138.24299999999999</c:v>
                </c:pt>
                <c:pt idx="9512">
                  <c:v>-138.24199999999999</c:v>
                </c:pt>
                <c:pt idx="9513">
                  <c:v>-138.25399999999999</c:v>
                </c:pt>
                <c:pt idx="9514">
                  <c:v>-138.27799999999999</c:v>
                </c:pt>
                <c:pt idx="9515">
                  <c:v>-138.28899999999999</c:v>
                </c:pt>
                <c:pt idx="9516">
                  <c:v>-138.30199999999999</c:v>
                </c:pt>
                <c:pt idx="9517">
                  <c:v>-138.31299999999999</c:v>
                </c:pt>
                <c:pt idx="9518">
                  <c:v>-138.31100000000001</c:v>
                </c:pt>
                <c:pt idx="9519">
                  <c:v>-138.322</c:v>
                </c:pt>
                <c:pt idx="9520">
                  <c:v>-138.333</c:v>
                </c:pt>
                <c:pt idx="9521">
                  <c:v>-138.34200000000001</c:v>
                </c:pt>
                <c:pt idx="9522">
                  <c:v>-138.34299999999999</c:v>
                </c:pt>
                <c:pt idx="9523">
                  <c:v>-138.35599999999999</c:v>
                </c:pt>
                <c:pt idx="9524">
                  <c:v>-138.346</c:v>
                </c:pt>
                <c:pt idx="9525">
                  <c:v>-138.33500000000001</c:v>
                </c:pt>
                <c:pt idx="9526">
                  <c:v>-138.33600000000001</c:v>
                </c:pt>
                <c:pt idx="9527">
                  <c:v>-138.345</c:v>
                </c:pt>
                <c:pt idx="9528">
                  <c:v>-138.363</c:v>
                </c:pt>
                <c:pt idx="9529">
                  <c:v>-138.37799999999999</c:v>
                </c:pt>
                <c:pt idx="9530">
                  <c:v>-138.38300000000001</c:v>
                </c:pt>
                <c:pt idx="9531">
                  <c:v>-138.374</c:v>
                </c:pt>
                <c:pt idx="9532">
                  <c:v>-138.374</c:v>
                </c:pt>
                <c:pt idx="9533">
                  <c:v>-138.4</c:v>
                </c:pt>
                <c:pt idx="9534">
                  <c:v>-138.393</c:v>
                </c:pt>
                <c:pt idx="9535">
                  <c:v>-138.36799999999999</c:v>
                </c:pt>
                <c:pt idx="9536">
                  <c:v>-138.39699999999999</c:v>
                </c:pt>
                <c:pt idx="9537">
                  <c:v>-138.40299999999999</c:v>
                </c:pt>
                <c:pt idx="9538">
                  <c:v>-138.40299999999999</c:v>
                </c:pt>
                <c:pt idx="9539">
                  <c:v>-138.41800000000001</c:v>
                </c:pt>
                <c:pt idx="9540">
                  <c:v>-138.41</c:v>
                </c:pt>
                <c:pt idx="9541">
                  <c:v>-138.41399999999999</c:v>
                </c:pt>
                <c:pt idx="9542">
                  <c:v>-138.404</c:v>
                </c:pt>
                <c:pt idx="9543">
                  <c:v>-138.40700000000001</c:v>
                </c:pt>
                <c:pt idx="9544">
                  <c:v>-138.40799999999999</c:v>
                </c:pt>
                <c:pt idx="9545">
                  <c:v>-138.44</c:v>
                </c:pt>
                <c:pt idx="9546">
                  <c:v>-138.43100000000001</c:v>
                </c:pt>
                <c:pt idx="9547">
                  <c:v>-138.42400000000001</c:v>
                </c:pt>
                <c:pt idx="9548">
                  <c:v>-138.45099999999999</c:v>
                </c:pt>
                <c:pt idx="9549">
                  <c:v>-138.47900000000001</c:v>
                </c:pt>
                <c:pt idx="9550">
                  <c:v>-138.447</c:v>
                </c:pt>
                <c:pt idx="9551">
                  <c:v>-138.44399999999999</c:v>
                </c:pt>
                <c:pt idx="9552">
                  <c:v>-138.447</c:v>
                </c:pt>
                <c:pt idx="9553">
                  <c:v>-138.46700000000001</c:v>
                </c:pt>
                <c:pt idx="9554">
                  <c:v>-138.45099999999999</c:v>
                </c:pt>
                <c:pt idx="9555">
                  <c:v>-138.46799999999999</c:v>
                </c:pt>
                <c:pt idx="9556">
                  <c:v>-138.47999999999999</c:v>
                </c:pt>
                <c:pt idx="9557">
                  <c:v>-138.48599999999999</c:v>
                </c:pt>
                <c:pt idx="9558">
                  <c:v>-138.49199999999999</c:v>
                </c:pt>
                <c:pt idx="9559">
                  <c:v>-138.501</c:v>
                </c:pt>
                <c:pt idx="9560">
                  <c:v>-138.50700000000001</c:v>
                </c:pt>
                <c:pt idx="9561">
                  <c:v>-138.5</c:v>
                </c:pt>
                <c:pt idx="9562">
                  <c:v>-138.47499999999999</c:v>
                </c:pt>
                <c:pt idx="9563">
                  <c:v>-138.5</c:v>
                </c:pt>
                <c:pt idx="9564">
                  <c:v>-138.511</c:v>
                </c:pt>
                <c:pt idx="9565">
                  <c:v>-138.52099999999999</c:v>
                </c:pt>
                <c:pt idx="9566">
                  <c:v>-138.554</c:v>
                </c:pt>
                <c:pt idx="9567">
                  <c:v>-138.571</c:v>
                </c:pt>
                <c:pt idx="9568">
                  <c:v>-138.57499999999999</c:v>
                </c:pt>
                <c:pt idx="9569">
                  <c:v>-138.55000000000001</c:v>
                </c:pt>
                <c:pt idx="9570">
                  <c:v>-138.535</c:v>
                </c:pt>
                <c:pt idx="9571">
                  <c:v>-138.55000000000001</c:v>
                </c:pt>
                <c:pt idx="9572">
                  <c:v>-138.56200000000001</c:v>
                </c:pt>
                <c:pt idx="9573">
                  <c:v>-138.56899999999999</c:v>
                </c:pt>
                <c:pt idx="9574">
                  <c:v>-138.58600000000001</c:v>
                </c:pt>
                <c:pt idx="9575">
                  <c:v>-138.58600000000001</c:v>
                </c:pt>
                <c:pt idx="9576">
                  <c:v>-138.58699999999999</c:v>
                </c:pt>
                <c:pt idx="9577">
                  <c:v>-138.584</c:v>
                </c:pt>
                <c:pt idx="9578">
                  <c:v>-138.58699999999999</c:v>
                </c:pt>
                <c:pt idx="9579">
                  <c:v>-138.58000000000001</c:v>
                </c:pt>
                <c:pt idx="9580">
                  <c:v>-138.58600000000001</c:v>
                </c:pt>
                <c:pt idx="9581">
                  <c:v>-138.601</c:v>
                </c:pt>
                <c:pt idx="9582">
                  <c:v>-138.607</c:v>
                </c:pt>
                <c:pt idx="9583">
                  <c:v>-138.619</c:v>
                </c:pt>
                <c:pt idx="9584">
                  <c:v>-138.626</c:v>
                </c:pt>
                <c:pt idx="9585">
                  <c:v>-138.62700000000001</c:v>
                </c:pt>
                <c:pt idx="9586">
                  <c:v>-138.62899999999999</c:v>
                </c:pt>
                <c:pt idx="9587">
                  <c:v>-138.655</c:v>
                </c:pt>
                <c:pt idx="9588">
                  <c:v>-138.66999999999999</c:v>
                </c:pt>
                <c:pt idx="9589">
                  <c:v>-138.68600000000001</c:v>
                </c:pt>
                <c:pt idx="9590">
                  <c:v>-138.66800000000001</c:v>
                </c:pt>
                <c:pt idx="9591">
                  <c:v>-138.679</c:v>
                </c:pt>
                <c:pt idx="9592">
                  <c:v>-138.68600000000001</c:v>
                </c:pt>
                <c:pt idx="9593">
                  <c:v>-138.69399999999999</c:v>
                </c:pt>
                <c:pt idx="9594">
                  <c:v>-138.69399999999999</c:v>
                </c:pt>
                <c:pt idx="9595">
                  <c:v>-138.69999999999999</c:v>
                </c:pt>
                <c:pt idx="9596">
                  <c:v>-138.70500000000001</c:v>
                </c:pt>
                <c:pt idx="9597">
                  <c:v>-138.715</c:v>
                </c:pt>
                <c:pt idx="9598">
                  <c:v>-138.72900000000001</c:v>
                </c:pt>
                <c:pt idx="9599">
                  <c:v>-138.733</c:v>
                </c:pt>
                <c:pt idx="9600">
                  <c:v>-138.74100000000001</c:v>
                </c:pt>
                <c:pt idx="9601">
                  <c:v>-138.76499999999999</c:v>
                </c:pt>
                <c:pt idx="9602">
                  <c:v>-138.76599999999999</c:v>
                </c:pt>
                <c:pt idx="9603">
                  <c:v>-138.768</c:v>
                </c:pt>
                <c:pt idx="9604">
                  <c:v>-138.786</c:v>
                </c:pt>
                <c:pt idx="9605">
                  <c:v>-138.79</c:v>
                </c:pt>
                <c:pt idx="9606">
                  <c:v>-138.815</c:v>
                </c:pt>
                <c:pt idx="9607">
                  <c:v>-138.804</c:v>
                </c:pt>
                <c:pt idx="9608">
                  <c:v>-138.80099999999999</c:v>
                </c:pt>
                <c:pt idx="9609">
                  <c:v>-138.815</c:v>
                </c:pt>
                <c:pt idx="9610">
                  <c:v>-138.82400000000001</c:v>
                </c:pt>
                <c:pt idx="9611">
                  <c:v>-138.82300000000001</c:v>
                </c:pt>
                <c:pt idx="9612">
                  <c:v>-138.815</c:v>
                </c:pt>
                <c:pt idx="9613">
                  <c:v>-138.81800000000001</c:v>
                </c:pt>
                <c:pt idx="9614">
                  <c:v>-138.786</c:v>
                </c:pt>
                <c:pt idx="9615">
                  <c:v>-138.78299999999999</c:v>
                </c:pt>
                <c:pt idx="9616">
                  <c:v>-138.809</c:v>
                </c:pt>
                <c:pt idx="9617">
                  <c:v>-138.80500000000001</c:v>
                </c:pt>
                <c:pt idx="9618">
                  <c:v>-138.804</c:v>
                </c:pt>
                <c:pt idx="9619">
                  <c:v>-138.80799999999999</c:v>
                </c:pt>
                <c:pt idx="9620">
                  <c:v>-138.815</c:v>
                </c:pt>
                <c:pt idx="9621">
                  <c:v>-138.822</c:v>
                </c:pt>
                <c:pt idx="9622">
                  <c:v>-138.83799999999999</c:v>
                </c:pt>
                <c:pt idx="9623">
                  <c:v>-138.858</c:v>
                </c:pt>
                <c:pt idx="9624">
                  <c:v>-138.84899999999999</c:v>
                </c:pt>
                <c:pt idx="9625">
                  <c:v>-138.83600000000001</c:v>
                </c:pt>
                <c:pt idx="9626">
                  <c:v>-138.81299999999999</c:v>
                </c:pt>
                <c:pt idx="9627">
                  <c:v>-138.798</c:v>
                </c:pt>
                <c:pt idx="9628">
                  <c:v>-138.82900000000001</c:v>
                </c:pt>
                <c:pt idx="9629">
                  <c:v>-138.84399999999999</c:v>
                </c:pt>
                <c:pt idx="9630">
                  <c:v>-138.84899999999999</c:v>
                </c:pt>
                <c:pt idx="9631">
                  <c:v>-138.858</c:v>
                </c:pt>
                <c:pt idx="9632">
                  <c:v>-138.863</c:v>
                </c:pt>
                <c:pt idx="9633">
                  <c:v>-138.851</c:v>
                </c:pt>
                <c:pt idx="9634">
                  <c:v>-138.84200000000001</c:v>
                </c:pt>
                <c:pt idx="9635">
                  <c:v>-138.83699999999999</c:v>
                </c:pt>
                <c:pt idx="9636">
                  <c:v>-138.84200000000001</c:v>
                </c:pt>
                <c:pt idx="9637">
                  <c:v>-138.84899999999999</c:v>
                </c:pt>
                <c:pt idx="9638">
                  <c:v>-138.83600000000001</c:v>
                </c:pt>
                <c:pt idx="9639">
                  <c:v>-138.84700000000001</c:v>
                </c:pt>
                <c:pt idx="9640">
                  <c:v>-138.83099999999999</c:v>
                </c:pt>
                <c:pt idx="9641">
                  <c:v>-138.83799999999999</c:v>
                </c:pt>
                <c:pt idx="9642">
                  <c:v>-138.83699999999999</c:v>
                </c:pt>
                <c:pt idx="9643">
                  <c:v>-138.852</c:v>
                </c:pt>
                <c:pt idx="9644">
                  <c:v>-138.863</c:v>
                </c:pt>
                <c:pt idx="9645">
                  <c:v>-138.863</c:v>
                </c:pt>
                <c:pt idx="9646">
                  <c:v>-138.88800000000001</c:v>
                </c:pt>
                <c:pt idx="9647">
                  <c:v>-138.91200000000001</c:v>
                </c:pt>
                <c:pt idx="9648">
                  <c:v>-138.91900000000001</c:v>
                </c:pt>
                <c:pt idx="9649">
                  <c:v>-138.917</c:v>
                </c:pt>
                <c:pt idx="9650">
                  <c:v>-138.92599999999999</c:v>
                </c:pt>
                <c:pt idx="9651">
                  <c:v>-138.93700000000001</c:v>
                </c:pt>
                <c:pt idx="9652">
                  <c:v>-138.959</c:v>
                </c:pt>
                <c:pt idx="9653">
                  <c:v>-138.93799999999999</c:v>
                </c:pt>
                <c:pt idx="9654">
                  <c:v>-138.93700000000001</c:v>
                </c:pt>
                <c:pt idx="9655">
                  <c:v>-138.91999999999999</c:v>
                </c:pt>
                <c:pt idx="9656">
                  <c:v>-138.934</c:v>
                </c:pt>
                <c:pt idx="9657">
                  <c:v>-138.953</c:v>
                </c:pt>
                <c:pt idx="9658">
                  <c:v>-138.95099999999999</c:v>
                </c:pt>
                <c:pt idx="9659">
                  <c:v>-138.97</c:v>
                </c:pt>
                <c:pt idx="9660">
                  <c:v>-138.96</c:v>
                </c:pt>
                <c:pt idx="9661">
                  <c:v>-138.96</c:v>
                </c:pt>
                <c:pt idx="9662">
                  <c:v>-138.96899999999999</c:v>
                </c:pt>
                <c:pt idx="9663">
                  <c:v>-138.97399999999999</c:v>
                </c:pt>
                <c:pt idx="9664">
                  <c:v>-138.976</c:v>
                </c:pt>
                <c:pt idx="9665">
                  <c:v>-138.99199999999999</c:v>
                </c:pt>
                <c:pt idx="9666">
                  <c:v>-138.97200000000001</c:v>
                </c:pt>
                <c:pt idx="9667">
                  <c:v>-138.98500000000001</c:v>
                </c:pt>
                <c:pt idx="9668">
                  <c:v>-138.988</c:v>
                </c:pt>
                <c:pt idx="9669">
                  <c:v>-139.00299999999999</c:v>
                </c:pt>
                <c:pt idx="9670">
                  <c:v>-138.994</c:v>
                </c:pt>
                <c:pt idx="9671">
                  <c:v>-139.00899999999999</c:v>
                </c:pt>
                <c:pt idx="9672">
                  <c:v>-139.02799999999999</c:v>
                </c:pt>
                <c:pt idx="9673">
                  <c:v>-139.041</c:v>
                </c:pt>
                <c:pt idx="9674">
                  <c:v>-139.053</c:v>
                </c:pt>
                <c:pt idx="9675">
                  <c:v>-139.05500000000001</c:v>
                </c:pt>
                <c:pt idx="9676">
                  <c:v>-139.041</c:v>
                </c:pt>
                <c:pt idx="9677">
                  <c:v>-139.07300000000001</c:v>
                </c:pt>
                <c:pt idx="9678">
                  <c:v>-139.07599999999999</c:v>
                </c:pt>
                <c:pt idx="9679">
                  <c:v>-139.05799999999999</c:v>
                </c:pt>
                <c:pt idx="9680">
                  <c:v>-139.07400000000001</c:v>
                </c:pt>
                <c:pt idx="9681">
                  <c:v>-139.08099999999999</c:v>
                </c:pt>
                <c:pt idx="9682">
                  <c:v>-139.08099999999999</c:v>
                </c:pt>
                <c:pt idx="9683">
                  <c:v>-139.11199999999999</c:v>
                </c:pt>
                <c:pt idx="9684">
                  <c:v>-139.131</c:v>
                </c:pt>
                <c:pt idx="9685">
                  <c:v>-139.137</c:v>
                </c:pt>
                <c:pt idx="9686">
                  <c:v>-139.15600000000001</c:v>
                </c:pt>
                <c:pt idx="9687">
                  <c:v>-139.18700000000001</c:v>
                </c:pt>
                <c:pt idx="9688">
                  <c:v>-139.19200000000001</c:v>
                </c:pt>
                <c:pt idx="9689">
                  <c:v>-139.21299999999999</c:v>
                </c:pt>
                <c:pt idx="9690">
                  <c:v>-139.232</c:v>
                </c:pt>
                <c:pt idx="9691">
                  <c:v>-139.23500000000001</c:v>
                </c:pt>
                <c:pt idx="9692">
                  <c:v>-139.203</c:v>
                </c:pt>
                <c:pt idx="9693">
                  <c:v>-139.19900000000001</c:v>
                </c:pt>
                <c:pt idx="9694">
                  <c:v>-139.22</c:v>
                </c:pt>
                <c:pt idx="9695">
                  <c:v>-139.214</c:v>
                </c:pt>
                <c:pt idx="9696">
                  <c:v>-139.196</c:v>
                </c:pt>
                <c:pt idx="9697">
                  <c:v>-139.21100000000001</c:v>
                </c:pt>
                <c:pt idx="9698">
                  <c:v>-139.18100000000001</c:v>
                </c:pt>
                <c:pt idx="9699">
                  <c:v>-139.178</c:v>
                </c:pt>
                <c:pt idx="9700">
                  <c:v>-139.17400000000001</c:v>
                </c:pt>
                <c:pt idx="9701">
                  <c:v>-139.17099999999999</c:v>
                </c:pt>
                <c:pt idx="9702">
                  <c:v>-139.15600000000001</c:v>
                </c:pt>
                <c:pt idx="9703">
                  <c:v>-139.16399999999999</c:v>
                </c:pt>
                <c:pt idx="9704">
                  <c:v>-139.18</c:v>
                </c:pt>
                <c:pt idx="9705">
                  <c:v>-139.18799999999999</c:v>
                </c:pt>
                <c:pt idx="9706">
                  <c:v>-139.19300000000001</c:v>
                </c:pt>
                <c:pt idx="9707">
                  <c:v>-139.16999999999999</c:v>
                </c:pt>
                <c:pt idx="9708">
                  <c:v>-139.191</c:v>
                </c:pt>
                <c:pt idx="9709">
                  <c:v>-139.21600000000001</c:v>
                </c:pt>
                <c:pt idx="9710">
                  <c:v>-139.22800000000001</c:v>
                </c:pt>
                <c:pt idx="9711">
                  <c:v>-139.24100000000001</c:v>
                </c:pt>
                <c:pt idx="9712">
                  <c:v>-139.23400000000001</c:v>
                </c:pt>
                <c:pt idx="9713">
                  <c:v>-139.25</c:v>
                </c:pt>
                <c:pt idx="9714">
                  <c:v>-139.23400000000001</c:v>
                </c:pt>
                <c:pt idx="9715">
                  <c:v>-139.227</c:v>
                </c:pt>
                <c:pt idx="9716">
                  <c:v>-139.22</c:v>
                </c:pt>
                <c:pt idx="9717">
                  <c:v>-139.21700000000001</c:v>
                </c:pt>
                <c:pt idx="9718">
                  <c:v>-139.22</c:v>
                </c:pt>
                <c:pt idx="9719">
                  <c:v>-139.209</c:v>
                </c:pt>
                <c:pt idx="9720">
                  <c:v>-139.202</c:v>
                </c:pt>
                <c:pt idx="9721">
                  <c:v>-139.221</c:v>
                </c:pt>
                <c:pt idx="9722">
                  <c:v>-139.22499999999999</c:v>
                </c:pt>
                <c:pt idx="9723">
                  <c:v>-139.23099999999999</c:v>
                </c:pt>
                <c:pt idx="9724">
                  <c:v>-139.26300000000001</c:v>
                </c:pt>
                <c:pt idx="9725">
                  <c:v>-139.27500000000001</c:v>
                </c:pt>
                <c:pt idx="9726">
                  <c:v>-139.291</c:v>
                </c:pt>
                <c:pt idx="9727">
                  <c:v>-139.303</c:v>
                </c:pt>
                <c:pt idx="9728">
                  <c:v>-139.29499999999999</c:v>
                </c:pt>
                <c:pt idx="9729">
                  <c:v>-139.28200000000001</c:v>
                </c:pt>
                <c:pt idx="9730">
                  <c:v>-139.24799999999999</c:v>
                </c:pt>
                <c:pt idx="9731">
                  <c:v>-139.286</c:v>
                </c:pt>
                <c:pt idx="9732">
                  <c:v>-139.274</c:v>
                </c:pt>
                <c:pt idx="9733">
                  <c:v>-139.29599999999999</c:v>
                </c:pt>
                <c:pt idx="9734">
                  <c:v>-139.304</c:v>
                </c:pt>
                <c:pt idx="9735">
                  <c:v>-139.27500000000001</c:v>
                </c:pt>
                <c:pt idx="9736">
                  <c:v>-139.30000000000001</c:v>
                </c:pt>
                <c:pt idx="9737">
                  <c:v>-139.32400000000001</c:v>
                </c:pt>
                <c:pt idx="9738">
                  <c:v>-139.32</c:v>
                </c:pt>
                <c:pt idx="9739">
                  <c:v>-139.31800000000001</c:v>
                </c:pt>
                <c:pt idx="9740">
                  <c:v>-139.322</c:v>
                </c:pt>
                <c:pt idx="9741">
                  <c:v>-139.327</c:v>
                </c:pt>
                <c:pt idx="9742">
                  <c:v>-139.30699999999999</c:v>
                </c:pt>
                <c:pt idx="9743">
                  <c:v>-139.32</c:v>
                </c:pt>
                <c:pt idx="9744">
                  <c:v>-139.34899999999999</c:v>
                </c:pt>
                <c:pt idx="9745">
                  <c:v>-139.363</c:v>
                </c:pt>
                <c:pt idx="9746">
                  <c:v>-139.37100000000001</c:v>
                </c:pt>
                <c:pt idx="9747">
                  <c:v>-139.37100000000001</c:v>
                </c:pt>
                <c:pt idx="9748">
                  <c:v>-139.404</c:v>
                </c:pt>
                <c:pt idx="9749">
                  <c:v>-139.41</c:v>
                </c:pt>
                <c:pt idx="9750">
                  <c:v>-139.40299999999999</c:v>
                </c:pt>
                <c:pt idx="9751">
                  <c:v>-139.40299999999999</c:v>
                </c:pt>
                <c:pt idx="9752">
                  <c:v>-139.386</c:v>
                </c:pt>
                <c:pt idx="9753">
                  <c:v>-139.39699999999999</c:v>
                </c:pt>
                <c:pt idx="9754">
                  <c:v>-139.42599999999999</c:v>
                </c:pt>
                <c:pt idx="9755">
                  <c:v>-139.42599999999999</c:v>
                </c:pt>
                <c:pt idx="9756">
                  <c:v>-139.446</c:v>
                </c:pt>
                <c:pt idx="9757">
                  <c:v>-139.435</c:v>
                </c:pt>
                <c:pt idx="9758">
                  <c:v>-139.44300000000001</c:v>
                </c:pt>
                <c:pt idx="9759">
                  <c:v>-139.43299999999999</c:v>
                </c:pt>
                <c:pt idx="9760">
                  <c:v>-139.44</c:v>
                </c:pt>
                <c:pt idx="9761">
                  <c:v>-139.44</c:v>
                </c:pt>
                <c:pt idx="9762">
                  <c:v>-139.464</c:v>
                </c:pt>
                <c:pt idx="9763">
                  <c:v>-139.453</c:v>
                </c:pt>
                <c:pt idx="9764">
                  <c:v>-139.44999999999999</c:v>
                </c:pt>
                <c:pt idx="9765">
                  <c:v>-139.45699999999999</c:v>
                </c:pt>
                <c:pt idx="9766">
                  <c:v>-139.45699999999999</c:v>
                </c:pt>
                <c:pt idx="9767">
                  <c:v>-139.476</c:v>
                </c:pt>
                <c:pt idx="9768">
                  <c:v>-139.46799999999999</c:v>
                </c:pt>
                <c:pt idx="9769">
                  <c:v>-139.494</c:v>
                </c:pt>
                <c:pt idx="9770">
                  <c:v>-139.48599999999999</c:v>
                </c:pt>
                <c:pt idx="9771">
                  <c:v>-139.46799999999999</c:v>
                </c:pt>
                <c:pt idx="9772">
                  <c:v>-139.476</c:v>
                </c:pt>
                <c:pt idx="9773">
                  <c:v>-139.482</c:v>
                </c:pt>
                <c:pt idx="9774">
                  <c:v>-139.517</c:v>
                </c:pt>
                <c:pt idx="9775">
                  <c:v>-139.50800000000001</c:v>
                </c:pt>
                <c:pt idx="9776">
                  <c:v>-139.52500000000001</c:v>
                </c:pt>
                <c:pt idx="9777">
                  <c:v>-139.52600000000001</c:v>
                </c:pt>
                <c:pt idx="9778">
                  <c:v>-139.529</c:v>
                </c:pt>
                <c:pt idx="9779">
                  <c:v>-139.53700000000001</c:v>
                </c:pt>
                <c:pt idx="9780">
                  <c:v>-139.55699999999999</c:v>
                </c:pt>
                <c:pt idx="9781">
                  <c:v>-139.55500000000001</c:v>
                </c:pt>
                <c:pt idx="9782">
                  <c:v>-139.583</c:v>
                </c:pt>
                <c:pt idx="9783">
                  <c:v>-139.56800000000001</c:v>
                </c:pt>
                <c:pt idx="9784">
                  <c:v>-139.55799999999999</c:v>
                </c:pt>
                <c:pt idx="9785">
                  <c:v>-139.55699999999999</c:v>
                </c:pt>
                <c:pt idx="9786">
                  <c:v>-139.554</c:v>
                </c:pt>
                <c:pt idx="9787">
                  <c:v>-139.56</c:v>
                </c:pt>
                <c:pt idx="9788">
                  <c:v>-139.57900000000001</c:v>
                </c:pt>
                <c:pt idx="9789">
                  <c:v>-139.56399999999999</c:v>
                </c:pt>
                <c:pt idx="9790">
                  <c:v>-139.589</c:v>
                </c:pt>
                <c:pt idx="9791">
                  <c:v>-139.565</c:v>
                </c:pt>
                <c:pt idx="9792">
                  <c:v>-139.59299999999999</c:v>
                </c:pt>
                <c:pt idx="9793">
                  <c:v>-139.59</c:v>
                </c:pt>
                <c:pt idx="9794">
                  <c:v>-139.57900000000001</c:v>
                </c:pt>
                <c:pt idx="9795">
                  <c:v>-139.578</c:v>
                </c:pt>
                <c:pt idx="9796">
                  <c:v>-139.58000000000001</c:v>
                </c:pt>
                <c:pt idx="9797">
                  <c:v>-139.59200000000001</c:v>
                </c:pt>
                <c:pt idx="9798">
                  <c:v>-139.58000000000001</c:v>
                </c:pt>
                <c:pt idx="9799">
                  <c:v>-139.59299999999999</c:v>
                </c:pt>
                <c:pt idx="9800">
                  <c:v>-139.59399999999999</c:v>
                </c:pt>
                <c:pt idx="9801">
                  <c:v>-139.62100000000001</c:v>
                </c:pt>
                <c:pt idx="9802">
                  <c:v>-139.626</c:v>
                </c:pt>
                <c:pt idx="9803">
                  <c:v>-139.62200000000001</c:v>
                </c:pt>
                <c:pt idx="9804">
                  <c:v>-139.61199999999999</c:v>
                </c:pt>
                <c:pt idx="9805">
                  <c:v>-139.61799999999999</c:v>
                </c:pt>
                <c:pt idx="9806">
                  <c:v>-139.61699999999999</c:v>
                </c:pt>
                <c:pt idx="9807">
                  <c:v>-139.62799999999999</c:v>
                </c:pt>
                <c:pt idx="9808">
                  <c:v>-139.648</c:v>
                </c:pt>
                <c:pt idx="9809">
                  <c:v>-139.63</c:v>
                </c:pt>
                <c:pt idx="9810">
                  <c:v>-139.643</c:v>
                </c:pt>
                <c:pt idx="9811">
                  <c:v>-139.648</c:v>
                </c:pt>
                <c:pt idx="9812">
                  <c:v>-139.655</c:v>
                </c:pt>
                <c:pt idx="9813">
                  <c:v>-139.643</c:v>
                </c:pt>
                <c:pt idx="9814">
                  <c:v>-139.636</c:v>
                </c:pt>
                <c:pt idx="9815">
                  <c:v>-139.625</c:v>
                </c:pt>
                <c:pt idx="9816">
                  <c:v>-139.66</c:v>
                </c:pt>
                <c:pt idx="9817">
                  <c:v>-139.66</c:v>
                </c:pt>
                <c:pt idx="9818">
                  <c:v>-139.65</c:v>
                </c:pt>
                <c:pt idx="9819">
                  <c:v>-139.64699999999999</c:v>
                </c:pt>
                <c:pt idx="9820">
                  <c:v>-139.68199999999999</c:v>
                </c:pt>
                <c:pt idx="9821">
                  <c:v>-139.69300000000001</c:v>
                </c:pt>
                <c:pt idx="9822">
                  <c:v>-139.703</c:v>
                </c:pt>
                <c:pt idx="9823">
                  <c:v>-139.68199999999999</c:v>
                </c:pt>
                <c:pt idx="9824">
                  <c:v>-139.68299999999999</c:v>
                </c:pt>
                <c:pt idx="9825">
                  <c:v>-139.696</c:v>
                </c:pt>
                <c:pt idx="9826">
                  <c:v>-139.691</c:v>
                </c:pt>
                <c:pt idx="9827">
                  <c:v>-139.68</c:v>
                </c:pt>
                <c:pt idx="9828">
                  <c:v>-139.66800000000001</c:v>
                </c:pt>
                <c:pt idx="9829">
                  <c:v>-139.67599999999999</c:v>
                </c:pt>
                <c:pt idx="9830">
                  <c:v>-139.66800000000001</c:v>
                </c:pt>
                <c:pt idx="9831">
                  <c:v>-139.68600000000001</c:v>
                </c:pt>
                <c:pt idx="9832">
                  <c:v>-139.67099999999999</c:v>
                </c:pt>
                <c:pt idx="9833">
                  <c:v>-139.691</c:v>
                </c:pt>
                <c:pt idx="9834">
                  <c:v>-139.69300000000001</c:v>
                </c:pt>
                <c:pt idx="9835">
                  <c:v>-139.70400000000001</c:v>
                </c:pt>
                <c:pt idx="9836">
                  <c:v>-139.678</c:v>
                </c:pt>
                <c:pt idx="9837">
                  <c:v>-139.66800000000001</c:v>
                </c:pt>
                <c:pt idx="9838">
                  <c:v>-139.66499999999999</c:v>
                </c:pt>
                <c:pt idx="9839">
                  <c:v>-139.69999999999999</c:v>
                </c:pt>
                <c:pt idx="9840">
                  <c:v>-139.703</c:v>
                </c:pt>
                <c:pt idx="9841">
                  <c:v>-139.69999999999999</c:v>
                </c:pt>
                <c:pt idx="9842">
                  <c:v>-139.73599999999999</c:v>
                </c:pt>
                <c:pt idx="9843">
                  <c:v>-139.76400000000001</c:v>
                </c:pt>
                <c:pt idx="9844">
                  <c:v>-139.77500000000001</c:v>
                </c:pt>
                <c:pt idx="9845">
                  <c:v>-139.761</c:v>
                </c:pt>
                <c:pt idx="9846">
                  <c:v>-139.76599999999999</c:v>
                </c:pt>
                <c:pt idx="9847">
                  <c:v>-139.768</c:v>
                </c:pt>
                <c:pt idx="9848">
                  <c:v>-139.75800000000001</c:v>
                </c:pt>
                <c:pt idx="9849">
                  <c:v>-139.74600000000001</c:v>
                </c:pt>
                <c:pt idx="9850">
                  <c:v>-139.77500000000001</c:v>
                </c:pt>
                <c:pt idx="9851">
                  <c:v>-139.77199999999999</c:v>
                </c:pt>
                <c:pt idx="9852">
                  <c:v>-139.77099999999999</c:v>
                </c:pt>
                <c:pt idx="9853">
                  <c:v>-139.75</c:v>
                </c:pt>
                <c:pt idx="9854">
                  <c:v>-139.75700000000001</c:v>
                </c:pt>
                <c:pt idx="9855">
                  <c:v>-139.76599999999999</c:v>
                </c:pt>
                <c:pt idx="9856">
                  <c:v>-139.75</c:v>
                </c:pt>
                <c:pt idx="9857">
                  <c:v>-139.755</c:v>
                </c:pt>
                <c:pt idx="9858">
                  <c:v>-139.75800000000001</c:v>
                </c:pt>
                <c:pt idx="9859">
                  <c:v>-139.75800000000001</c:v>
                </c:pt>
                <c:pt idx="9860">
                  <c:v>-139.751</c:v>
                </c:pt>
                <c:pt idx="9861">
                  <c:v>-139.74700000000001</c:v>
                </c:pt>
                <c:pt idx="9862">
                  <c:v>-139.75399999999999</c:v>
                </c:pt>
                <c:pt idx="9863">
                  <c:v>-139.75899999999999</c:v>
                </c:pt>
                <c:pt idx="9864">
                  <c:v>-139.768</c:v>
                </c:pt>
                <c:pt idx="9865">
                  <c:v>-139.755</c:v>
                </c:pt>
                <c:pt idx="9866">
                  <c:v>-139.768</c:v>
                </c:pt>
                <c:pt idx="9867">
                  <c:v>-139.74700000000001</c:v>
                </c:pt>
                <c:pt idx="9868">
                  <c:v>-139.72499999999999</c:v>
                </c:pt>
                <c:pt idx="9869">
                  <c:v>-139.72800000000001</c:v>
                </c:pt>
                <c:pt idx="9870">
                  <c:v>-139.72800000000001</c:v>
                </c:pt>
                <c:pt idx="9871">
                  <c:v>-139.751</c:v>
                </c:pt>
                <c:pt idx="9872">
                  <c:v>-139.733</c:v>
                </c:pt>
                <c:pt idx="9873">
                  <c:v>-139.74299999999999</c:v>
                </c:pt>
                <c:pt idx="9874">
                  <c:v>-139.751</c:v>
                </c:pt>
                <c:pt idx="9875">
                  <c:v>-139.72999999999999</c:v>
                </c:pt>
                <c:pt idx="9876">
                  <c:v>-139.74299999999999</c:v>
                </c:pt>
                <c:pt idx="9877">
                  <c:v>-139.75899999999999</c:v>
                </c:pt>
                <c:pt idx="9878">
                  <c:v>-139.75200000000001</c:v>
                </c:pt>
                <c:pt idx="9879">
                  <c:v>-139.755</c:v>
                </c:pt>
                <c:pt idx="9880">
                  <c:v>-139.75</c:v>
                </c:pt>
                <c:pt idx="9881">
                  <c:v>-139.755</c:v>
                </c:pt>
                <c:pt idx="9882">
                  <c:v>-139.739</c:v>
                </c:pt>
                <c:pt idx="9883">
                  <c:v>-139.71600000000001</c:v>
                </c:pt>
                <c:pt idx="9884">
                  <c:v>-139.71899999999999</c:v>
                </c:pt>
                <c:pt idx="9885">
                  <c:v>-139.739</c:v>
                </c:pt>
                <c:pt idx="9886">
                  <c:v>-139.75200000000001</c:v>
                </c:pt>
                <c:pt idx="9887">
                  <c:v>-139.74799999999999</c:v>
                </c:pt>
                <c:pt idx="9888">
                  <c:v>-139.739</c:v>
                </c:pt>
                <c:pt idx="9889">
                  <c:v>-139.77199999999999</c:v>
                </c:pt>
                <c:pt idx="9890">
                  <c:v>-139.773</c:v>
                </c:pt>
                <c:pt idx="9891">
                  <c:v>-139.75800000000001</c:v>
                </c:pt>
                <c:pt idx="9892">
                  <c:v>-139.755</c:v>
                </c:pt>
                <c:pt idx="9893">
                  <c:v>-139.751</c:v>
                </c:pt>
                <c:pt idx="9894">
                  <c:v>-139.75700000000001</c:v>
                </c:pt>
                <c:pt idx="9895">
                  <c:v>-139.74700000000001</c:v>
                </c:pt>
                <c:pt idx="9896">
                  <c:v>-139.75899999999999</c:v>
                </c:pt>
                <c:pt idx="9897">
                  <c:v>-139.74600000000001</c:v>
                </c:pt>
                <c:pt idx="9898">
                  <c:v>-139.74</c:v>
                </c:pt>
                <c:pt idx="9899">
                  <c:v>-139.72200000000001</c:v>
                </c:pt>
                <c:pt idx="9900">
                  <c:v>-139.709</c:v>
                </c:pt>
                <c:pt idx="9901">
                  <c:v>-139.703</c:v>
                </c:pt>
                <c:pt idx="9902">
                  <c:v>-139.696</c:v>
                </c:pt>
                <c:pt idx="9903">
                  <c:v>-139.71100000000001</c:v>
                </c:pt>
                <c:pt idx="9904">
                  <c:v>-139.71600000000001</c:v>
                </c:pt>
                <c:pt idx="9905">
                  <c:v>-139.696</c:v>
                </c:pt>
                <c:pt idx="9906">
                  <c:v>-139.68199999999999</c:v>
                </c:pt>
                <c:pt idx="9907">
                  <c:v>-139.66800000000001</c:v>
                </c:pt>
                <c:pt idx="9908">
                  <c:v>-139.679</c:v>
                </c:pt>
                <c:pt idx="9909">
                  <c:v>-139.68899999999999</c:v>
                </c:pt>
                <c:pt idx="9910">
                  <c:v>-139.71799999999999</c:v>
                </c:pt>
                <c:pt idx="9911">
                  <c:v>-139.69399999999999</c:v>
                </c:pt>
                <c:pt idx="9912">
                  <c:v>-139.691</c:v>
                </c:pt>
                <c:pt idx="9913">
                  <c:v>-139.69300000000001</c:v>
                </c:pt>
                <c:pt idx="9914">
                  <c:v>-139.68299999999999</c:v>
                </c:pt>
                <c:pt idx="9915">
                  <c:v>-139.67599999999999</c:v>
                </c:pt>
                <c:pt idx="9916">
                  <c:v>-139.65799999999999</c:v>
                </c:pt>
                <c:pt idx="9917">
                  <c:v>-139.66200000000001</c:v>
                </c:pt>
                <c:pt idx="9918">
                  <c:v>-139.654</c:v>
                </c:pt>
                <c:pt idx="9919">
                  <c:v>-139.672</c:v>
                </c:pt>
                <c:pt idx="9920">
                  <c:v>-139.66800000000001</c:v>
                </c:pt>
                <c:pt idx="9921">
                  <c:v>-139.63499999999999</c:v>
                </c:pt>
                <c:pt idx="9922">
                  <c:v>-139.63900000000001</c:v>
                </c:pt>
                <c:pt idx="9923">
                  <c:v>-139.64400000000001</c:v>
                </c:pt>
                <c:pt idx="9924">
                  <c:v>-139.63900000000001</c:v>
                </c:pt>
                <c:pt idx="9925">
                  <c:v>-139.66</c:v>
                </c:pt>
                <c:pt idx="9926">
                  <c:v>-139.66399999999999</c:v>
                </c:pt>
                <c:pt idx="9927">
                  <c:v>-139.643</c:v>
                </c:pt>
                <c:pt idx="9928">
                  <c:v>-139.64699999999999</c:v>
                </c:pt>
                <c:pt idx="9929">
                  <c:v>-139.66800000000001</c:v>
                </c:pt>
                <c:pt idx="9930">
                  <c:v>-139.666</c:v>
                </c:pt>
                <c:pt idx="9931">
                  <c:v>-139.67599999999999</c:v>
                </c:pt>
                <c:pt idx="9932">
                  <c:v>-139.661</c:v>
                </c:pt>
                <c:pt idx="9933">
                  <c:v>-139.666</c:v>
                </c:pt>
                <c:pt idx="9934">
                  <c:v>-139.68700000000001</c:v>
                </c:pt>
                <c:pt idx="9935">
                  <c:v>-139.69999999999999</c:v>
                </c:pt>
                <c:pt idx="9936">
                  <c:v>-139.71899999999999</c:v>
                </c:pt>
                <c:pt idx="9937">
                  <c:v>-139.708</c:v>
                </c:pt>
                <c:pt idx="9938">
                  <c:v>-139.71199999999999</c:v>
                </c:pt>
                <c:pt idx="9939">
                  <c:v>-139.70099999999999</c:v>
                </c:pt>
                <c:pt idx="9940">
                  <c:v>-139.70500000000001</c:v>
                </c:pt>
                <c:pt idx="9941">
                  <c:v>-139.71600000000001</c:v>
                </c:pt>
                <c:pt idx="9942">
                  <c:v>-139.70099999999999</c:v>
                </c:pt>
                <c:pt idx="9943">
                  <c:v>-139.68899999999999</c:v>
                </c:pt>
                <c:pt idx="9944">
                  <c:v>-139.69399999999999</c:v>
                </c:pt>
                <c:pt idx="9945">
                  <c:v>-139.71100000000001</c:v>
                </c:pt>
                <c:pt idx="9946">
                  <c:v>-139.70699999999999</c:v>
                </c:pt>
                <c:pt idx="9947">
                  <c:v>-139.71600000000001</c:v>
                </c:pt>
                <c:pt idx="9948">
                  <c:v>-139.69399999999999</c:v>
                </c:pt>
                <c:pt idx="9949">
                  <c:v>-139.70699999999999</c:v>
                </c:pt>
                <c:pt idx="9950">
                  <c:v>-139.68</c:v>
                </c:pt>
                <c:pt idx="9951">
                  <c:v>-139.70099999999999</c:v>
                </c:pt>
                <c:pt idx="9952">
                  <c:v>-139.703</c:v>
                </c:pt>
                <c:pt idx="9953">
                  <c:v>-139.70099999999999</c:v>
                </c:pt>
                <c:pt idx="9954">
                  <c:v>-139.696</c:v>
                </c:pt>
                <c:pt idx="9955">
                  <c:v>-139.691</c:v>
                </c:pt>
                <c:pt idx="9956">
                  <c:v>-139.678</c:v>
                </c:pt>
                <c:pt idx="9957">
                  <c:v>-139.69300000000001</c:v>
                </c:pt>
                <c:pt idx="9958">
                  <c:v>-139.68</c:v>
                </c:pt>
                <c:pt idx="9959">
                  <c:v>-139.67599999999999</c:v>
                </c:pt>
                <c:pt idx="9960">
                  <c:v>-139.66399999999999</c:v>
                </c:pt>
                <c:pt idx="9961">
                  <c:v>-139.678</c:v>
                </c:pt>
                <c:pt idx="9962">
                  <c:v>-139.69399999999999</c:v>
                </c:pt>
                <c:pt idx="9963">
                  <c:v>-139.714</c:v>
                </c:pt>
                <c:pt idx="9964">
                  <c:v>-139.72300000000001</c:v>
                </c:pt>
                <c:pt idx="9965">
                  <c:v>-139.71199999999999</c:v>
                </c:pt>
                <c:pt idx="9966">
                  <c:v>-139.685</c:v>
                </c:pt>
                <c:pt idx="9967">
                  <c:v>-139.68199999999999</c:v>
                </c:pt>
                <c:pt idx="9968">
                  <c:v>-139.68299999999999</c:v>
                </c:pt>
                <c:pt idx="9969">
                  <c:v>-139.685</c:v>
                </c:pt>
                <c:pt idx="9970">
                  <c:v>-139.678</c:v>
                </c:pt>
                <c:pt idx="9971">
                  <c:v>-139.66399999999999</c:v>
                </c:pt>
                <c:pt idx="9972">
                  <c:v>-139.67500000000001</c:v>
                </c:pt>
                <c:pt idx="9973">
                  <c:v>-139.65100000000001</c:v>
                </c:pt>
                <c:pt idx="9974">
                  <c:v>-139.61699999999999</c:v>
                </c:pt>
                <c:pt idx="9975">
                  <c:v>-139.61699999999999</c:v>
                </c:pt>
                <c:pt idx="9976">
                  <c:v>-139.619</c:v>
                </c:pt>
                <c:pt idx="9977">
                  <c:v>-139.619</c:v>
                </c:pt>
                <c:pt idx="9978">
                  <c:v>-139.63200000000001</c:v>
                </c:pt>
                <c:pt idx="9979">
                  <c:v>-139.62799999999999</c:v>
                </c:pt>
                <c:pt idx="9980">
                  <c:v>-139.62899999999999</c:v>
                </c:pt>
                <c:pt idx="9981">
                  <c:v>-139.619</c:v>
                </c:pt>
                <c:pt idx="9982">
                  <c:v>-139.637</c:v>
                </c:pt>
                <c:pt idx="9983">
                  <c:v>-139.65299999999999</c:v>
                </c:pt>
                <c:pt idx="9984">
                  <c:v>-139.654</c:v>
                </c:pt>
                <c:pt idx="9985">
                  <c:v>-139.65</c:v>
                </c:pt>
                <c:pt idx="9986">
                  <c:v>-139.63499999999999</c:v>
                </c:pt>
                <c:pt idx="9987">
                  <c:v>-139.655</c:v>
                </c:pt>
                <c:pt idx="9988">
                  <c:v>-139.654</c:v>
                </c:pt>
                <c:pt idx="9989">
                  <c:v>-139.65</c:v>
                </c:pt>
                <c:pt idx="9990">
                  <c:v>-139.661</c:v>
                </c:pt>
                <c:pt idx="9991">
                  <c:v>-139.66</c:v>
                </c:pt>
                <c:pt idx="9992">
                  <c:v>-139.661</c:v>
                </c:pt>
                <c:pt idx="9993">
                  <c:v>-139.655</c:v>
                </c:pt>
                <c:pt idx="9994">
                  <c:v>-139.68</c:v>
                </c:pt>
                <c:pt idx="9995">
                  <c:v>-139.66900000000001</c:v>
                </c:pt>
                <c:pt idx="9996">
                  <c:v>-139.63200000000001</c:v>
                </c:pt>
                <c:pt idx="9997">
                  <c:v>-139.619</c:v>
                </c:pt>
                <c:pt idx="9998">
                  <c:v>-139.643</c:v>
                </c:pt>
                <c:pt idx="9999">
                  <c:v>-139.62200000000001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8B-4F68-8EDA-58C53640A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52936"/>
        <c:axId val="602356544"/>
      </c:lineChart>
      <c:catAx>
        <c:axId val="6023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6544"/>
        <c:crosses val="autoZero"/>
        <c:auto val="1"/>
        <c:lblAlgn val="ctr"/>
        <c:lblOffset val="100"/>
        <c:noMultiLvlLbl val="0"/>
      </c:catAx>
      <c:valAx>
        <c:axId val="6023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'10pps'!$B$1</c:f>
              <c:strCache>
                <c:ptCount val="1"/>
                <c:pt idx="0">
                  <c:v>0.00E+00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'10pps'!$B$2:$B$10001</c:f>
              <c:numCache>
                <c:formatCode>General</c:formatCode>
                <c:ptCount val="10000"/>
                <c:pt idx="0">
                  <c:v>-50.2014</c:v>
                </c:pt>
                <c:pt idx="1">
                  <c:v>-50.254800000000003</c:v>
                </c:pt>
                <c:pt idx="2">
                  <c:v>-50.308199999999999</c:v>
                </c:pt>
                <c:pt idx="3">
                  <c:v>-50.323500000000003</c:v>
                </c:pt>
                <c:pt idx="4">
                  <c:v>-50.292999999999999</c:v>
                </c:pt>
                <c:pt idx="5">
                  <c:v>-50.277700000000003</c:v>
                </c:pt>
                <c:pt idx="6">
                  <c:v>-50.224299999999999</c:v>
                </c:pt>
                <c:pt idx="7">
                  <c:v>-50.239600000000003</c:v>
                </c:pt>
                <c:pt idx="8">
                  <c:v>-50.231900000000003</c:v>
                </c:pt>
                <c:pt idx="9">
                  <c:v>-50.209000000000003</c:v>
                </c:pt>
                <c:pt idx="10">
                  <c:v>-50.186199999999999</c:v>
                </c:pt>
                <c:pt idx="11">
                  <c:v>-50.209000000000003</c:v>
                </c:pt>
                <c:pt idx="12">
                  <c:v>-50.247199999999999</c:v>
                </c:pt>
                <c:pt idx="13">
                  <c:v>-50.254800000000003</c:v>
                </c:pt>
                <c:pt idx="14">
                  <c:v>-50.209000000000003</c:v>
                </c:pt>
                <c:pt idx="15">
                  <c:v>-50.224299999999999</c:v>
                </c:pt>
                <c:pt idx="16">
                  <c:v>-50.2014</c:v>
                </c:pt>
                <c:pt idx="17">
                  <c:v>-50.1785</c:v>
                </c:pt>
                <c:pt idx="18">
                  <c:v>-50.2014</c:v>
                </c:pt>
                <c:pt idx="19">
                  <c:v>-50.1556</c:v>
                </c:pt>
                <c:pt idx="20">
                  <c:v>-50.170900000000003</c:v>
                </c:pt>
                <c:pt idx="21">
                  <c:v>-50.1633</c:v>
                </c:pt>
                <c:pt idx="22">
                  <c:v>-50.170900000000003</c:v>
                </c:pt>
                <c:pt idx="23">
                  <c:v>-50.1175</c:v>
                </c:pt>
                <c:pt idx="24">
                  <c:v>-50.132800000000003</c:v>
                </c:pt>
                <c:pt idx="25">
                  <c:v>-50.1404</c:v>
                </c:pt>
                <c:pt idx="26">
                  <c:v>-50.1556</c:v>
                </c:pt>
                <c:pt idx="27">
                  <c:v>-50.186199999999999</c:v>
                </c:pt>
                <c:pt idx="28">
                  <c:v>-50.1633</c:v>
                </c:pt>
                <c:pt idx="29">
                  <c:v>-50.1175</c:v>
                </c:pt>
                <c:pt idx="30">
                  <c:v>-50.109900000000003</c:v>
                </c:pt>
                <c:pt idx="31">
                  <c:v>-50.1404</c:v>
                </c:pt>
                <c:pt idx="32">
                  <c:v>-50.1404</c:v>
                </c:pt>
                <c:pt idx="33">
                  <c:v>-50.132800000000003</c:v>
                </c:pt>
                <c:pt idx="34">
                  <c:v>-50.125100000000003</c:v>
                </c:pt>
                <c:pt idx="35">
                  <c:v>-50.0717</c:v>
                </c:pt>
                <c:pt idx="36">
                  <c:v>-50.0565</c:v>
                </c:pt>
                <c:pt idx="37">
                  <c:v>-50.0336</c:v>
                </c:pt>
                <c:pt idx="38">
                  <c:v>-49.995399999999997</c:v>
                </c:pt>
                <c:pt idx="39">
                  <c:v>-50.0107</c:v>
                </c:pt>
                <c:pt idx="40">
                  <c:v>-50.018300000000004</c:v>
                </c:pt>
                <c:pt idx="41">
                  <c:v>-50.003100000000003</c:v>
                </c:pt>
                <c:pt idx="42">
                  <c:v>-49.9649</c:v>
                </c:pt>
                <c:pt idx="43">
                  <c:v>-49.972499999999997</c:v>
                </c:pt>
                <c:pt idx="44">
                  <c:v>-49.972499999999997</c:v>
                </c:pt>
                <c:pt idx="45">
                  <c:v>-50.018300000000004</c:v>
                </c:pt>
                <c:pt idx="46">
                  <c:v>-50.0107</c:v>
                </c:pt>
                <c:pt idx="47">
                  <c:v>-50.0107</c:v>
                </c:pt>
                <c:pt idx="48">
                  <c:v>-50.018300000000004</c:v>
                </c:pt>
                <c:pt idx="49">
                  <c:v>-50.0259</c:v>
                </c:pt>
                <c:pt idx="50">
                  <c:v>-50.0336</c:v>
                </c:pt>
                <c:pt idx="51">
                  <c:v>-49.972499999999997</c:v>
                </c:pt>
                <c:pt idx="52">
                  <c:v>-49.995399999999997</c:v>
                </c:pt>
                <c:pt idx="53">
                  <c:v>-50.018300000000004</c:v>
                </c:pt>
                <c:pt idx="54">
                  <c:v>-50.018300000000004</c:v>
                </c:pt>
                <c:pt idx="55">
                  <c:v>-50.0107</c:v>
                </c:pt>
                <c:pt idx="56">
                  <c:v>-49.9878</c:v>
                </c:pt>
                <c:pt idx="57">
                  <c:v>-49.980200000000004</c:v>
                </c:pt>
                <c:pt idx="58">
                  <c:v>-50.041200000000003</c:v>
                </c:pt>
                <c:pt idx="59">
                  <c:v>-50.064100000000003</c:v>
                </c:pt>
                <c:pt idx="60">
                  <c:v>-50.087000000000003</c:v>
                </c:pt>
                <c:pt idx="61">
                  <c:v>-50.125100000000003</c:v>
                </c:pt>
                <c:pt idx="62">
                  <c:v>-50.109900000000003</c:v>
                </c:pt>
                <c:pt idx="63">
                  <c:v>-50.132800000000003</c:v>
                </c:pt>
                <c:pt idx="64">
                  <c:v>-50.109900000000003</c:v>
                </c:pt>
                <c:pt idx="65">
                  <c:v>-50.102200000000003</c:v>
                </c:pt>
                <c:pt idx="66">
                  <c:v>-50.087000000000003</c:v>
                </c:pt>
                <c:pt idx="67">
                  <c:v>-50.0488</c:v>
                </c:pt>
                <c:pt idx="68">
                  <c:v>-50.0259</c:v>
                </c:pt>
                <c:pt idx="69">
                  <c:v>-50.0717</c:v>
                </c:pt>
                <c:pt idx="70">
                  <c:v>-50.0565</c:v>
                </c:pt>
                <c:pt idx="71">
                  <c:v>-50.125100000000003</c:v>
                </c:pt>
                <c:pt idx="72">
                  <c:v>-50.064100000000003</c:v>
                </c:pt>
                <c:pt idx="73">
                  <c:v>-50.0946</c:v>
                </c:pt>
                <c:pt idx="74">
                  <c:v>-50.087000000000003</c:v>
                </c:pt>
                <c:pt idx="75">
                  <c:v>-50.109900000000003</c:v>
                </c:pt>
                <c:pt idx="76">
                  <c:v>-50.079300000000003</c:v>
                </c:pt>
                <c:pt idx="77">
                  <c:v>-50.0946</c:v>
                </c:pt>
                <c:pt idx="78">
                  <c:v>-50.125100000000003</c:v>
                </c:pt>
                <c:pt idx="79">
                  <c:v>-50.079300000000003</c:v>
                </c:pt>
                <c:pt idx="80">
                  <c:v>-50.109900000000003</c:v>
                </c:pt>
                <c:pt idx="81">
                  <c:v>-50.125100000000003</c:v>
                </c:pt>
                <c:pt idx="82">
                  <c:v>-50.132800000000003</c:v>
                </c:pt>
                <c:pt idx="83">
                  <c:v>-50.0717</c:v>
                </c:pt>
                <c:pt idx="84">
                  <c:v>-50.0107</c:v>
                </c:pt>
                <c:pt idx="85">
                  <c:v>-50.041200000000003</c:v>
                </c:pt>
                <c:pt idx="86">
                  <c:v>-50.0565</c:v>
                </c:pt>
                <c:pt idx="87">
                  <c:v>-50.041200000000003</c:v>
                </c:pt>
                <c:pt idx="88">
                  <c:v>-50.0946</c:v>
                </c:pt>
                <c:pt idx="89">
                  <c:v>-50.079300000000003</c:v>
                </c:pt>
                <c:pt idx="90">
                  <c:v>-50.064100000000003</c:v>
                </c:pt>
                <c:pt idx="91">
                  <c:v>-50.0107</c:v>
                </c:pt>
                <c:pt idx="92">
                  <c:v>-49.949599999999997</c:v>
                </c:pt>
                <c:pt idx="93">
                  <c:v>-49.980200000000004</c:v>
                </c:pt>
                <c:pt idx="94">
                  <c:v>-49.942</c:v>
                </c:pt>
                <c:pt idx="95">
                  <c:v>-49.980200000000004</c:v>
                </c:pt>
                <c:pt idx="96">
                  <c:v>-49.972499999999997</c:v>
                </c:pt>
                <c:pt idx="97">
                  <c:v>-50.0259</c:v>
                </c:pt>
                <c:pt idx="98">
                  <c:v>-50.102200000000003</c:v>
                </c:pt>
                <c:pt idx="99">
                  <c:v>-50.0488</c:v>
                </c:pt>
                <c:pt idx="100">
                  <c:v>-50.087000000000003</c:v>
                </c:pt>
                <c:pt idx="101">
                  <c:v>-50.1404</c:v>
                </c:pt>
                <c:pt idx="102">
                  <c:v>-50.102200000000003</c:v>
                </c:pt>
                <c:pt idx="103">
                  <c:v>-50.2014</c:v>
                </c:pt>
                <c:pt idx="104">
                  <c:v>-50.193800000000003</c:v>
                </c:pt>
                <c:pt idx="105">
                  <c:v>-50.186199999999999</c:v>
                </c:pt>
                <c:pt idx="106">
                  <c:v>-50.193800000000003</c:v>
                </c:pt>
                <c:pt idx="107">
                  <c:v>-50.186199999999999</c:v>
                </c:pt>
                <c:pt idx="108">
                  <c:v>-50.186199999999999</c:v>
                </c:pt>
                <c:pt idx="109">
                  <c:v>-50.209000000000003</c:v>
                </c:pt>
                <c:pt idx="110">
                  <c:v>-50.1785</c:v>
                </c:pt>
                <c:pt idx="111">
                  <c:v>-50.1785</c:v>
                </c:pt>
                <c:pt idx="112">
                  <c:v>-50.148000000000003</c:v>
                </c:pt>
                <c:pt idx="113">
                  <c:v>-50.0946</c:v>
                </c:pt>
                <c:pt idx="114">
                  <c:v>-50.132800000000003</c:v>
                </c:pt>
                <c:pt idx="115">
                  <c:v>-50.109900000000003</c:v>
                </c:pt>
                <c:pt idx="116">
                  <c:v>-50.132800000000003</c:v>
                </c:pt>
                <c:pt idx="117">
                  <c:v>-50.216700000000003</c:v>
                </c:pt>
                <c:pt idx="118">
                  <c:v>-50.270099999999999</c:v>
                </c:pt>
                <c:pt idx="119">
                  <c:v>-50.277700000000003</c:v>
                </c:pt>
                <c:pt idx="120">
                  <c:v>-50.2014</c:v>
                </c:pt>
                <c:pt idx="121">
                  <c:v>-50.254800000000003</c:v>
                </c:pt>
                <c:pt idx="122">
                  <c:v>-50.247199999999999</c:v>
                </c:pt>
                <c:pt idx="123">
                  <c:v>-50.231900000000003</c:v>
                </c:pt>
                <c:pt idx="124">
                  <c:v>-50.224299999999999</c:v>
                </c:pt>
                <c:pt idx="125">
                  <c:v>-50.247199999999999</c:v>
                </c:pt>
                <c:pt idx="126">
                  <c:v>-50.254800000000003</c:v>
                </c:pt>
                <c:pt idx="127">
                  <c:v>-50.216700000000003</c:v>
                </c:pt>
                <c:pt idx="128">
                  <c:v>-50.231900000000003</c:v>
                </c:pt>
                <c:pt idx="129">
                  <c:v>-50.186199999999999</c:v>
                </c:pt>
                <c:pt idx="130">
                  <c:v>-50.170900000000003</c:v>
                </c:pt>
                <c:pt idx="131">
                  <c:v>-50.186199999999999</c:v>
                </c:pt>
                <c:pt idx="132">
                  <c:v>-50.132800000000003</c:v>
                </c:pt>
                <c:pt idx="133">
                  <c:v>-50.2014</c:v>
                </c:pt>
                <c:pt idx="134">
                  <c:v>-50.209000000000003</c:v>
                </c:pt>
                <c:pt idx="135">
                  <c:v>-50.1785</c:v>
                </c:pt>
                <c:pt idx="136">
                  <c:v>-50.1785</c:v>
                </c:pt>
                <c:pt idx="137">
                  <c:v>-50.186199999999999</c:v>
                </c:pt>
                <c:pt idx="138">
                  <c:v>-50.2014</c:v>
                </c:pt>
                <c:pt idx="139">
                  <c:v>-50.1633</c:v>
                </c:pt>
                <c:pt idx="140">
                  <c:v>-50.148000000000003</c:v>
                </c:pt>
                <c:pt idx="141">
                  <c:v>-50.1633</c:v>
                </c:pt>
                <c:pt idx="142">
                  <c:v>-50.1633</c:v>
                </c:pt>
                <c:pt idx="143">
                  <c:v>-50.1175</c:v>
                </c:pt>
                <c:pt idx="144">
                  <c:v>-50.102200000000003</c:v>
                </c:pt>
                <c:pt idx="145">
                  <c:v>-50.079300000000003</c:v>
                </c:pt>
                <c:pt idx="146">
                  <c:v>-50.109900000000003</c:v>
                </c:pt>
                <c:pt idx="147">
                  <c:v>-50.125100000000003</c:v>
                </c:pt>
                <c:pt idx="148">
                  <c:v>-50.148000000000003</c:v>
                </c:pt>
                <c:pt idx="149">
                  <c:v>-50.102200000000003</c:v>
                </c:pt>
                <c:pt idx="150">
                  <c:v>-50.109900000000003</c:v>
                </c:pt>
                <c:pt idx="151">
                  <c:v>-50.0946</c:v>
                </c:pt>
                <c:pt idx="152">
                  <c:v>-50.0565</c:v>
                </c:pt>
                <c:pt idx="153">
                  <c:v>-50.041200000000003</c:v>
                </c:pt>
                <c:pt idx="154">
                  <c:v>-50.125100000000003</c:v>
                </c:pt>
                <c:pt idx="155">
                  <c:v>-50.170900000000003</c:v>
                </c:pt>
                <c:pt idx="156">
                  <c:v>-50.1404</c:v>
                </c:pt>
                <c:pt idx="157">
                  <c:v>-50.1175</c:v>
                </c:pt>
                <c:pt idx="158">
                  <c:v>-50.087000000000003</c:v>
                </c:pt>
                <c:pt idx="159">
                  <c:v>-50.109900000000003</c:v>
                </c:pt>
                <c:pt idx="160">
                  <c:v>-50.0946</c:v>
                </c:pt>
                <c:pt idx="161">
                  <c:v>-50.125100000000003</c:v>
                </c:pt>
                <c:pt idx="162">
                  <c:v>-50.109900000000003</c:v>
                </c:pt>
                <c:pt idx="163">
                  <c:v>-50.087000000000003</c:v>
                </c:pt>
                <c:pt idx="164">
                  <c:v>-50.132800000000003</c:v>
                </c:pt>
                <c:pt idx="165">
                  <c:v>-50.1556</c:v>
                </c:pt>
                <c:pt idx="166">
                  <c:v>-50.1404</c:v>
                </c:pt>
                <c:pt idx="167">
                  <c:v>-50.0946</c:v>
                </c:pt>
                <c:pt idx="168">
                  <c:v>-50.109900000000003</c:v>
                </c:pt>
                <c:pt idx="169">
                  <c:v>-50.1175</c:v>
                </c:pt>
                <c:pt idx="170">
                  <c:v>-50.079300000000003</c:v>
                </c:pt>
                <c:pt idx="171">
                  <c:v>-50.064100000000003</c:v>
                </c:pt>
                <c:pt idx="172">
                  <c:v>-50.0946</c:v>
                </c:pt>
                <c:pt idx="173">
                  <c:v>-50.1175</c:v>
                </c:pt>
                <c:pt idx="174">
                  <c:v>-50.170900000000003</c:v>
                </c:pt>
                <c:pt idx="175">
                  <c:v>-50.186199999999999</c:v>
                </c:pt>
                <c:pt idx="176">
                  <c:v>-50.1404</c:v>
                </c:pt>
                <c:pt idx="177">
                  <c:v>-50.102200000000003</c:v>
                </c:pt>
                <c:pt idx="178">
                  <c:v>-50.041200000000003</c:v>
                </c:pt>
                <c:pt idx="179">
                  <c:v>-49.972499999999997</c:v>
                </c:pt>
                <c:pt idx="180">
                  <c:v>-49.980200000000004</c:v>
                </c:pt>
                <c:pt idx="181">
                  <c:v>-50.003100000000003</c:v>
                </c:pt>
                <c:pt idx="182">
                  <c:v>-50.0488</c:v>
                </c:pt>
                <c:pt idx="183">
                  <c:v>-50.041200000000003</c:v>
                </c:pt>
                <c:pt idx="184">
                  <c:v>-50.0717</c:v>
                </c:pt>
                <c:pt idx="185">
                  <c:v>-50.079300000000003</c:v>
                </c:pt>
                <c:pt idx="186">
                  <c:v>-50.0946</c:v>
                </c:pt>
                <c:pt idx="187">
                  <c:v>-50.1175</c:v>
                </c:pt>
                <c:pt idx="188">
                  <c:v>-50.0946</c:v>
                </c:pt>
                <c:pt idx="189">
                  <c:v>-50.087000000000003</c:v>
                </c:pt>
                <c:pt idx="190">
                  <c:v>-50.1404</c:v>
                </c:pt>
                <c:pt idx="191">
                  <c:v>-50.193800000000003</c:v>
                </c:pt>
                <c:pt idx="192">
                  <c:v>-50.186199999999999</c:v>
                </c:pt>
                <c:pt idx="193">
                  <c:v>-50.1785</c:v>
                </c:pt>
                <c:pt idx="194">
                  <c:v>-50.193800000000003</c:v>
                </c:pt>
                <c:pt idx="195">
                  <c:v>-50.2014</c:v>
                </c:pt>
                <c:pt idx="196">
                  <c:v>-50.193800000000003</c:v>
                </c:pt>
                <c:pt idx="197">
                  <c:v>-50.254800000000003</c:v>
                </c:pt>
                <c:pt idx="198">
                  <c:v>-50.224299999999999</c:v>
                </c:pt>
                <c:pt idx="199">
                  <c:v>-50.277700000000003</c:v>
                </c:pt>
                <c:pt idx="200">
                  <c:v>-50.285299999999999</c:v>
                </c:pt>
                <c:pt idx="201">
                  <c:v>-50.262500000000003</c:v>
                </c:pt>
                <c:pt idx="202">
                  <c:v>-50.216700000000003</c:v>
                </c:pt>
                <c:pt idx="203">
                  <c:v>-50.224299999999999</c:v>
                </c:pt>
                <c:pt idx="204">
                  <c:v>-50.224299999999999</c:v>
                </c:pt>
                <c:pt idx="205">
                  <c:v>-50.224299999999999</c:v>
                </c:pt>
                <c:pt idx="206">
                  <c:v>-50.216700000000003</c:v>
                </c:pt>
                <c:pt idx="207">
                  <c:v>-50.216700000000003</c:v>
                </c:pt>
                <c:pt idx="208">
                  <c:v>-50.254800000000003</c:v>
                </c:pt>
                <c:pt idx="209">
                  <c:v>-50.262500000000003</c:v>
                </c:pt>
                <c:pt idx="210">
                  <c:v>-50.331099999999999</c:v>
                </c:pt>
                <c:pt idx="211">
                  <c:v>-50.315899999999999</c:v>
                </c:pt>
                <c:pt idx="212">
                  <c:v>-50.308199999999999</c:v>
                </c:pt>
                <c:pt idx="213">
                  <c:v>-50.323500000000003</c:v>
                </c:pt>
                <c:pt idx="214">
                  <c:v>-50.300600000000003</c:v>
                </c:pt>
                <c:pt idx="215">
                  <c:v>-50.323500000000003</c:v>
                </c:pt>
                <c:pt idx="216">
                  <c:v>-50.399799999999999</c:v>
                </c:pt>
                <c:pt idx="217">
                  <c:v>-50.407400000000003</c:v>
                </c:pt>
                <c:pt idx="218">
                  <c:v>-50.399799999999999</c:v>
                </c:pt>
                <c:pt idx="219">
                  <c:v>-50.369300000000003</c:v>
                </c:pt>
                <c:pt idx="220">
                  <c:v>-50.399799999999999</c:v>
                </c:pt>
                <c:pt idx="221">
                  <c:v>-50.338700000000003</c:v>
                </c:pt>
                <c:pt idx="222">
                  <c:v>-50.346400000000003</c:v>
                </c:pt>
                <c:pt idx="223">
                  <c:v>-50.384500000000003</c:v>
                </c:pt>
                <c:pt idx="224">
                  <c:v>-50.369300000000003</c:v>
                </c:pt>
                <c:pt idx="225">
                  <c:v>-50.422699999999999</c:v>
                </c:pt>
                <c:pt idx="226">
                  <c:v>-50.361600000000003</c:v>
                </c:pt>
                <c:pt idx="227">
                  <c:v>-50.422699999999999</c:v>
                </c:pt>
                <c:pt idx="228">
                  <c:v>-50.414999999999999</c:v>
                </c:pt>
                <c:pt idx="229">
                  <c:v>-50.392200000000003</c:v>
                </c:pt>
                <c:pt idx="230">
                  <c:v>-50.369300000000003</c:v>
                </c:pt>
                <c:pt idx="231">
                  <c:v>-50.338700000000003</c:v>
                </c:pt>
                <c:pt idx="232">
                  <c:v>-50.315899999999999</c:v>
                </c:pt>
                <c:pt idx="233">
                  <c:v>-50.323500000000003</c:v>
                </c:pt>
                <c:pt idx="234">
                  <c:v>-50.331099999999999</c:v>
                </c:pt>
                <c:pt idx="235">
                  <c:v>-50.384500000000003</c:v>
                </c:pt>
                <c:pt idx="236">
                  <c:v>-50.338700000000003</c:v>
                </c:pt>
                <c:pt idx="237">
                  <c:v>-50.315899999999999</c:v>
                </c:pt>
                <c:pt idx="238">
                  <c:v>-50.331099999999999</c:v>
                </c:pt>
                <c:pt idx="239">
                  <c:v>-50.392200000000003</c:v>
                </c:pt>
                <c:pt idx="240">
                  <c:v>-50.376899999999999</c:v>
                </c:pt>
                <c:pt idx="241">
                  <c:v>-50.376899999999999</c:v>
                </c:pt>
                <c:pt idx="242">
                  <c:v>-50.430300000000003</c:v>
                </c:pt>
                <c:pt idx="243">
                  <c:v>-50.453200000000002</c:v>
                </c:pt>
                <c:pt idx="244">
                  <c:v>-50.430300000000003</c:v>
                </c:pt>
                <c:pt idx="245">
                  <c:v>-50.445599999999999</c:v>
                </c:pt>
                <c:pt idx="246">
                  <c:v>-50.437899999999999</c:v>
                </c:pt>
                <c:pt idx="247">
                  <c:v>-50.453200000000002</c:v>
                </c:pt>
                <c:pt idx="248">
                  <c:v>-50.422699999999999</c:v>
                </c:pt>
                <c:pt idx="249">
                  <c:v>-50.445599999999999</c:v>
                </c:pt>
                <c:pt idx="250">
                  <c:v>-50.437899999999999</c:v>
                </c:pt>
                <c:pt idx="251">
                  <c:v>-50.460799999999999</c:v>
                </c:pt>
                <c:pt idx="252">
                  <c:v>-50.414999999999999</c:v>
                </c:pt>
                <c:pt idx="253">
                  <c:v>-50.422699999999999</c:v>
                </c:pt>
                <c:pt idx="254">
                  <c:v>-50.407400000000003</c:v>
                </c:pt>
                <c:pt idx="255">
                  <c:v>-50.376899999999999</c:v>
                </c:pt>
                <c:pt idx="256">
                  <c:v>-50.407400000000003</c:v>
                </c:pt>
                <c:pt idx="257">
                  <c:v>-50.422699999999999</c:v>
                </c:pt>
                <c:pt idx="258">
                  <c:v>-50.422699999999999</c:v>
                </c:pt>
                <c:pt idx="259">
                  <c:v>-50.460799999999999</c:v>
                </c:pt>
                <c:pt idx="260">
                  <c:v>-50.369300000000003</c:v>
                </c:pt>
                <c:pt idx="261">
                  <c:v>-50.331099999999999</c:v>
                </c:pt>
                <c:pt idx="262">
                  <c:v>-50.361600000000003</c:v>
                </c:pt>
                <c:pt idx="263">
                  <c:v>-50.346400000000003</c:v>
                </c:pt>
                <c:pt idx="264">
                  <c:v>-50.384500000000003</c:v>
                </c:pt>
                <c:pt idx="265">
                  <c:v>-50.392200000000003</c:v>
                </c:pt>
                <c:pt idx="266">
                  <c:v>-50.346400000000003</c:v>
                </c:pt>
                <c:pt idx="267">
                  <c:v>-50.315899999999999</c:v>
                </c:pt>
                <c:pt idx="268">
                  <c:v>-50.331099999999999</c:v>
                </c:pt>
                <c:pt idx="269">
                  <c:v>-50.323500000000003</c:v>
                </c:pt>
                <c:pt idx="270">
                  <c:v>-50.315899999999999</c:v>
                </c:pt>
                <c:pt idx="271">
                  <c:v>-50.331099999999999</c:v>
                </c:pt>
                <c:pt idx="272">
                  <c:v>-50.315899999999999</c:v>
                </c:pt>
                <c:pt idx="273">
                  <c:v>-50.300600000000003</c:v>
                </c:pt>
                <c:pt idx="274">
                  <c:v>-50.315899999999999</c:v>
                </c:pt>
                <c:pt idx="275">
                  <c:v>-50.270099999999999</c:v>
                </c:pt>
                <c:pt idx="276">
                  <c:v>-50.254800000000003</c:v>
                </c:pt>
                <c:pt idx="277">
                  <c:v>-50.186199999999999</c:v>
                </c:pt>
                <c:pt idx="278">
                  <c:v>-50.209000000000003</c:v>
                </c:pt>
                <c:pt idx="279">
                  <c:v>-50.209000000000003</c:v>
                </c:pt>
                <c:pt idx="280">
                  <c:v>-50.2014</c:v>
                </c:pt>
                <c:pt idx="281">
                  <c:v>-50.224299999999999</c:v>
                </c:pt>
                <c:pt idx="282">
                  <c:v>-50.216700000000003</c:v>
                </c:pt>
                <c:pt idx="283">
                  <c:v>-50.247199999999999</c:v>
                </c:pt>
                <c:pt idx="284">
                  <c:v>-50.262500000000003</c:v>
                </c:pt>
                <c:pt idx="285">
                  <c:v>-50.231900000000003</c:v>
                </c:pt>
                <c:pt idx="286">
                  <c:v>-50.186199999999999</c:v>
                </c:pt>
                <c:pt idx="287">
                  <c:v>-50.224299999999999</c:v>
                </c:pt>
                <c:pt idx="288">
                  <c:v>-50.1633</c:v>
                </c:pt>
                <c:pt idx="289">
                  <c:v>-50.186199999999999</c:v>
                </c:pt>
                <c:pt idx="290">
                  <c:v>-50.1785</c:v>
                </c:pt>
                <c:pt idx="291">
                  <c:v>-50.216700000000003</c:v>
                </c:pt>
                <c:pt idx="292">
                  <c:v>-50.262500000000003</c:v>
                </c:pt>
                <c:pt idx="293">
                  <c:v>-50.292999999999999</c:v>
                </c:pt>
                <c:pt idx="294">
                  <c:v>-50.247199999999999</c:v>
                </c:pt>
                <c:pt idx="295">
                  <c:v>-50.2014</c:v>
                </c:pt>
                <c:pt idx="296">
                  <c:v>-50.231900000000003</c:v>
                </c:pt>
                <c:pt idx="297">
                  <c:v>-50.292999999999999</c:v>
                </c:pt>
                <c:pt idx="298">
                  <c:v>-50.270099999999999</c:v>
                </c:pt>
                <c:pt idx="299">
                  <c:v>-50.262500000000003</c:v>
                </c:pt>
                <c:pt idx="300">
                  <c:v>-50.186199999999999</c:v>
                </c:pt>
                <c:pt idx="301">
                  <c:v>-50.209000000000003</c:v>
                </c:pt>
                <c:pt idx="302">
                  <c:v>-50.224299999999999</c:v>
                </c:pt>
                <c:pt idx="303">
                  <c:v>-50.193800000000003</c:v>
                </c:pt>
                <c:pt idx="304">
                  <c:v>-50.209000000000003</c:v>
                </c:pt>
                <c:pt idx="305">
                  <c:v>-50.1556</c:v>
                </c:pt>
                <c:pt idx="306">
                  <c:v>-50.1785</c:v>
                </c:pt>
                <c:pt idx="307">
                  <c:v>-50.186199999999999</c:v>
                </c:pt>
                <c:pt idx="308">
                  <c:v>-50.1785</c:v>
                </c:pt>
                <c:pt idx="309">
                  <c:v>-50.216700000000003</c:v>
                </c:pt>
                <c:pt idx="310">
                  <c:v>-50.224299999999999</c:v>
                </c:pt>
                <c:pt idx="311">
                  <c:v>-50.231900000000003</c:v>
                </c:pt>
                <c:pt idx="312">
                  <c:v>-50.231900000000003</c:v>
                </c:pt>
                <c:pt idx="313">
                  <c:v>-50.315899999999999</c:v>
                </c:pt>
                <c:pt idx="314">
                  <c:v>-50.292999999999999</c:v>
                </c:pt>
                <c:pt idx="315">
                  <c:v>-50.231900000000003</c:v>
                </c:pt>
                <c:pt idx="316">
                  <c:v>-50.216700000000003</c:v>
                </c:pt>
                <c:pt idx="317">
                  <c:v>-50.231900000000003</c:v>
                </c:pt>
                <c:pt idx="318">
                  <c:v>-50.270099999999999</c:v>
                </c:pt>
                <c:pt idx="319">
                  <c:v>-50.331099999999999</c:v>
                </c:pt>
                <c:pt idx="320">
                  <c:v>-50.369300000000003</c:v>
                </c:pt>
                <c:pt idx="321">
                  <c:v>-50.376899999999999</c:v>
                </c:pt>
                <c:pt idx="322">
                  <c:v>-50.369300000000003</c:v>
                </c:pt>
                <c:pt idx="323">
                  <c:v>-50.369300000000003</c:v>
                </c:pt>
                <c:pt idx="324">
                  <c:v>-50.384500000000003</c:v>
                </c:pt>
                <c:pt idx="325">
                  <c:v>-50.376899999999999</c:v>
                </c:pt>
                <c:pt idx="326">
                  <c:v>-50.376899999999999</c:v>
                </c:pt>
                <c:pt idx="327">
                  <c:v>-50.399799999999999</c:v>
                </c:pt>
                <c:pt idx="328">
                  <c:v>-50.384500000000003</c:v>
                </c:pt>
                <c:pt idx="329">
                  <c:v>-50.422699999999999</c:v>
                </c:pt>
                <c:pt idx="330">
                  <c:v>-50.453200000000002</c:v>
                </c:pt>
                <c:pt idx="331">
                  <c:v>-50.453200000000002</c:v>
                </c:pt>
                <c:pt idx="332">
                  <c:v>-50.468400000000003</c:v>
                </c:pt>
                <c:pt idx="333">
                  <c:v>-50.430300000000003</c:v>
                </c:pt>
                <c:pt idx="334">
                  <c:v>-50.437899999999999</c:v>
                </c:pt>
                <c:pt idx="335">
                  <c:v>-50.499000000000002</c:v>
                </c:pt>
                <c:pt idx="336">
                  <c:v>-50.476100000000002</c:v>
                </c:pt>
                <c:pt idx="337">
                  <c:v>-50.537100000000002</c:v>
                </c:pt>
                <c:pt idx="338">
                  <c:v>-50.529499999999999</c:v>
                </c:pt>
                <c:pt idx="339">
                  <c:v>-50.506599999999999</c:v>
                </c:pt>
                <c:pt idx="340">
                  <c:v>-50.567599999999999</c:v>
                </c:pt>
                <c:pt idx="341">
                  <c:v>-50.605800000000002</c:v>
                </c:pt>
                <c:pt idx="342">
                  <c:v>-50.613399999999999</c:v>
                </c:pt>
                <c:pt idx="343">
                  <c:v>-50.659199999999998</c:v>
                </c:pt>
                <c:pt idx="344">
                  <c:v>-50.651600000000002</c:v>
                </c:pt>
                <c:pt idx="345">
                  <c:v>-50.689700000000002</c:v>
                </c:pt>
                <c:pt idx="346">
                  <c:v>-50.682099999999998</c:v>
                </c:pt>
                <c:pt idx="347">
                  <c:v>-50.689700000000002</c:v>
                </c:pt>
                <c:pt idx="348">
                  <c:v>-50.704999999999998</c:v>
                </c:pt>
                <c:pt idx="349">
                  <c:v>-50.689700000000002</c:v>
                </c:pt>
                <c:pt idx="350">
                  <c:v>-50.659199999999998</c:v>
                </c:pt>
                <c:pt idx="351">
                  <c:v>-50.674399999999999</c:v>
                </c:pt>
                <c:pt idx="352">
                  <c:v>-50.636299999999999</c:v>
                </c:pt>
                <c:pt idx="353">
                  <c:v>-50.636299999999999</c:v>
                </c:pt>
                <c:pt idx="354">
                  <c:v>-50.674399999999999</c:v>
                </c:pt>
                <c:pt idx="355">
                  <c:v>-50.697299999999998</c:v>
                </c:pt>
                <c:pt idx="356">
                  <c:v>-50.704999999999998</c:v>
                </c:pt>
                <c:pt idx="357">
                  <c:v>-50.666800000000002</c:v>
                </c:pt>
                <c:pt idx="358">
                  <c:v>-50.674399999999999</c:v>
                </c:pt>
                <c:pt idx="359">
                  <c:v>-50.659199999999998</c:v>
                </c:pt>
                <c:pt idx="360">
                  <c:v>-50.666800000000002</c:v>
                </c:pt>
                <c:pt idx="361">
                  <c:v>-50.659199999999998</c:v>
                </c:pt>
                <c:pt idx="362">
                  <c:v>-50.689700000000002</c:v>
                </c:pt>
                <c:pt idx="363">
                  <c:v>-50.682099999999998</c:v>
                </c:pt>
                <c:pt idx="364">
                  <c:v>-50.682099999999998</c:v>
                </c:pt>
                <c:pt idx="365">
                  <c:v>-50.674399999999999</c:v>
                </c:pt>
                <c:pt idx="366">
                  <c:v>-50.712600000000002</c:v>
                </c:pt>
                <c:pt idx="367">
                  <c:v>-50.712600000000002</c:v>
                </c:pt>
                <c:pt idx="368">
                  <c:v>-50.727800000000002</c:v>
                </c:pt>
                <c:pt idx="369">
                  <c:v>-50.697299999999998</c:v>
                </c:pt>
                <c:pt idx="370">
                  <c:v>-50.666800000000002</c:v>
                </c:pt>
                <c:pt idx="371">
                  <c:v>-50.598100000000002</c:v>
                </c:pt>
                <c:pt idx="372">
                  <c:v>-50.628700000000002</c:v>
                </c:pt>
                <c:pt idx="373">
                  <c:v>-50.605800000000002</c:v>
                </c:pt>
                <c:pt idx="374">
                  <c:v>-50.628700000000002</c:v>
                </c:pt>
                <c:pt idx="375">
                  <c:v>-50.605800000000002</c:v>
                </c:pt>
                <c:pt idx="376">
                  <c:v>-50.636299999999999</c:v>
                </c:pt>
                <c:pt idx="377">
                  <c:v>-50.682099999999998</c:v>
                </c:pt>
                <c:pt idx="378">
                  <c:v>-50.666800000000002</c:v>
                </c:pt>
                <c:pt idx="379">
                  <c:v>-50.659199999999998</c:v>
                </c:pt>
                <c:pt idx="380">
                  <c:v>-50.659199999999998</c:v>
                </c:pt>
                <c:pt idx="381">
                  <c:v>-50.651600000000002</c:v>
                </c:pt>
                <c:pt idx="382">
                  <c:v>-50.704999999999998</c:v>
                </c:pt>
                <c:pt idx="383">
                  <c:v>-50.697299999999998</c:v>
                </c:pt>
                <c:pt idx="384">
                  <c:v>-50.743099999999998</c:v>
                </c:pt>
                <c:pt idx="385">
                  <c:v>-50.750700000000002</c:v>
                </c:pt>
                <c:pt idx="386">
                  <c:v>-50.682099999999998</c:v>
                </c:pt>
                <c:pt idx="387">
                  <c:v>-50.636299999999999</c:v>
                </c:pt>
                <c:pt idx="388">
                  <c:v>-50.636299999999999</c:v>
                </c:pt>
                <c:pt idx="389">
                  <c:v>-50.643900000000002</c:v>
                </c:pt>
                <c:pt idx="390">
                  <c:v>-50.697299999999998</c:v>
                </c:pt>
                <c:pt idx="391">
                  <c:v>-50.697299999999998</c:v>
                </c:pt>
                <c:pt idx="392">
                  <c:v>-50.643900000000002</c:v>
                </c:pt>
                <c:pt idx="393">
                  <c:v>-50.682099999999998</c:v>
                </c:pt>
                <c:pt idx="394">
                  <c:v>-50.712600000000002</c:v>
                </c:pt>
                <c:pt idx="395">
                  <c:v>-50.643900000000002</c:v>
                </c:pt>
                <c:pt idx="396">
                  <c:v>-50.628700000000002</c:v>
                </c:pt>
                <c:pt idx="397">
                  <c:v>-50.651600000000002</c:v>
                </c:pt>
                <c:pt idx="398">
                  <c:v>-50.651600000000002</c:v>
                </c:pt>
                <c:pt idx="399">
                  <c:v>-50.682099999999998</c:v>
                </c:pt>
                <c:pt idx="400">
                  <c:v>-50.689700000000002</c:v>
                </c:pt>
                <c:pt idx="401">
                  <c:v>-50.689700000000002</c:v>
                </c:pt>
                <c:pt idx="402">
                  <c:v>-50.651600000000002</c:v>
                </c:pt>
                <c:pt idx="403">
                  <c:v>-50.636299999999999</c:v>
                </c:pt>
                <c:pt idx="404">
                  <c:v>-50.636299999999999</c:v>
                </c:pt>
                <c:pt idx="405">
                  <c:v>-50.682099999999998</c:v>
                </c:pt>
                <c:pt idx="406">
                  <c:v>-50.621000000000002</c:v>
                </c:pt>
                <c:pt idx="407">
                  <c:v>-50.590499999999999</c:v>
                </c:pt>
                <c:pt idx="408">
                  <c:v>-50.628700000000002</c:v>
                </c:pt>
                <c:pt idx="409">
                  <c:v>-50.659199999999998</c:v>
                </c:pt>
                <c:pt idx="410">
                  <c:v>-50.628700000000002</c:v>
                </c:pt>
                <c:pt idx="411">
                  <c:v>-50.582900000000002</c:v>
                </c:pt>
                <c:pt idx="412">
                  <c:v>-50.582900000000002</c:v>
                </c:pt>
                <c:pt idx="413">
                  <c:v>-50.552399999999999</c:v>
                </c:pt>
                <c:pt idx="414">
                  <c:v>-50.506599999999999</c:v>
                </c:pt>
                <c:pt idx="415">
                  <c:v>-50.453200000000002</c:v>
                </c:pt>
                <c:pt idx="416">
                  <c:v>-50.437899999999999</c:v>
                </c:pt>
                <c:pt idx="417">
                  <c:v>-50.445599999999999</c:v>
                </c:pt>
                <c:pt idx="418">
                  <c:v>-50.422699999999999</c:v>
                </c:pt>
                <c:pt idx="419">
                  <c:v>-50.384500000000003</c:v>
                </c:pt>
                <c:pt idx="420">
                  <c:v>-50.361600000000003</c:v>
                </c:pt>
                <c:pt idx="421">
                  <c:v>-50.361600000000003</c:v>
                </c:pt>
                <c:pt idx="422">
                  <c:v>-50.392200000000003</c:v>
                </c:pt>
                <c:pt idx="423">
                  <c:v>-50.407400000000003</c:v>
                </c:pt>
                <c:pt idx="424">
                  <c:v>-50.346400000000003</c:v>
                </c:pt>
                <c:pt idx="425">
                  <c:v>-50.331099999999999</c:v>
                </c:pt>
                <c:pt idx="426">
                  <c:v>-50.338700000000003</c:v>
                </c:pt>
                <c:pt idx="427">
                  <c:v>-50.338700000000003</c:v>
                </c:pt>
                <c:pt idx="428">
                  <c:v>-50.300600000000003</c:v>
                </c:pt>
                <c:pt idx="429">
                  <c:v>-50.247199999999999</c:v>
                </c:pt>
                <c:pt idx="430">
                  <c:v>-50.254800000000003</c:v>
                </c:pt>
                <c:pt idx="431">
                  <c:v>-50.239600000000003</c:v>
                </c:pt>
                <c:pt idx="432">
                  <c:v>-50.231900000000003</c:v>
                </c:pt>
                <c:pt idx="433">
                  <c:v>-50.224299999999999</c:v>
                </c:pt>
                <c:pt idx="434">
                  <c:v>-50.239600000000003</c:v>
                </c:pt>
                <c:pt idx="435">
                  <c:v>-50.231900000000003</c:v>
                </c:pt>
                <c:pt idx="436">
                  <c:v>-50.1785</c:v>
                </c:pt>
                <c:pt idx="437">
                  <c:v>-50.2014</c:v>
                </c:pt>
                <c:pt idx="438">
                  <c:v>-50.170900000000003</c:v>
                </c:pt>
                <c:pt idx="439">
                  <c:v>-50.514200000000002</c:v>
                </c:pt>
                <c:pt idx="440">
                  <c:v>-50.476100000000002</c:v>
                </c:pt>
                <c:pt idx="441">
                  <c:v>-50.506599999999999</c:v>
                </c:pt>
                <c:pt idx="442">
                  <c:v>-50.506599999999999</c:v>
                </c:pt>
                <c:pt idx="443">
                  <c:v>-50.499000000000002</c:v>
                </c:pt>
                <c:pt idx="444">
                  <c:v>-50.521900000000002</c:v>
                </c:pt>
                <c:pt idx="445">
                  <c:v>-50.521900000000002</c:v>
                </c:pt>
                <c:pt idx="446">
                  <c:v>-50.529499999999999</c:v>
                </c:pt>
                <c:pt idx="447">
                  <c:v>-50.529499999999999</c:v>
                </c:pt>
                <c:pt idx="448">
                  <c:v>-50.499000000000002</c:v>
                </c:pt>
                <c:pt idx="449">
                  <c:v>-50.491300000000003</c:v>
                </c:pt>
                <c:pt idx="450">
                  <c:v>-50.491300000000003</c:v>
                </c:pt>
                <c:pt idx="451">
                  <c:v>-50.499000000000002</c:v>
                </c:pt>
                <c:pt idx="452">
                  <c:v>-50.468400000000003</c:v>
                </c:pt>
                <c:pt idx="453">
                  <c:v>-50.468400000000003</c:v>
                </c:pt>
                <c:pt idx="454">
                  <c:v>-50.483699999999999</c:v>
                </c:pt>
                <c:pt idx="455">
                  <c:v>-50.460799999999999</c:v>
                </c:pt>
                <c:pt idx="456">
                  <c:v>-50.476100000000002</c:v>
                </c:pt>
                <c:pt idx="457">
                  <c:v>-50.445599999999999</c:v>
                </c:pt>
                <c:pt idx="458">
                  <c:v>-50.453200000000002</c:v>
                </c:pt>
                <c:pt idx="459">
                  <c:v>-50.437899999999999</c:v>
                </c:pt>
                <c:pt idx="460">
                  <c:v>-50.422699999999999</c:v>
                </c:pt>
                <c:pt idx="461">
                  <c:v>-50.430300000000003</c:v>
                </c:pt>
                <c:pt idx="462">
                  <c:v>-50.384500000000003</c:v>
                </c:pt>
                <c:pt idx="463">
                  <c:v>-50.384500000000003</c:v>
                </c:pt>
                <c:pt idx="464">
                  <c:v>-50.384500000000003</c:v>
                </c:pt>
                <c:pt idx="465">
                  <c:v>-50.346400000000003</c:v>
                </c:pt>
                <c:pt idx="466">
                  <c:v>-50.369300000000003</c:v>
                </c:pt>
                <c:pt idx="467">
                  <c:v>-50.399799999999999</c:v>
                </c:pt>
                <c:pt idx="468">
                  <c:v>-50.361600000000003</c:v>
                </c:pt>
                <c:pt idx="469">
                  <c:v>-50.384500000000003</c:v>
                </c:pt>
                <c:pt idx="470">
                  <c:v>-50.353999999999999</c:v>
                </c:pt>
                <c:pt idx="471">
                  <c:v>-50.376899999999999</c:v>
                </c:pt>
                <c:pt idx="472">
                  <c:v>-50.331099999999999</c:v>
                </c:pt>
                <c:pt idx="473">
                  <c:v>-50.361600000000003</c:v>
                </c:pt>
                <c:pt idx="474">
                  <c:v>-50.346400000000003</c:v>
                </c:pt>
                <c:pt idx="475">
                  <c:v>-50.384500000000003</c:v>
                </c:pt>
                <c:pt idx="476">
                  <c:v>-50.384500000000003</c:v>
                </c:pt>
                <c:pt idx="477">
                  <c:v>-50.376899999999999</c:v>
                </c:pt>
                <c:pt idx="478">
                  <c:v>-50.315899999999999</c:v>
                </c:pt>
                <c:pt idx="479">
                  <c:v>-50.323500000000003</c:v>
                </c:pt>
                <c:pt idx="480">
                  <c:v>-50.323500000000003</c:v>
                </c:pt>
                <c:pt idx="481">
                  <c:v>-50.323500000000003</c:v>
                </c:pt>
                <c:pt idx="482">
                  <c:v>-50.315899999999999</c:v>
                </c:pt>
                <c:pt idx="483">
                  <c:v>-50.285299999999999</c:v>
                </c:pt>
                <c:pt idx="484">
                  <c:v>-50.285299999999999</c:v>
                </c:pt>
                <c:pt idx="485">
                  <c:v>-50.277700000000003</c:v>
                </c:pt>
                <c:pt idx="486">
                  <c:v>-50.285299999999999</c:v>
                </c:pt>
                <c:pt idx="487">
                  <c:v>-50.292999999999999</c:v>
                </c:pt>
                <c:pt idx="488">
                  <c:v>-50.247199999999999</c:v>
                </c:pt>
                <c:pt idx="489">
                  <c:v>-50.224299999999999</c:v>
                </c:pt>
                <c:pt idx="490">
                  <c:v>-50.247199999999999</c:v>
                </c:pt>
                <c:pt idx="491">
                  <c:v>-50.239600000000003</c:v>
                </c:pt>
                <c:pt idx="492">
                  <c:v>-50.270099999999999</c:v>
                </c:pt>
                <c:pt idx="493">
                  <c:v>-50.270099999999999</c:v>
                </c:pt>
                <c:pt idx="494">
                  <c:v>-50.277700000000003</c:v>
                </c:pt>
                <c:pt idx="495">
                  <c:v>-50.262500000000003</c:v>
                </c:pt>
                <c:pt idx="496">
                  <c:v>-50.224299999999999</c:v>
                </c:pt>
                <c:pt idx="497">
                  <c:v>-50.224299999999999</c:v>
                </c:pt>
                <c:pt idx="498">
                  <c:v>-50.224299999999999</c:v>
                </c:pt>
                <c:pt idx="499">
                  <c:v>-50.231900000000003</c:v>
                </c:pt>
                <c:pt idx="500">
                  <c:v>-50.262500000000003</c:v>
                </c:pt>
                <c:pt idx="501">
                  <c:v>-50.270099999999999</c:v>
                </c:pt>
                <c:pt idx="502">
                  <c:v>-50.277700000000003</c:v>
                </c:pt>
                <c:pt idx="503">
                  <c:v>-50.270099999999999</c:v>
                </c:pt>
                <c:pt idx="504">
                  <c:v>-50.247199999999999</c:v>
                </c:pt>
                <c:pt idx="505">
                  <c:v>-50.254800000000003</c:v>
                </c:pt>
                <c:pt idx="506">
                  <c:v>-50.270099999999999</c:v>
                </c:pt>
                <c:pt idx="507">
                  <c:v>-50.270099999999999</c:v>
                </c:pt>
                <c:pt idx="508">
                  <c:v>-50.270099999999999</c:v>
                </c:pt>
                <c:pt idx="509">
                  <c:v>-50.247199999999999</c:v>
                </c:pt>
                <c:pt idx="510">
                  <c:v>-50.216700000000003</c:v>
                </c:pt>
                <c:pt idx="511">
                  <c:v>-50.224299999999999</c:v>
                </c:pt>
                <c:pt idx="512">
                  <c:v>-50.216700000000003</c:v>
                </c:pt>
                <c:pt idx="513">
                  <c:v>-50.224299999999999</c:v>
                </c:pt>
                <c:pt idx="514">
                  <c:v>-50.216700000000003</c:v>
                </c:pt>
                <c:pt idx="515">
                  <c:v>-50.170900000000003</c:v>
                </c:pt>
                <c:pt idx="516">
                  <c:v>-50.2014</c:v>
                </c:pt>
                <c:pt idx="517">
                  <c:v>-50.216700000000003</c:v>
                </c:pt>
                <c:pt idx="518">
                  <c:v>-50.262500000000003</c:v>
                </c:pt>
                <c:pt idx="519">
                  <c:v>-50.262500000000003</c:v>
                </c:pt>
                <c:pt idx="520">
                  <c:v>-50.231900000000003</c:v>
                </c:pt>
                <c:pt idx="521">
                  <c:v>-50.193800000000003</c:v>
                </c:pt>
                <c:pt idx="522">
                  <c:v>-50.239600000000003</c:v>
                </c:pt>
                <c:pt idx="523">
                  <c:v>-50.262500000000003</c:v>
                </c:pt>
                <c:pt idx="524">
                  <c:v>-50.262500000000003</c:v>
                </c:pt>
                <c:pt idx="525">
                  <c:v>-50.277700000000003</c:v>
                </c:pt>
                <c:pt idx="526">
                  <c:v>-50.292999999999999</c:v>
                </c:pt>
                <c:pt idx="527">
                  <c:v>-50.247199999999999</c:v>
                </c:pt>
                <c:pt idx="528">
                  <c:v>-50.292999999999999</c:v>
                </c:pt>
                <c:pt idx="529">
                  <c:v>-50.315899999999999</c:v>
                </c:pt>
                <c:pt idx="530">
                  <c:v>-50.292999999999999</c:v>
                </c:pt>
                <c:pt idx="531">
                  <c:v>-50.292999999999999</c:v>
                </c:pt>
                <c:pt idx="532">
                  <c:v>-50.285299999999999</c:v>
                </c:pt>
                <c:pt idx="533">
                  <c:v>-50.292999999999999</c:v>
                </c:pt>
                <c:pt idx="534">
                  <c:v>-50.292999999999999</c:v>
                </c:pt>
                <c:pt idx="535">
                  <c:v>-50.277700000000003</c:v>
                </c:pt>
                <c:pt idx="536">
                  <c:v>-50.239600000000003</c:v>
                </c:pt>
                <c:pt idx="537">
                  <c:v>-50.270099999999999</c:v>
                </c:pt>
                <c:pt idx="538">
                  <c:v>-50.270099999999999</c:v>
                </c:pt>
                <c:pt idx="539">
                  <c:v>-50.285299999999999</c:v>
                </c:pt>
                <c:pt idx="540">
                  <c:v>-50.277700000000003</c:v>
                </c:pt>
                <c:pt idx="541">
                  <c:v>-50.292999999999999</c:v>
                </c:pt>
                <c:pt idx="542">
                  <c:v>-50.270099999999999</c:v>
                </c:pt>
                <c:pt idx="543">
                  <c:v>-50.270099999999999</c:v>
                </c:pt>
                <c:pt idx="544">
                  <c:v>-50.262500000000003</c:v>
                </c:pt>
                <c:pt idx="545">
                  <c:v>-50.224299999999999</c:v>
                </c:pt>
                <c:pt idx="546">
                  <c:v>-50.239600000000003</c:v>
                </c:pt>
                <c:pt idx="547">
                  <c:v>-50.277700000000003</c:v>
                </c:pt>
                <c:pt idx="548">
                  <c:v>-50.277700000000003</c:v>
                </c:pt>
                <c:pt idx="549">
                  <c:v>-50.285299999999999</c:v>
                </c:pt>
                <c:pt idx="550">
                  <c:v>-50.300600000000003</c:v>
                </c:pt>
                <c:pt idx="551">
                  <c:v>-50.353999999999999</c:v>
                </c:pt>
                <c:pt idx="552">
                  <c:v>-50.346400000000003</c:v>
                </c:pt>
                <c:pt idx="553">
                  <c:v>-50.346400000000003</c:v>
                </c:pt>
                <c:pt idx="554">
                  <c:v>-50.338700000000003</c:v>
                </c:pt>
                <c:pt idx="555">
                  <c:v>-50.331099999999999</c:v>
                </c:pt>
                <c:pt idx="556">
                  <c:v>-50.346400000000003</c:v>
                </c:pt>
                <c:pt idx="557">
                  <c:v>-50.369300000000003</c:v>
                </c:pt>
                <c:pt idx="558">
                  <c:v>-50.338700000000003</c:v>
                </c:pt>
                <c:pt idx="559">
                  <c:v>-50.376899999999999</c:v>
                </c:pt>
                <c:pt idx="560">
                  <c:v>-50.376899999999999</c:v>
                </c:pt>
                <c:pt idx="561">
                  <c:v>-50.338700000000003</c:v>
                </c:pt>
                <c:pt idx="562">
                  <c:v>-50.369300000000003</c:v>
                </c:pt>
                <c:pt idx="563">
                  <c:v>-50.338700000000003</c:v>
                </c:pt>
                <c:pt idx="564">
                  <c:v>-50.346400000000003</c:v>
                </c:pt>
                <c:pt idx="565">
                  <c:v>-50.384500000000003</c:v>
                </c:pt>
                <c:pt idx="566">
                  <c:v>-50.384500000000003</c:v>
                </c:pt>
                <c:pt idx="567">
                  <c:v>-50.376899999999999</c:v>
                </c:pt>
                <c:pt idx="568">
                  <c:v>-50.414999999999999</c:v>
                </c:pt>
                <c:pt idx="569">
                  <c:v>-50.422699999999999</c:v>
                </c:pt>
                <c:pt idx="570">
                  <c:v>-50.422699999999999</c:v>
                </c:pt>
                <c:pt idx="571">
                  <c:v>-50.422699999999999</c:v>
                </c:pt>
                <c:pt idx="572">
                  <c:v>-50.430300000000003</c:v>
                </c:pt>
                <c:pt idx="573">
                  <c:v>-50.437899999999999</c:v>
                </c:pt>
                <c:pt idx="574">
                  <c:v>-50.460799999999999</c:v>
                </c:pt>
                <c:pt idx="575">
                  <c:v>-50.476100000000002</c:v>
                </c:pt>
                <c:pt idx="576">
                  <c:v>-50.460799999999999</c:v>
                </c:pt>
                <c:pt idx="577">
                  <c:v>-50.445599999999999</c:v>
                </c:pt>
                <c:pt idx="578">
                  <c:v>-50.460799999999999</c:v>
                </c:pt>
                <c:pt idx="579">
                  <c:v>-50.460799999999999</c:v>
                </c:pt>
                <c:pt idx="580">
                  <c:v>-50.468400000000003</c:v>
                </c:pt>
                <c:pt idx="581">
                  <c:v>-48.950200000000002</c:v>
                </c:pt>
                <c:pt idx="582">
                  <c:v>-48.965499999999999</c:v>
                </c:pt>
                <c:pt idx="583">
                  <c:v>-48.988300000000002</c:v>
                </c:pt>
                <c:pt idx="584">
                  <c:v>-49.026499999999999</c:v>
                </c:pt>
                <c:pt idx="585">
                  <c:v>-49.057000000000002</c:v>
                </c:pt>
                <c:pt idx="586">
                  <c:v>-49.049399999999999</c:v>
                </c:pt>
                <c:pt idx="587">
                  <c:v>-49.102800000000002</c:v>
                </c:pt>
                <c:pt idx="588">
                  <c:v>-49.163800000000002</c:v>
                </c:pt>
                <c:pt idx="589">
                  <c:v>-49.163800000000002</c:v>
                </c:pt>
                <c:pt idx="590">
                  <c:v>-49.194299999999998</c:v>
                </c:pt>
                <c:pt idx="591">
                  <c:v>-49.247700000000002</c:v>
                </c:pt>
                <c:pt idx="592">
                  <c:v>-49.285899999999998</c:v>
                </c:pt>
                <c:pt idx="593">
                  <c:v>-49.293500000000002</c:v>
                </c:pt>
                <c:pt idx="594">
                  <c:v>-49.293500000000002</c:v>
                </c:pt>
                <c:pt idx="595">
                  <c:v>-49.308799999999998</c:v>
                </c:pt>
                <c:pt idx="596">
                  <c:v>-49.285899999999998</c:v>
                </c:pt>
                <c:pt idx="597">
                  <c:v>-49.308799999999998</c:v>
                </c:pt>
                <c:pt idx="598">
                  <c:v>-49.301099999999998</c:v>
                </c:pt>
                <c:pt idx="599">
                  <c:v>-49.270600000000002</c:v>
                </c:pt>
                <c:pt idx="600">
                  <c:v>-49.301099999999998</c:v>
                </c:pt>
                <c:pt idx="601">
                  <c:v>-49.400300000000001</c:v>
                </c:pt>
                <c:pt idx="602">
                  <c:v>-49.408000000000001</c:v>
                </c:pt>
                <c:pt idx="603">
                  <c:v>-49.507100000000001</c:v>
                </c:pt>
                <c:pt idx="604">
                  <c:v>-49.522399999999998</c:v>
                </c:pt>
                <c:pt idx="605">
                  <c:v>-49.491900000000001</c:v>
                </c:pt>
                <c:pt idx="606">
                  <c:v>-49.507100000000001</c:v>
                </c:pt>
                <c:pt idx="607">
                  <c:v>-49.53</c:v>
                </c:pt>
                <c:pt idx="608">
                  <c:v>-49.537700000000001</c:v>
                </c:pt>
                <c:pt idx="609">
                  <c:v>-49.560499999999998</c:v>
                </c:pt>
                <c:pt idx="610">
                  <c:v>-49.598700000000001</c:v>
                </c:pt>
                <c:pt idx="611">
                  <c:v>-49.591099999999997</c:v>
                </c:pt>
                <c:pt idx="612">
                  <c:v>-49.652099999999997</c:v>
                </c:pt>
                <c:pt idx="613">
                  <c:v>-49.705500000000001</c:v>
                </c:pt>
                <c:pt idx="614">
                  <c:v>-49.667400000000001</c:v>
                </c:pt>
                <c:pt idx="615">
                  <c:v>-49.629199999999997</c:v>
                </c:pt>
                <c:pt idx="616">
                  <c:v>-49.697899999999997</c:v>
                </c:pt>
                <c:pt idx="617">
                  <c:v>-49.629199999999997</c:v>
                </c:pt>
                <c:pt idx="618">
                  <c:v>-49.667400000000001</c:v>
                </c:pt>
                <c:pt idx="619">
                  <c:v>-49.690199999999997</c:v>
                </c:pt>
                <c:pt idx="620">
                  <c:v>-49.728400000000001</c:v>
                </c:pt>
                <c:pt idx="621">
                  <c:v>-49.758899999999997</c:v>
                </c:pt>
                <c:pt idx="622">
                  <c:v>-49.819899999999997</c:v>
                </c:pt>
                <c:pt idx="623">
                  <c:v>-49.827599999999997</c:v>
                </c:pt>
                <c:pt idx="624">
                  <c:v>-49.881</c:v>
                </c:pt>
                <c:pt idx="625">
                  <c:v>-49.957299999999996</c:v>
                </c:pt>
                <c:pt idx="626">
                  <c:v>-49.949599999999997</c:v>
                </c:pt>
                <c:pt idx="627">
                  <c:v>-49.911499999999997</c:v>
                </c:pt>
                <c:pt idx="628">
                  <c:v>-49.9268</c:v>
                </c:pt>
                <c:pt idx="629">
                  <c:v>-50.041200000000003</c:v>
                </c:pt>
                <c:pt idx="630">
                  <c:v>-50.0565</c:v>
                </c:pt>
                <c:pt idx="631">
                  <c:v>-50.0259</c:v>
                </c:pt>
                <c:pt idx="632">
                  <c:v>-50.0565</c:v>
                </c:pt>
                <c:pt idx="633">
                  <c:v>-50.079300000000003</c:v>
                </c:pt>
                <c:pt idx="634">
                  <c:v>-50.079300000000003</c:v>
                </c:pt>
                <c:pt idx="635">
                  <c:v>-50.0946</c:v>
                </c:pt>
                <c:pt idx="636">
                  <c:v>-50.0717</c:v>
                </c:pt>
                <c:pt idx="637">
                  <c:v>-50.0336</c:v>
                </c:pt>
                <c:pt idx="638">
                  <c:v>-49.980200000000004</c:v>
                </c:pt>
                <c:pt idx="639">
                  <c:v>-50.0336</c:v>
                </c:pt>
                <c:pt idx="640">
                  <c:v>-50.0565</c:v>
                </c:pt>
                <c:pt idx="641">
                  <c:v>-50.041200000000003</c:v>
                </c:pt>
                <c:pt idx="642">
                  <c:v>-50.0946</c:v>
                </c:pt>
                <c:pt idx="643">
                  <c:v>-50.109900000000003</c:v>
                </c:pt>
                <c:pt idx="644">
                  <c:v>-50.087000000000003</c:v>
                </c:pt>
                <c:pt idx="645">
                  <c:v>-50.0488</c:v>
                </c:pt>
                <c:pt idx="646">
                  <c:v>-50.079300000000003</c:v>
                </c:pt>
                <c:pt idx="647">
                  <c:v>-50.148000000000003</c:v>
                </c:pt>
                <c:pt idx="648">
                  <c:v>-50.125100000000003</c:v>
                </c:pt>
                <c:pt idx="649">
                  <c:v>-50.109900000000003</c:v>
                </c:pt>
                <c:pt idx="650">
                  <c:v>-50.1404</c:v>
                </c:pt>
                <c:pt idx="651">
                  <c:v>-50.132800000000003</c:v>
                </c:pt>
                <c:pt idx="652">
                  <c:v>-50.1175</c:v>
                </c:pt>
                <c:pt idx="653">
                  <c:v>-50.064100000000003</c:v>
                </c:pt>
                <c:pt idx="654">
                  <c:v>-50.079300000000003</c:v>
                </c:pt>
                <c:pt idx="655">
                  <c:v>-50.0336</c:v>
                </c:pt>
                <c:pt idx="656">
                  <c:v>-49.995399999999997</c:v>
                </c:pt>
                <c:pt idx="657">
                  <c:v>-50.102200000000003</c:v>
                </c:pt>
                <c:pt idx="658">
                  <c:v>-50.125100000000003</c:v>
                </c:pt>
                <c:pt idx="659">
                  <c:v>-50.0946</c:v>
                </c:pt>
                <c:pt idx="660">
                  <c:v>-50.125100000000003</c:v>
                </c:pt>
                <c:pt idx="661">
                  <c:v>-50.132800000000003</c:v>
                </c:pt>
                <c:pt idx="662">
                  <c:v>-50.125100000000003</c:v>
                </c:pt>
                <c:pt idx="663">
                  <c:v>-50.125100000000003</c:v>
                </c:pt>
                <c:pt idx="664">
                  <c:v>-50.087000000000003</c:v>
                </c:pt>
                <c:pt idx="665">
                  <c:v>-50.087000000000003</c:v>
                </c:pt>
                <c:pt idx="666">
                  <c:v>-50.0946</c:v>
                </c:pt>
                <c:pt idx="667">
                  <c:v>-50.079300000000003</c:v>
                </c:pt>
                <c:pt idx="668">
                  <c:v>-50.132800000000003</c:v>
                </c:pt>
                <c:pt idx="669">
                  <c:v>-50.1556</c:v>
                </c:pt>
                <c:pt idx="670">
                  <c:v>-50.170900000000003</c:v>
                </c:pt>
                <c:pt idx="671">
                  <c:v>-50.109900000000003</c:v>
                </c:pt>
                <c:pt idx="672">
                  <c:v>-50.102200000000003</c:v>
                </c:pt>
                <c:pt idx="673">
                  <c:v>-50.1175</c:v>
                </c:pt>
                <c:pt idx="674">
                  <c:v>-50.1556</c:v>
                </c:pt>
                <c:pt idx="675">
                  <c:v>-50.087000000000003</c:v>
                </c:pt>
                <c:pt idx="676">
                  <c:v>-50.003100000000003</c:v>
                </c:pt>
                <c:pt idx="677">
                  <c:v>-50.0259</c:v>
                </c:pt>
                <c:pt idx="678">
                  <c:v>-50.041200000000003</c:v>
                </c:pt>
                <c:pt idx="679">
                  <c:v>-50.0259</c:v>
                </c:pt>
                <c:pt idx="680">
                  <c:v>-50.0259</c:v>
                </c:pt>
                <c:pt idx="681">
                  <c:v>-50.0565</c:v>
                </c:pt>
                <c:pt idx="682">
                  <c:v>-50.0717</c:v>
                </c:pt>
                <c:pt idx="683">
                  <c:v>-50.087000000000003</c:v>
                </c:pt>
                <c:pt idx="684">
                  <c:v>-50.087000000000003</c:v>
                </c:pt>
                <c:pt idx="685">
                  <c:v>-50.041200000000003</c:v>
                </c:pt>
                <c:pt idx="686">
                  <c:v>-50.018300000000004</c:v>
                </c:pt>
                <c:pt idx="687">
                  <c:v>-49.980200000000004</c:v>
                </c:pt>
                <c:pt idx="688">
                  <c:v>-50.041200000000003</c:v>
                </c:pt>
                <c:pt idx="689">
                  <c:v>-50.018300000000004</c:v>
                </c:pt>
                <c:pt idx="690">
                  <c:v>-49.980200000000004</c:v>
                </c:pt>
                <c:pt idx="691">
                  <c:v>-50.003100000000003</c:v>
                </c:pt>
                <c:pt idx="692">
                  <c:v>-50.003100000000003</c:v>
                </c:pt>
                <c:pt idx="693">
                  <c:v>-49.972499999999997</c:v>
                </c:pt>
                <c:pt idx="694">
                  <c:v>-49.980200000000004</c:v>
                </c:pt>
                <c:pt idx="695">
                  <c:v>-49.942</c:v>
                </c:pt>
                <c:pt idx="696">
                  <c:v>-49.949599999999997</c:v>
                </c:pt>
                <c:pt idx="697">
                  <c:v>-49.934399999999997</c:v>
                </c:pt>
                <c:pt idx="698">
                  <c:v>-49.911499999999997</c:v>
                </c:pt>
                <c:pt idx="699">
                  <c:v>-49.873399999999997</c:v>
                </c:pt>
                <c:pt idx="700">
                  <c:v>-49.865699999999997</c:v>
                </c:pt>
                <c:pt idx="701">
                  <c:v>-49.873399999999997</c:v>
                </c:pt>
                <c:pt idx="702">
                  <c:v>-49.888599999999997</c:v>
                </c:pt>
                <c:pt idx="703">
                  <c:v>-49.873399999999997</c:v>
                </c:pt>
                <c:pt idx="704">
                  <c:v>-49.942</c:v>
                </c:pt>
                <c:pt idx="705">
                  <c:v>-49.9039</c:v>
                </c:pt>
                <c:pt idx="706">
                  <c:v>-49.934399999999997</c:v>
                </c:pt>
                <c:pt idx="707">
                  <c:v>-49.995399999999997</c:v>
                </c:pt>
                <c:pt idx="708">
                  <c:v>-50.003100000000003</c:v>
                </c:pt>
                <c:pt idx="709">
                  <c:v>-49.911499999999997</c:v>
                </c:pt>
                <c:pt idx="710">
                  <c:v>-49.934399999999997</c:v>
                </c:pt>
                <c:pt idx="711">
                  <c:v>-49.9268</c:v>
                </c:pt>
                <c:pt idx="712">
                  <c:v>-49.888599999999997</c:v>
                </c:pt>
                <c:pt idx="713">
                  <c:v>-49.8962</c:v>
                </c:pt>
                <c:pt idx="714">
                  <c:v>-49.8962</c:v>
                </c:pt>
                <c:pt idx="715">
                  <c:v>-49.888599999999997</c:v>
                </c:pt>
                <c:pt idx="716">
                  <c:v>-49.881</c:v>
                </c:pt>
                <c:pt idx="717">
                  <c:v>-49.873399999999997</c:v>
                </c:pt>
                <c:pt idx="718">
                  <c:v>-49.873399999999997</c:v>
                </c:pt>
                <c:pt idx="719">
                  <c:v>-49.873399999999997</c:v>
                </c:pt>
                <c:pt idx="720">
                  <c:v>-49.804699999999997</c:v>
                </c:pt>
                <c:pt idx="721">
                  <c:v>-49.819899999999997</c:v>
                </c:pt>
                <c:pt idx="722">
                  <c:v>-49.8123</c:v>
                </c:pt>
                <c:pt idx="723">
                  <c:v>-49.819899999999997</c:v>
                </c:pt>
                <c:pt idx="724">
                  <c:v>-49.8581</c:v>
                </c:pt>
                <c:pt idx="725">
                  <c:v>-49.873399999999997</c:v>
                </c:pt>
                <c:pt idx="726">
                  <c:v>-49.8962</c:v>
                </c:pt>
                <c:pt idx="727">
                  <c:v>-49.949599999999997</c:v>
                </c:pt>
                <c:pt idx="728">
                  <c:v>-49.9268</c:v>
                </c:pt>
                <c:pt idx="729">
                  <c:v>-49.949599999999997</c:v>
                </c:pt>
                <c:pt idx="730">
                  <c:v>-49.934399999999997</c:v>
                </c:pt>
                <c:pt idx="731">
                  <c:v>-49.957299999999996</c:v>
                </c:pt>
                <c:pt idx="732">
                  <c:v>-49.942</c:v>
                </c:pt>
                <c:pt idx="733">
                  <c:v>-49.873399999999997</c:v>
                </c:pt>
                <c:pt idx="734">
                  <c:v>-49.8962</c:v>
                </c:pt>
                <c:pt idx="735">
                  <c:v>-49.888599999999997</c:v>
                </c:pt>
                <c:pt idx="736">
                  <c:v>-49.9649</c:v>
                </c:pt>
                <c:pt idx="737">
                  <c:v>-49.972499999999997</c:v>
                </c:pt>
                <c:pt idx="738">
                  <c:v>-49.995399999999997</c:v>
                </c:pt>
                <c:pt idx="739">
                  <c:v>-50.003100000000003</c:v>
                </c:pt>
                <c:pt idx="740">
                  <c:v>-50.0336</c:v>
                </c:pt>
                <c:pt idx="741">
                  <c:v>-50.018300000000004</c:v>
                </c:pt>
                <c:pt idx="742">
                  <c:v>-50.0488</c:v>
                </c:pt>
                <c:pt idx="743">
                  <c:v>-50.0336</c:v>
                </c:pt>
                <c:pt idx="744">
                  <c:v>-50.0488</c:v>
                </c:pt>
                <c:pt idx="745">
                  <c:v>-50.041200000000003</c:v>
                </c:pt>
                <c:pt idx="746">
                  <c:v>-50.0259</c:v>
                </c:pt>
                <c:pt idx="747">
                  <c:v>-50.018300000000004</c:v>
                </c:pt>
                <c:pt idx="748">
                  <c:v>-50.0488</c:v>
                </c:pt>
                <c:pt idx="749">
                  <c:v>-50.109900000000003</c:v>
                </c:pt>
                <c:pt idx="750">
                  <c:v>-50.125100000000003</c:v>
                </c:pt>
                <c:pt idx="751">
                  <c:v>-50.1556</c:v>
                </c:pt>
                <c:pt idx="752">
                  <c:v>-50.1785</c:v>
                </c:pt>
                <c:pt idx="753">
                  <c:v>-50.209000000000003</c:v>
                </c:pt>
                <c:pt idx="754">
                  <c:v>-50.216700000000003</c:v>
                </c:pt>
                <c:pt idx="755">
                  <c:v>-50.239600000000003</c:v>
                </c:pt>
                <c:pt idx="756">
                  <c:v>-50.277700000000003</c:v>
                </c:pt>
                <c:pt idx="757">
                  <c:v>-50.277700000000003</c:v>
                </c:pt>
                <c:pt idx="758">
                  <c:v>-50.315899999999999</c:v>
                </c:pt>
                <c:pt idx="759">
                  <c:v>-50.292999999999999</c:v>
                </c:pt>
                <c:pt idx="760">
                  <c:v>-50.308199999999999</c:v>
                </c:pt>
                <c:pt idx="761">
                  <c:v>-50.369300000000003</c:v>
                </c:pt>
                <c:pt idx="762">
                  <c:v>-50.346400000000003</c:v>
                </c:pt>
                <c:pt idx="763">
                  <c:v>-50.422699999999999</c:v>
                </c:pt>
                <c:pt idx="764">
                  <c:v>-50.445599999999999</c:v>
                </c:pt>
                <c:pt idx="765">
                  <c:v>-50.422699999999999</c:v>
                </c:pt>
                <c:pt idx="766">
                  <c:v>-50.422699999999999</c:v>
                </c:pt>
                <c:pt idx="767">
                  <c:v>-50.414999999999999</c:v>
                </c:pt>
                <c:pt idx="768">
                  <c:v>-50.414999999999999</c:v>
                </c:pt>
                <c:pt idx="769">
                  <c:v>-50.422699999999999</c:v>
                </c:pt>
                <c:pt idx="770">
                  <c:v>-50.468400000000003</c:v>
                </c:pt>
                <c:pt idx="771">
                  <c:v>-50.468400000000003</c:v>
                </c:pt>
                <c:pt idx="772">
                  <c:v>-50.430300000000003</c:v>
                </c:pt>
                <c:pt idx="773">
                  <c:v>-50.521900000000002</c:v>
                </c:pt>
                <c:pt idx="774">
                  <c:v>-50.56</c:v>
                </c:pt>
                <c:pt idx="775">
                  <c:v>-50.521900000000002</c:v>
                </c:pt>
                <c:pt idx="776">
                  <c:v>-50.483699999999999</c:v>
                </c:pt>
                <c:pt idx="777">
                  <c:v>-50.521900000000002</c:v>
                </c:pt>
                <c:pt idx="778">
                  <c:v>-50.483699999999999</c:v>
                </c:pt>
                <c:pt idx="779">
                  <c:v>-50.514200000000002</c:v>
                </c:pt>
                <c:pt idx="780">
                  <c:v>-50.514200000000002</c:v>
                </c:pt>
                <c:pt idx="781">
                  <c:v>-50.537100000000002</c:v>
                </c:pt>
                <c:pt idx="782">
                  <c:v>-50.514200000000002</c:v>
                </c:pt>
                <c:pt idx="783">
                  <c:v>-50.537100000000002</c:v>
                </c:pt>
                <c:pt idx="784">
                  <c:v>-50.537100000000002</c:v>
                </c:pt>
                <c:pt idx="785">
                  <c:v>-50.529499999999999</c:v>
                </c:pt>
                <c:pt idx="786">
                  <c:v>-50.537100000000002</c:v>
                </c:pt>
                <c:pt idx="787">
                  <c:v>-50.521900000000002</c:v>
                </c:pt>
                <c:pt idx="788">
                  <c:v>-50.521900000000002</c:v>
                </c:pt>
                <c:pt idx="789">
                  <c:v>-50.575299999999999</c:v>
                </c:pt>
                <c:pt idx="790">
                  <c:v>-50.56</c:v>
                </c:pt>
                <c:pt idx="791">
                  <c:v>-50.56</c:v>
                </c:pt>
                <c:pt idx="792">
                  <c:v>-50.514200000000002</c:v>
                </c:pt>
                <c:pt idx="793">
                  <c:v>-50.514200000000002</c:v>
                </c:pt>
                <c:pt idx="794">
                  <c:v>-50.499000000000002</c:v>
                </c:pt>
                <c:pt idx="795">
                  <c:v>-50.56</c:v>
                </c:pt>
                <c:pt idx="796">
                  <c:v>-50.575299999999999</c:v>
                </c:pt>
                <c:pt idx="797">
                  <c:v>-50.567599999999999</c:v>
                </c:pt>
                <c:pt idx="798">
                  <c:v>-50.575299999999999</c:v>
                </c:pt>
                <c:pt idx="799">
                  <c:v>-50.628700000000002</c:v>
                </c:pt>
                <c:pt idx="800">
                  <c:v>-50.682099999999998</c:v>
                </c:pt>
                <c:pt idx="801">
                  <c:v>-50.621000000000002</c:v>
                </c:pt>
                <c:pt idx="802">
                  <c:v>-50.674399999999999</c:v>
                </c:pt>
                <c:pt idx="803">
                  <c:v>-50.643900000000002</c:v>
                </c:pt>
                <c:pt idx="804">
                  <c:v>-50.636299999999999</c:v>
                </c:pt>
                <c:pt idx="805">
                  <c:v>-50.659199999999998</c:v>
                </c:pt>
                <c:pt idx="806">
                  <c:v>-50.674399999999999</c:v>
                </c:pt>
                <c:pt idx="807">
                  <c:v>-50.712600000000002</c:v>
                </c:pt>
                <c:pt idx="808">
                  <c:v>-50.628700000000002</c:v>
                </c:pt>
                <c:pt idx="809">
                  <c:v>-50.628700000000002</c:v>
                </c:pt>
                <c:pt idx="810">
                  <c:v>-50.621000000000002</c:v>
                </c:pt>
                <c:pt idx="811">
                  <c:v>-50.582900000000002</c:v>
                </c:pt>
                <c:pt idx="812">
                  <c:v>-50.613399999999999</c:v>
                </c:pt>
                <c:pt idx="813">
                  <c:v>-50.605800000000002</c:v>
                </c:pt>
                <c:pt idx="814">
                  <c:v>-50.582900000000002</c:v>
                </c:pt>
                <c:pt idx="815">
                  <c:v>-50.643900000000002</c:v>
                </c:pt>
                <c:pt idx="816">
                  <c:v>-50.582900000000002</c:v>
                </c:pt>
                <c:pt idx="817">
                  <c:v>-50.621000000000002</c:v>
                </c:pt>
                <c:pt idx="818">
                  <c:v>-50.598100000000002</c:v>
                </c:pt>
                <c:pt idx="819">
                  <c:v>-50.605800000000002</c:v>
                </c:pt>
                <c:pt idx="820">
                  <c:v>-50.56</c:v>
                </c:pt>
                <c:pt idx="821">
                  <c:v>-50.613399999999999</c:v>
                </c:pt>
                <c:pt idx="822">
                  <c:v>-50.613399999999999</c:v>
                </c:pt>
                <c:pt idx="823">
                  <c:v>-50.598100000000002</c:v>
                </c:pt>
                <c:pt idx="824">
                  <c:v>-50.628700000000002</c:v>
                </c:pt>
                <c:pt idx="825">
                  <c:v>-50.643900000000002</c:v>
                </c:pt>
                <c:pt idx="826">
                  <c:v>-50.628700000000002</c:v>
                </c:pt>
                <c:pt idx="827">
                  <c:v>-50.643900000000002</c:v>
                </c:pt>
                <c:pt idx="828">
                  <c:v>-50.659199999999998</c:v>
                </c:pt>
                <c:pt idx="829">
                  <c:v>-50.659199999999998</c:v>
                </c:pt>
                <c:pt idx="830">
                  <c:v>-50.628700000000002</c:v>
                </c:pt>
                <c:pt idx="831">
                  <c:v>-50.628700000000002</c:v>
                </c:pt>
                <c:pt idx="832">
                  <c:v>-50.613399999999999</c:v>
                </c:pt>
                <c:pt idx="833">
                  <c:v>-50.552399999999999</c:v>
                </c:pt>
                <c:pt idx="834">
                  <c:v>-50.529499999999999</c:v>
                </c:pt>
                <c:pt idx="835">
                  <c:v>-50.552399999999999</c:v>
                </c:pt>
                <c:pt idx="836">
                  <c:v>-50.552399999999999</c:v>
                </c:pt>
                <c:pt idx="837">
                  <c:v>-50.537100000000002</c:v>
                </c:pt>
                <c:pt idx="838">
                  <c:v>-50.514200000000002</c:v>
                </c:pt>
                <c:pt idx="839">
                  <c:v>-50.598100000000002</c:v>
                </c:pt>
                <c:pt idx="840">
                  <c:v>-50.582900000000002</c:v>
                </c:pt>
                <c:pt idx="841">
                  <c:v>-50.582900000000002</c:v>
                </c:pt>
                <c:pt idx="842">
                  <c:v>-50.582900000000002</c:v>
                </c:pt>
                <c:pt idx="843">
                  <c:v>-50.56</c:v>
                </c:pt>
                <c:pt idx="844">
                  <c:v>-50.598100000000002</c:v>
                </c:pt>
                <c:pt idx="845">
                  <c:v>-50.582900000000002</c:v>
                </c:pt>
                <c:pt idx="846">
                  <c:v>-50.628700000000002</c:v>
                </c:pt>
                <c:pt idx="847">
                  <c:v>-50.651600000000002</c:v>
                </c:pt>
                <c:pt idx="848">
                  <c:v>-50.666800000000002</c:v>
                </c:pt>
                <c:pt idx="849">
                  <c:v>-50.674399999999999</c:v>
                </c:pt>
                <c:pt idx="850">
                  <c:v>-50.682099999999998</c:v>
                </c:pt>
                <c:pt idx="851">
                  <c:v>-50.651600000000002</c:v>
                </c:pt>
                <c:pt idx="852">
                  <c:v>-50.659199999999998</c:v>
                </c:pt>
                <c:pt idx="853">
                  <c:v>-50.666800000000002</c:v>
                </c:pt>
                <c:pt idx="854">
                  <c:v>-50.643900000000002</c:v>
                </c:pt>
                <c:pt idx="855">
                  <c:v>-50.643900000000002</c:v>
                </c:pt>
                <c:pt idx="856">
                  <c:v>-50.651600000000002</c:v>
                </c:pt>
                <c:pt idx="857">
                  <c:v>-50.643900000000002</c:v>
                </c:pt>
                <c:pt idx="858">
                  <c:v>-50.659199999999998</c:v>
                </c:pt>
                <c:pt idx="859">
                  <c:v>-50.651600000000002</c:v>
                </c:pt>
                <c:pt idx="860">
                  <c:v>-50.689700000000002</c:v>
                </c:pt>
                <c:pt idx="861">
                  <c:v>-50.628700000000002</c:v>
                </c:pt>
                <c:pt idx="862">
                  <c:v>-50.682099999999998</c:v>
                </c:pt>
                <c:pt idx="863">
                  <c:v>-50.605800000000002</c:v>
                </c:pt>
                <c:pt idx="864">
                  <c:v>-50.628700000000002</c:v>
                </c:pt>
                <c:pt idx="865">
                  <c:v>-50.605800000000002</c:v>
                </c:pt>
                <c:pt idx="866">
                  <c:v>-50.621000000000002</c:v>
                </c:pt>
                <c:pt idx="867">
                  <c:v>-50.598100000000002</c:v>
                </c:pt>
                <c:pt idx="868">
                  <c:v>-50.605800000000002</c:v>
                </c:pt>
                <c:pt idx="869">
                  <c:v>-50.605800000000002</c:v>
                </c:pt>
                <c:pt idx="870">
                  <c:v>-50.544699999999999</c:v>
                </c:pt>
                <c:pt idx="871">
                  <c:v>-50.537100000000002</c:v>
                </c:pt>
                <c:pt idx="872">
                  <c:v>-50.567599999999999</c:v>
                </c:pt>
                <c:pt idx="873">
                  <c:v>-50.552399999999999</c:v>
                </c:pt>
                <c:pt idx="874">
                  <c:v>-50.468400000000003</c:v>
                </c:pt>
                <c:pt idx="875">
                  <c:v>-50.506599999999999</c:v>
                </c:pt>
                <c:pt idx="876">
                  <c:v>-50.506599999999999</c:v>
                </c:pt>
                <c:pt idx="877">
                  <c:v>-50.491300000000003</c:v>
                </c:pt>
                <c:pt idx="878">
                  <c:v>-50.521900000000002</c:v>
                </c:pt>
                <c:pt idx="879">
                  <c:v>-50.544699999999999</c:v>
                </c:pt>
                <c:pt idx="880">
                  <c:v>-50.552399999999999</c:v>
                </c:pt>
                <c:pt idx="881">
                  <c:v>-50.605800000000002</c:v>
                </c:pt>
                <c:pt idx="882">
                  <c:v>-50.621000000000002</c:v>
                </c:pt>
                <c:pt idx="883">
                  <c:v>-50.651600000000002</c:v>
                </c:pt>
                <c:pt idx="884">
                  <c:v>-50.628700000000002</c:v>
                </c:pt>
                <c:pt idx="885">
                  <c:v>-50.666800000000002</c:v>
                </c:pt>
                <c:pt idx="886">
                  <c:v>-50.636299999999999</c:v>
                </c:pt>
                <c:pt idx="887">
                  <c:v>-50.582900000000002</c:v>
                </c:pt>
                <c:pt idx="888">
                  <c:v>-50.582900000000002</c:v>
                </c:pt>
                <c:pt idx="889">
                  <c:v>-50.56</c:v>
                </c:pt>
                <c:pt idx="890">
                  <c:v>-50.552399999999999</c:v>
                </c:pt>
                <c:pt idx="891">
                  <c:v>-50.552399999999999</c:v>
                </c:pt>
                <c:pt idx="892">
                  <c:v>-50.56</c:v>
                </c:pt>
                <c:pt idx="893">
                  <c:v>-50.567599999999999</c:v>
                </c:pt>
                <c:pt idx="894">
                  <c:v>-50.582900000000002</c:v>
                </c:pt>
                <c:pt idx="895">
                  <c:v>-50.605800000000002</c:v>
                </c:pt>
                <c:pt idx="896">
                  <c:v>-50.628700000000002</c:v>
                </c:pt>
                <c:pt idx="897">
                  <c:v>-50.621000000000002</c:v>
                </c:pt>
                <c:pt idx="898">
                  <c:v>-50.621000000000002</c:v>
                </c:pt>
                <c:pt idx="899">
                  <c:v>-50.598100000000002</c:v>
                </c:pt>
                <c:pt idx="900">
                  <c:v>-50.628700000000002</c:v>
                </c:pt>
                <c:pt idx="901">
                  <c:v>-50.567599999999999</c:v>
                </c:pt>
                <c:pt idx="902">
                  <c:v>-50.544699999999999</c:v>
                </c:pt>
                <c:pt idx="903">
                  <c:v>-50.621000000000002</c:v>
                </c:pt>
                <c:pt idx="904">
                  <c:v>-50.682099999999998</c:v>
                </c:pt>
                <c:pt idx="905">
                  <c:v>-50.659199999999998</c:v>
                </c:pt>
                <c:pt idx="906">
                  <c:v>-50.628700000000002</c:v>
                </c:pt>
                <c:pt idx="907">
                  <c:v>-50.605800000000002</c:v>
                </c:pt>
                <c:pt idx="908">
                  <c:v>-50.605800000000002</c:v>
                </c:pt>
                <c:pt idx="909">
                  <c:v>-50.567599999999999</c:v>
                </c:pt>
                <c:pt idx="910">
                  <c:v>-50.605800000000002</c:v>
                </c:pt>
                <c:pt idx="911">
                  <c:v>-50.582900000000002</c:v>
                </c:pt>
                <c:pt idx="912">
                  <c:v>-50.590499999999999</c:v>
                </c:pt>
                <c:pt idx="913">
                  <c:v>-50.590499999999999</c:v>
                </c:pt>
                <c:pt idx="914">
                  <c:v>-50.499000000000002</c:v>
                </c:pt>
                <c:pt idx="915">
                  <c:v>-50.483699999999999</c:v>
                </c:pt>
                <c:pt idx="916">
                  <c:v>-50.453200000000002</c:v>
                </c:pt>
                <c:pt idx="917">
                  <c:v>-50.445599999999999</c:v>
                </c:pt>
                <c:pt idx="918">
                  <c:v>-50.476100000000002</c:v>
                </c:pt>
                <c:pt idx="919">
                  <c:v>-50.468400000000003</c:v>
                </c:pt>
                <c:pt idx="920">
                  <c:v>-50.514200000000002</c:v>
                </c:pt>
                <c:pt idx="921">
                  <c:v>-50.468400000000003</c:v>
                </c:pt>
                <c:pt idx="922">
                  <c:v>-50.529499999999999</c:v>
                </c:pt>
                <c:pt idx="923">
                  <c:v>-50.514200000000002</c:v>
                </c:pt>
                <c:pt idx="924">
                  <c:v>-50.521900000000002</c:v>
                </c:pt>
                <c:pt idx="925">
                  <c:v>-50.476100000000002</c:v>
                </c:pt>
                <c:pt idx="926">
                  <c:v>-50.430300000000003</c:v>
                </c:pt>
                <c:pt idx="927">
                  <c:v>-50.399799999999999</c:v>
                </c:pt>
                <c:pt idx="928">
                  <c:v>-50.460799999999999</c:v>
                </c:pt>
                <c:pt idx="929">
                  <c:v>-50.483699999999999</c:v>
                </c:pt>
                <c:pt idx="930">
                  <c:v>-50.506599999999999</c:v>
                </c:pt>
                <c:pt idx="931">
                  <c:v>-50.506599999999999</c:v>
                </c:pt>
                <c:pt idx="932">
                  <c:v>-50.499000000000002</c:v>
                </c:pt>
                <c:pt idx="933">
                  <c:v>-50.521900000000002</c:v>
                </c:pt>
                <c:pt idx="934">
                  <c:v>-50.499000000000002</c:v>
                </c:pt>
                <c:pt idx="935">
                  <c:v>-50.499000000000002</c:v>
                </c:pt>
                <c:pt idx="936">
                  <c:v>-50.506599999999999</c:v>
                </c:pt>
                <c:pt idx="937">
                  <c:v>-50.521900000000002</c:v>
                </c:pt>
                <c:pt idx="938">
                  <c:v>-50.514200000000002</c:v>
                </c:pt>
                <c:pt idx="939">
                  <c:v>-50.56</c:v>
                </c:pt>
                <c:pt idx="940">
                  <c:v>-50.537100000000002</c:v>
                </c:pt>
                <c:pt idx="941">
                  <c:v>-50.56</c:v>
                </c:pt>
                <c:pt idx="942">
                  <c:v>-50.567599999999999</c:v>
                </c:pt>
                <c:pt idx="943">
                  <c:v>-50.598100000000002</c:v>
                </c:pt>
                <c:pt idx="944">
                  <c:v>-50.666800000000002</c:v>
                </c:pt>
                <c:pt idx="945">
                  <c:v>-50.682099999999998</c:v>
                </c:pt>
                <c:pt idx="946">
                  <c:v>-50.674399999999999</c:v>
                </c:pt>
                <c:pt idx="947">
                  <c:v>-50.682099999999998</c:v>
                </c:pt>
                <c:pt idx="948">
                  <c:v>-50.674399999999999</c:v>
                </c:pt>
                <c:pt idx="949">
                  <c:v>-50.659199999999998</c:v>
                </c:pt>
                <c:pt idx="950">
                  <c:v>-50.643900000000002</c:v>
                </c:pt>
                <c:pt idx="951">
                  <c:v>-50.636299999999999</c:v>
                </c:pt>
                <c:pt idx="952">
                  <c:v>-50.621000000000002</c:v>
                </c:pt>
                <c:pt idx="953">
                  <c:v>-50.590499999999999</c:v>
                </c:pt>
                <c:pt idx="954">
                  <c:v>-50.689700000000002</c:v>
                </c:pt>
                <c:pt idx="955">
                  <c:v>-50.704999999999998</c:v>
                </c:pt>
                <c:pt idx="956">
                  <c:v>-50.697299999999998</c:v>
                </c:pt>
                <c:pt idx="957">
                  <c:v>-50.704999999999998</c:v>
                </c:pt>
                <c:pt idx="958">
                  <c:v>-50.697299999999998</c:v>
                </c:pt>
                <c:pt idx="959">
                  <c:v>-50.689700000000002</c:v>
                </c:pt>
                <c:pt idx="960">
                  <c:v>-50.720199999999998</c:v>
                </c:pt>
                <c:pt idx="961">
                  <c:v>-50.704999999999998</c:v>
                </c:pt>
                <c:pt idx="962">
                  <c:v>-50.704999999999998</c:v>
                </c:pt>
                <c:pt idx="963">
                  <c:v>-50.704999999999998</c:v>
                </c:pt>
                <c:pt idx="964">
                  <c:v>-50.712600000000002</c:v>
                </c:pt>
                <c:pt idx="965">
                  <c:v>-50.712600000000002</c:v>
                </c:pt>
                <c:pt idx="966">
                  <c:v>-50.720199999999998</c:v>
                </c:pt>
                <c:pt idx="967">
                  <c:v>-50.712600000000002</c:v>
                </c:pt>
                <c:pt idx="968">
                  <c:v>-50.735500000000002</c:v>
                </c:pt>
                <c:pt idx="969">
                  <c:v>-50.682099999999998</c:v>
                </c:pt>
                <c:pt idx="970">
                  <c:v>-50.704999999999998</c:v>
                </c:pt>
                <c:pt idx="971">
                  <c:v>-50.773600000000002</c:v>
                </c:pt>
                <c:pt idx="972">
                  <c:v>-50.712600000000002</c:v>
                </c:pt>
                <c:pt idx="973">
                  <c:v>-50.712600000000002</c:v>
                </c:pt>
                <c:pt idx="974">
                  <c:v>-50.704999999999998</c:v>
                </c:pt>
                <c:pt idx="975">
                  <c:v>-50.674399999999999</c:v>
                </c:pt>
                <c:pt idx="976">
                  <c:v>-50.605800000000002</c:v>
                </c:pt>
                <c:pt idx="977">
                  <c:v>-50.643900000000002</c:v>
                </c:pt>
                <c:pt idx="978">
                  <c:v>-50.621000000000002</c:v>
                </c:pt>
                <c:pt idx="979">
                  <c:v>-50.643900000000002</c:v>
                </c:pt>
                <c:pt idx="980">
                  <c:v>-50.674399999999999</c:v>
                </c:pt>
                <c:pt idx="981">
                  <c:v>-50.697299999999998</c:v>
                </c:pt>
                <c:pt idx="982">
                  <c:v>-50.720199999999998</c:v>
                </c:pt>
                <c:pt idx="983">
                  <c:v>-50.765999999999998</c:v>
                </c:pt>
                <c:pt idx="984">
                  <c:v>-50.781300000000002</c:v>
                </c:pt>
                <c:pt idx="985">
                  <c:v>-50.811799999999998</c:v>
                </c:pt>
                <c:pt idx="986">
                  <c:v>-50.888100000000001</c:v>
                </c:pt>
                <c:pt idx="987">
                  <c:v>-50.895699999999998</c:v>
                </c:pt>
                <c:pt idx="988">
                  <c:v>-50.888100000000001</c:v>
                </c:pt>
                <c:pt idx="989">
                  <c:v>-50.910899999999998</c:v>
                </c:pt>
                <c:pt idx="990">
                  <c:v>-50.949100000000001</c:v>
                </c:pt>
                <c:pt idx="991">
                  <c:v>-50.941499999999998</c:v>
                </c:pt>
                <c:pt idx="992">
                  <c:v>-51.002499999999998</c:v>
                </c:pt>
                <c:pt idx="993">
                  <c:v>-51.055900000000001</c:v>
                </c:pt>
                <c:pt idx="994">
                  <c:v>-51.010100000000001</c:v>
                </c:pt>
                <c:pt idx="995">
                  <c:v>-51.025399999999998</c:v>
                </c:pt>
                <c:pt idx="996">
                  <c:v>-51.040599999999998</c:v>
                </c:pt>
                <c:pt idx="997">
                  <c:v>-51.040599999999998</c:v>
                </c:pt>
                <c:pt idx="998">
                  <c:v>-50.956699999999998</c:v>
                </c:pt>
                <c:pt idx="999">
                  <c:v>-50.972000000000001</c:v>
                </c:pt>
                <c:pt idx="1000">
                  <c:v>-50.956699999999998</c:v>
                </c:pt>
                <c:pt idx="1001">
                  <c:v>-50.933799999999998</c:v>
                </c:pt>
                <c:pt idx="1002">
                  <c:v>-50.926200000000001</c:v>
                </c:pt>
                <c:pt idx="1003">
                  <c:v>-50.987200000000001</c:v>
                </c:pt>
                <c:pt idx="1004">
                  <c:v>-50.972000000000001</c:v>
                </c:pt>
                <c:pt idx="1005">
                  <c:v>-51.025399999999998</c:v>
                </c:pt>
                <c:pt idx="1006">
                  <c:v>-51.010100000000001</c:v>
                </c:pt>
                <c:pt idx="1007">
                  <c:v>-50.956699999999998</c:v>
                </c:pt>
                <c:pt idx="1008">
                  <c:v>-50.926200000000001</c:v>
                </c:pt>
                <c:pt idx="1009">
                  <c:v>-50.933799999999998</c:v>
                </c:pt>
                <c:pt idx="1010">
                  <c:v>-50.941499999999998</c:v>
                </c:pt>
                <c:pt idx="1011">
                  <c:v>-50.888100000000001</c:v>
                </c:pt>
                <c:pt idx="1012">
                  <c:v>-50.895699999999998</c:v>
                </c:pt>
                <c:pt idx="1013">
                  <c:v>-50.910899999999998</c:v>
                </c:pt>
                <c:pt idx="1014">
                  <c:v>-50.880400000000002</c:v>
                </c:pt>
                <c:pt idx="1015">
                  <c:v>-50.903300000000002</c:v>
                </c:pt>
                <c:pt idx="1016">
                  <c:v>-50.857500000000002</c:v>
                </c:pt>
                <c:pt idx="1017">
                  <c:v>-50.834699999999998</c:v>
                </c:pt>
                <c:pt idx="1018">
                  <c:v>-50.888100000000001</c:v>
                </c:pt>
                <c:pt idx="1019">
                  <c:v>-50.865200000000002</c:v>
                </c:pt>
                <c:pt idx="1020">
                  <c:v>-50.918599999999998</c:v>
                </c:pt>
                <c:pt idx="1021">
                  <c:v>-50.910899999999998</c:v>
                </c:pt>
                <c:pt idx="1022">
                  <c:v>-50.865200000000002</c:v>
                </c:pt>
                <c:pt idx="1023">
                  <c:v>-50.857500000000002</c:v>
                </c:pt>
                <c:pt idx="1024">
                  <c:v>-50.811799999999998</c:v>
                </c:pt>
                <c:pt idx="1025">
                  <c:v>-50.788899999999998</c:v>
                </c:pt>
                <c:pt idx="1026">
                  <c:v>-50.796500000000002</c:v>
                </c:pt>
                <c:pt idx="1027">
                  <c:v>-50.826999999999998</c:v>
                </c:pt>
                <c:pt idx="1028">
                  <c:v>-50.865200000000002</c:v>
                </c:pt>
                <c:pt idx="1029">
                  <c:v>-50.849899999999998</c:v>
                </c:pt>
                <c:pt idx="1030">
                  <c:v>-50.857500000000002</c:v>
                </c:pt>
                <c:pt idx="1031">
                  <c:v>-50.849899999999998</c:v>
                </c:pt>
                <c:pt idx="1032">
                  <c:v>-50.880400000000002</c:v>
                </c:pt>
                <c:pt idx="1033">
                  <c:v>-50.910899999999998</c:v>
                </c:pt>
                <c:pt idx="1034">
                  <c:v>-50.918599999999998</c:v>
                </c:pt>
                <c:pt idx="1035">
                  <c:v>-50.933799999999998</c:v>
                </c:pt>
                <c:pt idx="1036">
                  <c:v>-50.926200000000001</c:v>
                </c:pt>
                <c:pt idx="1037">
                  <c:v>-50.956699999999998</c:v>
                </c:pt>
                <c:pt idx="1038">
                  <c:v>-50.933799999999998</c:v>
                </c:pt>
                <c:pt idx="1039">
                  <c:v>-50.918599999999998</c:v>
                </c:pt>
                <c:pt idx="1040">
                  <c:v>-50.926200000000001</c:v>
                </c:pt>
                <c:pt idx="1041">
                  <c:v>-50.849899999999998</c:v>
                </c:pt>
                <c:pt idx="1042">
                  <c:v>-50.865200000000002</c:v>
                </c:pt>
                <c:pt idx="1043">
                  <c:v>-50.910899999999998</c:v>
                </c:pt>
                <c:pt idx="1044">
                  <c:v>-50.972000000000001</c:v>
                </c:pt>
                <c:pt idx="1045">
                  <c:v>-50.910899999999998</c:v>
                </c:pt>
                <c:pt idx="1046">
                  <c:v>-50.964399999999998</c:v>
                </c:pt>
                <c:pt idx="1047">
                  <c:v>-50.964399999999998</c:v>
                </c:pt>
                <c:pt idx="1048">
                  <c:v>-51.063499999999998</c:v>
                </c:pt>
                <c:pt idx="1049">
                  <c:v>-51.063499999999998</c:v>
                </c:pt>
                <c:pt idx="1050">
                  <c:v>-51.048299999999998</c:v>
                </c:pt>
                <c:pt idx="1051">
                  <c:v>-51.025399999999998</c:v>
                </c:pt>
                <c:pt idx="1052">
                  <c:v>-51.033000000000001</c:v>
                </c:pt>
                <c:pt idx="1053">
                  <c:v>-51.063499999999998</c:v>
                </c:pt>
                <c:pt idx="1054">
                  <c:v>-51.063499999999998</c:v>
                </c:pt>
                <c:pt idx="1055">
                  <c:v>-51.040599999999998</c:v>
                </c:pt>
                <c:pt idx="1056">
                  <c:v>-51.002499999999998</c:v>
                </c:pt>
                <c:pt idx="1057">
                  <c:v>-51.025399999999998</c:v>
                </c:pt>
                <c:pt idx="1058">
                  <c:v>-51.063499999999998</c:v>
                </c:pt>
                <c:pt idx="1059">
                  <c:v>-51.040599999999998</c:v>
                </c:pt>
                <c:pt idx="1060">
                  <c:v>-51.033000000000001</c:v>
                </c:pt>
                <c:pt idx="1061">
                  <c:v>-51.025399999999998</c:v>
                </c:pt>
                <c:pt idx="1062">
                  <c:v>-50.994900000000001</c:v>
                </c:pt>
                <c:pt idx="1063">
                  <c:v>-51.033000000000001</c:v>
                </c:pt>
                <c:pt idx="1064">
                  <c:v>-51.017800000000001</c:v>
                </c:pt>
                <c:pt idx="1065">
                  <c:v>-51.063499999999998</c:v>
                </c:pt>
                <c:pt idx="1066">
                  <c:v>-51.002499999999998</c:v>
                </c:pt>
                <c:pt idx="1067">
                  <c:v>-51.002499999999998</c:v>
                </c:pt>
                <c:pt idx="1068">
                  <c:v>-51.033000000000001</c:v>
                </c:pt>
                <c:pt idx="1069">
                  <c:v>-51.055900000000001</c:v>
                </c:pt>
                <c:pt idx="1070">
                  <c:v>-51.017800000000001</c:v>
                </c:pt>
                <c:pt idx="1071">
                  <c:v>-51.017800000000001</c:v>
                </c:pt>
                <c:pt idx="1072">
                  <c:v>-51.002499999999998</c:v>
                </c:pt>
                <c:pt idx="1073">
                  <c:v>-51.010100000000001</c:v>
                </c:pt>
                <c:pt idx="1074">
                  <c:v>-50.964399999999998</c:v>
                </c:pt>
                <c:pt idx="1075">
                  <c:v>-50.972000000000001</c:v>
                </c:pt>
                <c:pt idx="1076">
                  <c:v>-50.956699999999998</c:v>
                </c:pt>
                <c:pt idx="1077">
                  <c:v>-50.895699999999998</c:v>
                </c:pt>
                <c:pt idx="1078">
                  <c:v>-50.857500000000002</c:v>
                </c:pt>
                <c:pt idx="1079">
                  <c:v>-50.895699999999998</c:v>
                </c:pt>
                <c:pt idx="1080">
                  <c:v>-50.903300000000002</c:v>
                </c:pt>
                <c:pt idx="1081">
                  <c:v>-50.811799999999998</c:v>
                </c:pt>
                <c:pt idx="1082">
                  <c:v>-50.758400000000002</c:v>
                </c:pt>
                <c:pt idx="1083">
                  <c:v>-50.758400000000002</c:v>
                </c:pt>
                <c:pt idx="1084">
                  <c:v>-50.735500000000002</c:v>
                </c:pt>
                <c:pt idx="1085">
                  <c:v>-50.712600000000002</c:v>
                </c:pt>
                <c:pt idx="1086">
                  <c:v>-50.712600000000002</c:v>
                </c:pt>
                <c:pt idx="1087">
                  <c:v>-50.743099999999998</c:v>
                </c:pt>
                <c:pt idx="1088">
                  <c:v>-50.849899999999998</c:v>
                </c:pt>
                <c:pt idx="1089">
                  <c:v>-50.872799999999998</c:v>
                </c:pt>
                <c:pt idx="1090">
                  <c:v>-50.918599999999998</c:v>
                </c:pt>
                <c:pt idx="1091">
                  <c:v>-50.903300000000002</c:v>
                </c:pt>
                <c:pt idx="1092">
                  <c:v>-50.895699999999998</c:v>
                </c:pt>
                <c:pt idx="1093">
                  <c:v>-50.949100000000001</c:v>
                </c:pt>
                <c:pt idx="1094">
                  <c:v>-50.956699999999998</c:v>
                </c:pt>
                <c:pt idx="1095">
                  <c:v>-50.979599999999998</c:v>
                </c:pt>
                <c:pt idx="1096">
                  <c:v>-50.994900000000001</c:v>
                </c:pt>
                <c:pt idx="1097">
                  <c:v>-50.964399999999998</c:v>
                </c:pt>
                <c:pt idx="1098">
                  <c:v>-50.964399999999998</c:v>
                </c:pt>
                <c:pt idx="1099">
                  <c:v>-50.941499999999998</c:v>
                </c:pt>
                <c:pt idx="1100">
                  <c:v>-50.933799999999998</c:v>
                </c:pt>
                <c:pt idx="1101">
                  <c:v>-50.941499999999998</c:v>
                </c:pt>
                <c:pt idx="1102">
                  <c:v>-50.926200000000001</c:v>
                </c:pt>
                <c:pt idx="1103">
                  <c:v>-50.903300000000002</c:v>
                </c:pt>
                <c:pt idx="1104">
                  <c:v>-50.918599999999998</c:v>
                </c:pt>
                <c:pt idx="1105">
                  <c:v>-50.888100000000001</c:v>
                </c:pt>
                <c:pt idx="1106">
                  <c:v>-50.880400000000002</c:v>
                </c:pt>
                <c:pt idx="1107">
                  <c:v>-50.865200000000002</c:v>
                </c:pt>
                <c:pt idx="1108">
                  <c:v>-50.865200000000002</c:v>
                </c:pt>
                <c:pt idx="1109">
                  <c:v>-50.857500000000002</c:v>
                </c:pt>
                <c:pt idx="1110">
                  <c:v>-50.865200000000002</c:v>
                </c:pt>
                <c:pt idx="1111">
                  <c:v>-50.865200000000002</c:v>
                </c:pt>
                <c:pt idx="1112">
                  <c:v>-50.819400000000002</c:v>
                </c:pt>
                <c:pt idx="1113">
                  <c:v>-50.788899999999998</c:v>
                </c:pt>
                <c:pt idx="1114">
                  <c:v>-50.857500000000002</c:v>
                </c:pt>
                <c:pt idx="1115">
                  <c:v>-50.857500000000002</c:v>
                </c:pt>
                <c:pt idx="1116">
                  <c:v>-50.819400000000002</c:v>
                </c:pt>
                <c:pt idx="1117">
                  <c:v>-50.857500000000002</c:v>
                </c:pt>
                <c:pt idx="1118">
                  <c:v>-50.880400000000002</c:v>
                </c:pt>
                <c:pt idx="1119">
                  <c:v>-50.933799999999998</c:v>
                </c:pt>
                <c:pt idx="1120">
                  <c:v>-50.903300000000002</c:v>
                </c:pt>
                <c:pt idx="1121">
                  <c:v>-50.918599999999998</c:v>
                </c:pt>
                <c:pt idx="1122">
                  <c:v>-50.910899999999998</c:v>
                </c:pt>
                <c:pt idx="1123">
                  <c:v>-50.895699999999998</c:v>
                </c:pt>
                <c:pt idx="1124">
                  <c:v>-50.872799999999998</c:v>
                </c:pt>
                <c:pt idx="1125">
                  <c:v>-50.880400000000002</c:v>
                </c:pt>
                <c:pt idx="1126">
                  <c:v>-50.903300000000002</c:v>
                </c:pt>
                <c:pt idx="1127">
                  <c:v>-50.895699999999998</c:v>
                </c:pt>
                <c:pt idx="1128">
                  <c:v>-50.819400000000002</c:v>
                </c:pt>
                <c:pt idx="1129">
                  <c:v>-50.849899999999998</c:v>
                </c:pt>
                <c:pt idx="1130">
                  <c:v>-50.872799999999998</c:v>
                </c:pt>
                <c:pt idx="1131">
                  <c:v>-50.918599999999998</c:v>
                </c:pt>
                <c:pt idx="1132">
                  <c:v>-50.903300000000002</c:v>
                </c:pt>
                <c:pt idx="1133">
                  <c:v>-50.918599999999998</c:v>
                </c:pt>
                <c:pt idx="1134">
                  <c:v>-50.933799999999998</c:v>
                </c:pt>
                <c:pt idx="1135">
                  <c:v>-50.987200000000001</c:v>
                </c:pt>
                <c:pt idx="1136">
                  <c:v>-50.910899999999998</c:v>
                </c:pt>
                <c:pt idx="1137">
                  <c:v>-50.926200000000001</c:v>
                </c:pt>
                <c:pt idx="1138">
                  <c:v>-50.964399999999998</c:v>
                </c:pt>
                <c:pt idx="1139">
                  <c:v>-50.949100000000001</c:v>
                </c:pt>
                <c:pt idx="1140">
                  <c:v>-50.872799999999998</c:v>
                </c:pt>
                <c:pt idx="1141">
                  <c:v>-50.849899999999998</c:v>
                </c:pt>
                <c:pt idx="1142">
                  <c:v>-50.849899999999998</c:v>
                </c:pt>
                <c:pt idx="1143">
                  <c:v>-50.880400000000002</c:v>
                </c:pt>
                <c:pt idx="1144">
                  <c:v>-50.872799999999998</c:v>
                </c:pt>
                <c:pt idx="1145">
                  <c:v>-50.857500000000002</c:v>
                </c:pt>
                <c:pt idx="1146">
                  <c:v>-50.842300000000002</c:v>
                </c:pt>
                <c:pt idx="1147">
                  <c:v>-50.872799999999998</c:v>
                </c:pt>
                <c:pt idx="1148">
                  <c:v>-50.903300000000002</c:v>
                </c:pt>
                <c:pt idx="1149">
                  <c:v>-50.880400000000002</c:v>
                </c:pt>
                <c:pt idx="1150">
                  <c:v>-50.865200000000002</c:v>
                </c:pt>
                <c:pt idx="1151">
                  <c:v>-50.880400000000002</c:v>
                </c:pt>
                <c:pt idx="1152">
                  <c:v>-50.849899999999998</c:v>
                </c:pt>
                <c:pt idx="1153">
                  <c:v>-50.895699999999998</c:v>
                </c:pt>
                <c:pt idx="1154">
                  <c:v>-50.888100000000001</c:v>
                </c:pt>
                <c:pt idx="1155">
                  <c:v>-50.941499999999998</c:v>
                </c:pt>
                <c:pt idx="1156">
                  <c:v>-50.872799999999998</c:v>
                </c:pt>
                <c:pt idx="1157">
                  <c:v>-50.941499999999998</c:v>
                </c:pt>
                <c:pt idx="1158">
                  <c:v>-50.979599999999998</c:v>
                </c:pt>
                <c:pt idx="1159">
                  <c:v>-51.010100000000001</c:v>
                </c:pt>
                <c:pt idx="1160">
                  <c:v>-50.979599999999998</c:v>
                </c:pt>
                <c:pt idx="1161">
                  <c:v>-50.933799999999998</c:v>
                </c:pt>
                <c:pt idx="1162">
                  <c:v>-50.949100000000001</c:v>
                </c:pt>
                <c:pt idx="1163">
                  <c:v>-50.964399999999998</c:v>
                </c:pt>
                <c:pt idx="1164">
                  <c:v>-50.964399999999998</c:v>
                </c:pt>
                <c:pt idx="1165">
                  <c:v>-50.987200000000001</c:v>
                </c:pt>
                <c:pt idx="1166">
                  <c:v>-51.017800000000001</c:v>
                </c:pt>
                <c:pt idx="1167">
                  <c:v>-50.933799999999998</c:v>
                </c:pt>
                <c:pt idx="1168">
                  <c:v>-50.910899999999998</c:v>
                </c:pt>
                <c:pt idx="1169">
                  <c:v>-50.918599999999998</c:v>
                </c:pt>
                <c:pt idx="1170">
                  <c:v>-50.979599999999998</c:v>
                </c:pt>
                <c:pt idx="1171">
                  <c:v>-50.979599999999998</c:v>
                </c:pt>
                <c:pt idx="1172">
                  <c:v>-50.979599999999998</c:v>
                </c:pt>
                <c:pt idx="1173">
                  <c:v>-51.017800000000001</c:v>
                </c:pt>
                <c:pt idx="1174">
                  <c:v>-51.048299999999998</c:v>
                </c:pt>
                <c:pt idx="1175">
                  <c:v>-50.987200000000001</c:v>
                </c:pt>
                <c:pt idx="1176">
                  <c:v>-50.956699999999998</c:v>
                </c:pt>
                <c:pt idx="1177">
                  <c:v>-50.994900000000001</c:v>
                </c:pt>
                <c:pt idx="1178">
                  <c:v>-51.017800000000001</c:v>
                </c:pt>
                <c:pt idx="1179">
                  <c:v>-50.994900000000001</c:v>
                </c:pt>
                <c:pt idx="1180">
                  <c:v>-51.040599999999998</c:v>
                </c:pt>
                <c:pt idx="1181">
                  <c:v>-51.040599999999998</c:v>
                </c:pt>
                <c:pt idx="1182">
                  <c:v>-51.055900000000001</c:v>
                </c:pt>
                <c:pt idx="1183">
                  <c:v>-51.055900000000001</c:v>
                </c:pt>
                <c:pt idx="1184">
                  <c:v>-51.055900000000001</c:v>
                </c:pt>
                <c:pt idx="1185">
                  <c:v>-51.063499999999998</c:v>
                </c:pt>
                <c:pt idx="1186">
                  <c:v>-51.048299999999998</c:v>
                </c:pt>
                <c:pt idx="1187">
                  <c:v>-51.048299999999998</c:v>
                </c:pt>
                <c:pt idx="1188">
                  <c:v>-50.979599999999998</c:v>
                </c:pt>
                <c:pt idx="1189">
                  <c:v>-51.010100000000001</c:v>
                </c:pt>
                <c:pt idx="1190">
                  <c:v>-51.002499999999998</c:v>
                </c:pt>
                <c:pt idx="1191">
                  <c:v>-51.055900000000001</c:v>
                </c:pt>
                <c:pt idx="1192">
                  <c:v>-51.010100000000001</c:v>
                </c:pt>
                <c:pt idx="1193">
                  <c:v>-50.972000000000001</c:v>
                </c:pt>
                <c:pt idx="1194">
                  <c:v>-50.994900000000001</c:v>
                </c:pt>
                <c:pt idx="1195">
                  <c:v>-50.972000000000001</c:v>
                </c:pt>
                <c:pt idx="1196">
                  <c:v>-50.956699999999998</c:v>
                </c:pt>
                <c:pt idx="1197">
                  <c:v>-51.010100000000001</c:v>
                </c:pt>
                <c:pt idx="1198">
                  <c:v>-51.010100000000001</c:v>
                </c:pt>
                <c:pt idx="1199">
                  <c:v>-51.025399999999998</c:v>
                </c:pt>
                <c:pt idx="1200">
                  <c:v>-51.055900000000001</c:v>
                </c:pt>
                <c:pt idx="1201">
                  <c:v>-51.078800000000001</c:v>
                </c:pt>
                <c:pt idx="1202">
                  <c:v>-51.033000000000001</c:v>
                </c:pt>
                <c:pt idx="1203">
                  <c:v>-51.025399999999998</c:v>
                </c:pt>
                <c:pt idx="1204">
                  <c:v>-51.033000000000001</c:v>
                </c:pt>
                <c:pt idx="1205">
                  <c:v>-51.010100000000001</c:v>
                </c:pt>
                <c:pt idx="1206">
                  <c:v>-50.987200000000001</c:v>
                </c:pt>
                <c:pt idx="1207">
                  <c:v>-51.002499999999998</c:v>
                </c:pt>
                <c:pt idx="1208">
                  <c:v>-51.010100000000001</c:v>
                </c:pt>
                <c:pt idx="1209">
                  <c:v>-51.048299999999998</c:v>
                </c:pt>
                <c:pt idx="1210">
                  <c:v>-51.078800000000001</c:v>
                </c:pt>
                <c:pt idx="1211">
                  <c:v>-51.010100000000001</c:v>
                </c:pt>
                <c:pt idx="1212">
                  <c:v>-51.033000000000001</c:v>
                </c:pt>
                <c:pt idx="1213">
                  <c:v>-51.055900000000001</c:v>
                </c:pt>
                <c:pt idx="1214">
                  <c:v>-51.048299999999998</c:v>
                </c:pt>
                <c:pt idx="1215">
                  <c:v>-51.048299999999998</c:v>
                </c:pt>
                <c:pt idx="1216">
                  <c:v>-51.048299999999998</c:v>
                </c:pt>
                <c:pt idx="1217">
                  <c:v>-51.002499999999998</c:v>
                </c:pt>
                <c:pt idx="1218">
                  <c:v>-51.002499999999998</c:v>
                </c:pt>
                <c:pt idx="1219">
                  <c:v>-51.040599999999998</c:v>
                </c:pt>
                <c:pt idx="1220">
                  <c:v>-51.002499999999998</c:v>
                </c:pt>
                <c:pt idx="1221">
                  <c:v>-51.010100000000001</c:v>
                </c:pt>
                <c:pt idx="1222">
                  <c:v>-50.972000000000001</c:v>
                </c:pt>
                <c:pt idx="1223">
                  <c:v>-50.987200000000001</c:v>
                </c:pt>
                <c:pt idx="1224">
                  <c:v>-51.010100000000001</c:v>
                </c:pt>
                <c:pt idx="1225">
                  <c:v>-51.033000000000001</c:v>
                </c:pt>
                <c:pt idx="1226">
                  <c:v>-51.002499999999998</c:v>
                </c:pt>
                <c:pt idx="1227">
                  <c:v>-51.002499999999998</c:v>
                </c:pt>
                <c:pt idx="1228">
                  <c:v>-51.033000000000001</c:v>
                </c:pt>
                <c:pt idx="1229">
                  <c:v>-51.025399999999998</c:v>
                </c:pt>
                <c:pt idx="1230">
                  <c:v>-51.055900000000001</c:v>
                </c:pt>
                <c:pt idx="1231">
                  <c:v>-51.033000000000001</c:v>
                </c:pt>
                <c:pt idx="1232">
                  <c:v>-51.063499999999998</c:v>
                </c:pt>
                <c:pt idx="1233">
                  <c:v>-51.063499999999998</c:v>
                </c:pt>
                <c:pt idx="1234">
                  <c:v>-51.147500000000001</c:v>
                </c:pt>
                <c:pt idx="1235">
                  <c:v>-51.132199999999997</c:v>
                </c:pt>
                <c:pt idx="1236">
                  <c:v>-51.101700000000001</c:v>
                </c:pt>
                <c:pt idx="1237">
                  <c:v>-51.086399999999998</c:v>
                </c:pt>
                <c:pt idx="1238">
                  <c:v>-51.155099999999997</c:v>
                </c:pt>
                <c:pt idx="1239">
                  <c:v>-51.094099999999997</c:v>
                </c:pt>
                <c:pt idx="1240">
                  <c:v>-51.124600000000001</c:v>
                </c:pt>
                <c:pt idx="1241">
                  <c:v>-51.162700000000001</c:v>
                </c:pt>
                <c:pt idx="1242">
                  <c:v>-51.116900000000001</c:v>
                </c:pt>
                <c:pt idx="1243">
                  <c:v>-51.139800000000001</c:v>
                </c:pt>
                <c:pt idx="1244">
                  <c:v>-51.139800000000001</c:v>
                </c:pt>
                <c:pt idx="1245">
                  <c:v>-51.147500000000001</c:v>
                </c:pt>
                <c:pt idx="1246">
                  <c:v>-51.132199999999997</c:v>
                </c:pt>
                <c:pt idx="1247">
                  <c:v>-51.124600000000001</c:v>
                </c:pt>
                <c:pt idx="1248">
                  <c:v>-51.155099999999997</c:v>
                </c:pt>
                <c:pt idx="1249">
                  <c:v>-51.116900000000001</c:v>
                </c:pt>
                <c:pt idx="1250">
                  <c:v>-51.086399999999998</c:v>
                </c:pt>
                <c:pt idx="1251">
                  <c:v>-51.147500000000001</c:v>
                </c:pt>
                <c:pt idx="1252">
                  <c:v>-51.162700000000001</c:v>
                </c:pt>
                <c:pt idx="1253">
                  <c:v>-51.139800000000001</c:v>
                </c:pt>
                <c:pt idx="1254">
                  <c:v>-51.109299999999998</c:v>
                </c:pt>
                <c:pt idx="1255">
                  <c:v>-51.094099999999997</c:v>
                </c:pt>
                <c:pt idx="1256">
                  <c:v>-51.101700000000001</c:v>
                </c:pt>
                <c:pt idx="1257">
                  <c:v>-51.116900000000001</c:v>
                </c:pt>
                <c:pt idx="1258">
                  <c:v>-51.155099999999997</c:v>
                </c:pt>
                <c:pt idx="1259">
                  <c:v>-51.162700000000001</c:v>
                </c:pt>
                <c:pt idx="1260">
                  <c:v>-51.223799999999997</c:v>
                </c:pt>
                <c:pt idx="1261">
                  <c:v>-51.177999999999997</c:v>
                </c:pt>
                <c:pt idx="1262">
                  <c:v>-51.185600000000001</c:v>
                </c:pt>
                <c:pt idx="1263">
                  <c:v>-51.177999999999997</c:v>
                </c:pt>
                <c:pt idx="1264">
                  <c:v>-51.185600000000001</c:v>
                </c:pt>
                <c:pt idx="1265">
                  <c:v>-51.231400000000001</c:v>
                </c:pt>
                <c:pt idx="1266">
                  <c:v>-51.216099999999997</c:v>
                </c:pt>
                <c:pt idx="1267">
                  <c:v>-51.177999999999997</c:v>
                </c:pt>
                <c:pt idx="1268">
                  <c:v>-51.231400000000001</c:v>
                </c:pt>
                <c:pt idx="1269">
                  <c:v>-51.200899999999997</c:v>
                </c:pt>
                <c:pt idx="1270">
                  <c:v>-51.223799999999997</c:v>
                </c:pt>
                <c:pt idx="1271">
                  <c:v>-51.231400000000001</c:v>
                </c:pt>
                <c:pt idx="1272">
                  <c:v>-51.238999999999997</c:v>
                </c:pt>
                <c:pt idx="1273">
                  <c:v>-51.216099999999997</c:v>
                </c:pt>
                <c:pt idx="1274">
                  <c:v>-51.177999999999997</c:v>
                </c:pt>
                <c:pt idx="1275">
                  <c:v>-51.170299999999997</c:v>
                </c:pt>
                <c:pt idx="1276">
                  <c:v>-51.162700000000001</c:v>
                </c:pt>
                <c:pt idx="1277">
                  <c:v>-51.193199999999997</c:v>
                </c:pt>
                <c:pt idx="1278">
                  <c:v>-51.185600000000001</c:v>
                </c:pt>
                <c:pt idx="1279">
                  <c:v>-51.170299999999997</c:v>
                </c:pt>
                <c:pt idx="1280">
                  <c:v>-51.193199999999997</c:v>
                </c:pt>
                <c:pt idx="1281">
                  <c:v>-51.177999999999997</c:v>
                </c:pt>
                <c:pt idx="1282">
                  <c:v>-51.185600000000001</c:v>
                </c:pt>
                <c:pt idx="1283">
                  <c:v>-51.193199999999997</c:v>
                </c:pt>
                <c:pt idx="1284">
                  <c:v>-51.238999999999997</c:v>
                </c:pt>
                <c:pt idx="1285">
                  <c:v>-51.292400000000001</c:v>
                </c:pt>
                <c:pt idx="1286">
                  <c:v>-51.277200000000001</c:v>
                </c:pt>
                <c:pt idx="1287">
                  <c:v>-51.269500000000001</c:v>
                </c:pt>
                <c:pt idx="1288">
                  <c:v>-51.307699999999997</c:v>
                </c:pt>
                <c:pt idx="1289">
                  <c:v>-51.292400000000001</c:v>
                </c:pt>
                <c:pt idx="1290">
                  <c:v>-51.216099999999997</c:v>
                </c:pt>
                <c:pt idx="1291">
                  <c:v>-51.147500000000001</c:v>
                </c:pt>
                <c:pt idx="1292">
                  <c:v>-51.170299999999997</c:v>
                </c:pt>
                <c:pt idx="1293">
                  <c:v>-51.261899999999997</c:v>
                </c:pt>
                <c:pt idx="1294">
                  <c:v>-51.277200000000001</c:v>
                </c:pt>
                <c:pt idx="1295">
                  <c:v>-51.322899999999997</c:v>
                </c:pt>
                <c:pt idx="1296">
                  <c:v>-51.353499999999997</c:v>
                </c:pt>
                <c:pt idx="1297">
                  <c:v>-51.384</c:v>
                </c:pt>
                <c:pt idx="1298">
                  <c:v>-51.345799999999997</c:v>
                </c:pt>
                <c:pt idx="1299">
                  <c:v>-51.246600000000001</c:v>
                </c:pt>
                <c:pt idx="1300">
                  <c:v>-51.277200000000001</c:v>
                </c:pt>
                <c:pt idx="1301">
                  <c:v>-51.284799999999997</c:v>
                </c:pt>
                <c:pt idx="1302">
                  <c:v>-51.330599999999997</c:v>
                </c:pt>
                <c:pt idx="1303">
                  <c:v>-51.307699999999997</c:v>
                </c:pt>
                <c:pt idx="1304">
                  <c:v>-51.246600000000001</c:v>
                </c:pt>
                <c:pt idx="1305">
                  <c:v>-51.338200000000001</c:v>
                </c:pt>
                <c:pt idx="1306">
                  <c:v>-51.353499999999997</c:v>
                </c:pt>
                <c:pt idx="1307">
                  <c:v>-51.3992</c:v>
                </c:pt>
                <c:pt idx="1308">
                  <c:v>-51.452599999999997</c:v>
                </c:pt>
                <c:pt idx="1309">
                  <c:v>-51.475499999999997</c:v>
                </c:pt>
                <c:pt idx="1310">
                  <c:v>-51.498399999999997</c:v>
                </c:pt>
                <c:pt idx="1311">
                  <c:v>-51.483199999999997</c:v>
                </c:pt>
                <c:pt idx="1312">
                  <c:v>-51.4908</c:v>
                </c:pt>
                <c:pt idx="1313">
                  <c:v>-51.483199999999997</c:v>
                </c:pt>
                <c:pt idx="1314">
                  <c:v>-51.5137</c:v>
                </c:pt>
                <c:pt idx="1315">
                  <c:v>-51.5137</c:v>
                </c:pt>
                <c:pt idx="1316">
                  <c:v>-51.5518</c:v>
                </c:pt>
                <c:pt idx="1317">
                  <c:v>-51.452599999999997</c:v>
                </c:pt>
                <c:pt idx="1318">
                  <c:v>-51.460299999999997</c:v>
                </c:pt>
                <c:pt idx="1319">
                  <c:v>-51.460299999999997</c:v>
                </c:pt>
                <c:pt idx="1320">
                  <c:v>-51.475499999999997</c:v>
                </c:pt>
                <c:pt idx="1321">
                  <c:v>-51.414499999999997</c:v>
                </c:pt>
                <c:pt idx="1322">
                  <c:v>-51.384</c:v>
                </c:pt>
                <c:pt idx="1323">
                  <c:v>-51.414499999999997</c:v>
                </c:pt>
                <c:pt idx="1324">
                  <c:v>-51.4069</c:v>
                </c:pt>
                <c:pt idx="1325">
                  <c:v>-51.414499999999997</c:v>
                </c:pt>
                <c:pt idx="1326">
                  <c:v>-51.345799999999997</c:v>
                </c:pt>
                <c:pt idx="1327">
                  <c:v>-51.315300000000001</c:v>
                </c:pt>
                <c:pt idx="1328">
                  <c:v>-51.315300000000001</c:v>
                </c:pt>
                <c:pt idx="1329">
                  <c:v>-51.322899999999997</c:v>
                </c:pt>
                <c:pt idx="1330">
                  <c:v>-51.315300000000001</c:v>
                </c:pt>
                <c:pt idx="1331">
                  <c:v>-51.261899999999997</c:v>
                </c:pt>
                <c:pt idx="1332">
                  <c:v>-51.277200000000001</c:v>
                </c:pt>
                <c:pt idx="1333">
                  <c:v>-51.345799999999997</c:v>
                </c:pt>
                <c:pt idx="1334">
                  <c:v>-51.376300000000001</c:v>
                </c:pt>
                <c:pt idx="1335">
                  <c:v>-51.368699999999997</c:v>
                </c:pt>
                <c:pt idx="1336">
                  <c:v>-51.368699999999997</c:v>
                </c:pt>
                <c:pt idx="1337">
                  <c:v>-51.322899999999997</c:v>
                </c:pt>
                <c:pt idx="1338">
                  <c:v>-51.322899999999997</c:v>
                </c:pt>
                <c:pt idx="1339">
                  <c:v>-51.261899999999997</c:v>
                </c:pt>
                <c:pt idx="1340">
                  <c:v>-51.246600000000001</c:v>
                </c:pt>
                <c:pt idx="1341">
                  <c:v>-51.269500000000001</c:v>
                </c:pt>
                <c:pt idx="1342">
                  <c:v>-51.246600000000001</c:v>
                </c:pt>
                <c:pt idx="1343">
                  <c:v>-51.238999999999997</c:v>
                </c:pt>
                <c:pt idx="1344">
                  <c:v>-51.261899999999997</c:v>
                </c:pt>
                <c:pt idx="1345">
                  <c:v>-51.269500000000001</c:v>
                </c:pt>
                <c:pt idx="1346">
                  <c:v>-51.277200000000001</c:v>
                </c:pt>
                <c:pt idx="1347">
                  <c:v>-51.193199999999997</c:v>
                </c:pt>
                <c:pt idx="1348">
                  <c:v>-51.139800000000001</c:v>
                </c:pt>
                <c:pt idx="1349">
                  <c:v>-51.177999999999997</c:v>
                </c:pt>
                <c:pt idx="1350">
                  <c:v>-51.155099999999997</c:v>
                </c:pt>
                <c:pt idx="1351">
                  <c:v>-51.124600000000001</c:v>
                </c:pt>
                <c:pt idx="1352">
                  <c:v>-51.116900000000001</c:v>
                </c:pt>
                <c:pt idx="1353">
                  <c:v>-51.124600000000001</c:v>
                </c:pt>
                <c:pt idx="1354">
                  <c:v>-51.132199999999997</c:v>
                </c:pt>
                <c:pt idx="1355">
                  <c:v>-51.155099999999997</c:v>
                </c:pt>
                <c:pt idx="1356">
                  <c:v>-51.231400000000001</c:v>
                </c:pt>
                <c:pt idx="1357">
                  <c:v>-51.216099999999997</c:v>
                </c:pt>
                <c:pt idx="1358">
                  <c:v>-51.208500000000001</c:v>
                </c:pt>
                <c:pt idx="1359">
                  <c:v>-51.132199999999997</c:v>
                </c:pt>
                <c:pt idx="1360">
                  <c:v>-51.170299999999997</c:v>
                </c:pt>
                <c:pt idx="1361">
                  <c:v>-51.200899999999997</c:v>
                </c:pt>
                <c:pt idx="1362">
                  <c:v>-51.193199999999997</c:v>
                </c:pt>
                <c:pt idx="1363">
                  <c:v>-51.155099999999997</c:v>
                </c:pt>
                <c:pt idx="1364">
                  <c:v>-51.162700000000001</c:v>
                </c:pt>
                <c:pt idx="1365">
                  <c:v>-51.200899999999997</c:v>
                </c:pt>
                <c:pt idx="1366">
                  <c:v>-51.155099999999997</c:v>
                </c:pt>
                <c:pt idx="1367">
                  <c:v>-51.155099999999997</c:v>
                </c:pt>
                <c:pt idx="1368">
                  <c:v>-51.139800000000001</c:v>
                </c:pt>
                <c:pt idx="1369">
                  <c:v>-51.071199999999997</c:v>
                </c:pt>
                <c:pt idx="1370">
                  <c:v>-51.109299999999998</c:v>
                </c:pt>
                <c:pt idx="1371">
                  <c:v>-51.124600000000001</c:v>
                </c:pt>
                <c:pt idx="1372">
                  <c:v>-51.177999999999997</c:v>
                </c:pt>
                <c:pt idx="1373">
                  <c:v>-51.109299999999998</c:v>
                </c:pt>
                <c:pt idx="1374">
                  <c:v>-51.086399999999998</c:v>
                </c:pt>
                <c:pt idx="1375">
                  <c:v>-51.086399999999998</c:v>
                </c:pt>
                <c:pt idx="1376">
                  <c:v>-51.101700000000001</c:v>
                </c:pt>
                <c:pt idx="1377">
                  <c:v>-51.101700000000001</c:v>
                </c:pt>
                <c:pt idx="1378">
                  <c:v>-51.109299999999998</c:v>
                </c:pt>
                <c:pt idx="1379">
                  <c:v>-51.048299999999998</c:v>
                </c:pt>
                <c:pt idx="1380">
                  <c:v>-51.071199999999997</c:v>
                </c:pt>
                <c:pt idx="1381">
                  <c:v>-51.063499999999998</c:v>
                </c:pt>
                <c:pt idx="1382">
                  <c:v>-51.078800000000001</c:v>
                </c:pt>
                <c:pt idx="1383">
                  <c:v>-51.063499999999998</c:v>
                </c:pt>
                <c:pt idx="1384">
                  <c:v>-51.071199999999997</c:v>
                </c:pt>
                <c:pt idx="1385">
                  <c:v>-51.033000000000001</c:v>
                </c:pt>
                <c:pt idx="1386">
                  <c:v>-51.040599999999998</c:v>
                </c:pt>
                <c:pt idx="1387">
                  <c:v>-51.002499999999998</c:v>
                </c:pt>
                <c:pt idx="1388">
                  <c:v>-50.972000000000001</c:v>
                </c:pt>
                <c:pt idx="1389">
                  <c:v>-50.987200000000001</c:v>
                </c:pt>
                <c:pt idx="1390">
                  <c:v>-50.987200000000001</c:v>
                </c:pt>
                <c:pt idx="1391">
                  <c:v>-50.941499999999998</c:v>
                </c:pt>
                <c:pt idx="1392">
                  <c:v>-50.949100000000001</c:v>
                </c:pt>
                <c:pt idx="1393">
                  <c:v>-50.987200000000001</c:v>
                </c:pt>
                <c:pt idx="1394">
                  <c:v>-51.010100000000001</c:v>
                </c:pt>
                <c:pt idx="1395">
                  <c:v>-50.972000000000001</c:v>
                </c:pt>
                <c:pt idx="1396">
                  <c:v>-50.910899999999998</c:v>
                </c:pt>
                <c:pt idx="1397">
                  <c:v>-50.933799999999998</c:v>
                </c:pt>
                <c:pt idx="1398">
                  <c:v>-50.880400000000002</c:v>
                </c:pt>
                <c:pt idx="1399">
                  <c:v>-50.849899999999998</c:v>
                </c:pt>
                <c:pt idx="1400">
                  <c:v>-50.872799999999998</c:v>
                </c:pt>
                <c:pt idx="1401">
                  <c:v>-50.880400000000002</c:v>
                </c:pt>
                <c:pt idx="1402">
                  <c:v>-50.865200000000002</c:v>
                </c:pt>
                <c:pt idx="1403">
                  <c:v>-50.895699999999998</c:v>
                </c:pt>
                <c:pt idx="1404">
                  <c:v>-50.956699999999998</c:v>
                </c:pt>
                <c:pt idx="1405">
                  <c:v>-50.964399999999998</c:v>
                </c:pt>
                <c:pt idx="1406">
                  <c:v>-50.972000000000001</c:v>
                </c:pt>
                <c:pt idx="1407">
                  <c:v>-50.956699999999998</c:v>
                </c:pt>
                <c:pt idx="1408">
                  <c:v>-50.926200000000001</c:v>
                </c:pt>
                <c:pt idx="1409">
                  <c:v>-50.933799999999998</c:v>
                </c:pt>
                <c:pt idx="1410">
                  <c:v>-50.895699999999998</c:v>
                </c:pt>
                <c:pt idx="1411">
                  <c:v>-50.941499999999998</c:v>
                </c:pt>
                <c:pt idx="1412">
                  <c:v>-50.918599999999998</c:v>
                </c:pt>
                <c:pt idx="1413">
                  <c:v>-50.910899999999998</c:v>
                </c:pt>
                <c:pt idx="1414">
                  <c:v>-50.888100000000001</c:v>
                </c:pt>
                <c:pt idx="1415">
                  <c:v>-50.880400000000002</c:v>
                </c:pt>
                <c:pt idx="1416">
                  <c:v>-50.903300000000002</c:v>
                </c:pt>
                <c:pt idx="1417">
                  <c:v>-50.910899999999998</c:v>
                </c:pt>
                <c:pt idx="1418">
                  <c:v>-50.979599999999998</c:v>
                </c:pt>
                <c:pt idx="1419">
                  <c:v>-51.010100000000001</c:v>
                </c:pt>
                <c:pt idx="1420">
                  <c:v>-51.017800000000001</c:v>
                </c:pt>
                <c:pt idx="1421">
                  <c:v>-50.972000000000001</c:v>
                </c:pt>
                <c:pt idx="1422">
                  <c:v>-51.017800000000001</c:v>
                </c:pt>
                <c:pt idx="1423">
                  <c:v>-51.048299999999998</c:v>
                </c:pt>
                <c:pt idx="1424">
                  <c:v>-51.010100000000001</c:v>
                </c:pt>
                <c:pt idx="1425">
                  <c:v>-51.040599999999998</c:v>
                </c:pt>
                <c:pt idx="1426">
                  <c:v>-51.078800000000001</c:v>
                </c:pt>
                <c:pt idx="1427">
                  <c:v>-51.071199999999997</c:v>
                </c:pt>
                <c:pt idx="1428">
                  <c:v>-51.048299999999998</c:v>
                </c:pt>
                <c:pt idx="1429">
                  <c:v>-51.063499999999998</c:v>
                </c:pt>
                <c:pt idx="1430">
                  <c:v>-51.116900000000001</c:v>
                </c:pt>
                <c:pt idx="1431">
                  <c:v>-51.063499999999998</c:v>
                </c:pt>
                <c:pt idx="1432">
                  <c:v>-51.109299999999998</c:v>
                </c:pt>
                <c:pt idx="1433">
                  <c:v>-51.109299999999998</c:v>
                </c:pt>
                <c:pt idx="1434">
                  <c:v>-51.094099999999997</c:v>
                </c:pt>
                <c:pt idx="1435">
                  <c:v>-51.162700000000001</c:v>
                </c:pt>
                <c:pt idx="1436">
                  <c:v>-51.238999999999997</c:v>
                </c:pt>
                <c:pt idx="1437">
                  <c:v>-51.269500000000001</c:v>
                </c:pt>
                <c:pt idx="1438">
                  <c:v>-51.261899999999997</c:v>
                </c:pt>
                <c:pt idx="1439">
                  <c:v>-51.330599999999997</c:v>
                </c:pt>
                <c:pt idx="1440">
                  <c:v>-51.353499999999997</c:v>
                </c:pt>
                <c:pt idx="1441">
                  <c:v>-51.292400000000001</c:v>
                </c:pt>
                <c:pt idx="1442">
                  <c:v>-51.292400000000001</c:v>
                </c:pt>
                <c:pt idx="1443">
                  <c:v>-51.3611</c:v>
                </c:pt>
                <c:pt idx="1444">
                  <c:v>-51.4069</c:v>
                </c:pt>
                <c:pt idx="1445">
                  <c:v>-51.483199999999997</c:v>
                </c:pt>
                <c:pt idx="1446">
                  <c:v>-51.5289</c:v>
                </c:pt>
                <c:pt idx="1447">
                  <c:v>-51.5289</c:v>
                </c:pt>
                <c:pt idx="1448">
                  <c:v>-51.5366</c:v>
                </c:pt>
                <c:pt idx="1449">
                  <c:v>-51.5137</c:v>
                </c:pt>
                <c:pt idx="1450">
                  <c:v>-51.4908</c:v>
                </c:pt>
                <c:pt idx="1451">
                  <c:v>-51.506</c:v>
                </c:pt>
                <c:pt idx="1452">
                  <c:v>-51.5289</c:v>
                </c:pt>
                <c:pt idx="1453">
                  <c:v>-51.5289</c:v>
                </c:pt>
                <c:pt idx="1454">
                  <c:v>-51.5518</c:v>
                </c:pt>
                <c:pt idx="1455">
                  <c:v>-51.605200000000004</c:v>
                </c:pt>
                <c:pt idx="1456">
                  <c:v>-51.59</c:v>
                </c:pt>
                <c:pt idx="1457">
                  <c:v>-51.582299999999996</c:v>
                </c:pt>
                <c:pt idx="1458">
                  <c:v>-51.612900000000003</c:v>
                </c:pt>
                <c:pt idx="1459">
                  <c:v>-51.5518</c:v>
                </c:pt>
                <c:pt idx="1460">
                  <c:v>-51.582299999999996</c:v>
                </c:pt>
                <c:pt idx="1461">
                  <c:v>-51.59</c:v>
                </c:pt>
                <c:pt idx="1462">
                  <c:v>-51.5518</c:v>
                </c:pt>
                <c:pt idx="1463">
                  <c:v>-51.567100000000003</c:v>
                </c:pt>
                <c:pt idx="1464">
                  <c:v>-51.559399999999997</c:v>
                </c:pt>
                <c:pt idx="1465">
                  <c:v>-51.605200000000004</c:v>
                </c:pt>
                <c:pt idx="1466">
                  <c:v>-51.719700000000003</c:v>
                </c:pt>
                <c:pt idx="1467">
                  <c:v>-51.6586</c:v>
                </c:pt>
                <c:pt idx="1468">
                  <c:v>-51.651000000000003</c:v>
                </c:pt>
                <c:pt idx="1469">
                  <c:v>-51.651000000000003</c:v>
                </c:pt>
                <c:pt idx="1470">
                  <c:v>-51.5976</c:v>
                </c:pt>
                <c:pt idx="1471">
                  <c:v>-51.59</c:v>
                </c:pt>
                <c:pt idx="1472">
                  <c:v>-51.5366</c:v>
                </c:pt>
                <c:pt idx="1473">
                  <c:v>-51.544199999999996</c:v>
                </c:pt>
                <c:pt idx="1474">
                  <c:v>-51.612900000000003</c:v>
                </c:pt>
                <c:pt idx="1475">
                  <c:v>-51.628100000000003</c:v>
                </c:pt>
                <c:pt idx="1476">
                  <c:v>-51.612900000000003</c:v>
                </c:pt>
                <c:pt idx="1477">
                  <c:v>-51.605200000000004</c:v>
                </c:pt>
                <c:pt idx="1478">
                  <c:v>-51.6586</c:v>
                </c:pt>
                <c:pt idx="1479">
                  <c:v>-51.651000000000003</c:v>
                </c:pt>
                <c:pt idx="1480">
                  <c:v>-51.6205</c:v>
                </c:pt>
                <c:pt idx="1481">
                  <c:v>-51.6663</c:v>
                </c:pt>
                <c:pt idx="1482">
                  <c:v>-51.712000000000003</c:v>
                </c:pt>
                <c:pt idx="1483">
                  <c:v>-51.689100000000003</c:v>
                </c:pt>
                <c:pt idx="1484">
                  <c:v>-51.734900000000003</c:v>
                </c:pt>
                <c:pt idx="1485">
                  <c:v>-51.7654</c:v>
                </c:pt>
                <c:pt idx="1486">
                  <c:v>-51.773099999999999</c:v>
                </c:pt>
                <c:pt idx="1487">
                  <c:v>-51.734900000000003</c:v>
                </c:pt>
                <c:pt idx="1488">
                  <c:v>-51.734900000000003</c:v>
                </c:pt>
                <c:pt idx="1489">
                  <c:v>-51.719700000000003</c:v>
                </c:pt>
                <c:pt idx="1490">
                  <c:v>-51.6586</c:v>
                </c:pt>
                <c:pt idx="1491">
                  <c:v>-51.628100000000003</c:v>
                </c:pt>
                <c:pt idx="1492">
                  <c:v>-51.59</c:v>
                </c:pt>
                <c:pt idx="1493">
                  <c:v>-51.5976</c:v>
                </c:pt>
                <c:pt idx="1494">
                  <c:v>-51.5976</c:v>
                </c:pt>
                <c:pt idx="1495">
                  <c:v>-51.5976</c:v>
                </c:pt>
                <c:pt idx="1496">
                  <c:v>-51.559399999999997</c:v>
                </c:pt>
                <c:pt idx="1497">
                  <c:v>-51.567100000000003</c:v>
                </c:pt>
                <c:pt idx="1498">
                  <c:v>-51.521299999999997</c:v>
                </c:pt>
                <c:pt idx="1499">
                  <c:v>-51.5137</c:v>
                </c:pt>
                <c:pt idx="1500">
                  <c:v>-51.5747</c:v>
                </c:pt>
                <c:pt idx="1501">
                  <c:v>-51.5976</c:v>
                </c:pt>
                <c:pt idx="1502">
                  <c:v>-51.605200000000004</c:v>
                </c:pt>
                <c:pt idx="1503">
                  <c:v>-51.612900000000003</c:v>
                </c:pt>
                <c:pt idx="1504">
                  <c:v>-51.6586</c:v>
                </c:pt>
                <c:pt idx="1505">
                  <c:v>-51.651000000000003</c:v>
                </c:pt>
                <c:pt idx="1506">
                  <c:v>-51.612900000000003</c:v>
                </c:pt>
                <c:pt idx="1507">
                  <c:v>-51.582299999999996</c:v>
                </c:pt>
                <c:pt idx="1508">
                  <c:v>-51.582299999999996</c:v>
                </c:pt>
                <c:pt idx="1509">
                  <c:v>-51.567100000000003</c:v>
                </c:pt>
                <c:pt idx="1510">
                  <c:v>-51.582299999999996</c:v>
                </c:pt>
                <c:pt idx="1511">
                  <c:v>-51.6357</c:v>
                </c:pt>
                <c:pt idx="1512">
                  <c:v>-51.673900000000003</c:v>
                </c:pt>
                <c:pt idx="1513">
                  <c:v>-51.612900000000003</c:v>
                </c:pt>
                <c:pt idx="1514">
                  <c:v>-51.6663</c:v>
                </c:pt>
                <c:pt idx="1515">
                  <c:v>-51.651000000000003</c:v>
                </c:pt>
                <c:pt idx="1516">
                  <c:v>-51.5976</c:v>
                </c:pt>
                <c:pt idx="1517">
                  <c:v>-51.628100000000003</c:v>
                </c:pt>
                <c:pt idx="1518">
                  <c:v>-51.559399999999997</c:v>
                </c:pt>
                <c:pt idx="1519">
                  <c:v>-51.5289</c:v>
                </c:pt>
                <c:pt idx="1520">
                  <c:v>-51.483199999999997</c:v>
                </c:pt>
                <c:pt idx="1521">
                  <c:v>-51.498399999999997</c:v>
                </c:pt>
                <c:pt idx="1522">
                  <c:v>-51.445</c:v>
                </c:pt>
                <c:pt idx="1523">
                  <c:v>-51.368699999999997</c:v>
                </c:pt>
                <c:pt idx="1524">
                  <c:v>-51.3611</c:v>
                </c:pt>
                <c:pt idx="1525">
                  <c:v>-51.376300000000001</c:v>
                </c:pt>
                <c:pt idx="1526">
                  <c:v>-51.384</c:v>
                </c:pt>
                <c:pt idx="1527">
                  <c:v>-51.353499999999997</c:v>
                </c:pt>
                <c:pt idx="1528">
                  <c:v>-51.330599999999997</c:v>
                </c:pt>
                <c:pt idx="1529">
                  <c:v>-51.292400000000001</c:v>
                </c:pt>
                <c:pt idx="1530">
                  <c:v>-51.284799999999997</c:v>
                </c:pt>
                <c:pt idx="1531">
                  <c:v>-51.246600000000001</c:v>
                </c:pt>
                <c:pt idx="1532">
                  <c:v>-51.292400000000001</c:v>
                </c:pt>
                <c:pt idx="1533">
                  <c:v>-51.238999999999997</c:v>
                </c:pt>
                <c:pt idx="1534">
                  <c:v>-51.208500000000001</c:v>
                </c:pt>
                <c:pt idx="1535">
                  <c:v>-51.200899999999997</c:v>
                </c:pt>
                <c:pt idx="1536">
                  <c:v>-51.193199999999997</c:v>
                </c:pt>
                <c:pt idx="1537">
                  <c:v>-51.162700000000001</c:v>
                </c:pt>
                <c:pt idx="1538">
                  <c:v>-51.094099999999997</c:v>
                </c:pt>
                <c:pt idx="1539">
                  <c:v>-51.063499999999998</c:v>
                </c:pt>
                <c:pt idx="1540">
                  <c:v>-50.941499999999998</c:v>
                </c:pt>
                <c:pt idx="1541">
                  <c:v>-50.872799999999998</c:v>
                </c:pt>
                <c:pt idx="1542">
                  <c:v>-50.857500000000002</c:v>
                </c:pt>
                <c:pt idx="1543">
                  <c:v>-50.804099999999998</c:v>
                </c:pt>
                <c:pt idx="1544">
                  <c:v>-50.804099999999998</c:v>
                </c:pt>
                <c:pt idx="1545">
                  <c:v>-50.796500000000002</c:v>
                </c:pt>
                <c:pt idx="1546">
                  <c:v>-50.903300000000002</c:v>
                </c:pt>
                <c:pt idx="1547">
                  <c:v>-50.895699999999998</c:v>
                </c:pt>
                <c:pt idx="1548">
                  <c:v>-50.910899999999998</c:v>
                </c:pt>
                <c:pt idx="1549">
                  <c:v>-50.857500000000002</c:v>
                </c:pt>
                <c:pt idx="1550">
                  <c:v>-50.849899999999998</c:v>
                </c:pt>
                <c:pt idx="1551">
                  <c:v>-50.804099999999998</c:v>
                </c:pt>
                <c:pt idx="1552">
                  <c:v>-50.796500000000002</c:v>
                </c:pt>
                <c:pt idx="1553">
                  <c:v>-50.826999999999998</c:v>
                </c:pt>
                <c:pt idx="1554">
                  <c:v>-50.773600000000002</c:v>
                </c:pt>
                <c:pt idx="1555">
                  <c:v>-50.796500000000002</c:v>
                </c:pt>
                <c:pt idx="1556">
                  <c:v>-50.788899999999998</c:v>
                </c:pt>
                <c:pt idx="1557">
                  <c:v>-50.765999999999998</c:v>
                </c:pt>
                <c:pt idx="1558">
                  <c:v>-50.712600000000002</c:v>
                </c:pt>
                <c:pt idx="1559">
                  <c:v>-50.704999999999998</c:v>
                </c:pt>
                <c:pt idx="1560">
                  <c:v>-50.598100000000002</c:v>
                </c:pt>
                <c:pt idx="1561">
                  <c:v>-50.651600000000002</c:v>
                </c:pt>
                <c:pt idx="1562">
                  <c:v>-50.605800000000002</c:v>
                </c:pt>
                <c:pt idx="1563">
                  <c:v>-50.56</c:v>
                </c:pt>
                <c:pt idx="1564">
                  <c:v>-50.499000000000002</c:v>
                </c:pt>
                <c:pt idx="1565">
                  <c:v>-50.468400000000003</c:v>
                </c:pt>
                <c:pt idx="1566">
                  <c:v>-50.514200000000002</c:v>
                </c:pt>
                <c:pt idx="1567">
                  <c:v>-50.537100000000002</c:v>
                </c:pt>
                <c:pt idx="1568">
                  <c:v>-50.476100000000002</c:v>
                </c:pt>
                <c:pt idx="1569">
                  <c:v>-50.437899999999999</c:v>
                </c:pt>
                <c:pt idx="1570">
                  <c:v>-50.414999999999999</c:v>
                </c:pt>
                <c:pt idx="1571">
                  <c:v>-50.369300000000003</c:v>
                </c:pt>
                <c:pt idx="1572">
                  <c:v>-50.346400000000003</c:v>
                </c:pt>
                <c:pt idx="1573">
                  <c:v>-50.346400000000003</c:v>
                </c:pt>
                <c:pt idx="1574">
                  <c:v>-50.384500000000003</c:v>
                </c:pt>
                <c:pt idx="1575">
                  <c:v>-50.315899999999999</c:v>
                </c:pt>
                <c:pt idx="1576">
                  <c:v>-50.300600000000003</c:v>
                </c:pt>
                <c:pt idx="1577">
                  <c:v>-50.262500000000003</c:v>
                </c:pt>
                <c:pt idx="1578">
                  <c:v>-50.270099999999999</c:v>
                </c:pt>
                <c:pt idx="1579">
                  <c:v>-50.277700000000003</c:v>
                </c:pt>
                <c:pt idx="1580">
                  <c:v>-50.247199999999999</c:v>
                </c:pt>
                <c:pt idx="1581">
                  <c:v>-50.186199999999999</c:v>
                </c:pt>
                <c:pt idx="1582">
                  <c:v>-50.231900000000003</c:v>
                </c:pt>
                <c:pt idx="1583">
                  <c:v>-50.231900000000003</c:v>
                </c:pt>
                <c:pt idx="1584">
                  <c:v>-50.1785</c:v>
                </c:pt>
                <c:pt idx="1585">
                  <c:v>-50.193800000000003</c:v>
                </c:pt>
                <c:pt idx="1586">
                  <c:v>-50.170900000000003</c:v>
                </c:pt>
                <c:pt idx="1587">
                  <c:v>-50.1175</c:v>
                </c:pt>
                <c:pt idx="1588">
                  <c:v>-50.0717</c:v>
                </c:pt>
                <c:pt idx="1589">
                  <c:v>-50.0336</c:v>
                </c:pt>
                <c:pt idx="1590">
                  <c:v>-49.9878</c:v>
                </c:pt>
                <c:pt idx="1591">
                  <c:v>-49.957299999999996</c:v>
                </c:pt>
                <c:pt idx="1592">
                  <c:v>-49.942</c:v>
                </c:pt>
                <c:pt idx="1593">
                  <c:v>-49.934399999999997</c:v>
                </c:pt>
                <c:pt idx="1594">
                  <c:v>-49.949599999999997</c:v>
                </c:pt>
                <c:pt idx="1595">
                  <c:v>-49.9191</c:v>
                </c:pt>
                <c:pt idx="1596">
                  <c:v>-49.888599999999997</c:v>
                </c:pt>
                <c:pt idx="1597">
                  <c:v>-49.9039</c:v>
                </c:pt>
                <c:pt idx="1598">
                  <c:v>-49.873399999999997</c:v>
                </c:pt>
                <c:pt idx="1599">
                  <c:v>-49.8581</c:v>
                </c:pt>
                <c:pt idx="1600">
                  <c:v>-49.766500000000001</c:v>
                </c:pt>
                <c:pt idx="1601">
                  <c:v>-49.728400000000001</c:v>
                </c:pt>
                <c:pt idx="1602">
                  <c:v>-49.751300000000001</c:v>
                </c:pt>
                <c:pt idx="1603">
                  <c:v>-49.652099999999997</c:v>
                </c:pt>
                <c:pt idx="1604">
                  <c:v>-49.629199999999997</c:v>
                </c:pt>
                <c:pt idx="1605">
                  <c:v>-49.560499999999998</c:v>
                </c:pt>
                <c:pt idx="1606">
                  <c:v>-50.277700000000003</c:v>
                </c:pt>
                <c:pt idx="1607">
                  <c:v>-50.262500000000003</c:v>
                </c:pt>
                <c:pt idx="1608">
                  <c:v>-50.247199999999999</c:v>
                </c:pt>
                <c:pt idx="1609">
                  <c:v>-50.216700000000003</c:v>
                </c:pt>
                <c:pt idx="1610">
                  <c:v>-50.231900000000003</c:v>
                </c:pt>
                <c:pt idx="1611">
                  <c:v>-50.1785</c:v>
                </c:pt>
                <c:pt idx="1612">
                  <c:v>-50.2014</c:v>
                </c:pt>
                <c:pt idx="1613">
                  <c:v>-50.193800000000003</c:v>
                </c:pt>
                <c:pt idx="1614">
                  <c:v>-50.186199999999999</c:v>
                </c:pt>
                <c:pt idx="1615">
                  <c:v>-50.1556</c:v>
                </c:pt>
                <c:pt idx="1616">
                  <c:v>-50.1175</c:v>
                </c:pt>
                <c:pt idx="1617">
                  <c:v>-50.109900000000003</c:v>
                </c:pt>
                <c:pt idx="1618">
                  <c:v>-50.109900000000003</c:v>
                </c:pt>
                <c:pt idx="1619">
                  <c:v>-50.1404</c:v>
                </c:pt>
                <c:pt idx="1620">
                  <c:v>-50.1404</c:v>
                </c:pt>
                <c:pt idx="1621">
                  <c:v>-50.1175</c:v>
                </c:pt>
                <c:pt idx="1622">
                  <c:v>-50.109900000000003</c:v>
                </c:pt>
                <c:pt idx="1623">
                  <c:v>-50.109900000000003</c:v>
                </c:pt>
                <c:pt idx="1624">
                  <c:v>-50.0717</c:v>
                </c:pt>
                <c:pt idx="1625">
                  <c:v>-50.079300000000003</c:v>
                </c:pt>
                <c:pt idx="1626">
                  <c:v>-50.0717</c:v>
                </c:pt>
                <c:pt idx="1627">
                  <c:v>-50.087000000000003</c:v>
                </c:pt>
                <c:pt idx="1628">
                  <c:v>-50.1175</c:v>
                </c:pt>
                <c:pt idx="1629">
                  <c:v>-50.132800000000003</c:v>
                </c:pt>
                <c:pt idx="1630">
                  <c:v>-50.148000000000003</c:v>
                </c:pt>
                <c:pt idx="1631">
                  <c:v>-50.1785</c:v>
                </c:pt>
                <c:pt idx="1632">
                  <c:v>-50.170900000000003</c:v>
                </c:pt>
                <c:pt idx="1633">
                  <c:v>-50.1556</c:v>
                </c:pt>
                <c:pt idx="1634">
                  <c:v>-50.186199999999999</c:v>
                </c:pt>
                <c:pt idx="1635">
                  <c:v>-50.2014</c:v>
                </c:pt>
                <c:pt idx="1636">
                  <c:v>-50.186199999999999</c:v>
                </c:pt>
                <c:pt idx="1637">
                  <c:v>-50.239600000000003</c:v>
                </c:pt>
                <c:pt idx="1638">
                  <c:v>-50.247199999999999</c:v>
                </c:pt>
                <c:pt idx="1639">
                  <c:v>-50.308199999999999</c:v>
                </c:pt>
                <c:pt idx="1640">
                  <c:v>-50.331099999999999</c:v>
                </c:pt>
                <c:pt idx="1641">
                  <c:v>-50.323500000000003</c:v>
                </c:pt>
                <c:pt idx="1642">
                  <c:v>-50.338700000000003</c:v>
                </c:pt>
                <c:pt idx="1643">
                  <c:v>-50.239600000000003</c:v>
                </c:pt>
                <c:pt idx="1644">
                  <c:v>-50.216700000000003</c:v>
                </c:pt>
                <c:pt idx="1645">
                  <c:v>-50.262500000000003</c:v>
                </c:pt>
                <c:pt idx="1646">
                  <c:v>-50.270099999999999</c:v>
                </c:pt>
                <c:pt idx="1647">
                  <c:v>-50.270099999999999</c:v>
                </c:pt>
                <c:pt idx="1648">
                  <c:v>-50.262500000000003</c:v>
                </c:pt>
                <c:pt idx="1649">
                  <c:v>-50.231900000000003</c:v>
                </c:pt>
                <c:pt idx="1650">
                  <c:v>-50.2014</c:v>
                </c:pt>
                <c:pt idx="1651">
                  <c:v>-50.216700000000003</c:v>
                </c:pt>
                <c:pt idx="1652">
                  <c:v>-50.239600000000003</c:v>
                </c:pt>
                <c:pt idx="1653">
                  <c:v>-50.247199999999999</c:v>
                </c:pt>
                <c:pt idx="1654">
                  <c:v>-50.262500000000003</c:v>
                </c:pt>
                <c:pt idx="1655">
                  <c:v>-50.300600000000003</c:v>
                </c:pt>
                <c:pt idx="1656">
                  <c:v>-50.270099999999999</c:v>
                </c:pt>
                <c:pt idx="1657">
                  <c:v>-50.292999999999999</c:v>
                </c:pt>
                <c:pt idx="1658">
                  <c:v>-50.285299999999999</c:v>
                </c:pt>
                <c:pt idx="1659">
                  <c:v>-50.292999999999999</c:v>
                </c:pt>
                <c:pt idx="1660">
                  <c:v>-50.300600000000003</c:v>
                </c:pt>
                <c:pt idx="1661">
                  <c:v>-50.300600000000003</c:v>
                </c:pt>
                <c:pt idx="1662">
                  <c:v>-50.247199999999999</c:v>
                </c:pt>
                <c:pt idx="1663">
                  <c:v>-50.254800000000003</c:v>
                </c:pt>
                <c:pt idx="1664">
                  <c:v>-50.277700000000003</c:v>
                </c:pt>
                <c:pt idx="1665">
                  <c:v>-50.285299999999999</c:v>
                </c:pt>
                <c:pt idx="1666">
                  <c:v>-50.292999999999999</c:v>
                </c:pt>
                <c:pt idx="1667">
                  <c:v>-50.277700000000003</c:v>
                </c:pt>
                <c:pt idx="1668">
                  <c:v>-50.292999999999999</c:v>
                </c:pt>
                <c:pt idx="1669">
                  <c:v>-50.277700000000003</c:v>
                </c:pt>
                <c:pt idx="1670">
                  <c:v>-50.285299999999999</c:v>
                </c:pt>
                <c:pt idx="1671">
                  <c:v>-50.292999999999999</c:v>
                </c:pt>
                <c:pt idx="1672">
                  <c:v>-50.308199999999999</c:v>
                </c:pt>
                <c:pt idx="1673">
                  <c:v>-50.270099999999999</c:v>
                </c:pt>
                <c:pt idx="1674">
                  <c:v>-50.300600000000003</c:v>
                </c:pt>
                <c:pt idx="1675">
                  <c:v>-50.331099999999999</c:v>
                </c:pt>
                <c:pt idx="1676">
                  <c:v>-50.338700000000003</c:v>
                </c:pt>
                <c:pt idx="1677">
                  <c:v>-50.346400000000003</c:v>
                </c:pt>
                <c:pt idx="1678">
                  <c:v>-50.338700000000003</c:v>
                </c:pt>
                <c:pt idx="1679">
                  <c:v>-50.353999999999999</c:v>
                </c:pt>
                <c:pt idx="1680">
                  <c:v>-50.331099999999999</c:v>
                </c:pt>
                <c:pt idx="1681">
                  <c:v>-50.338700000000003</c:v>
                </c:pt>
                <c:pt idx="1682">
                  <c:v>-50.308199999999999</c:v>
                </c:pt>
                <c:pt idx="1683">
                  <c:v>-50.346400000000003</c:v>
                </c:pt>
                <c:pt idx="1684">
                  <c:v>-50.338700000000003</c:v>
                </c:pt>
                <c:pt idx="1685">
                  <c:v>-50.361600000000003</c:v>
                </c:pt>
                <c:pt idx="1686">
                  <c:v>-50.361600000000003</c:v>
                </c:pt>
                <c:pt idx="1687">
                  <c:v>-50.331099999999999</c:v>
                </c:pt>
                <c:pt idx="1688">
                  <c:v>-50.331099999999999</c:v>
                </c:pt>
                <c:pt idx="1689">
                  <c:v>-50.300600000000003</c:v>
                </c:pt>
                <c:pt idx="1690">
                  <c:v>-50.338700000000003</c:v>
                </c:pt>
                <c:pt idx="1691">
                  <c:v>-50.338700000000003</c:v>
                </c:pt>
                <c:pt idx="1692">
                  <c:v>-50.346400000000003</c:v>
                </c:pt>
                <c:pt idx="1693">
                  <c:v>-50.353999999999999</c:v>
                </c:pt>
                <c:pt idx="1694">
                  <c:v>-50.346400000000003</c:v>
                </c:pt>
                <c:pt idx="1695">
                  <c:v>-50.361600000000003</c:v>
                </c:pt>
                <c:pt idx="1696">
                  <c:v>-50.323500000000003</c:v>
                </c:pt>
                <c:pt idx="1697">
                  <c:v>-50.323500000000003</c:v>
                </c:pt>
                <c:pt idx="1698">
                  <c:v>-50.346400000000003</c:v>
                </c:pt>
                <c:pt idx="1699">
                  <c:v>-50.323500000000003</c:v>
                </c:pt>
                <c:pt idx="1700">
                  <c:v>-50.338700000000003</c:v>
                </c:pt>
                <c:pt idx="1701">
                  <c:v>-50.331099999999999</c:v>
                </c:pt>
                <c:pt idx="1702">
                  <c:v>-50.346400000000003</c:v>
                </c:pt>
                <c:pt idx="1703">
                  <c:v>-50.369300000000003</c:v>
                </c:pt>
                <c:pt idx="1704">
                  <c:v>-50.376899999999999</c:v>
                </c:pt>
                <c:pt idx="1705">
                  <c:v>-50.384500000000003</c:v>
                </c:pt>
                <c:pt idx="1706">
                  <c:v>-50.376899999999999</c:v>
                </c:pt>
                <c:pt idx="1707">
                  <c:v>-50.430300000000003</c:v>
                </c:pt>
                <c:pt idx="1708">
                  <c:v>-50.445599999999999</c:v>
                </c:pt>
                <c:pt idx="1709">
                  <c:v>-50.437899999999999</c:v>
                </c:pt>
                <c:pt idx="1710">
                  <c:v>-50.407400000000003</c:v>
                </c:pt>
                <c:pt idx="1711">
                  <c:v>-50.476100000000002</c:v>
                </c:pt>
                <c:pt idx="1712">
                  <c:v>-50.491300000000003</c:v>
                </c:pt>
                <c:pt idx="1713">
                  <c:v>-50.468400000000003</c:v>
                </c:pt>
                <c:pt idx="1714">
                  <c:v>-50.506599999999999</c:v>
                </c:pt>
                <c:pt idx="1715">
                  <c:v>-50.499000000000002</c:v>
                </c:pt>
                <c:pt idx="1716">
                  <c:v>-50.476100000000002</c:v>
                </c:pt>
                <c:pt idx="1717">
                  <c:v>-50.468400000000003</c:v>
                </c:pt>
                <c:pt idx="1718">
                  <c:v>-50.460799999999999</c:v>
                </c:pt>
                <c:pt idx="1719">
                  <c:v>-50.506599999999999</c:v>
                </c:pt>
                <c:pt idx="1720">
                  <c:v>-50.506599999999999</c:v>
                </c:pt>
                <c:pt idx="1721">
                  <c:v>-50.506599999999999</c:v>
                </c:pt>
                <c:pt idx="1722">
                  <c:v>-50.476100000000002</c:v>
                </c:pt>
                <c:pt idx="1723">
                  <c:v>-50.460799999999999</c:v>
                </c:pt>
                <c:pt idx="1724">
                  <c:v>-50.499000000000002</c:v>
                </c:pt>
                <c:pt idx="1725">
                  <c:v>-50.537100000000002</c:v>
                </c:pt>
                <c:pt idx="1726">
                  <c:v>-50.529499999999999</c:v>
                </c:pt>
                <c:pt idx="1727">
                  <c:v>-50.514200000000002</c:v>
                </c:pt>
                <c:pt idx="1728">
                  <c:v>-50.544699999999999</c:v>
                </c:pt>
                <c:pt idx="1729">
                  <c:v>-50.544699999999999</c:v>
                </c:pt>
                <c:pt idx="1730">
                  <c:v>-50.491300000000003</c:v>
                </c:pt>
                <c:pt idx="1731">
                  <c:v>-50.514200000000002</c:v>
                </c:pt>
                <c:pt idx="1732">
                  <c:v>-50.544699999999999</c:v>
                </c:pt>
                <c:pt idx="1733">
                  <c:v>-50.537100000000002</c:v>
                </c:pt>
                <c:pt idx="1734">
                  <c:v>-50.575299999999999</c:v>
                </c:pt>
                <c:pt idx="1735">
                  <c:v>-50.598100000000002</c:v>
                </c:pt>
                <c:pt idx="1736">
                  <c:v>-50.613399999999999</c:v>
                </c:pt>
                <c:pt idx="1737">
                  <c:v>-50.621000000000002</c:v>
                </c:pt>
                <c:pt idx="1738">
                  <c:v>-50.628700000000002</c:v>
                </c:pt>
                <c:pt idx="1739">
                  <c:v>-50.628700000000002</c:v>
                </c:pt>
                <c:pt idx="1740">
                  <c:v>-50.643900000000002</c:v>
                </c:pt>
                <c:pt idx="1741">
                  <c:v>-50.613399999999999</c:v>
                </c:pt>
                <c:pt idx="1742">
                  <c:v>-50.659199999999998</c:v>
                </c:pt>
                <c:pt idx="1743">
                  <c:v>-50.651600000000002</c:v>
                </c:pt>
                <c:pt idx="1744">
                  <c:v>-50.651600000000002</c:v>
                </c:pt>
                <c:pt idx="1745">
                  <c:v>-50.659199999999998</c:v>
                </c:pt>
                <c:pt idx="1746">
                  <c:v>-50.621000000000002</c:v>
                </c:pt>
                <c:pt idx="1747">
                  <c:v>-49.446100000000001</c:v>
                </c:pt>
                <c:pt idx="1748">
                  <c:v>-49.453699999999998</c:v>
                </c:pt>
                <c:pt idx="1749">
                  <c:v>-49.484299999999998</c:v>
                </c:pt>
                <c:pt idx="1750">
                  <c:v>-49.53</c:v>
                </c:pt>
                <c:pt idx="1751">
                  <c:v>-49.514800000000001</c:v>
                </c:pt>
                <c:pt idx="1752">
                  <c:v>-49.53</c:v>
                </c:pt>
                <c:pt idx="1753">
                  <c:v>-49.598700000000001</c:v>
                </c:pt>
                <c:pt idx="1754">
                  <c:v>-49.652099999999997</c:v>
                </c:pt>
                <c:pt idx="1755">
                  <c:v>-49.697899999999997</c:v>
                </c:pt>
                <c:pt idx="1756">
                  <c:v>-49.789400000000001</c:v>
                </c:pt>
                <c:pt idx="1757">
                  <c:v>-49.865699999999997</c:v>
                </c:pt>
                <c:pt idx="1758">
                  <c:v>-49.911499999999997</c:v>
                </c:pt>
                <c:pt idx="1759">
                  <c:v>-49.911499999999997</c:v>
                </c:pt>
                <c:pt idx="1760">
                  <c:v>-49.873399999999997</c:v>
                </c:pt>
                <c:pt idx="1761">
                  <c:v>-49.9268</c:v>
                </c:pt>
                <c:pt idx="1762">
                  <c:v>-49.934399999999997</c:v>
                </c:pt>
                <c:pt idx="1763">
                  <c:v>-49.9191</c:v>
                </c:pt>
                <c:pt idx="1764">
                  <c:v>-49.9191</c:v>
                </c:pt>
                <c:pt idx="1765">
                  <c:v>-49.888599999999997</c:v>
                </c:pt>
                <c:pt idx="1766">
                  <c:v>-49.972499999999997</c:v>
                </c:pt>
                <c:pt idx="1767">
                  <c:v>-50.0336</c:v>
                </c:pt>
                <c:pt idx="1768">
                  <c:v>-50.0717</c:v>
                </c:pt>
                <c:pt idx="1769">
                  <c:v>-50.087000000000003</c:v>
                </c:pt>
                <c:pt idx="1770">
                  <c:v>-50.0946</c:v>
                </c:pt>
                <c:pt idx="1771">
                  <c:v>-50.1785</c:v>
                </c:pt>
                <c:pt idx="1772">
                  <c:v>-50.224299999999999</c:v>
                </c:pt>
                <c:pt idx="1773">
                  <c:v>-50.239600000000003</c:v>
                </c:pt>
                <c:pt idx="1774">
                  <c:v>-50.254800000000003</c:v>
                </c:pt>
                <c:pt idx="1775">
                  <c:v>-50.369300000000003</c:v>
                </c:pt>
                <c:pt idx="1776">
                  <c:v>-50.392200000000003</c:v>
                </c:pt>
                <c:pt idx="1777">
                  <c:v>-50.460799999999999</c:v>
                </c:pt>
                <c:pt idx="1778">
                  <c:v>-50.476100000000002</c:v>
                </c:pt>
                <c:pt idx="1779">
                  <c:v>-50.460799999999999</c:v>
                </c:pt>
                <c:pt idx="1780">
                  <c:v>-50.491300000000003</c:v>
                </c:pt>
                <c:pt idx="1781">
                  <c:v>-50.521900000000002</c:v>
                </c:pt>
                <c:pt idx="1782">
                  <c:v>-50.567599999999999</c:v>
                </c:pt>
                <c:pt idx="1783">
                  <c:v>-50.575299999999999</c:v>
                </c:pt>
                <c:pt idx="1784">
                  <c:v>-50.598100000000002</c:v>
                </c:pt>
                <c:pt idx="1785">
                  <c:v>-50.605800000000002</c:v>
                </c:pt>
                <c:pt idx="1786">
                  <c:v>-50.636299999999999</c:v>
                </c:pt>
                <c:pt idx="1787">
                  <c:v>-50.643900000000002</c:v>
                </c:pt>
                <c:pt idx="1788">
                  <c:v>-50.689700000000002</c:v>
                </c:pt>
                <c:pt idx="1789">
                  <c:v>-50.682099999999998</c:v>
                </c:pt>
                <c:pt idx="1790">
                  <c:v>-50.689700000000002</c:v>
                </c:pt>
                <c:pt idx="1791">
                  <c:v>-50.697299999999998</c:v>
                </c:pt>
                <c:pt idx="1792">
                  <c:v>-50.704999999999998</c:v>
                </c:pt>
                <c:pt idx="1793">
                  <c:v>-50.704999999999998</c:v>
                </c:pt>
                <c:pt idx="1794">
                  <c:v>-50.773600000000002</c:v>
                </c:pt>
                <c:pt idx="1795">
                  <c:v>-50.811799999999998</c:v>
                </c:pt>
                <c:pt idx="1796">
                  <c:v>-50.788899999999998</c:v>
                </c:pt>
                <c:pt idx="1797">
                  <c:v>-50.834699999999998</c:v>
                </c:pt>
                <c:pt idx="1798">
                  <c:v>-50.872799999999998</c:v>
                </c:pt>
                <c:pt idx="1799">
                  <c:v>-50.857500000000002</c:v>
                </c:pt>
                <c:pt idx="1800">
                  <c:v>-50.872799999999998</c:v>
                </c:pt>
                <c:pt idx="1801">
                  <c:v>-50.842300000000002</c:v>
                </c:pt>
                <c:pt idx="1802">
                  <c:v>-50.872799999999998</c:v>
                </c:pt>
                <c:pt idx="1803">
                  <c:v>-50.895699999999998</c:v>
                </c:pt>
                <c:pt idx="1804">
                  <c:v>-50.865200000000002</c:v>
                </c:pt>
                <c:pt idx="1805">
                  <c:v>-50.826999999999998</c:v>
                </c:pt>
                <c:pt idx="1806">
                  <c:v>-50.872799999999998</c:v>
                </c:pt>
                <c:pt idx="1807">
                  <c:v>-50.880400000000002</c:v>
                </c:pt>
                <c:pt idx="1808">
                  <c:v>-50.880400000000002</c:v>
                </c:pt>
                <c:pt idx="1809">
                  <c:v>-50.918599999999998</c:v>
                </c:pt>
                <c:pt idx="1810">
                  <c:v>-50.888100000000001</c:v>
                </c:pt>
                <c:pt idx="1811">
                  <c:v>-50.849899999999998</c:v>
                </c:pt>
                <c:pt idx="1812">
                  <c:v>-50.842300000000002</c:v>
                </c:pt>
                <c:pt idx="1813">
                  <c:v>-50.811799999999998</c:v>
                </c:pt>
                <c:pt idx="1814">
                  <c:v>-50.842300000000002</c:v>
                </c:pt>
                <c:pt idx="1815">
                  <c:v>-50.781300000000002</c:v>
                </c:pt>
                <c:pt idx="1816">
                  <c:v>-50.773600000000002</c:v>
                </c:pt>
                <c:pt idx="1817">
                  <c:v>-50.788899999999998</c:v>
                </c:pt>
                <c:pt idx="1818">
                  <c:v>-50.689700000000002</c:v>
                </c:pt>
                <c:pt idx="1819">
                  <c:v>-50.743099999999998</c:v>
                </c:pt>
                <c:pt idx="1820">
                  <c:v>-50.727800000000002</c:v>
                </c:pt>
                <c:pt idx="1821">
                  <c:v>-50.727800000000002</c:v>
                </c:pt>
                <c:pt idx="1822">
                  <c:v>-50.674399999999999</c:v>
                </c:pt>
                <c:pt idx="1823">
                  <c:v>-50.773600000000002</c:v>
                </c:pt>
                <c:pt idx="1824">
                  <c:v>-50.819400000000002</c:v>
                </c:pt>
                <c:pt idx="1825">
                  <c:v>-50.819400000000002</c:v>
                </c:pt>
                <c:pt idx="1826">
                  <c:v>-50.834699999999998</c:v>
                </c:pt>
                <c:pt idx="1827">
                  <c:v>-50.834699999999998</c:v>
                </c:pt>
                <c:pt idx="1828">
                  <c:v>-50.834699999999998</c:v>
                </c:pt>
                <c:pt idx="1829">
                  <c:v>-50.834699999999998</c:v>
                </c:pt>
                <c:pt idx="1830">
                  <c:v>-50.773600000000002</c:v>
                </c:pt>
                <c:pt idx="1831">
                  <c:v>-50.811799999999998</c:v>
                </c:pt>
                <c:pt idx="1832">
                  <c:v>-50.872799999999998</c:v>
                </c:pt>
                <c:pt idx="1833">
                  <c:v>-50.880400000000002</c:v>
                </c:pt>
                <c:pt idx="1834">
                  <c:v>-50.888100000000001</c:v>
                </c:pt>
                <c:pt idx="1835">
                  <c:v>-50.903300000000002</c:v>
                </c:pt>
                <c:pt idx="1836">
                  <c:v>-50.933799999999998</c:v>
                </c:pt>
                <c:pt idx="1837">
                  <c:v>-50.926200000000001</c:v>
                </c:pt>
                <c:pt idx="1838">
                  <c:v>-50.872799999999998</c:v>
                </c:pt>
                <c:pt idx="1839">
                  <c:v>-50.865200000000002</c:v>
                </c:pt>
                <c:pt idx="1840">
                  <c:v>-50.872799999999998</c:v>
                </c:pt>
                <c:pt idx="1841">
                  <c:v>-50.842300000000002</c:v>
                </c:pt>
                <c:pt idx="1842">
                  <c:v>-50.880400000000002</c:v>
                </c:pt>
                <c:pt idx="1843">
                  <c:v>-50.849899999999998</c:v>
                </c:pt>
                <c:pt idx="1844">
                  <c:v>-50.826999999999998</c:v>
                </c:pt>
                <c:pt idx="1845">
                  <c:v>-50.804099999999998</c:v>
                </c:pt>
                <c:pt idx="1846">
                  <c:v>-50.842300000000002</c:v>
                </c:pt>
                <c:pt idx="1847">
                  <c:v>-50.796500000000002</c:v>
                </c:pt>
                <c:pt idx="1848">
                  <c:v>-50.781300000000002</c:v>
                </c:pt>
                <c:pt idx="1849">
                  <c:v>-50.788899999999998</c:v>
                </c:pt>
                <c:pt idx="1850">
                  <c:v>-50.849899999999998</c:v>
                </c:pt>
                <c:pt idx="1851">
                  <c:v>-50.888100000000001</c:v>
                </c:pt>
                <c:pt idx="1852">
                  <c:v>-50.880400000000002</c:v>
                </c:pt>
                <c:pt idx="1853">
                  <c:v>-50.842300000000002</c:v>
                </c:pt>
                <c:pt idx="1854">
                  <c:v>-50.826999999999998</c:v>
                </c:pt>
                <c:pt idx="1855">
                  <c:v>-50.918599999999998</c:v>
                </c:pt>
                <c:pt idx="1856">
                  <c:v>-50.903300000000002</c:v>
                </c:pt>
                <c:pt idx="1857">
                  <c:v>-50.880400000000002</c:v>
                </c:pt>
                <c:pt idx="1858">
                  <c:v>-50.933799999999998</c:v>
                </c:pt>
                <c:pt idx="1859">
                  <c:v>-50.888100000000001</c:v>
                </c:pt>
                <c:pt idx="1860">
                  <c:v>-50.964399999999998</c:v>
                </c:pt>
                <c:pt idx="1861">
                  <c:v>-50.979599999999998</c:v>
                </c:pt>
                <c:pt idx="1862">
                  <c:v>-50.949100000000001</c:v>
                </c:pt>
                <c:pt idx="1863">
                  <c:v>-50.972000000000001</c:v>
                </c:pt>
                <c:pt idx="1864">
                  <c:v>-50.933799999999998</c:v>
                </c:pt>
                <c:pt idx="1865">
                  <c:v>-50.941499999999998</c:v>
                </c:pt>
                <c:pt idx="1866">
                  <c:v>-50.987200000000001</c:v>
                </c:pt>
                <c:pt idx="1867">
                  <c:v>-51.017800000000001</c:v>
                </c:pt>
                <c:pt idx="1868">
                  <c:v>-51.071199999999997</c:v>
                </c:pt>
                <c:pt idx="1869">
                  <c:v>-51.071199999999997</c:v>
                </c:pt>
                <c:pt idx="1870">
                  <c:v>-51.063499999999998</c:v>
                </c:pt>
                <c:pt idx="1871">
                  <c:v>-51.017800000000001</c:v>
                </c:pt>
                <c:pt idx="1872">
                  <c:v>-51.010100000000001</c:v>
                </c:pt>
                <c:pt idx="1873">
                  <c:v>-51.025399999999998</c:v>
                </c:pt>
                <c:pt idx="1874">
                  <c:v>-51.002499999999998</c:v>
                </c:pt>
                <c:pt idx="1875">
                  <c:v>-51.017800000000001</c:v>
                </c:pt>
                <c:pt idx="1876">
                  <c:v>-51.063499999999998</c:v>
                </c:pt>
                <c:pt idx="1877">
                  <c:v>-51.055900000000001</c:v>
                </c:pt>
                <c:pt idx="1878">
                  <c:v>-51.071199999999997</c:v>
                </c:pt>
                <c:pt idx="1879">
                  <c:v>-51.101700000000001</c:v>
                </c:pt>
                <c:pt idx="1880">
                  <c:v>-51.071199999999997</c:v>
                </c:pt>
                <c:pt idx="1881">
                  <c:v>-51.132199999999997</c:v>
                </c:pt>
                <c:pt idx="1882">
                  <c:v>-51.048299999999998</c:v>
                </c:pt>
                <c:pt idx="1883">
                  <c:v>-51.048299999999998</c:v>
                </c:pt>
                <c:pt idx="1884">
                  <c:v>-51.109299999999998</c:v>
                </c:pt>
                <c:pt idx="1885">
                  <c:v>-51.101700000000001</c:v>
                </c:pt>
                <c:pt idx="1886">
                  <c:v>-51.048299999999998</c:v>
                </c:pt>
                <c:pt idx="1887">
                  <c:v>-51.078800000000001</c:v>
                </c:pt>
                <c:pt idx="1888">
                  <c:v>-51.063499999999998</c:v>
                </c:pt>
                <c:pt idx="1889">
                  <c:v>-51.116900000000001</c:v>
                </c:pt>
                <c:pt idx="1890">
                  <c:v>-51.101700000000001</c:v>
                </c:pt>
                <c:pt idx="1891">
                  <c:v>-51.025399999999998</c:v>
                </c:pt>
                <c:pt idx="1892">
                  <c:v>-51.040599999999998</c:v>
                </c:pt>
                <c:pt idx="1893">
                  <c:v>-51.048299999999998</c:v>
                </c:pt>
                <c:pt idx="1894">
                  <c:v>-51.086399999999998</c:v>
                </c:pt>
                <c:pt idx="1895">
                  <c:v>-51.101700000000001</c:v>
                </c:pt>
                <c:pt idx="1896">
                  <c:v>-51.078800000000001</c:v>
                </c:pt>
                <c:pt idx="1897">
                  <c:v>-51.055900000000001</c:v>
                </c:pt>
                <c:pt idx="1898">
                  <c:v>-51.048299999999998</c:v>
                </c:pt>
                <c:pt idx="1899">
                  <c:v>-51.040599999999998</c:v>
                </c:pt>
                <c:pt idx="1900">
                  <c:v>-51.109299999999998</c:v>
                </c:pt>
                <c:pt idx="1901">
                  <c:v>-51.063499999999998</c:v>
                </c:pt>
                <c:pt idx="1902">
                  <c:v>-51.101700000000001</c:v>
                </c:pt>
                <c:pt idx="1903">
                  <c:v>-51.139800000000001</c:v>
                </c:pt>
                <c:pt idx="1904">
                  <c:v>-51.139800000000001</c:v>
                </c:pt>
                <c:pt idx="1905">
                  <c:v>-51.124600000000001</c:v>
                </c:pt>
                <c:pt idx="1906">
                  <c:v>-51.132199999999997</c:v>
                </c:pt>
                <c:pt idx="1907">
                  <c:v>-51.177999999999997</c:v>
                </c:pt>
                <c:pt idx="1908">
                  <c:v>-51.200899999999997</c:v>
                </c:pt>
                <c:pt idx="1909">
                  <c:v>-51.216099999999997</c:v>
                </c:pt>
                <c:pt idx="1910">
                  <c:v>-51.193199999999997</c:v>
                </c:pt>
                <c:pt idx="1911">
                  <c:v>-51.170299999999997</c:v>
                </c:pt>
                <c:pt idx="1912">
                  <c:v>-51.193199999999997</c:v>
                </c:pt>
                <c:pt idx="1913">
                  <c:v>-51.177999999999997</c:v>
                </c:pt>
                <c:pt idx="1914">
                  <c:v>-51.208500000000001</c:v>
                </c:pt>
                <c:pt idx="1915">
                  <c:v>-51.162700000000001</c:v>
                </c:pt>
                <c:pt idx="1916">
                  <c:v>-51.170299999999997</c:v>
                </c:pt>
                <c:pt idx="1917">
                  <c:v>-51.155099999999997</c:v>
                </c:pt>
                <c:pt idx="1918">
                  <c:v>-51.139800000000001</c:v>
                </c:pt>
                <c:pt idx="1919">
                  <c:v>-51.139800000000001</c:v>
                </c:pt>
                <c:pt idx="1920">
                  <c:v>-51.185600000000001</c:v>
                </c:pt>
                <c:pt idx="1921">
                  <c:v>-51.231400000000001</c:v>
                </c:pt>
                <c:pt idx="1922">
                  <c:v>-51.231400000000001</c:v>
                </c:pt>
                <c:pt idx="1923">
                  <c:v>-51.216099999999997</c:v>
                </c:pt>
                <c:pt idx="1924">
                  <c:v>-51.216099999999997</c:v>
                </c:pt>
                <c:pt idx="1925">
                  <c:v>-51.177999999999997</c:v>
                </c:pt>
                <c:pt idx="1926">
                  <c:v>-51.200899999999997</c:v>
                </c:pt>
                <c:pt idx="1927">
                  <c:v>-51.185600000000001</c:v>
                </c:pt>
                <c:pt idx="1928">
                  <c:v>-51.208500000000001</c:v>
                </c:pt>
                <c:pt idx="1929">
                  <c:v>-51.193199999999997</c:v>
                </c:pt>
                <c:pt idx="1930">
                  <c:v>-51.193199999999997</c:v>
                </c:pt>
                <c:pt idx="1931">
                  <c:v>-51.246600000000001</c:v>
                </c:pt>
                <c:pt idx="1932">
                  <c:v>-51.238999999999997</c:v>
                </c:pt>
                <c:pt idx="1933">
                  <c:v>-51.246600000000001</c:v>
                </c:pt>
                <c:pt idx="1934">
                  <c:v>-51.261899999999997</c:v>
                </c:pt>
                <c:pt idx="1935">
                  <c:v>-51.277200000000001</c:v>
                </c:pt>
                <c:pt idx="1936">
                  <c:v>-51.315300000000001</c:v>
                </c:pt>
                <c:pt idx="1937">
                  <c:v>-51.376300000000001</c:v>
                </c:pt>
                <c:pt idx="1938">
                  <c:v>-51.376300000000001</c:v>
                </c:pt>
                <c:pt idx="1939">
                  <c:v>-51.376300000000001</c:v>
                </c:pt>
                <c:pt idx="1940">
                  <c:v>-51.3611</c:v>
                </c:pt>
                <c:pt idx="1941">
                  <c:v>-51.368699999999997</c:v>
                </c:pt>
                <c:pt idx="1942">
                  <c:v>-51.384</c:v>
                </c:pt>
                <c:pt idx="1943">
                  <c:v>-51.391599999999997</c:v>
                </c:pt>
                <c:pt idx="1944">
                  <c:v>-51.376300000000001</c:v>
                </c:pt>
                <c:pt idx="1945">
                  <c:v>-51.376300000000001</c:v>
                </c:pt>
                <c:pt idx="1946">
                  <c:v>-51.368699999999997</c:v>
                </c:pt>
                <c:pt idx="1947">
                  <c:v>-51.3611</c:v>
                </c:pt>
                <c:pt idx="1948">
                  <c:v>-51.3611</c:v>
                </c:pt>
                <c:pt idx="1949">
                  <c:v>-51.330599999999997</c:v>
                </c:pt>
                <c:pt idx="1950">
                  <c:v>-51.3992</c:v>
                </c:pt>
                <c:pt idx="1951">
                  <c:v>-51.445</c:v>
                </c:pt>
                <c:pt idx="1952">
                  <c:v>-51.460299999999997</c:v>
                </c:pt>
                <c:pt idx="1953">
                  <c:v>-51.460299999999997</c:v>
                </c:pt>
                <c:pt idx="1954">
                  <c:v>-51.4908</c:v>
                </c:pt>
                <c:pt idx="1955">
                  <c:v>-51.5518</c:v>
                </c:pt>
                <c:pt idx="1956">
                  <c:v>-51.612900000000003</c:v>
                </c:pt>
                <c:pt idx="1957">
                  <c:v>-51.605200000000004</c:v>
                </c:pt>
                <c:pt idx="1958">
                  <c:v>-51.6586</c:v>
                </c:pt>
                <c:pt idx="1959">
                  <c:v>-51.734900000000003</c:v>
                </c:pt>
                <c:pt idx="1960">
                  <c:v>-51.780700000000003</c:v>
                </c:pt>
                <c:pt idx="1961">
                  <c:v>-51.780700000000003</c:v>
                </c:pt>
                <c:pt idx="1962">
                  <c:v>-51.841700000000003</c:v>
                </c:pt>
                <c:pt idx="1963">
                  <c:v>-51.834099999999999</c:v>
                </c:pt>
                <c:pt idx="1964">
                  <c:v>-51.872300000000003</c:v>
                </c:pt>
                <c:pt idx="1965">
                  <c:v>-51.895099999999999</c:v>
                </c:pt>
                <c:pt idx="1966">
                  <c:v>-51.872300000000003</c:v>
                </c:pt>
                <c:pt idx="1967">
                  <c:v>-51.933300000000003</c:v>
                </c:pt>
                <c:pt idx="1968">
                  <c:v>-51.902799999999999</c:v>
                </c:pt>
                <c:pt idx="1969">
                  <c:v>-51.887500000000003</c:v>
                </c:pt>
                <c:pt idx="1970">
                  <c:v>-51.872300000000003</c:v>
                </c:pt>
                <c:pt idx="1971">
                  <c:v>-51.849400000000003</c:v>
                </c:pt>
                <c:pt idx="1972">
                  <c:v>-51.856999999999999</c:v>
                </c:pt>
                <c:pt idx="1973">
                  <c:v>-51.895099999999999</c:v>
                </c:pt>
                <c:pt idx="1974">
                  <c:v>-51.917999999999999</c:v>
                </c:pt>
                <c:pt idx="1975">
                  <c:v>-51.933300000000003</c:v>
                </c:pt>
                <c:pt idx="1976">
                  <c:v>-51.940899999999999</c:v>
                </c:pt>
                <c:pt idx="1977">
                  <c:v>-51.956200000000003</c:v>
                </c:pt>
                <c:pt idx="1978">
                  <c:v>-52.070599999999999</c:v>
                </c:pt>
                <c:pt idx="1979">
                  <c:v>-52.070599999999999</c:v>
                </c:pt>
                <c:pt idx="1980">
                  <c:v>-52.146900000000002</c:v>
                </c:pt>
                <c:pt idx="1981">
                  <c:v>-52.185099999999998</c:v>
                </c:pt>
                <c:pt idx="1982">
                  <c:v>-52.261400000000002</c:v>
                </c:pt>
                <c:pt idx="1983">
                  <c:v>-52.276600000000002</c:v>
                </c:pt>
                <c:pt idx="1984">
                  <c:v>-52.291899999999998</c:v>
                </c:pt>
                <c:pt idx="1985">
                  <c:v>-52.337600000000002</c:v>
                </c:pt>
                <c:pt idx="1986">
                  <c:v>-52.322400000000002</c:v>
                </c:pt>
                <c:pt idx="1987">
                  <c:v>-52.299500000000002</c:v>
                </c:pt>
                <c:pt idx="1988">
                  <c:v>-52.238500000000002</c:v>
                </c:pt>
                <c:pt idx="1989">
                  <c:v>-52.299500000000002</c:v>
                </c:pt>
                <c:pt idx="1990">
                  <c:v>-52.429200000000002</c:v>
                </c:pt>
                <c:pt idx="1991">
                  <c:v>-52.436799999999998</c:v>
                </c:pt>
                <c:pt idx="1992">
                  <c:v>-52.459699999999998</c:v>
                </c:pt>
                <c:pt idx="1993">
                  <c:v>-52.497900000000001</c:v>
                </c:pt>
                <c:pt idx="1994">
                  <c:v>-52.429200000000002</c:v>
                </c:pt>
                <c:pt idx="1995">
                  <c:v>-52.444499999999998</c:v>
                </c:pt>
                <c:pt idx="1996">
                  <c:v>-52.459699999999998</c:v>
                </c:pt>
                <c:pt idx="1997">
                  <c:v>-52.482599999999998</c:v>
                </c:pt>
                <c:pt idx="1998">
                  <c:v>-52.467300000000002</c:v>
                </c:pt>
                <c:pt idx="1999">
                  <c:v>-52.459699999999998</c:v>
                </c:pt>
                <c:pt idx="2000">
                  <c:v>-52.520800000000001</c:v>
                </c:pt>
                <c:pt idx="2001">
                  <c:v>-52.536000000000001</c:v>
                </c:pt>
                <c:pt idx="2002">
                  <c:v>-52.612299999999998</c:v>
                </c:pt>
                <c:pt idx="2003">
                  <c:v>-52.566499999999998</c:v>
                </c:pt>
                <c:pt idx="2004">
                  <c:v>-52.558900000000001</c:v>
                </c:pt>
                <c:pt idx="2005">
                  <c:v>-52.612299999999998</c:v>
                </c:pt>
                <c:pt idx="2006">
                  <c:v>-52.619900000000001</c:v>
                </c:pt>
                <c:pt idx="2007">
                  <c:v>-52.581800000000001</c:v>
                </c:pt>
                <c:pt idx="2008">
                  <c:v>-52.574199999999998</c:v>
                </c:pt>
                <c:pt idx="2009">
                  <c:v>-52.581800000000001</c:v>
                </c:pt>
                <c:pt idx="2010">
                  <c:v>-52.597000000000001</c:v>
                </c:pt>
                <c:pt idx="2011">
                  <c:v>-52.612299999999998</c:v>
                </c:pt>
                <c:pt idx="2012">
                  <c:v>-52.627600000000001</c:v>
                </c:pt>
                <c:pt idx="2013">
                  <c:v>-52.619900000000001</c:v>
                </c:pt>
                <c:pt idx="2014">
                  <c:v>-52.665700000000001</c:v>
                </c:pt>
                <c:pt idx="2015">
                  <c:v>-52.734400000000001</c:v>
                </c:pt>
                <c:pt idx="2016">
                  <c:v>-52.741999999999997</c:v>
                </c:pt>
                <c:pt idx="2017">
                  <c:v>-52.757300000000001</c:v>
                </c:pt>
                <c:pt idx="2018">
                  <c:v>-52.719099999999997</c:v>
                </c:pt>
                <c:pt idx="2019">
                  <c:v>-52.688600000000001</c:v>
                </c:pt>
                <c:pt idx="2020">
                  <c:v>-52.680999999999997</c:v>
                </c:pt>
                <c:pt idx="2021">
                  <c:v>-52.688600000000001</c:v>
                </c:pt>
                <c:pt idx="2022">
                  <c:v>-52.696199999999997</c:v>
                </c:pt>
                <c:pt idx="2023">
                  <c:v>-52.703899999999997</c:v>
                </c:pt>
                <c:pt idx="2024">
                  <c:v>-52.734400000000001</c:v>
                </c:pt>
                <c:pt idx="2025">
                  <c:v>-52.688600000000001</c:v>
                </c:pt>
                <c:pt idx="2026">
                  <c:v>-52.734400000000001</c:v>
                </c:pt>
                <c:pt idx="2027">
                  <c:v>-52.749600000000001</c:v>
                </c:pt>
                <c:pt idx="2028">
                  <c:v>-52.757300000000001</c:v>
                </c:pt>
                <c:pt idx="2029">
                  <c:v>-52.802999999999997</c:v>
                </c:pt>
                <c:pt idx="2030">
                  <c:v>-52.787799999999997</c:v>
                </c:pt>
                <c:pt idx="2031">
                  <c:v>-52.795400000000001</c:v>
                </c:pt>
                <c:pt idx="2032">
                  <c:v>-52.734400000000001</c:v>
                </c:pt>
                <c:pt idx="2033">
                  <c:v>-52.703899999999997</c:v>
                </c:pt>
                <c:pt idx="2034">
                  <c:v>-52.703899999999997</c:v>
                </c:pt>
                <c:pt idx="2035">
                  <c:v>-52.780200000000001</c:v>
                </c:pt>
                <c:pt idx="2036">
                  <c:v>-52.726700000000001</c:v>
                </c:pt>
                <c:pt idx="2037">
                  <c:v>-52.757300000000001</c:v>
                </c:pt>
                <c:pt idx="2038">
                  <c:v>-52.749600000000001</c:v>
                </c:pt>
                <c:pt idx="2039">
                  <c:v>-52.764899999999997</c:v>
                </c:pt>
                <c:pt idx="2040">
                  <c:v>-52.703899999999997</c:v>
                </c:pt>
                <c:pt idx="2041">
                  <c:v>-52.680999999999997</c:v>
                </c:pt>
                <c:pt idx="2042">
                  <c:v>-52.680999999999997</c:v>
                </c:pt>
                <c:pt idx="2043">
                  <c:v>-52.696199999999997</c:v>
                </c:pt>
                <c:pt idx="2044">
                  <c:v>-52.680999999999997</c:v>
                </c:pt>
                <c:pt idx="2045">
                  <c:v>-52.642800000000001</c:v>
                </c:pt>
                <c:pt idx="2046">
                  <c:v>-52.665700000000001</c:v>
                </c:pt>
                <c:pt idx="2047">
                  <c:v>-52.650500000000001</c:v>
                </c:pt>
                <c:pt idx="2048">
                  <c:v>-52.650500000000001</c:v>
                </c:pt>
                <c:pt idx="2049">
                  <c:v>-52.673299999999998</c:v>
                </c:pt>
                <c:pt idx="2050">
                  <c:v>-52.680999999999997</c:v>
                </c:pt>
                <c:pt idx="2051">
                  <c:v>-52.688600000000001</c:v>
                </c:pt>
                <c:pt idx="2052">
                  <c:v>-52.688600000000001</c:v>
                </c:pt>
                <c:pt idx="2053">
                  <c:v>-52.719099999999997</c:v>
                </c:pt>
                <c:pt idx="2054">
                  <c:v>-52.673299999999998</c:v>
                </c:pt>
                <c:pt idx="2055">
                  <c:v>-52.688600000000001</c:v>
                </c:pt>
                <c:pt idx="2056">
                  <c:v>-52.635199999999998</c:v>
                </c:pt>
                <c:pt idx="2057">
                  <c:v>-52.642800000000001</c:v>
                </c:pt>
                <c:pt idx="2058">
                  <c:v>-52.688600000000001</c:v>
                </c:pt>
                <c:pt idx="2059">
                  <c:v>-52.627600000000001</c:v>
                </c:pt>
                <c:pt idx="2060">
                  <c:v>-52.619900000000001</c:v>
                </c:pt>
                <c:pt idx="2061">
                  <c:v>-52.619900000000001</c:v>
                </c:pt>
                <c:pt idx="2062">
                  <c:v>-52.581800000000001</c:v>
                </c:pt>
                <c:pt idx="2063">
                  <c:v>-52.574199999999998</c:v>
                </c:pt>
                <c:pt idx="2064">
                  <c:v>-52.543599999999998</c:v>
                </c:pt>
                <c:pt idx="2065">
                  <c:v>-52.505499999999998</c:v>
                </c:pt>
                <c:pt idx="2066">
                  <c:v>-52.520800000000001</c:v>
                </c:pt>
                <c:pt idx="2067">
                  <c:v>-52.543599999999998</c:v>
                </c:pt>
                <c:pt idx="2068">
                  <c:v>-52.490200000000002</c:v>
                </c:pt>
                <c:pt idx="2069">
                  <c:v>-52.459699999999998</c:v>
                </c:pt>
                <c:pt idx="2070">
                  <c:v>-52.436799999999998</c:v>
                </c:pt>
                <c:pt idx="2071">
                  <c:v>-52.421599999999998</c:v>
                </c:pt>
                <c:pt idx="2072">
                  <c:v>-52.413899999999998</c:v>
                </c:pt>
                <c:pt idx="2073">
                  <c:v>-52.467300000000002</c:v>
                </c:pt>
                <c:pt idx="2074">
                  <c:v>-52.421599999999998</c:v>
                </c:pt>
                <c:pt idx="2075">
                  <c:v>-52.383400000000002</c:v>
                </c:pt>
                <c:pt idx="2076">
                  <c:v>-52.398699999999998</c:v>
                </c:pt>
                <c:pt idx="2077">
                  <c:v>-52.352899999999998</c:v>
                </c:pt>
                <c:pt idx="2078">
                  <c:v>-52.360500000000002</c:v>
                </c:pt>
                <c:pt idx="2079">
                  <c:v>-52.345300000000002</c:v>
                </c:pt>
                <c:pt idx="2080">
                  <c:v>-52.337600000000002</c:v>
                </c:pt>
                <c:pt idx="2081">
                  <c:v>-52.307099999999998</c:v>
                </c:pt>
                <c:pt idx="2082">
                  <c:v>-52.238500000000002</c:v>
                </c:pt>
                <c:pt idx="2083">
                  <c:v>-52.246099999999998</c:v>
                </c:pt>
                <c:pt idx="2084">
                  <c:v>-52.246099999999998</c:v>
                </c:pt>
                <c:pt idx="2085">
                  <c:v>-52.268999999999998</c:v>
                </c:pt>
                <c:pt idx="2086">
                  <c:v>-52.246099999999998</c:v>
                </c:pt>
                <c:pt idx="2087">
                  <c:v>-52.192700000000002</c:v>
                </c:pt>
                <c:pt idx="2088">
                  <c:v>-52.162199999999999</c:v>
                </c:pt>
                <c:pt idx="2089">
                  <c:v>-52.108800000000002</c:v>
                </c:pt>
                <c:pt idx="2090">
                  <c:v>-52.093499999999999</c:v>
                </c:pt>
                <c:pt idx="2091">
                  <c:v>-52.047699999999999</c:v>
                </c:pt>
                <c:pt idx="2092">
                  <c:v>-52.024799999999999</c:v>
                </c:pt>
                <c:pt idx="2093">
                  <c:v>-52.116399999999999</c:v>
                </c:pt>
                <c:pt idx="2094">
                  <c:v>-52.154499999999999</c:v>
                </c:pt>
                <c:pt idx="2095">
                  <c:v>-52.162199999999999</c:v>
                </c:pt>
                <c:pt idx="2096">
                  <c:v>-52.185099999999998</c:v>
                </c:pt>
                <c:pt idx="2097">
                  <c:v>-52.154499999999999</c:v>
                </c:pt>
                <c:pt idx="2098">
                  <c:v>-52.139299999999999</c:v>
                </c:pt>
                <c:pt idx="2099">
                  <c:v>-52.124000000000002</c:v>
                </c:pt>
                <c:pt idx="2100">
                  <c:v>-52.185099999999998</c:v>
                </c:pt>
                <c:pt idx="2101">
                  <c:v>-52.185099999999998</c:v>
                </c:pt>
                <c:pt idx="2102">
                  <c:v>-52.131700000000002</c:v>
                </c:pt>
                <c:pt idx="2103">
                  <c:v>-52.124000000000002</c:v>
                </c:pt>
                <c:pt idx="2104">
                  <c:v>-52.124000000000002</c:v>
                </c:pt>
                <c:pt idx="2105">
                  <c:v>-52.108800000000002</c:v>
                </c:pt>
                <c:pt idx="2106">
                  <c:v>-52.085900000000002</c:v>
                </c:pt>
                <c:pt idx="2107">
                  <c:v>-52.070599999999999</c:v>
                </c:pt>
                <c:pt idx="2108">
                  <c:v>-52.108800000000002</c:v>
                </c:pt>
                <c:pt idx="2109">
                  <c:v>-52.116399999999999</c:v>
                </c:pt>
                <c:pt idx="2110">
                  <c:v>-52.139299999999999</c:v>
                </c:pt>
                <c:pt idx="2111">
                  <c:v>-52.093499999999999</c:v>
                </c:pt>
                <c:pt idx="2112">
                  <c:v>-52.024799999999999</c:v>
                </c:pt>
                <c:pt idx="2113">
                  <c:v>-52.063000000000002</c:v>
                </c:pt>
                <c:pt idx="2114">
                  <c:v>-52.085900000000002</c:v>
                </c:pt>
                <c:pt idx="2115">
                  <c:v>-52.063000000000002</c:v>
                </c:pt>
                <c:pt idx="2116">
                  <c:v>-52.032499999999999</c:v>
                </c:pt>
                <c:pt idx="2117">
                  <c:v>-52.040100000000002</c:v>
                </c:pt>
                <c:pt idx="2118">
                  <c:v>-52.002000000000002</c:v>
                </c:pt>
                <c:pt idx="2119">
                  <c:v>-52.024799999999999</c:v>
                </c:pt>
                <c:pt idx="2120">
                  <c:v>-52.017200000000003</c:v>
                </c:pt>
                <c:pt idx="2121">
                  <c:v>-52.002000000000002</c:v>
                </c:pt>
                <c:pt idx="2122">
                  <c:v>-51.994300000000003</c:v>
                </c:pt>
                <c:pt idx="2123">
                  <c:v>-51.986699999999999</c:v>
                </c:pt>
                <c:pt idx="2124">
                  <c:v>-51.979100000000003</c:v>
                </c:pt>
                <c:pt idx="2125">
                  <c:v>-51.963799999999999</c:v>
                </c:pt>
                <c:pt idx="2126">
                  <c:v>-51.986699999999999</c:v>
                </c:pt>
                <c:pt idx="2127">
                  <c:v>-51.956200000000003</c:v>
                </c:pt>
                <c:pt idx="2128">
                  <c:v>-51.948500000000003</c:v>
                </c:pt>
                <c:pt idx="2129">
                  <c:v>-51.933300000000003</c:v>
                </c:pt>
                <c:pt idx="2130">
                  <c:v>-51.910400000000003</c:v>
                </c:pt>
                <c:pt idx="2131">
                  <c:v>-51.940899999999999</c:v>
                </c:pt>
                <c:pt idx="2132">
                  <c:v>-52.002000000000002</c:v>
                </c:pt>
                <c:pt idx="2133">
                  <c:v>-52.009599999999999</c:v>
                </c:pt>
                <c:pt idx="2134">
                  <c:v>-51.971400000000003</c:v>
                </c:pt>
                <c:pt idx="2135">
                  <c:v>-51.933300000000003</c:v>
                </c:pt>
                <c:pt idx="2136">
                  <c:v>-51.925699999999999</c:v>
                </c:pt>
                <c:pt idx="2137">
                  <c:v>-51.933300000000003</c:v>
                </c:pt>
                <c:pt idx="2138">
                  <c:v>-51.910400000000003</c:v>
                </c:pt>
                <c:pt idx="2139">
                  <c:v>-51.856999999999999</c:v>
                </c:pt>
                <c:pt idx="2140">
                  <c:v>-51.879899999999999</c:v>
                </c:pt>
                <c:pt idx="2141">
                  <c:v>-51.864600000000003</c:v>
                </c:pt>
                <c:pt idx="2142">
                  <c:v>-51.834099999999999</c:v>
                </c:pt>
                <c:pt idx="2143">
                  <c:v>-51.795999999999999</c:v>
                </c:pt>
                <c:pt idx="2144">
                  <c:v>-51.7502</c:v>
                </c:pt>
                <c:pt idx="2145">
                  <c:v>-51.712000000000003</c:v>
                </c:pt>
                <c:pt idx="2146">
                  <c:v>-51.712000000000003</c:v>
                </c:pt>
                <c:pt idx="2147">
                  <c:v>-51.719700000000003</c:v>
                </c:pt>
                <c:pt idx="2148">
                  <c:v>-51.7044</c:v>
                </c:pt>
                <c:pt idx="2149">
                  <c:v>-51.7044</c:v>
                </c:pt>
                <c:pt idx="2150">
                  <c:v>-51.689100000000003</c:v>
                </c:pt>
                <c:pt idx="2151">
                  <c:v>-51.651000000000003</c:v>
                </c:pt>
                <c:pt idx="2152">
                  <c:v>-51.5976</c:v>
                </c:pt>
                <c:pt idx="2153">
                  <c:v>-51.605200000000004</c:v>
                </c:pt>
                <c:pt idx="2154">
                  <c:v>-51.59</c:v>
                </c:pt>
                <c:pt idx="2155">
                  <c:v>-51.559399999999997</c:v>
                </c:pt>
                <c:pt idx="2156">
                  <c:v>-51.544199999999996</c:v>
                </c:pt>
                <c:pt idx="2157">
                  <c:v>-51.5366</c:v>
                </c:pt>
                <c:pt idx="2158">
                  <c:v>-51.521299999999997</c:v>
                </c:pt>
                <c:pt idx="2159">
                  <c:v>-51.506</c:v>
                </c:pt>
                <c:pt idx="2160">
                  <c:v>-51.4908</c:v>
                </c:pt>
                <c:pt idx="2161">
                  <c:v>-51.4069</c:v>
                </c:pt>
                <c:pt idx="2162">
                  <c:v>-51.368699999999997</c:v>
                </c:pt>
                <c:pt idx="2163">
                  <c:v>-51.345799999999997</c:v>
                </c:pt>
                <c:pt idx="2164">
                  <c:v>-51.307699999999997</c:v>
                </c:pt>
                <c:pt idx="2165">
                  <c:v>-51.261899999999997</c:v>
                </c:pt>
                <c:pt idx="2166">
                  <c:v>-51.284799999999997</c:v>
                </c:pt>
                <c:pt idx="2167">
                  <c:v>-51.269500000000001</c:v>
                </c:pt>
                <c:pt idx="2168">
                  <c:v>-51.208500000000001</c:v>
                </c:pt>
                <c:pt idx="2169">
                  <c:v>-51.170299999999997</c:v>
                </c:pt>
                <c:pt idx="2170">
                  <c:v>-51.177999999999997</c:v>
                </c:pt>
                <c:pt idx="2171">
                  <c:v>-51.162700000000001</c:v>
                </c:pt>
                <c:pt idx="2172">
                  <c:v>-51.193199999999997</c:v>
                </c:pt>
                <c:pt idx="2173">
                  <c:v>-51.116900000000001</c:v>
                </c:pt>
                <c:pt idx="2174">
                  <c:v>-51.078800000000001</c:v>
                </c:pt>
                <c:pt idx="2175">
                  <c:v>-51.017800000000001</c:v>
                </c:pt>
                <c:pt idx="2176">
                  <c:v>-50.956699999999998</c:v>
                </c:pt>
                <c:pt idx="2177">
                  <c:v>-50.941499999999998</c:v>
                </c:pt>
                <c:pt idx="2178">
                  <c:v>-50.926200000000001</c:v>
                </c:pt>
                <c:pt idx="2179">
                  <c:v>-50.857500000000002</c:v>
                </c:pt>
                <c:pt idx="2180">
                  <c:v>-51.673900000000003</c:v>
                </c:pt>
                <c:pt idx="2181">
                  <c:v>-51.673900000000003</c:v>
                </c:pt>
                <c:pt idx="2182">
                  <c:v>-51.6205</c:v>
                </c:pt>
                <c:pt idx="2183">
                  <c:v>-51.6586</c:v>
                </c:pt>
                <c:pt idx="2184">
                  <c:v>-51.6815</c:v>
                </c:pt>
                <c:pt idx="2185">
                  <c:v>-51.6663</c:v>
                </c:pt>
                <c:pt idx="2186">
                  <c:v>-51.6357</c:v>
                </c:pt>
                <c:pt idx="2187">
                  <c:v>-51.6205</c:v>
                </c:pt>
                <c:pt idx="2188">
                  <c:v>-51.628100000000003</c:v>
                </c:pt>
                <c:pt idx="2189">
                  <c:v>-51.6663</c:v>
                </c:pt>
                <c:pt idx="2190">
                  <c:v>-51.6205</c:v>
                </c:pt>
                <c:pt idx="2191">
                  <c:v>-51.59</c:v>
                </c:pt>
                <c:pt idx="2192">
                  <c:v>-51.582299999999996</c:v>
                </c:pt>
                <c:pt idx="2193">
                  <c:v>-51.521299999999997</c:v>
                </c:pt>
                <c:pt idx="2194">
                  <c:v>-51.559399999999997</c:v>
                </c:pt>
                <c:pt idx="2195">
                  <c:v>-51.544199999999996</c:v>
                </c:pt>
                <c:pt idx="2196">
                  <c:v>-51.521299999999997</c:v>
                </c:pt>
                <c:pt idx="2197">
                  <c:v>-51.521299999999997</c:v>
                </c:pt>
                <c:pt idx="2198">
                  <c:v>-51.559399999999997</c:v>
                </c:pt>
                <c:pt idx="2199">
                  <c:v>-51.559399999999997</c:v>
                </c:pt>
                <c:pt idx="2200">
                  <c:v>-51.5518</c:v>
                </c:pt>
                <c:pt idx="2201">
                  <c:v>-51.59</c:v>
                </c:pt>
                <c:pt idx="2202">
                  <c:v>-51.612900000000003</c:v>
                </c:pt>
                <c:pt idx="2203">
                  <c:v>-51.567100000000003</c:v>
                </c:pt>
                <c:pt idx="2204">
                  <c:v>-51.5747</c:v>
                </c:pt>
                <c:pt idx="2205">
                  <c:v>-51.567100000000003</c:v>
                </c:pt>
                <c:pt idx="2206">
                  <c:v>-51.5518</c:v>
                </c:pt>
                <c:pt idx="2207">
                  <c:v>-51.544199999999996</c:v>
                </c:pt>
                <c:pt idx="2208">
                  <c:v>-51.544199999999996</c:v>
                </c:pt>
                <c:pt idx="2209">
                  <c:v>-51.544199999999996</c:v>
                </c:pt>
                <c:pt idx="2210">
                  <c:v>-51.521299999999997</c:v>
                </c:pt>
                <c:pt idx="2211">
                  <c:v>-51.521299999999997</c:v>
                </c:pt>
                <c:pt idx="2212">
                  <c:v>-51.5137</c:v>
                </c:pt>
                <c:pt idx="2213">
                  <c:v>-51.521299999999997</c:v>
                </c:pt>
                <c:pt idx="2214">
                  <c:v>-51.521299999999997</c:v>
                </c:pt>
                <c:pt idx="2215">
                  <c:v>-51.483199999999997</c:v>
                </c:pt>
                <c:pt idx="2216">
                  <c:v>-51.4908</c:v>
                </c:pt>
                <c:pt idx="2217">
                  <c:v>-51.483199999999997</c:v>
                </c:pt>
                <c:pt idx="2218">
                  <c:v>-51.460299999999997</c:v>
                </c:pt>
                <c:pt idx="2219">
                  <c:v>-51.437399999999997</c:v>
                </c:pt>
                <c:pt idx="2220">
                  <c:v>-51.4221</c:v>
                </c:pt>
                <c:pt idx="2221">
                  <c:v>-51.414499999999997</c:v>
                </c:pt>
                <c:pt idx="2222">
                  <c:v>-51.384</c:v>
                </c:pt>
                <c:pt idx="2223">
                  <c:v>-51.384</c:v>
                </c:pt>
                <c:pt idx="2224">
                  <c:v>-51.3992</c:v>
                </c:pt>
                <c:pt idx="2225">
                  <c:v>-51.353499999999997</c:v>
                </c:pt>
                <c:pt idx="2226">
                  <c:v>-51.353499999999997</c:v>
                </c:pt>
                <c:pt idx="2227">
                  <c:v>-51.3992</c:v>
                </c:pt>
                <c:pt idx="2228">
                  <c:v>-51.3611</c:v>
                </c:pt>
                <c:pt idx="2229">
                  <c:v>-51.322899999999997</c:v>
                </c:pt>
                <c:pt idx="2230">
                  <c:v>-51.345799999999997</c:v>
                </c:pt>
                <c:pt idx="2231">
                  <c:v>-51.315300000000001</c:v>
                </c:pt>
                <c:pt idx="2232">
                  <c:v>-51.353499999999997</c:v>
                </c:pt>
                <c:pt idx="2233">
                  <c:v>-51.384</c:v>
                </c:pt>
                <c:pt idx="2234">
                  <c:v>-51.368699999999997</c:v>
                </c:pt>
                <c:pt idx="2235">
                  <c:v>-51.376300000000001</c:v>
                </c:pt>
                <c:pt idx="2236">
                  <c:v>-51.345799999999997</c:v>
                </c:pt>
                <c:pt idx="2237">
                  <c:v>-51.345799999999997</c:v>
                </c:pt>
                <c:pt idx="2238">
                  <c:v>-51.345799999999997</c:v>
                </c:pt>
                <c:pt idx="2239">
                  <c:v>-51.353499999999997</c:v>
                </c:pt>
                <c:pt idx="2240">
                  <c:v>-51.315300000000001</c:v>
                </c:pt>
                <c:pt idx="2241">
                  <c:v>-51.315300000000001</c:v>
                </c:pt>
                <c:pt idx="2242">
                  <c:v>-51.307699999999997</c:v>
                </c:pt>
                <c:pt idx="2243">
                  <c:v>-51.277200000000001</c:v>
                </c:pt>
                <c:pt idx="2244">
                  <c:v>-51.261899999999997</c:v>
                </c:pt>
                <c:pt idx="2245">
                  <c:v>-51.231400000000001</c:v>
                </c:pt>
                <c:pt idx="2246">
                  <c:v>-51.238999999999997</c:v>
                </c:pt>
                <c:pt idx="2247">
                  <c:v>-51.246600000000001</c:v>
                </c:pt>
                <c:pt idx="2248">
                  <c:v>-51.261899999999997</c:v>
                </c:pt>
                <c:pt idx="2249">
                  <c:v>-51.269500000000001</c:v>
                </c:pt>
                <c:pt idx="2250">
                  <c:v>-51.261899999999997</c:v>
                </c:pt>
                <c:pt idx="2251">
                  <c:v>-51.269500000000001</c:v>
                </c:pt>
                <c:pt idx="2252">
                  <c:v>-51.261899999999997</c:v>
                </c:pt>
                <c:pt idx="2253">
                  <c:v>-51.238999999999997</c:v>
                </c:pt>
                <c:pt idx="2254">
                  <c:v>-51.231400000000001</c:v>
                </c:pt>
                <c:pt idx="2255">
                  <c:v>-51.216099999999997</c:v>
                </c:pt>
                <c:pt idx="2256">
                  <c:v>-51.231400000000001</c:v>
                </c:pt>
                <c:pt idx="2257">
                  <c:v>-51.223799999999997</c:v>
                </c:pt>
                <c:pt idx="2258">
                  <c:v>-51.231400000000001</c:v>
                </c:pt>
                <c:pt idx="2259">
                  <c:v>-51.223799999999997</c:v>
                </c:pt>
                <c:pt idx="2260">
                  <c:v>-51.238999999999997</c:v>
                </c:pt>
                <c:pt idx="2261">
                  <c:v>-51.216099999999997</c:v>
                </c:pt>
                <c:pt idx="2262">
                  <c:v>-51.216099999999997</c:v>
                </c:pt>
                <c:pt idx="2263">
                  <c:v>-51.208500000000001</c:v>
                </c:pt>
                <c:pt idx="2264">
                  <c:v>-51.200899999999997</c:v>
                </c:pt>
                <c:pt idx="2265">
                  <c:v>-51.223799999999997</c:v>
                </c:pt>
                <c:pt idx="2266">
                  <c:v>-51.208500000000001</c:v>
                </c:pt>
                <c:pt idx="2267">
                  <c:v>-51.216099999999997</c:v>
                </c:pt>
                <c:pt idx="2268">
                  <c:v>-51.208500000000001</c:v>
                </c:pt>
                <c:pt idx="2269">
                  <c:v>-51.193199999999997</c:v>
                </c:pt>
                <c:pt idx="2270">
                  <c:v>-51.162700000000001</c:v>
                </c:pt>
                <c:pt idx="2271">
                  <c:v>-51.162700000000001</c:v>
                </c:pt>
                <c:pt idx="2272">
                  <c:v>-51.185600000000001</c:v>
                </c:pt>
                <c:pt idx="2273">
                  <c:v>-51.170299999999997</c:v>
                </c:pt>
                <c:pt idx="2274">
                  <c:v>-51.162700000000001</c:v>
                </c:pt>
                <c:pt idx="2275">
                  <c:v>-51.170299999999997</c:v>
                </c:pt>
                <c:pt idx="2276">
                  <c:v>-51.147500000000001</c:v>
                </c:pt>
                <c:pt idx="2277">
                  <c:v>-51.162700000000001</c:v>
                </c:pt>
                <c:pt idx="2278">
                  <c:v>-51.132199999999997</c:v>
                </c:pt>
                <c:pt idx="2279">
                  <c:v>-51.109299999999998</c:v>
                </c:pt>
                <c:pt idx="2280">
                  <c:v>-51.132199999999997</c:v>
                </c:pt>
                <c:pt idx="2281">
                  <c:v>-51.147500000000001</c:v>
                </c:pt>
                <c:pt idx="2282">
                  <c:v>-51.116900000000001</c:v>
                </c:pt>
                <c:pt idx="2283">
                  <c:v>-51.094099999999997</c:v>
                </c:pt>
                <c:pt idx="2284">
                  <c:v>-51.109299999999998</c:v>
                </c:pt>
                <c:pt idx="2285">
                  <c:v>-51.132199999999997</c:v>
                </c:pt>
                <c:pt idx="2286">
                  <c:v>-51.124600000000001</c:v>
                </c:pt>
                <c:pt idx="2287">
                  <c:v>-51.101700000000001</c:v>
                </c:pt>
                <c:pt idx="2288">
                  <c:v>-51.116900000000001</c:v>
                </c:pt>
                <c:pt idx="2289">
                  <c:v>-51.132199999999997</c:v>
                </c:pt>
                <c:pt idx="2290">
                  <c:v>-51.147500000000001</c:v>
                </c:pt>
                <c:pt idx="2291">
                  <c:v>-51.147500000000001</c:v>
                </c:pt>
                <c:pt idx="2292">
                  <c:v>-51.094099999999997</c:v>
                </c:pt>
                <c:pt idx="2293">
                  <c:v>-51.094099999999997</c:v>
                </c:pt>
                <c:pt idx="2294">
                  <c:v>-51.101700000000001</c:v>
                </c:pt>
                <c:pt idx="2295">
                  <c:v>-51.078800000000001</c:v>
                </c:pt>
                <c:pt idx="2296">
                  <c:v>-51.086399999999998</c:v>
                </c:pt>
                <c:pt idx="2297">
                  <c:v>-51.101700000000001</c:v>
                </c:pt>
                <c:pt idx="2298">
                  <c:v>-51.094099999999997</c:v>
                </c:pt>
                <c:pt idx="2299">
                  <c:v>-51.094099999999997</c:v>
                </c:pt>
                <c:pt idx="2300">
                  <c:v>-51.094099999999997</c:v>
                </c:pt>
                <c:pt idx="2301">
                  <c:v>-51.048299999999998</c:v>
                </c:pt>
                <c:pt idx="2302">
                  <c:v>-51.048299999999998</c:v>
                </c:pt>
                <c:pt idx="2303">
                  <c:v>-51.078800000000001</c:v>
                </c:pt>
                <c:pt idx="2304">
                  <c:v>-51.048299999999998</c:v>
                </c:pt>
                <c:pt idx="2305">
                  <c:v>-51.048299999999998</c:v>
                </c:pt>
                <c:pt idx="2306">
                  <c:v>-51.055900000000001</c:v>
                </c:pt>
                <c:pt idx="2307">
                  <c:v>-51.071199999999997</c:v>
                </c:pt>
                <c:pt idx="2308">
                  <c:v>-51.101700000000001</c:v>
                </c:pt>
                <c:pt idx="2309">
                  <c:v>-51.063499999999998</c:v>
                </c:pt>
                <c:pt idx="2310">
                  <c:v>-51.055900000000001</c:v>
                </c:pt>
                <c:pt idx="2311">
                  <c:v>-51.063499999999998</c:v>
                </c:pt>
                <c:pt idx="2312">
                  <c:v>-51.086399999999998</c:v>
                </c:pt>
                <c:pt idx="2313">
                  <c:v>-51.124600000000001</c:v>
                </c:pt>
                <c:pt idx="2314">
                  <c:v>-51.101700000000001</c:v>
                </c:pt>
                <c:pt idx="2315">
                  <c:v>-51.109299999999998</c:v>
                </c:pt>
                <c:pt idx="2316">
                  <c:v>-51.101700000000001</c:v>
                </c:pt>
                <c:pt idx="2317">
                  <c:v>-51.078800000000001</c:v>
                </c:pt>
                <c:pt idx="2318">
                  <c:v>-51.132199999999997</c:v>
                </c:pt>
                <c:pt idx="2319">
                  <c:v>-51.116900000000001</c:v>
                </c:pt>
                <c:pt idx="2320">
                  <c:v>-51.116900000000001</c:v>
                </c:pt>
                <c:pt idx="2321">
                  <c:v>-51.086399999999998</c:v>
                </c:pt>
                <c:pt idx="2322">
                  <c:v>-49.339300000000001</c:v>
                </c:pt>
                <c:pt idx="2323">
                  <c:v>-49.415599999999998</c:v>
                </c:pt>
                <c:pt idx="2324">
                  <c:v>-49.499499999999998</c:v>
                </c:pt>
                <c:pt idx="2325">
                  <c:v>-49.53</c:v>
                </c:pt>
                <c:pt idx="2326">
                  <c:v>-49.560499999999998</c:v>
                </c:pt>
                <c:pt idx="2327">
                  <c:v>-49.583399999999997</c:v>
                </c:pt>
                <c:pt idx="2328">
                  <c:v>-49.636800000000001</c:v>
                </c:pt>
                <c:pt idx="2329">
                  <c:v>-49.659700000000001</c:v>
                </c:pt>
                <c:pt idx="2330">
                  <c:v>-49.713099999999997</c:v>
                </c:pt>
                <c:pt idx="2331">
                  <c:v>-49.728400000000001</c:v>
                </c:pt>
                <c:pt idx="2332">
                  <c:v>-49.690199999999997</c:v>
                </c:pt>
                <c:pt idx="2333">
                  <c:v>-49.758899999999997</c:v>
                </c:pt>
                <c:pt idx="2334">
                  <c:v>-49.781799999999997</c:v>
                </c:pt>
                <c:pt idx="2335">
                  <c:v>-49.728400000000001</c:v>
                </c:pt>
                <c:pt idx="2336">
                  <c:v>-49.758899999999997</c:v>
                </c:pt>
                <c:pt idx="2337">
                  <c:v>-49.789400000000001</c:v>
                </c:pt>
                <c:pt idx="2338">
                  <c:v>-49.8123</c:v>
                </c:pt>
                <c:pt idx="2339">
                  <c:v>-49.728400000000001</c:v>
                </c:pt>
                <c:pt idx="2340">
                  <c:v>-49.735999999999997</c:v>
                </c:pt>
                <c:pt idx="2341">
                  <c:v>-49.7971</c:v>
                </c:pt>
                <c:pt idx="2342">
                  <c:v>-49.842799999999997</c:v>
                </c:pt>
                <c:pt idx="2343">
                  <c:v>-49.7971</c:v>
                </c:pt>
                <c:pt idx="2344">
                  <c:v>-49.766500000000001</c:v>
                </c:pt>
                <c:pt idx="2345">
                  <c:v>-49.804699999999997</c:v>
                </c:pt>
                <c:pt idx="2346">
                  <c:v>-49.751300000000001</c:v>
                </c:pt>
                <c:pt idx="2347">
                  <c:v>-49.758899999999997</c:v>
                </c:pt>
                <c:pt idx="2348">
                  <c:v>-49.743699999999997</c:v>
                </c:pt>
                <c:pt idx="2349">
                  <c:v>-49.766500000000001</c:v>
                </c:pt>
                <c:pt idx="2350">
                  <c:v>-49.827599999999997</c:v>
                </c:pt>
                <c:pt idx="2351">
                  <c:v>-49.781799999999997</c:v>
                </c:pt>
                <c:pt idx="2352">
                  <c:v>-49.781799999999997</c:v>
                </c:pt>
                <c:pt idx="2353">
                  <c:v>-49.781799999999997</c:v>
                </c:pt>
                <c:pt idx="2354">
                  <c:v>-49.789400000000001</c:v>
                </c:pt>
                <c:pt idx="2355">
                  <c:v>-49.819899999999997</c:v>
                </c:pt>
                <c:pt idx="2356">
                  <c:v>-49.873399999999997</c:v>
                </c:pt>
                <c:pt idx="2357">
                  <c:v>-49.9268</c:v>
                </c:pt>
                <c:pt idx="2358">
                  <c:v>-49.9039</c:v>
                </c:pt>
                <c:pt idx="2359">
                  <c:v>-49.873399999999997</c:v>
                </c:pt>
                <c:pt idx="2360">
                  <c:v>-49.8962</c:v>
                </c:pt>
                <c:pt idx="2361">
                  <c:v>-49.9268</c:v>
                </c:pt>
                <c:pt idx="2362">
                  <c:v>-49.8962</c:v>
                </c:pt>
                <c:pt idx="2363">
                  <c:v>-49.8581</c:v>
                </c:pt>
                <c:pt idx="2364">
                  <c:v>-49.9191</c:v>
                </c:pt>
                <c:pt idx="2365">
                  <c:v>-49.8962</c:v>
                </c:pt>
                <c:pt idx="2366">
                  <c:v>-49.911499999999997</c:v>
                </c:pt>
                <c:pt idx="2367">
                  <c:v>-49.980200000000004</c:v>
                </c:pt>
                <c:pt idx="2368">
                  <c:v>-49.942</c:v>
                </c:pt>
                <c:pt idx="2369">
                  <c:v>-49.9268</c:v>
                </c:pt>
                <c:pt idx="2370">
                  <c:v>-49.9268</c:v>
                </c:pt>
                <c:pt idx="2371">
                  <c:v>-49.9268</c:v>
                </c:pt>
                <c:pt idx="2372">
                  <c:v>-49.934399999999997</c:v>
                </c:pt>
                <c:pt idx="2373">
                  <c:v>-49.934399999999997</c:v>
                </c:pt>
                <c:pt idx="2374">
                  <c:v>-49.8962</c:v>
                </c:pt>
                <c:pt idx="2375">
                  <c:v>-49.8581</c:v>
                </c:pt>
                <c:pt idx="2376">
                  <c:v>-49.842799999999997</c:v>
                </c:pt>
                <c:pt idx="2377">
                  <c:v>-49.781799999999997</c:v>
                </c:pt>
                <c:pt idx="2378">
                  <c:v>-49.881</c:v>
                </c:pt>
                <c:pt idx="2379">
                  <c:v>-49.873399999999997</c:v>
                </c:pt>
                <c:pt idx="2380">
                  <c:v>-49.8962</c:v>
                </c:pt>
                <c:pt idx="2381">
                  <c:v>-49.911499999999997</c:v>
                </c:pt>
                <c:pt idx="2382">
                  <c:v>-49.8581</c:v>
                </c:pt>
                <c:pt idx="2383">
                  <c:v>-49.8123</c:v>
                </c:pt>
                <c:pt idx="2384">
                  <c:v>-49.819899999999997</c:v>
                </c:pt>
                <c:pt idx="2385">
                  <c:v>-49.819899999999997</c:v>
                </c:pt>
                <c:pt idx="2386">
                  <c:v>-49.8352</c:v>
                </c:pt>
                <c:pt idx="2387">
                  <c:v>-49.804699999999997</c:v>
                </c:pt>
                <c:pt idx="2388">
                  <c:v>-49.819899999999997</c:v>
                </c:pt>
                <c:pt idx="2389">
                  <c:v>-49.8123</c:v>
                </c:pt>
                <c:pt idx="2390">
                  <c:v>-49.842799999999997</c:v>
                </c:pt>
                <c:pt idx="2391">
                  <c:v>-49.819899999999997</c:v>
                </c:pt>
                <c:pt idx="2392">
                  <c:v>-49.804699999999997</c:v>
                </c:pt>
                <c:pt idx="2393">
                  <c:v>-49.7971</c:v>
                </c:pt>
                <c:pt idx="2394">
                  <c:v>-49.842799999999997</c:v>
                </c:pt>
                <c:pt idx="2395">
                  <c:v>-49.842799999999997</c:v>
                </c:pt>
                <c:pt idx="2396">
                  <c:v>-49.804699999999997</c:v>
                </c:pt>
                <c:pt idx="2397">
                  <c:v>-49.7971</c:v>
                </c:pt>
                <c:pt idx="2398">
                  <c:v>-49.789400000000001</c:v>
                </c:pt>
                <c:pt idx="2399">
                  <c:v>-49.827599999999997</c:v>
                </c:pt>
                <c:pt idx="2400">
                  <c:v>-49.819899999999997</c:v>
                </c:pt>
                <c:pt idx="2401">
                  <c:v>-49.881</c:v>
                </c:pt>
                <c:pt idx="2402">
                  <c:v>-49.888599999999997</c:v>
                </c:pt>
                <c:pt idx="2403">
                  <c:v>-49.8962</c:v>
                </c:pt>
                <c:pt idx="2404">
                  <c:v>-49.873399999999997</c:v>
                </c:pt>
                <c:pt idx="2405">
                  <c:v>-49.888599999999997</c:v>
                </c:pt>
                <c:pt idx="2406">
                  <c:v>-49.789400000000001</c:v>
                </c:pt>
                <c:pt idx="2407">
                  <c:v>-49.7971</c:v>
                </c:pt>
                <c:pt idx="2408">
                  <c:v>-49.8352</c:v>
                </c:pt>
                <c:pt idx="2409">
                  <c:v>-49.842799999999997</c:v>
                </c:pt>
                <c:pt idx="2410">
                  <c:v>-49.8352</c:v>
                </c:pt>
                <c:pt idx="2411">
                  <c:v>-49.766500000000001</c:v>
                </c:pt>
                <c:pt idx="2412">
                  <c:v>-49.781799999999997</c:v>
                </c:pt>
                <c:pt idx="2413">
                  <c:v>-49.789400000000001</c:v>
                </c:pt>
                <c:pt idx="2414">
                  <c:v>-49.819899999999997</c:v>
                </c:pt>
                <c:pt idx="2415">
                  <c:v>-49.751300000000001</c:v>
                </c:pt>
                <c:pt idx="2416">
                  <c:v>-49.781799999999997</c:v>
                </c:pt>
                <c:pt idx="2417">
                  <c:v>-49.766500000000001</c:v>
                </c:pt>
                <c:pt idx="2418">
                  <c:v>-49.751300000000001</c:v>
                </c:pt>
                <c:pt idx="2419">
                  <c:v>-49.758899999999997</c:v>
                </c:pt>
                <c:pt idx="2420">
                  <c:v>-49.7742</c:v>
                </c:pt>
                <c:pt idx="2421">
                  <c:v>-49.7742</c:v>
                </c:pt>
                <c:pt idx="2422">
                  <c:v>-49.804699999999997</c:v>
                </c:pt>
                <c:pt idx="2423">
                  <c:v>-49.850499999999997</c:v>
                </c:pt>
                <c:pt idx="2424">
                  <c:v>-49.842799999999997</c:v>
                </c:pt>
                <c:pt idx="2425">
                  <c:v>-49.789400000000001</c:v>
                </c:pt>
                <c:pt idx="2426">
                  <c:v>-49.789400000000001</c:v>
                </c:pt>
                <c:pt idx="2427">
                  <c:v>-49.819899999999997</c:v>
                </c:pt>
                <c:pt idx="2428">
                  <c:v>-49.819899999999997</c:v>
                </c:pt>
                <c:pt idx="2429">
                  <c:v>-49.827599999999997</c:v>
                </c:pt>
                <c:pt idx="2430">
                  <c:v>-49.8123</c:v>
                </c:pt>
                <c:pt idx="2431">
                  <c:v>-49.8123</c:v>
                </c:pt>
                <c:pt idx="2432">
                  <c:v>-49.766500000000001</c:v>
                </c:pt>
                <c:pt idx="2433">
                  <c:v>-49.7742</c:v>
                </c:pt>
                <c:pt idx="2434">
                  <c:v>-49.8123</c:v>
                </c:pt>
                <c:pt idx="2435">
                  <c:v>-49.8581</c:v>
                </c:pt>
                <c:pt idx="2436">
                  <c:v>-49.842799999999997</c:v>
                </c:pt>
                <c:pt idx="2437">
                  <c:v>-49.789400000000001</c:v>
                </c:pt>
                <c:pt idx="2438">
                  <c:v>-49.781799999999997</c:v>
                </c:pt>
                <c:pt idx="2439">
                  <c:v>-49.766500000000001</c:v>
                </c:pt>
                <c:pt idx="2440">
                  <c:v>-49.827599999999997</c:v>
                </c:pt>
                <c:pt idx="2441">
                  <c:v>-49.789400000000001</c:v>
                </c:pt>
                <c:pt idx="2442">
                  <c:v>-49.705500000000001</c:v>
                </c:pt>
                <c:pt idx="2443">
                  <c:v>-49.713099999999997</c:v>
                </c:pt>
                <c:pt idx="2444">
                  <c:v>-49.758899999999997</c:v>
                </c:pt>
                <c:pt idx="2445">
                  <c:v>-49.758899999999997</c:v>
                </c:pt>
                <c:pt idx="2446">
                  <c:v>-49.789400000000001</c:v>
                </c:pt>
                <c:pt idx="2447">
                  <c:v>-49.720799999999997</c:v>
                </c:pt>
                <c:pt idx="2448">
                  <c:v>-49.728400000000001</c:v>
                </c:pt>
                <c:pt idx="2449">
                  <c:v>-49.735999999999997</c:v>
                </c:pt>
                <c:pt idx="2450">
                  <c:v>-49.735999999999997</c:v>
                </c:pt>
                <c:pt idx="2451">
                  <c:v>-49.720799999999997</c:v>
                </c:pt>
                <c:pt idx="2452">
                  <c:v>-49.781799999999997</c:v>
                </c:pt>
                <c:pt idx="2453">
                  <c:v>-49.766500000000001</c:v>
                </c:pt>
                <c:pt idx="2454">
                  <c:v>-49.720799999999997</c:v>
                </c:pt>
                <c:pt idx="2455">
                  <c:v>-49.751300000000001</c:v>
                </c:pt>
                <c:pt idx="2456">
                  <c:v>-49.735999999999997</c:v>
                </c:pt>
                <c:pt idx="2457">
                  <c:v>-49.713099999999997</c:v>
                </c:pt>
                <c:pt idx="2458">
                  <c:v>-49.705500000000001</c:v>
                </c:pt>
                <c:pt idx="2459">
                  <c:v>-49.690199999999997</c:v>
                </c:pt>
                <c:pt idx="2460">
                  <c:v>-49.659700000000001</c:v>
                </c:pt>
                <c:pt idx="2461">
                  <c:v>-49.713099999999997</c:v>
                </c:pt>
                <c:pt idx="2462">
                  <c:v>-49.667400000000001</c:v>
                </c:pt>
                <c:pt idx="2463">
                  <c:v>-49.705500000000001</c:v>
                </c:pt>
                <c:pt idx="2464">
                  <c:v>-49.705500000000001</c:v>
                </c:pt>
                <c:pt idx="2465">
                  <c:v>-49.735999999999997</c:v>
                </c:pt>
                <c:pt idx="2466">
                  <c:v>-49.705500000000001</c:v>
                </c:pt>
                <c:pt idx="2467">
                  <c:v>-49.728400000000001</c:v>
                </c:pt>
                <c:pt idx="2468">
                  <c:v>-49.743699999999997</c:v>
                </c:pt>
                <c:pt idx="2469">
                  <c:v>-49.713099999999997</c:v>
                </c:pt>
                <c:pt idx="2470">
                  <c:v>-49.705500000000001</c:v>
                </c:pt>
                <c:pt idx="2471">
                  <c:v>-49.644500000000001</c:v>
                </c:pt>
                <c:pt idx="2472">
                  <c:v>-49.659700000000001</c:v>
                </c:pt>
                <c:pt idx="2473">
                  <c:v>-49.667400000000001</c:v>
                </c:pt>
                <c:pt idx="2474">
                  <c:v>-49.659700000000001</c:v>
                </c:pt>
                <c:pt idx="2475">
                  <c:v>-49.629199999999997</c:v>
                </c:pt>
                <c:pt idx="2476">
                  <c:v>-49.621600000000001</c:v>
                </c:pt>
                <c:pt idx="2477">
                  <c:v>-49.613999999999997</c:v>
                </c:pt>
                <c:pt idx="2478">
                  <c:v>-49.621600000000001</c:v>
                </c:pt>
                <c:pt idx="2479">
                  <c:v>-49.621600000000001</c:v>
                </c:pt>
                <c:pt idx="2480">
                  <c:v>-49.652099999999997</c:v>
                </c:pt>
                <c:pt idx="2481">
                  <c:v>-49.659700000000001</c:v>
                </c:pt>
                <c:pt idx="2482">
                  <c:v>-49.621600000000001</c:v>
                </c:pt>
                <c:pt idx="2483">
                  <c:v>-49.575800000000001</c:v>
                </c:pt>
                <c:pt idx="2484">
                  <c:v>-49.568199999999997</c:v>
                </c:pt>
                <c:pt idx="2485">
                  <c:v>-49.514800000000001</c:v>
                </c:pt>
                <c:pt idx="2486">
                  <c:v>-49.522399999999998</c:v>
                </c:pt>
                <c:pt idx="2487">
                  <c:v>-49.491900000000001</c:v>
                </c:pt>
                <c:pt idx="2488">
                  <c:v>-49.453699999999998</c:v>
                </c:pt>
                <c:pt idx="2489">
                  <c:v>-49.446100000000001</c:v>
                </c:pt>
                <c:pt idx="2490">
                  <c:v>-49.461399999999998</c:v>
                </c:pt>
                <c:pt idx="2491">
                  <c:v>-49.415599999999998</c:v>
                </c:pt>
                <c:pt idx="2492">
                  <c:v>-49.362200000000001</c:v>
                </c:pt>
                <c:pt idx="2493">
                  <c:v>-49.354599999999998</c:v>
                </c:pt>
                <c:pt idx="2494">
                  <c:v>-49.369799999999998</c:v>
                </c:pt>
                <c:pt idx="2495">
                  <c:v>-49.400300000000001</c:v>
                </c:pt>
                <c:pt idx="2496">
                  <c:v>-49.430799999999998</c:v>
                </c:pt>
                <c:pt idx="2497">
                  <c:v>-49.400300000000001</c:v>
                </c:pt>
                <c:pt idx="2498">
                  <c:v>-49.369799999999998</c:v>
                </c:pt>
                <c:pt idx="2499">
                  <c:v>-49.339300000000001</c:v>
                </c:pt>
                <c:pt idx="2500">
                  <c:v>-49.362200000000001</c:v>
                </c:pt>
                <c:pt idx="2501">
                  <c:v>-49.362200000000001</c:v>
                </c:pt>
                <c:pt idx="2502">
                  <c:v>-49.377400000000002</c:v>
                </c:pt>
                <c:pt idx="2503">
                  <c:v>-49.339300000000001</c:v>
                </c:pt>
                <c:pt idx="2504">
                  <c:v>-49.308799999999998</c:v>
                </c:pt>
                <c:pt idx="2505">
                  <c:v>-49.278300000000002</c:v>
                </c:pt>
                <c:pt idx="2506">
                  <c:v>-49.255400000000002</c:v>
                </c:pt>
                <c:pt idx="2507">
                  <c:v>-49.209600000000002</c:v>
                </c:pt>
                <c:pt idx="2508">
                  <c:v>-49.156199999999998</c:v>
                </c:pt>
                <c:pt idx="2509">
                  <c:v>-49.102800000000002</c:v>
                </c:pt>
                <c:pt idx="2510">
                  <c:v>-49.049399999999999</c:v>
                </c:pt>
                <c:pt idx="2511">
                  <c:v>-49.087499999999999</c:v>
                </c:pt>
                <c:pt idx="2512">
                  <c:v>-49.125700000000002</c:v>
                </c:pt>
                <c:pt idx="2513">
                  <c:v>-49.125700000000002</c:v>
                </c:pt>
                <c:pt idx="2514">
                  <c:v>-49.072299999999998</c:v>
                </c:pt>
                <c:pt idx="2515">
                  <c:v>-49.095199999999998</c:v>
                </c:pt>
                <c:pt idx="2516">
                  <c:v>-49.095199999999998</c:v>
                </c:pt>
                <c:pt idx="2517">
                  <c:v>-49.079900000000002</c:v>
                </c:pt>
                <c:pt idx="2518">
                  <c:v>-49.011200000000002</c:v>
                </c:pt>
                <c:pt idx="2519">
                  <c:v>-49.972499999999997</c:v>
                </c:pt>
                <c:pt idx="2520">
                  <c:v>-50.0259</c:v>
                </c:pt>
                <c:pt idx="2521">
                  <c:v>-50.064100000000003</c:v>
                </c:pt>
                <c:pt idx="2522">
                  <c:v>-49.995399999999997</c:v>
                </c:pt>
                <c:pt idx="2523">
                  <c:v>-50.003100000000003</c:v>
                </c:pt>
                <c:pt idx="2524">
                  <c:v>-50.003100000000003</c:v>
                </c:pt>
                <c:pt idx="2525">
                  <c:v>-50.018300000000004</c:v>
                </c:pt>
                <c:pt idx="2526">
                  <c:v>-49.9878</c:v>
                </c:pt>
                <c:pt idx="2527">
                  <c:v>-49.9878</c:v>
                </c:pt>
                <c:pt idx="2528">
                  <c:v>-49.980200000000004</c:v>
                </c:pt>
                <c:pt idx="2529">
                  <c:v>-49.995399999999997</c:v>
                </c:pt>
                <c:pt idx="2530">
                  <c:v>-49.9878</c:v>
                </c:pt>
                <c:pt idx="2531">
                  <c:v>-49.972499999999997</c:v>
                </c:pt>
                <c:pt idx="2532">
                  <c:v>-49.9878</c:v>
                </c:pt>
                <c:pt idx="2533">
                  <c:v>-49.9649</c:v>
                </c:pt>
                <c:pt idx="2534">
                  <c:v>-49.949599999999997</c:v>
                </c:pt>
                <c:pt idx="2535">
                  <c:v>-49.949599999999997</c:v>
                </c:pt>
                <c:pt idx="2536">
                  <c:v>-49.949599999999997</c:v>
                </c:pt>
                <c:pt idx="2537">
                  <c:v>-49.934399999999997</c:v>
                </c:pt>
                <c:pt idx="2538">
                  <c:v>-49.972499999999997</c:v>
                </c:pt>
                <c:pt idx="2539">
                  <c:v>-49.934399999999997</c:v>
                </c:pt>
                <c:pt idx="2540">
                  <c:v>-49.957299999999996</c:v>
                </c:pt>
                <c:pt idx="2541">
                  <c:v>-49.934399999999997</c:v>
                </c:pt>
                <c:pt idx="2542">
                  <c:v>-49.9649</c:v>
                </c:pt>
                <c:pt idx="2543">
                  <c:v>-49.972499999999997</c:v>
                </c:pt>
                <c:pt idx="2544">
                  <c:v>-49.957299999999996</c:v>
                </c:pt>
                <c:pt idx="2545">
                  <c:v>-49.934399999999997</c:v>
                </c:pt>
                <c:pt idx="2546">
                  <c:v>-49.9191</c:v>
                </c:pt>
                <c:pt idx="2547">
                  <c:v>-49.995399999999997</c:v>
                </c:pt>
                <c:pt idx="2548">
                  <c:v>-50.003100000000003</c:v>
                </c:pt>
                <c:pt idx="2549">
                  <c:v>-50.018300000000004</c:v>
                </c:pt>
                <c:pt idx="2550">
                  <c:v>-49.995399999999997</c:v>
                </c:pt>
                <c:pt idx="2551">
                  <c:v>-49.980200000000004</c:v>
                </c:pt>
                <c:pt idx="2552">
                  <c:v>-49.972499999999997</c:v>
                </c:pt>
                <c:pt idx="2553">
                  <c:v>-49.949599999999997</c:v>
                </c:pt>
                <c:pt idx="2554">
                  <c:v>-49.949599999999997</c:v>
                </c:pt>
                <c:pt idx="2555">
                  <c:v>-49.949599999999997</c:v>
                </c:pt>
                <c:pt idx="2556">
                  <c:v>-49.949599999999997</c:v>
                </c:pt>
                <c:pt idx="2557">
                  <c:v>-49.972499999999997</c:v>
                </c:pt>
                <c:pt idx="2558">
                  <c:v>-49.949599999999997</c:v>
                </c:pt>
                <c:pt idx="2559">
                  <c:v>-49.980200000000004</c:v>
                </c:pt>
                <c:pt idx="2560">
                  <c:v>-49.972499999999997</c:v>
                </c:pt>
                <c:pt idx="2561">
                  <c:v>-49.9268</c:v>
                </c:pt>
                <c:pt idx="2562">
                  <c:v>-49.972499999999997</c:v>
                </c:pt>
                <c:pt idx="2563">
                  <c:v>-49.9649</c:v>
                </c:pt>
                <c:pt idx="2564">
                  <c:v>-49.980200000000004</c:v>
                </c:pt>
                <c:pt idx="2565">
                  <c:v>-50.018300000000004</c:v>
                </c:pt>
                <c:pt idx="2566">
                  <c:v>-49.9878</c:v>
                </c:pt>
                <c:pt idx="2567">
                  <c:v>-49.995399999999997</c:v>
                </c:pt>
                <c:pt idx="2568">
                  <c:v>-49.995399999999997</c:v>
                </c:pt>
                <c:pt idx="2569">
                  <c:v>-50.018300000000004</c:v>
                </c:pt>
                <c:pt idx="2570">
                  <c:v>-50.0107</c:v>
                </c:pt>
                <c:pt idx="2571">
                  <c:v>-49.980200000000004</c:v>
                </c:pt>
                <c:pt idx="2572">
                  <c:v>-50.018300000000004</c:v>
                </c:pt>
                <c:pt idx="2573">
                  <c:v>-50.003100000000003</c:v>
                </c:pt>
                <c:pt idx="2574">
                  <c:v>-50.0336</c:v>
                </c:pt>
                <c:pt idx="2575">
                  <c:v>-50.0107</c:v>
                </c:pt>
                <c:pt idx="2576">
                  <c:v>-50.0107</c:v>
                </c:pt>
                <c:pt idx="2577">
                  <c:v>-49.9878</c:v>
                </c:pt>
                <c:pt idx="2578">
                  <c:v>-49.995399999999997</c:v>
                </c:pt>
                <c:pt idx="2579">
                  <c:v>-50.003100000000003</c:v>
                </c:pt>
                <c:pt idx="2580">
                  <c:v>-50.003100000000003</c:v>
                </c:pt>
                <c:pt idx="2581">
                  <c:v>-49.949599999999997</c:v>
                </c:pt>
                <c:pt idx="2582">
                  <c:v>-49.972499999999997</c:v>
                </c:pt>
                <c:pt idx="2583">
                  <c:v>-50.003100000000003</c:v>
                </c:pt>
                <c:pt idx="2584">
                  <c:v>-49.949599999999997</c:v>
                </c:pt>
                <c:pt idx="2585">
                  <c:v>-49.949599999999997</c:v>
                </c:pt>
                <c:pt idx="2586">
                  <c:v>-49.9191</c:v>
                </c:pt>
                <c:pt idx="2587">
                  <c:v>-49.9268</c:v>
                </c:pt>
                <c:pt idx="2588">
                  <c:v>-49.9191</c:v>
                </c:pt>
                <c:pt idx="2589">
                  <c:v>-49.9039</c:v>
                </c:pt>
                <c:pt idx="2590">
                  <c:v>-49.9039</c:v>
                </c:pt>
                <c:pt idx="2591">
                  <c:v>-49.911499999999997</c:v>
                </c:pt>
                <c:pt idx="2592">
                  <c:v>-49.9039</c:v>
                </c:pt>
                <c:pt idx="2593">
                  <c:v>-49.911499999999997</c:v>
                </c:pt>
                <c:pt idx="2594">
                  <c:v>-49.8962</c:v>
                </c:pt>
                <c:pt idx="2595">
                  <c:v>-49.9039</c:v>
                </c:pt>
                <c:pt idx="2596">
                  <c:v>-49.9039</c:v>
                </c:pt>
                <c:pt idx="2597">
                  <c:v>-49.934399999999997</c:v>
                </c:pt>
                <c:pt idx="2598">
                  <c:v>-49.911499999999997</c:v>
                </c:pt>
                <c:pt idx="2599">
                  <c:v>-49.942</c:v>
                </c:pt>
                <c:pt idx="2600">
                  <c:v>-49.942</c:v>
                </c:pt>
                <c:pt idx="2601">
                  <c:v>-49.934399999999997</c:v>
                </c:pt>
                <c:pt idx="2602">
                  <c:v>-49.949599999999997</c:v>
                </c:pt>
                <c:pt idx="2603">
                  <c:v>-49.9878</c:v>
                </c:pt>
                <c:pt idx="2604">
                  <c:v>-50.003100000000003</c:v>
                </c:pt>
                <c:pt idx="2605">
                  <c:v>-49.9649</c:v>
                </c:pt>
                <c:pt idx="2606">
                  <c:v>-49.934399999999997</c:v>
                </c:pt>
                <c:pt idx="2607">
                  <c:v>-49.942</c:v>
                </c:pt>
                <c:pt idx="2608">
                  <c:v>-49.8962</c:v>
                </c:pt>
                <c:pt idx="2609">
                  <c:v>-49.8962</c:v>
                </c:pt>
                <c:pt idx="2610">
                  <c:v>-49.865699999999997</c:v>
                </c:pt>
                <c:pt idx="2611">
                  <c:v>-49.873399999999997</c:v>
                </c:pt>
                <c:pt idx="2612">
                  <c:v>-49.873399999999997</c:v>
                </c:pt>
                <c:pt idx="2613">
                  <c:v>-49.8581</c:v>
                </c:pt>
                <c:pt idx="2614">
                  <c:v>-49.865699999999997</c:v>
                </c:pt>
                <c:pt idx="2615">
                  <c:v>-49.881</c:v>
                </c:pt>
                <c:pt idx="2616">
                  <c:v>-49.888599999999997</c:v>
                </c:pt>
                <c:pt idx="2617">
                  <c:v>-49.865699999999997</c:v>
                </c:pt>
                <c:pt idx="2618">
                  <c:v>-49.865699999999997</c:v>
                </c:pt>
                <c:pt idx="2619">
                  <c:v>-49.942</c:v>
                </c:pt>
                <c:pt idx="2620">
                  <c:v>-49.934399999999997</c:v>
                </c:pt>
                <c:pt idx="2621">
                  <c:v>-49.9039</c:v>
                </c:pt>
                <c:pt idx="2622">
                  <c:v>-49.8581</c:v>
                </c:pt>
                <c:pt idx="2623">
                  <c:v>-49.850499999999997</c:v>
                </c:pt>
                <c:pt idx="2624">
                  <c:v>-49.865699999999997</c:v>
                </c:pt>
                <c:pt idx="2625">
                  <c:v>-49.865699999999997</c:v>
                </c:pt>
                <c:pt idx="2626">
                  <c:v>-49.873399999999997</c:v>
                </c:pt>
                <c:pt idx="2627">
                  <c:v>-49.873399999999997</c:v>
                </c:pt>
                <c:pt idx="2628">
                  <c:v>-49.881</c:v>
                </c:pt>
                <c:pt idx="2629">
                  <c:v>-49.850499999999997</c:v>
                </c:pt>
                <c:pt idx="2630">
                  <c:v>-49.850499999999997</c:v>
                </c:pt>
                <c:pt idx="2631">
                  <c:v>-49.8581</c:v>
                </c:pt>
                <c:pt idx="2632">
                  <c:v>-49.865699999999997</c:v>
                </c:pt>
                <c:pt idx="2633">
                  <c:v>-49.881</c:v>
                </c:pt>
                <c:pt idx="2634">
                  <c:v>-49.865699999999997</c:v>
                </c:pt>
                <c:pt idx="2635">
                  <c:v>-49.873399999999997</c:v>
                </c:pt>
                <c:pt idx="2636">
                  <c:v>-49.865699999999997</c:v>
                </c:pt>
                <c:pt idx="2637">
                  <c:v>-49.881</c:v>
                </c:pt>
                <c:pt idx="2638">
                  <c:v>-49.881</c:v>
                </c:pt>
                <c:pt idx="2639">
                  <c:v>-49.8581</c:v>
                </c:pt>
                <c:pt idx="2640">
                  <c:v>-49.842799999999997</c:v>
                </c:pt>
                <c:pt idx="2641">
                  <c:v>-49.850499999999997</c:v>
                </c:pt>
                <c:pt idx="2642">
                  <c:v>-49.8581</c:v>
                </c:pt>
                <c:pt idx="2643">
                  <c:v>-49.850499999999997</c:v>
                </c:pt>
                <c:pt idx="2644">
                  <c:v>-49.850499999999997</c:v>
                </c:pt>
                <c:pt idx="2645">
                  <c:v>-49.865699999999997</c:v>
                </c:pt>
                <c:pt idx="2646">
                  <c:v>-49.850499999999997</c:v>
                </c:pt>
                <c:pt idx="2647">
                  <c:v>-49.8581</c:v>
                </c:pt>
                <c:pt idx="2648">
                  <c:v>-49.850499999999997</c:v>
                </c:pt>
                <c:pt idx="2649">
                  <c:v>-49.842799999999997</c:v>
                </c:pt>
                <c:pt idx="2650">
                  <c:v>-49.827599999999997</c:v>
                </c:pt>
                <c:pt idx="2651">
                  <c:v>-49.8581</c:v>
                </c:pt>
                <c:pt idx="2652">
                  <c:v>-49.842799999999997</c:v>
                </c:pt>
                <c:pt idx="2653">
                  <c:v>-49.842799999999997</c:v>
                </c:pt>
                <c:pt idx="2654">
                  <c:v>-49.819899999999997</c:v>
                </c:pt>
                <c:pt idx="2655">
                  <c:v>-49.8123</c:v>
                </c:pt>
                <c:pt idx="2656">
                  <c:v>-49.827599999999997</c:v>
                </c:pt>
                <c:pt idx="2657">
                  <c:v>-49.827599999999997</c:v>
                </c:pt>
                <c:pt idx="2658">
                  <c:v>-49.8352</c:v>
                </c:pt>
                <c:pt idx="2659">
                  <c:v>-49.819899999999997</c:v>
                </c:pt>
                <c:pt idx="2660">
                  <c:v>-49.819899999999997</c:v>
                </c:pt>
                <c:pt idx="2661">
                  <c:v>-49.308799999999998</c:v>
                </c:pt>
                <c:pt idx="2662">
                  <c:v>-49.339300000000001</c:v>
                </c:pt>
                <c:pt idx="2663">
                  <c:v>-49.385100000000001</c:v>
                </c:pt>
                <c:pt idx="2664">
                  <c:v>-49.423200000000001</c:v>
                </c:pt>
                <c:pt idx="2665">
                  <c:v>-49.408000000000001</c:v>
                </c:pt>
                <c:pt idx="2666">
                  <c:v>-49.461399999999998</c:v>
                </c:pt>
                <c:pt idx="2667">
                  <c:v>-49.484299999999998</c:v>
                </c:pt>
                <c:pt idx="2668">
                  <c:v>-49.507100000000001</c:v>
                </c:pt>
                <c:pt idx="2669">
                  <c:v>-49.537700000000001</c:v>
                </c:pt>
                <c:pt idx="2670">
                  <c:v>-49.591099999999997</c:v>
                </c:pt>
                <c:pt idx="2671">
                  <c:v>-49.606299999999997</c:v>
                </c:pt>
                <c:pt idx="2672">
                  <c:v>-49.613999999999997</c:v>
                </c:pt>
                <c:pt idx="2673">
                  <c:v>-49.591099999999997</c:v>
                </c:pt>
                <c:pt idx="2674">
                  <c:v>-49.598700000000001</c:v>
                </c:pt>
                <c:pt idx="2675">
                  <c:v>-49.659700000000001</c:v>
                </c:pt>
                <c:pt idx="2676">
                  <c:v>-49.728400000000001</c:v>
                </c:pt>
                <c:pt idx="2677">
                  <c:v>-49.766500000000001</c:v>
                </c:pt>
                <c:pt idx="2678">
                  <c:v>-49.7742</c:v>
                </c:pt>
                <c:pt idx="2679">
                  <c:v>-49.7742</c:v>
                </c:pt>
                <c:pt idx="2680">
                  <c:v>-49.781799999999997</c:v>
                </c:pt>
                <c:pt idx="2681">
                  <c:v>-49.781799999999997</c:v>
                </c:pt>
                <c:pt idx="2682">
                  <c:v>-49.781799999999997</c:v>
                </c:pt>
                <c:pt idx="2683">
                  <c:v>-49.7742</c:v>
                </c:pt>
                <c:pt idx="2684">
                  <c:v>-49.766500000000001</c:v>
                </c:pt>
                <c:pt idx="2685">
                  <c:v>-49.8123</c:v>
                </c:pt>
                <c:pt idx="2686">
                  <c:v>-49.819899999999997</c:v>
                </c:pt>
                <c:pt idx="2687">
                  <c:v>-49.8581</c:v>
                </c:pt>
                <c:pt idx="2688">
                  <c:v>-49.865699999999997</c:v>
                </c:pt>
                <c:pt idx="2689">
                  <c:v>-49.9039</c:v>
                </c:pt>
                <c:pt idx="2690">
                  <c:v>-49.888599999999997</c:v>
                </c:pt>
                <c:pt idx="2691">
                  <c:v>-49.888599999999997</c:v>
                </c:pt>
                <c:pt idx="2692">
                  <c:v>-49.888599999999997</c:v>
                </c:pt>
                <c:pt idx="2693">
                  <c:v>-49.881</c:v>
                </c:pt>
                <c:pt idx="2694">
                  <c:v>-49.911499999999997</c:v>
                </c:pt>
                <c:pt idx="2695">
                  <c:v>-49.850499999999997</c:v>
                </c:pt>
                <c:pt idx="2696">
                  <c:v>-49.8962</c:v>
                </c:pt>
                <c:pt idx="2697">
                  <c:v>-49.9191</c:v>
                </c:pt>
                <c:pt idx="2698">
                  <c:v>-49.942</c:v>
                </c:pt>
                <c:pt idx="2699">
                  <c:v>-50.0259</c:v>
                </c:pt>
                <c:pt idx="2700">
                  <c:v>-50.0107</c:v>
                </c:pt>
                <c:pt idx="2701">
                  <c:v>-49.980200000000004</c:v>
                </c:pt>
                <c:pt idx="2702">
                  <c:v>-49.9878</c:v>
                </c:pt>
                <c:pt idx="2703">
                  <c:v>-50.0259</c:v>
                </c:pt>
                <c:pt idx="2704">
                  <c:v>-50.0107</c:v>
                </c:pt>
                <c:pt idx="2705">
                  <c:v>-50.0488</c:v>
                </c:pt>
                <c:pt idx="2706">
                  <c:v>-50.003100000000003</c:v>
                </c:pt>
                <c:pt idx="2707">
                  <c:v>-49.980200000000004</c:v>
                </c:pt>
                <c:pt idx="2708">
                  <c:v>-49.934399999999997</c:v>
                </c:pt>
                <c:pt idx="2709">
                  <c:v>-49.9268</c:v>
                </c:pt>
                <c:pt idx="2710">
                  <c:v>-49.972499999999997</c:v>
                </c:pt>
                <c:pt idx="2711">
                  <c:v>-49.934399999999997</c:v>
                </c:pt>
                <c:pt idx="2712">
                  <c:v>-49.980200000000004</c:v>
                </c:pt>
                <c:pt idx="2713">
                  <c:v>-50.0259</c:v>
                </c:pt>
                <c:pt idx="2714">
                  <c:v>-50.079300000000003</c:v>
                </c:pt>
                <c:pt idx="2715">
                  <c:v>-50.064100000000003</c:v>
                </c:pt>
                <c:pt idx="2716">
                  <c:v>-50.0565</c:v>
                </c:pt>
                <c:pt idx="2717">
                  <c:v>-50.1175</c:v>
                </c:pt>
                <c:pt idx="2718">
                  <c:v>-50.1175</c:v>
                </c:pt>
                <c:pt idx="2719">
                  <c:v>-50.1633</c:v>
                </c:pt>
                <c:pt idx="2720">
                  <c:v>-50.170900000000003</c:v>
                </c:pt>
                <c:pt idx="2721">
                  <c:v>-50.1633</c:v>
                </c:pt>
                <c:pt idx="2722">
                  <c:v>-50.193800000000003</c:v>
                </c:pt>
                <c:pt idx="2723">
                  <c:v>-50.1785</c:v>
                </c:pt>
                <c:pt idx="2724">
                  <c:v>-50.193800000000003</c:v>
                </c:pt>
                <c:pt idx="2725">
                  <c:v>-50.170900000000003</c:v>
                </c:pt>
                <c:pt idx="2726">
                  <c:v>-50.170900000000003</c:v>
                </c:pt>
                <c:pt idx="2727">
                  <c:v>-50.186199999999999</c:v>
                </c:pt>
                <c:pt idx="2728">
                  <c:v>-50.224299999999999</c:v>
                </c:pt>
                <c:pt idx="2729">
                  <c:v>-50.186199999999999</c:v>
                </c:pt>
                <c:pt idx="2730">
                  <c:v>-50.1785</c:v>
                </c:pt>
                <c:pt idx="2731">
                  <c:v>-50.193800000000003</c:v>
                </c:pt>
                <c:pt idx="2732">
                  <c:v>-50.216700000000003</c:v>
                </c:pt>
                <c:pt idx="2733">
                  <c:v>-50.216700000000003</c:v>
                </c:pt>
                <c:pt idx="2734">
                  <c:v>-50.231900000000003</c:v>
                </c:pt>
                <c:pt idx="2735">
                  <c:v>-50.247199999999999</c:v>
                </c:pt>
                <c:pt idx="2736">
                  <c:v>-50.209000000000003</c:v>
                </c:pt>
                <c:pt idx="2737">
                  <c:v>-50.224299999999999</c:v>
                </c:pt>
                <c:pt idx="2738">
                  <c:v>-50.193800000000003</c:v>
                </c:pt>
                <c:pt idx="2739">
                  <c:v>-50.224299999999999</c:v>
                </c:pt>
                <c:pt idx="2740">
                  <c:v>-50.224299999999999</c:v>
                </c:pt>
                <c:pt idx="2741">
                  <c:v>-50.216700000000003</c:v>
                </c:pt>
                <c:pt idx="2742">
                  <c:v>-50.2014</c:v>
                </c:pt>
                <c:pt idx="2743">
                  <c:v>-50.1785</c:v>
                </c:pt>
                <c:pt idx="2744">
                  <c:v>-50.2014</c:v>
                </c:pt>
                <c:pt idx="2745">
                  <c:v>-50.193800000000003</c:v>
                </c:pt>
                <c:pt idx="2746">
                  <c:v>-50.1633</c:v>
                </c:pt>
                <c:pt idx="2747">
                  <c:v>-50.170900000000003</c:v>
                </c:pt>
                <c:pt idx="2748">
                  <c:v>-50.1175</c:v>
                </c:pt>
                <c:pt idx="2749">
                  <c:v>-50.109900000000003</c:v>
                </c:pt>
                <c:pt idx="2750">
                  <c:v>-50.125100000000003</c:v>
                </c:pt>
                <c:pt idx="2751">
                  <c:v>-50.132800000000003</c:v>
                </c:pt>
                <c:pt idx="2752">
                  <c:v>-50.148000000000003</c:v>
                </c:pt>
                <c:pt idx="2753">
                  <c:v>-50.224299999999999</c:v>
                </c:pt>
                <c:pt idx="2754">
                  <c:v>-50.132800000000003</c:v>
                </c:pt>
                <c:pt idx="2755">
                  <c:v>-50.1556</c:v>
                </c:pt>
                <c:pt idx="2756">
                  <c:v>-50.1633</c:v>
                </c:pt>
                <c:pt idx="2757">
                  <c:v>-50.1556</c:v>
                </c:pt>
                <c:pt idx="2758">
                  <c:v>-50.262500000000003</c:v>
                </c:pt>
                <c:pt idx="2759">
                  <c:v>-50.193800000000003</c:v>
                </c:pt>
                <c:pt idx="2760">
                  <c:v>-50.148000000000003</c:v>
                </c:pt>
                <c:pt idx="2761">
                  <c:v>-50.170900000000003</c:v>
                </c:pt>
                <c:pt idx="2762">
                  <c:v>-50.209000000000003</c:v>
                </c:pt>
                <c:pt idx="2763">
                  <c:v>-50.239600000000003</c:v>
                </c:pt>
                <c:pt idx="2764">
                  <c:v>-50.216700000000003</c:v>
                </c:pt>
                <c:pt idx="2765">
                  <c:v>-50.186199999999999</c:v>
                </c:pt>
                <c:pt idx="2766">
                  <c:v>-50.209000000000003</c:v>
                </c:pt>
                <c:pt idx="2767">
                  <c:v>-50.186199999999999</c:v>
                </c:pt>
                <c:pt idx="2768">
                  <c:v>-50.1785</c:v>
                </c:pt>
                <c:pt idx="2769">
                  <c:v>-50.2014</c:v>
                </c:pt>
                <c:pt idx="2770">
                  <c:v>-50.170900000000003</c:v>
                </c:pt>
                <c:pt idx="2771">
                  <c:v>-50.2014</c:v>
                </c:pt>
                <c:pt idx="2772">
                  <c:v>-50.170900000000003</c:v>
                </c:pt>
                <c:pt idx="2773">
                  <c:v>-50.231900000000003</c:v>
                </c:pt>
                <c:pt idx="2774">
                  <c:v>-50.231900000000003</c:v>
                </c:pt>
                <c:pt idx="2775">
                  <c:v>-50.216700000000003</c:v>
                </c:pt>
                <c:pt idx="2776">
                  <c:v>-50.247199999999999</c:v>
                </c:pt>
                <c:pt idx="2777">
                  <c:v>-50.216700000000003</c:v>
                </c:pt>
                <c:pt idx="2778">
                  <c:v>-50.216700000000003</c:v>
                </c:pt>
                <c:pt idx="2779">
                  <c:v>-50.239600000000003</c:v>
                </c:pt>
                <c:pt idx="2780">
                  <c:v>-50.224299999999999</c:v>
                </c:pt>
                <c:pt idx="2781">
                  <c:v>-50.247199999999999</c:v>
                </c:pt>
                <c:pt idx="2782">
                  <c:v>-50.186199999999999</c:v>
                </c:pt>
                <c:pt idx="2783">
                  <c:v>-50.2014</c:v>
                </c:pt>
                <c:pt idx="2784">
                  <c:v>-50.193800000000003</c:v>
                </c:pt>
                <c:pt idx="2785">
                  <c:v>-50.231900000000003</c:v>
                </c:pt>
                <c:pt idx="2786">
                  <c:v>-50.186199999999999</c:v>
                </c:pt>
                <c:pt idx="2787">
                  <c:v>-50.148000000000003</c:v>
                </c:pt>
                <c:pt idx="2788">
                  <c:v>-50.186199999999999</c:v>
                </c:pt>
                <c:pt idx="2789">
                  <c:v>-50.1785</c:v>
                </c:pt>
                <c:pt idx="2790">
                  <c:v>-50.1785</c:v>
                </c:pt>
                <c:pt idx="2791">
                  <c:v>-50.2014</c:v>
                </c:pt>
                <c:pt idx="2792">
                  <c:v>-50.186199999999999</c:v>
                </c:pt>
                <c:pt idx="2793">
                  <c:v>-50.209000000000003</c:v>
                </c:pt>
                <c:pt idx="2794">
                  <c:v>-50.2014</c:v>
                </c:pt>
                <c:pt idx="2795">
                  <c:v>-50.1785</c:v>
                </c:pt>
                <c:pt idx="2796">
                  <c:v>-50.148000000000003</c:v>
                </c:pt>
                <c:pt idx="2797">
                  <c:v>-50.1785</c:v>
                </c:pt>
                <c:pt idx="2798">
                  <c:v>-50.109900000000003</c:v>
                </c:pt>
                <c:pt idx="2799">
                  <c:v>-50.0717</c:v>
                </c:pt>
                <c:pt idx="2800">
                  <c:v>-50.0565</c:v>
                </c:pt>
                <c:pt idx="2801">
                  <c:v>-50.0259</c:v>
                </c:pt>
                <c:pt idx="2802">
                  <c:v>-50.0259</c:v>
                </c:pt>
                <c:pt idx="2803">
                  <c:v>-50.041200000000003</c:v>
                </c:pt>
                <c:pt idx="2804">
                  <c:v>-50.018300000000004</c:v>
                </c:pt>
                <c:pt idx="2805">
                  <c:v>-50.0565</c:v>
                </c:pt>
                <c:pt idx="2806">
                  <c:v>-49.9878</c:v>
                </c:pt>
                <c:pt idx="2807">
                  <c:v>-49.9649</c:v>
                </c:pt>
                <c:pt idx="2808">
                  <c:v>-49.957299999999996</c:v>
                </c:pt>
                <c:pt idx="2809">
                  <c:v>-49.949599999999997</c:v>
                </c:pt>
                <c:pt idx="2810">
                  <c:v>-49.957299999999996</c:v>
                </c:pt>
                <c:pt idx="2811">
                  <c:v>-49.957299999999996</c:v>
                </c:pt>
                <c:pt idx="2812">
                  <c:v>-49.934399999999997</c:v>
                </c:pt>
                <c:pt idx="2813">
                  <c:v>-49.873399999999997</c:v>
                </c:pt>
                <c:pt idx="2814">
                  <c:v>-49.8581</c:v>
                </c:pt>
                <c:pt idx="2815">
                  <c:v>-49.865699999999997</c:v>
                </c:pt>
                <c:pt idx="2816">
                  <c:v>-49.8581</c:v>
                </c:pt>
                <c:pt idx="2817">
                  <c:v>-49.8352</c:v>
                </c:pt>
                <c:pt idx="2818">
                  <c:v>-49.8123</c:v>
                </c:pt>
                <c:pt idx="2819">
                  <c:v>-49.865699999999997</c:v>
                </c:pt>
                <c:pt idx="2820">
                  <c:v>-49.850499999999997</c:v>
                </c:pt>
                <c:pt idx="2821">
                  <c:v>-49.842799999999997</c:v>
                </c:pt>
                <c:pt idx="2822">
                  <c:v>-49.7971</c:v>
                </c:pt>
                <c:pt idx="2823">
                  <c:v>-49.7742</c:v>
                </c:pt>
                <c:pt idx="2824">
                  <c:v>-49.781799999999997</c:v>
                </c:pt>
                <c:pt idx="2825">
                  <c:v>-49.842799999999997</c:v>
                </c:pt>
                <c:pt idx="2826">
                  <c:v>-49.934399999999997</c:v>
                </c:pt>
                <c:pt idx="2827">
                  <c:v>-49.8581</c:v>
                </c:pt>
                <c:pt idx="2828">
                  <c:v>-49.781799999999997</c:v>
                </c:pt>
                <c:pt idx="2829">
                  <c:v>-49.7971</c:v>
                </c:pt>
                <c:pt idx="2830">
                  <c:v>-49.7742</c:v>
                </c:pt>
                <c:pt idx="2831">
                  <c:v>-49.728400000000001</c:v>
                </c:pt>
                <c:pt idx="2832">
                  <c:v>-49.751300000000001</c:v>
                </c:pt>
                <c:pt idx="2833">
                  <c:v>-49.8123</c:v>
                </c:pt>
                <c:pt idx="2834">
                  <c:v>-49.758899999999997</c:v>
                </c:pt>
                <c:pt idx="2835">
                  <c:v>-49.751300000000001</c:v>
                </c:pt>
                <c:pt idx="2836">
                  <c:v>-49.766500000000001</c:v>
                </c:pt>
                <c:pt idx="2837">
                  <c:v>-49.819899999999997</c:v>
                </c:pt>
                <c:pt idx="2838">
                  <c:v>-49.8123</c:v>
                </c:pt>
                <c:pt idx="2839">
                  <c:v>-49.789400000000001</c:v>
                </c:pt>
                <c:pt idx="2840">
                  <c:v>-49.781799999999997</c:v>
                </c:pt>
                <c:pt idx="2841">
                  <c:v>-49.766500000000001</c:v>
                </c:pt>
                <c:pt idx="2842">
                  <c:v>-49.766500000000001</c:v>
                </c:pt>
                <c:pt idx="2843">
                  <c:v>-49.781799999999997</c:v>
                </c:pt>
                <c:pt idx="2844">
                  <c:v>-49.819899999999997</c:v>
                </c:pt>
                <c:pt idx="2845">
                  <c:v>-49.8352</c:v>
                </c:pt>
                <c:pt idx="2846">
                  <c:v>-49.8581</c:v>
                </c:pt>
                <c:pt idx="2847">
                  <c:v>-49.850499999999997</c:v>
                </c:pt>
                <c:pt idx="2848">
                  <c:v>-49.804699999999997</c:v>
                </c:pt>
                <c:pt idx="2849">
                  <c:v>-49.8352</c:v>
                </c:pt>
                <c:pt idx="2850">
                  <c:v>-49.819899999999997</c:v>
                </c:pt>
                <c:pt idx="2851">
                  <c:v>-49.7742</c:v>
                </c:pt>
                <c:pt idx="2852">
                  <c:v>-49.7742</c:v>
                </c:pt>
                <c:pt idx="2853">
                  <c:v>-49.789400000000001</c:v>
                </c:pt>
                <c:pt idx="2854">
                  <c:v>-49.789400000000001</c:v>
                </c:pt>
                <c:pt idx="2855">
                  <c:v>-49.735999999999997</c:v>
                </c:pt>
                <c:pt idx="2856">
                  <c:v>-49.743699999999997</c:v>
                </c:pt>
                <c:pt idx="2857">
                  <c:v>-49.728400000000001</c:v>
                </c:pt>
                <c:pt idx="2858">
                  <c:v>-49.743699999999997</c:v>
                </c:pt>
                <c:pt idx="2859">
                  <c:v>-49.743699999999997</c:v>
                </c:pt>
                <c:pt idx="2860">
                  <c:v>-49.751300000000001</c:v>
                </c:pt>
                <c:pt idx="2861">
                  <c:v>-49.735999999999997</c:v>
                </c:pt>
                <c:pt idx="2862">
                  <c:v>-49.751300000000001</c:v>
                </c:pt>
                <c:pt idx="2863">
                  <c:v>-49.766500000000001</c:v>
                </c:pt>
                <c:pt idx="2864">
                  <c:v>-49.682600000000001</c:v>
                </c:pt>
                <c:pt idx="2865">
                  <c:v>-49.705500000000001</c:v>
                </c:pt>
                <c:pt idx="2866">
                  <c:v>-49.690199999999997</c:v>
                </c:pt>
                <c:pt idx="2867">
                  <c:v>-49.713099999999997</c:v>
                </c:pt>
                <c:pt idx="2868">
                  <c:v>-49.705500000000001</c:v>
                </c:pt>
                <c:pt idx="2869">
                  <c:v>-49.682600000000001</c:v>
                </c:pt>
                <c:pt idx="2870">
                  <c:v>-49.659700000000001</c:v>
                </c:pt>
                <c:pt idx="2871">
                  <c:v>-49.682600000000001</c:v>
                </c:pt>
                <c:pt idx="2872">
                  <c:v>-49.705500000000001</c:v>
                </c:pt>
                <c:pt idx="2873">
                  <c:v>-49.682600000000001</c:v>
                </c:pt>
                <c:pt idx="2874">
                  <c:v>-49.720799999999997</c:v>
                </c:pt>
                <c:pt idx="2875">
                  <c:v>-49.735999999999997</c:v>
                </c:pt>
                <c:pt idx="2876">
                  <c:v>-49.720799999999997</c:v>
                </c:pt>
                <c:pt idx="2877">
                  <c:v>-49.720799999999997</c:v>
                </c:pt>
                <c:pt idx="2878">
                  <c:v>-49.7742</c:v>
                </c:pt>
                <c:pt idx="2879">
                  <c:v>-49.781799999999997</c:v>
                </c:pt>
                <c:pt idx="2880">
                  <c:v>-49.827599999999997</c:v>
                </c:pt>
                <c:pt idx="2881">
                  <c:v>-49.743699999999997</c:v>
                </c:pt>
                <c:pt idx="2882">
                  <c:v>-49.735999999999997</c:v>
                </c:pt>
                <c:pt idx="2883">
                  <c:v>-49.713099999999997</c:v>
                </c:pt>
                <c:pt idx="2884">
                  <c:v>-49.7742</c:v>
                </c:pt>
                <c:pt idx="2885">
                  <c:v>-49.819899999999997</c:v>
                </c:pt>
                <c:pt idx="2886">
                  <c:v>-49.873399999999997</c:v>
                </c:pt>
                <c:pt idx="2887">
                  <c:v>-49.842799999999997</c:v>
                </c:pt>
                <c:pt idx="2888">
                  <c:v>-49.8581</c:v>
                </c:pt>
                <c:pt idx="2889">
                  <c:v>-49.842799999999997</c:v>
                </c:pt>
                <c:pt idx="2890">
                  <c:v>-49.819899999999997</c:v>
                </c:pt>
                <c:pt idx="2891">
                  <c:v>-49.8123</c:v>
                </c:pt>
                <c:pt idx="2892">
                  <c:v>-49.842799999999997</c:v>
                </c:pt>
                <c:pt idx="2893">
                  <c:v>-49.7971</c:v>
                </c:pt>
                <c:pt idx="2894">
                  <c:v>-49.705500000000001</c:v>
                </c:pt>
                <c:pt idx="2895">
                  <c:v>-49.7742</c:v>
                </c:pt>
                <c:pt idx="2896">
                  <c:v>-49.7971</c:v>
                </c:pt>
                <c:pt idx="2897">
                  <c:v>-49.789400000000001</c:v>
                </c:pt>
                <c:pt idx="2898">
                  <c:v>-49.789400000000001</c:v>
                </c:pt>
                <c:pt idx="2899">
                  <c:v>-49.8123</c:v>
                </c:pt>
                <c:pt idx="2900">
                  <c:v>-49.8123</c:v>
                </c:pt>
                <c:pt idx="2901">
                  <c:v>-49.827599999999997</c:v>
                </c:pt>
                <c:pt idx="2902">
                  <c:v>-49.8123</c:v>
                </c:pt>
                <c:pt idx="2903">
                  <c:v>-49.819899999999997</c:v>
                </c:pt>
                <c:pt idx="2904">
                  <c:v>-49.804699999999997</c:v>
                </c:pt>
                <c:pt idx="2905">
                  <c:v>-49.789400000000001</c:v>
                </c:pt>
                <c:pt idx="2906">
                  <c:v>-49.743699999999997</c:v>
                </c:pt>
                <c:pt idx="2907">
                  <c:v>-49.751300000000001</c:v>
                </c:pt>
                <c:pt idx="2908">
                  <c:v>-49.7742</c:v>
                </c:pt>
                <c:pt idx="2909">
                  <c:v>-49.7971</c:v>
                </c:pt>
                <c:pt idx="2910">
                  <c:v>-49.758899999999997</c:v>
                </c:pt>
                <c:pt idx="2911">
                  <c:v>-49.766500000000001</c:v>
                </c:pt>
                <c:pt idx="2912">
                  <c:v>-49.781799999999997</c:v>
                </c:pt>
                <c:pt idx="2913">
                  <c:v>-49.751300000000001</c:v>
                </c:pt>
                <c:pt idx="2914">
                  <c:v>-49.743699999999997</c:v>
                </c:pt>
                <c:pt idx="2915">
                  <c:v>-49.728400000000001</c:v>
                </c:pt>
                <c:pt idx="2916">
                  <c:v>-49.751300000000001</c:v>
                </c:pt>
                <c:pt idx="2917">
                  <c:v>-49.690199999999997</c:v>
                </c:pt>
                <c:pt idx="2918">
                  <c:v>-49.690199999999997</c:v>
                </c:pt>
                <c:pt idx="2919">
                  <c:v>-49.674999999999997</c:v>
                </c:pt>
                <c:pt idx="2920">
                  <c:v>-49.652099999999997</c:v>
                </c:pt>
                <c:pt idx="2921">
                  <c:v>-49.674999999999997</c:v>
                </c:pt>
                <c:pt idx="2922">
                  <c:v>-49.644500000000001</c:v>
                </c:pt>
                <c:pt idx="2923">
                  <c:v>-49.667400000000001</c:v>
                </c:pt>
                <c:pt idx="2924">
                  <c:v>-49.652099999999997</c:v>
                </c:pt>
                <c:pt idx="2925">
                  <c:v>-49.583399999999997</c:v>
                </c:pt>
                <c:pt idx="2926">
                  <c:v>-49.606299999999997</c:v>
                </c:pt>
                <c:pt idx="2927">
                  <c:v>-49.591099999999997</c:v>
                </c:pt>
                <c:pt idx="2928">
                  <c:v>-49.598700000000001</c:v>
                </c:pt>
                <c:pt idx="2929">
                  <c:v>-49.644500000000001</c:v>
                </c:pt>
                <c:pt idx="2930">
                  <c:v>-49.682600000000001</c:v>
                </c:pt>
                <c:pt idx="2931">
                  <c:v>-49.674999999999997</c:v>
                </c:pt>
                <c:pt idx="2932">
                  <c:v>-49.621600000000001</c:v>
                </c:pt>
                <c:pt idx="2933">
                  <c:v>-49.583399999999997</c:v>
                </c:pt>
                <c:pt idx="2934">
                  <c:v>-49.598700000000001</c:v>
                </c:pt>
                <c:pt idx="2935">
                  <c:v>-49.621600000000001</c:v>
                </c:pt>
                <c:pt idx="2936">
                  <c:v>-49.644500000000001</c:v>
                </c:pt>
                <c:pt idx="2937">
                  <c:v>-49.644500000000001</c:v>
                </c:pt>
                <c:pt idx="2938">
                  <c:v>-49.682600000000001</c:v>
                </c:pt>
                <c:pt idx="2939">
                  <c:v>-49.690199999999997</c:v>
                </c:pt>
                <c:pt idx="2940">
                  <c:v>-49.728400000000001</c:v>
                </c:pt>
                <c:pt idx="2941">
                  <c:v>-49.728400000000001</c:v>
                </c:pt>
                <c:pt idx="2942">
                  <c:v>-49.735999999999997</c:v>
                </c:pt>
                <c:pt idx="2943">
                  <c:v>-49.636800000000001</c:v>
                </c:pt>
                <c:pt idx="2944">
                  <c:v>-49.636800000000001</c:v>
                </c:pt>
                <c:pt idx="2945">
                  <c:v>-49.659700000000001</c:v>
                </c:pt>
                <c:pt idx="2946">
                  <c:v>-49.667400000000001</c:v>
                </c:pt>
                <c:pt idx="2947">
                  <c:v>-49.659700000000001</c:v>
                </c:pt>
                <c:pt idx="2948">
                  <c:v>-49.652099999999997</c:v>
                </c:pt>
                <c:pt idx="2949">
                  <c:v>-49.652099999999997</c:v>
                </c:pt>
                <c:pt idx="2950">
                  <c:v>-49.659700000000001</c:v>
                </c:pt>
                <c:pt idx="2951">
                  <c:v>-49.636800000000001</c:v>
                </c:pt>
                <c:pt idx="2952">
                  <c:v>-49.667400000000001</c:v>
                </c:pt>
                <c:pt idx="2953">
                  <c:v>-49.667400000000001</c:v>
                </c:pt>
                <c:pt idx="2954">
                  <c:v>-49.659700000000001</c:v>
                </c:pt>
                <c:pt idx="2955">
                  <c:v>-49.644500000000001</c:v>
                </c:pt>
                <c:pt idx="2956">
                  <c:v>-49.636800000000001</c:v>
                </c:pt>
                <c:pt idx="2957">
                  <c:v>-49.652099999999997</c:v>
                </c:pt>
                <c:pt idx="2958">
                  <c:v>-49.629199999999997</c:v>
                </c:pt>
                <c:pt idx="2959">
                  <c:v>-49.621600000000001</c:v>
                </c:pt>
                <c:pt idx="2960">
                  <c:v>-49.690199999999997</c:v>
                </c:pt>
                <c:pt idx="2961">
                  <c:v>-49.705500000000001</c:v>
                </c:pt>
                <c:pt idx="2962">
                  <c:v>-49.629199999999997</c:v>
                </c:pt>
                <c:pt idx="2963">
                  <c:v>-49.575800000000001</c:v>
                </c:pt>
                <c:pt idx="2964">
                  <c:v>-49.575800000000001</c:v>
                </c:pt>
                <c:pt idx="2965">
                  <c:v>-49.537700000000001</c:v>
                </c:pt>
                <c:pt idx="2966">
                  <c:v>-49.537700000000001</c:v>
                </c:pt>
                <c:pt idx="2967">
                  <c:v>-49.560499999999998</c:v>
                </c:pt>
                <c:pt idx="2968">
                  <c:v>-49.613999999999997</c:v>
                </c:pt>
                <c:pt idx="2969">
                  <c:v>-49.613999999999997</c:v>
                </c:pt>
                <c:pt idx="2970">
                  <c:v>-49.644500000000001</c:v>
                </c:pt>
                <c:pt idx="2971">
                  <c:v>-49.568199999999997</c:v>
                </c:pt>
                <c:pt idx="2972">
                  <c:v>-49.583399999999997</c:v>
                </c:pt>
                <c:pt idx="2973">
                  <c:v>-49.598700000000001</c:v>
                </c:pt>
                <c:pt idx="2974">
                  <c:v>-49.674999999999997</c:v>
                </c:pt>
                <c:pt idx="2975">
                  <c:v>-49.674999999999997</c:v>
                </c:pt>
                <c:pt idx="2976">
                  <c:v>-49.720799999999997</c:v>
                </c:pt>
                <c:pt idx="2977">
                  <c:v>-49.667400000000001</c:v>
                </c:pt>
                <c:pt idx="2978">
                  <c:v>-49.682600000000001</c:v>
                </c:pt>
                <c:pt idx="2979">
                  <c:v>-49.674999999999997</c:v>
                </c:pt>
                <c:pt idx="2980">
                  <c:v>-49.659700000000001</c:v>
                </c:pt>
                <c:pt idx="2981">
                  <c:v>-49.659700000000001</c:v>
                </c:pt>
                <c:pt idx="2982">
                  <c:v>-49.644500000000001</c:v>
                </c:pt>
                <c:pt idx="2983">
                  <c:v>-49.591099999999997</c:v>
                </c:pt>
                <c:pt idx="2984">
                  <c:v>-49.568199999999997</c:v>
                </c:pt>
                <c:pt idx="2985">
                  <c:v>-49.613999999999997</c:v>
                </c:pt>
                <c:pt idx="2986">
                  <c:v>-49.583399999999997</c:v>
                </c:pt>
                <c:pt idx="2987">
                  <c:v>-49.598700000000001</c:v>
                </c:pt>
                <c:pt idx="2988">
                  <c:v>-49.621600000000001</c:v>
                </c:pt>
                <c:pt idx="2989">
                  <c:v>-49.591099999999997</c:v>
                </c:pt>
                <c:pt idx="2990">
                  <c:v>-49.514800000000001</c:v>
                </c:pt>
                <c:pt idx="2991">
                  <c:v>-49.469000000000001</c:v>
                </c:pt>
                <c:pt idx="2992">
                  <c:v>-49.545299999999997</c:v>
                </c:pt>
                <c:pt idx="2993">
                  <c:v>-49.545299999999997</c:v>
                </c:pt>
                <c:pt idx="2994">
                  <c:v>-49.507100000000001</c:v>
                </c:pt>
                <c:pt idx="2995">
                  <c:v>-49.514800000000001</c:v>
                </c:pt>
                <c:pt idx="2996">
                  <c:v>-49.499499999999998</c:v>
                </c:pt>
                <c:pt idx="2997">
                  <c:v>-49.552900000000001</c:v>
                </c:pt>
                <c:pt idx="2998">
                  <c:v>-49.560499999999998</c:v>
                </c:pt>
                <c:pt idx="2999">
                  <c:v>-49.583399999999997</c:v>
                </c:pt>
                <c:pt idx="3000">
                  <c:v>-49.53</c:v>
                </c:pt>
                <c:pt idx="3001">
                  <c:v>-49.461399999999998</c:v>
                </c:pt>
                <c:pt idx="3002">
                  <c:v>-49.461399999999998</c:v>
                </c:pt>
                <c:pt idx="3003">
                  <c:v>-49.476599999999998</c:v>
                </c:pt>
                <c:pt idx="3004">
                  <c:v>-49.476599999999998</c:v>
                </c:pt>
                <c:pt idx="3005">
                  <c:v>-49.461399999999998</c:v>
                </c:pt>
                <c:pt idx="3006">
                  <c:v>-49.453699999999998</c:v>
                </c:pt>
                <c:pt idx="3007">
                  <c:v>-49.484299999999998</c:v>
                </c:pt>
                <c:pt idx="3008">
                  <c:v>-49.514800000000001</c:v>
                </c:pt>
                <c:pt idx="3009">
                  <c:v>-49.560499999999998</c:v>
                </c:pt>
                <c:pt idx="3010">
                  <c:v>-49.499499999999998</c:v>
                </c:pt>
                <c:pt idx="3011">
                  <c:v>-49.392699999999998</c:v>
                </c:pt>
                <c:pt idx="3012">
                  <c:v>-49.392699999999998</c:v>
                </c:pt>
                <c:pt idx="3013">
                  <c:v>-49.415599999999998</c:v>
                </c:pt>
                <c:pt idx="3014">
                  <c:v>-49.423200000000001</c:v>
                </c:pt>
                <c:pt idx="3015">
                  <c:v>-49.430799999999998</c:v>
                </c:pt>
                <c:pt idx="3016">
                  <c:v>-49.430799999999998</c:v>
                </c:pt>
                <c:pt idx="3017">
                  <c:v>-49.415599999999998</c:v>
                </c:pt>
                <c:pt idx="3018">
                  <c:v>-49.415599999999998</c:v>
                </c:pt>
                <c:pt idx="3019">
                  <c:v>-49.415599999999998</c:v>
                </c:pt>
                <c:pt idx="3020">
                  <c:v>-49.392699999999998</c:v>
                </c:pt>
                <c:pt idx="3021">
                  <c:v>-49.346899999999998</c:v>
                </c:pt>
                <c:pt idx="3022">
                  <c:v>-49.377400000000002</c:v>
                </c:pt>
                <c:pt idx="3023">
                  <c:v>-49.369799999999998</c:v>
                </c:pt>
                <c:pt idx="3024">
                  <c:v>-49.408000000000001</c:v>
                </c:pt>
                <c:pt idx="3025">
                  <c:v>-49.369799999999998</c:v>
                </c:pt>
                <c:pt idx="3026">
                  <c:v>-49.346899999999998</c:v>
                </c:pt>
                <c:pt idx="3027">
                  <c:v>-49.308799999999998</c:v>
                </c:pt>
                <c:pt idx="3028">
                  <c:v>-49.255400000000002</c:v>
                </c:pt>
                <c:pt idx="3029">
                  <c:v>-49.278300000000002</c:v>
                </c:pt>
                <c:pt idx="3030">
                  <c:v>-49.232500000000002</c:v>
                </c:pt>
                <c:pt idx="3031">
                  <c:v>-49.201999999999998</c:v>
                </c:pt>
                <c:pt idx="3032">
                  <c:v>-49.209600000000002</c:v>
                </c:pt>
                <c:pt idx="3033">
                  <c:v>-49.179099999999998</c:v>
                </c:pt>
                <c:pt idx="3034">
                  <c:v>-49.133299999999998</c:v>
                </c:pt>
                <c:pt idx="3035">
                  <c:v>-49.133299999999998</c:v>
                </c:pt>
                <c:pt idx="3036">
                  <c:v>-49.148600000000002</c:v>
                </c:pt>
                <c:pt idx="3037">
                  <c:v>-49.140900000000002</c:v>
                </c:pt>
                <c:pt idx="3038">
                  <c:v>-49.133299999999998</c:v>
                </c:pt>
                <c:pt idx="3039">
                  <c:v>-49.110399999999998</c:v>
                </c:pt>
                <c:pt idx="3040">
                  <c:v>-49.148600000000002</c:v>
                </c:pt>
                <c:pt idx="3041">
                  <c:v>-49.148600000000002</c:v>
                </c:pt>
                <c:pt idx="3042">
                  <c:v>-49.224899999999998</c:v>
                </c:pt>
                <c:pt idx="3043">
                  <c:v>-49.179099999999998</c:v>
                </c:pt>
                <c:pt idx="3044">
                  <c:v>-49.171399999999998</c:v>
                </c:pt>
                <c:pt idx="3045">
                  <c:v>-49.224899999999998</c:v>
                </c:pt>
                <c:pt idx="3046">
                  <c:v>-49.171399999999998</c:v>
                </c:pt>
                <c:pt idx="3047">
                  <c:v>-49.156199999999998</c:v>
                </c:pt>
                <c:pt idx="3048">
                  <c:v>-49.125700000000002</c:v>
                </c:pt>
                <c:pt idx="3049">
                  <c:v>-49.118000000000002</c:v>
                </c:pt>
                <c:pt idx="3050">
                  <c:v>-49.102800000000002</c:v>
                </c:pt>
                <c:pt idx="3051">
                  <c:v>-49.095199999999998</c:v>
                </c:pt>
                <c:pt idx="3052">
                  <c:v>-49.125700000000002</c:v>
                </c:pt>
                <c:pt idx="3053">
                  <c:v>-49.095199999999998</c:v>
                </c:pt>
                <c:pt idx="3054">
                  <c:v>-49.102800000000002</c:v>
                </c:pt>
                <c:pt idx="3055">
                  <c:v>-49.087499999999999</c:v>
                </c:pt>
                <c:pt idx="3056">
                  <c:v>-49.079900000000002</c:v>
                </c:pt>
                <c:pt idx="3057">
                  <c:v>-49.049399999999999</c:v>
                </c:pt>
                <c:pt idx="3058">
                  <c:v>-49.049399999999999</c:v>
                </c:pt>
                <c:pt idx="3059">
                  <c:v>-48.957799999999999</c:v>
                </c:pt>
                <c:pt idx="3060">
                  <c:v>-48.965499999999999</c:v>
                </c:pt>
                <c:pt idx="3061">
                  <c:v>-48.988300000000002</c:v>
                </c:pt>
                <c:pt idx="3062">
                  <c:v>-48.934899999999999</c:v>
                </c:pt>
                <c:pt idx="3063">
                  <c:v>-48.896799999999999</c:v>
                </c:pt>
                <c:pt idx="3064">
                  <c:v>-49.514800000000001</c:v>
                </c:pt>
                <c:pt idx="3065">
                  <c:v>-49.491900000000001</c:v>
                </c:pt>
                <c:pt idx="3066">
                  <c:v>-49.491900000000001</c:v>
                </c:pt>
                <c:pt idx="3067">
                  <c:v>-49.507100000000001</c:v>
                </c:pt>
                <c:pt idx="3068">
                  <c:v>-49.491900000000001</c:v>
                </c:pt>
                <c:pt idx="3069">
                  <c:v>-49.438499999999998</c:v>
                </c:pt>
                <c:pt idx="3070">
                  <c:v>-49.461399999999998</c:v>
                </c:pt>
                <c:pt idx="3071">
                  <c:v>-49.453699999999998</c:v>
                </c:pt>
                <c:pt idx="3072">
                  <c:v>-49.476599999999998</c:v>
                </c:pt>
                <c:pt idx="3073">
                  <c:v>-49.507100000000001</c:v>
                </c:pt>
                <c:pt idx="3074">
                  <c:v>-49.507100000000001</c:v>
                </c:pt>
                <c:pt idx="3075">
                  <c:v>-49.53</c:v>
                </c:pt>
                <c:pt idx="3076">
                  <c:v>-49.507100000000001</c:v>
                </c:pt>
                <c:pt idx="3077">
                  <c:v>-49.461399999999998</c:v>
                </c:pt>
                <c:pt idx="3078">
                  <c:v>-49.461399999999998</c:v>
                </c:pt>
                <c:pt idx="3079">
                  <c:v>-49.461399999999998</c:v>
                </c:pt>
                <c:pt idx="3080">
                  <c:v>-49.491900000000001</c:v>
                </c:pt>
                <c:pt idx="3081">
                  <c:v>-49.507100000000001</c:v>
                </c:pt>
                <c:pt idx="3082">
                  <c:v>-49.514800000000001</c:v>
                </c:pt>
                <c:pt idx="3083">
                  <c:v>-49.499499999999998</c:v>
                </c:pt>
                <c:pt idx="3084">
                  <c:v>-49.537700000000001</c:v>
                </c:pt>
                <c:pt idx="3085">
                  <c:v>-49.545299999999997</c:v>
                </c:pt>
                <c:pt idx="3086">
                  <c:v>-49.522399999999998</c:v>
                </c:pt>
                <c:pt idx="3087">
                  <c:v>-49.514800000000001</c:v>
                </c:pt>
                <c:pt idx="3088">
                  <c:v>-49.514800000000001</c:v>
                </c:pt>
                <c:pt idx="3089">
                  <c:v>-49.476599999999998</c:v>
                </c:pt>
                <c:pt idx="3090">
                  <c:v>-49.461399999999998</c:v>
                </c:pt>
                <c:pt idx="3091">
                  <c:v>-49.469000000000001</c:v>
                </c:pt>
                <c:pt idx="3092">
                  <c:v>-49.446100000000001</c:v>
                </c:pt>
                <c:pt idx="3093">
                  <c:v>-49.469000000000001</c:v>
                </c:pt>
                <c:pt idx="3094">
                  <c:v>-49.430799999999998</c:v>
                </c:pt>
                <c:pt idx="3095">
                  <c:v>-49.453699999999998</c:v>
                </c:pt>
                <c:pt idx="3096">
                  <c:v>-49.438499999999998</c:v>
                </c:pt>
                <c:pt idx="3097">
                  <c:v>-49.430799999999998</c:v>
                </c:pt>
                <c:pt idx="3098">
                  <c:v>-49.461399999999998</c:v>
                </c:pt>
                <c:pt idx="3099">
                  <c:v>-49.446100000000001</c:v>
                </c:pt>
                <c:pt idx="3100">
                  <c:v>-49.453699999999998</c:v>
                </c:pt>
                <c:pt idx="3101">
                  <c:v>-49.438499999999998</c:v>
                </c:pt>
                <c:pt idx="3102">
                  <c:v>-49.453699999999998</c:v>
                </c:pt>
                <c:pt idx="3103">
                  <c:v>-49.392699999999998</c:v>
                </c:pt>
                <c:pt idx="3104">
                  <c:v>-49.430799999999998</c:v>
                </c:pt>
                <c:pt idx="3105">
                  <c:v>-49.392699999999998</c:v>
                </c:pt>
                <c:pt idx="3106">
                  <c:v>-49.377400000000002</c:v>
                </c:pt>
                <c:pt idx="3107">
                  <c:v>-49.369799999999998</c:v>
                </c:pt>
                <c:pt idx="3108">
                  <c:v>-49.354599999999998</c:v>
                </c:pt>
                <c:pt idx="3109">
                  <c:v>-49.415599999999998</c:v>
                </c:pt>
                <c:pt idx="3110">
                  <c:v>-49.446100000000001</c:v>
                </c:pt>
                <c:pt idx="3111">
                  <c:v>-49.415599999999998</c:v>
                </c:pt>
                <c:pt idx="3112">
                  <c:v>-49.369799999999998</c:v>
                </c:pt>
                <c:pt idx="3113">
                  <c:v>-49.354599999999998</c:v>
                </c:pt>
                <c:pt idx="3114">
                  <c:v>-49.400300000000001</c:v>
                </c:pt>
                <c:pt idx="3115">
                  <c:v>-49.438499999999998</c:v>
                </c:pt>
                <c:pt idx="3116">
                  <c:v>-49.400300000000001</c:v>
                </c:pt>
                <c:pt idx="3117">
                  <c:v>-49.400300000000001</c:v>
                </c:pt>
                <c:pt idx="3118">
                  <c:v>-49.369799999999998</c:v>
                </c:pt>
                <c:pt idx="3119">
                  <c:v>-49.408000000000001</c:v>
                </c:pt>
                <c:pt idx="3120">
                  <c:v>-49.430799999999998</c:v>
                </c:pt>
                <c:pt idx="3121">
                  <c:v>-49.430799999999998</c:v>
                </c:pt>
                <c:pt idx="3122">
                  <c:v>-49.446100000000001</c:v>
                </c:pt>
                <c:pt idx="3123">
                  <c:v>-49.499499999999998</c:v>
                </c:pt>
                <c:pt idx="3124">
                  <c:v>-49.484299999999998</c:v>
                </c:pt>
                <c:pt idx="3125">
                  <c:v>-49.491900000000001</c:v>
                </c:pt>
                <c:pt idx="3126">
                  <c:v>-49.507100000000001</c:v>
                </c:pt>
                <c:pt idx="3127">
                  <c:v>-49.484299999999998</c:v>
                </c:pt>
                <c:pt idx="3128">
                  <c:v>-49.461399999999998</c:v>
                </c:pt>
                <c:pt idx="3129">
                  <c:v>-49.469000000000001</c:v>
                </c:pt>
                <c:pt idx="3130">
                  <c:v>-49.446100000000001</c:v>
                </c:pt>
                <c:pt idx="3131">
                  <c:v>-49.438499999999998</c:v>
                </c:pt>
                <c:pt idx="3132">
                  <c:v>-49.461399999999998</c:v>
                </c:pt>
                <c:pt idx="3133">
                  <c:v>-49.476599999999998</c:v>
                </c:pt>
                <c:pt idx="3134">
                  <c:v>-49.461399999999998</c:v>
                </c:pt>
                <c:pt idx="3135">
                  <c:v>-49.461399999999998</c:v>
                </c:pt>
                <c:pt idx="3136">
                  <c:v>-49.438499999999998</c:v>
                </c:pt>
                <c:pt idx="3137">
                  <c:v>-49.423200000000001</c:v>
                </c:pt>
                <c:pt idx="3138">
                  <c:v>-49.423200000000001</c:v>
                </c:pt>
                <c:pt idx="3139">
                  <c:v>-49.392699999999998</c:v>
                </c:pt>
                <c:pt idx="3140">
                  <c:v>-49.415599999999998</c:v>
                </c:pt>
                <c:pt idx="3141">
                  <c:v>-49.438499999999998</c:v>
                </c:pt>
                <c:pt idx="3142">
                  <c:v>-49.430799999999998</c:v>
                </c:pt>
                <c:pt idx="3143">
                  <c:v>-49.438499999999998</c:v>
                </c:pt>
                <c:pt idx="3144">
                  <c:v>-49.377400000000002</c:v>
                </c:pt>
                <c:pt idx="3145">
                  <c:v>-49.392699999999998</c:v>
                </c:pt>
                <c:pt idx="3146">
                  <c:v>-49.423200000000001</c:v>
                </c:pt>
                <c:pt idx="3147">
                  <c:v>-49.430799999999998</c:v>
                </c:pt>
                <c:pt idx="3148">
                  <c:v>-49.423200000000001</c:v>
                </c:pt>
                <c:pt idx="3149">
                  <c:v>-49.423200000000001</c:v>
                </c:pt>
                <c:pt idx="3150">
                  <c:v>-49.430799999999998</c:v>
                </c:pt>
                <c:pt idx="3151">
                  <c:v>-49.400300000000001</c:v>
                </c:pt>
                <c:pt idx="3152">
                  <c:v>-49.423200000000001</c:v>
                </c:pt>
                <c:pt idx="3153">
                  <c:v>-49.423200000000001</c:v>
                </c:pt>
                <c:pt idx="3154">
                  <c:v>-49.446100000000001</c:v>
                </c:pt>
                <c:pt idx="3155">
                  <c:v>-49.423200000000001</c:v>
                </c:pt>
                <c:pt idx="3156">
                  <c:v>-49.484299999999998</c:v>
                </c:pt>
                <c:pt idx="3157">
                  <c:v>-49.476599999999998</c:v>
                </c:pt>
                <c:pt idx="3158">
                  <c:v>-49.476599999999998</c:v>
                </c:pt>
                <c:pt idx="3159">
                  <c:v>-49.438499999999998</c:v>
                </c:pt>
                <c:pt idx="3160">
                  <c:v>-49.430799999999998</c:v>
                </c:pt>
                <c:pt idx="3161">
                  <c:v>-49.430799999999998</c:v>
                </c:pt>
                <c:pt idx="3162">
                  <c:v>-49.408000000000001</c:v>
                </c:pt>
                <c:pt idx="3163">
                  <c:v>-49.369799999999998</c:v>
                </c:pt>
                <c:pt idx="3164">
                  <c:v>-49.408000000000001</c:v>
                </c:pt>
                <c:pt idx="3165">
                  <c:v>-49.446100000000001</c:v>
                </c:pt>
                <c:pt idx="3166">
                  <c:v>-49.446100000000001</c:v>
                </c:pt>
                <c:pt idx="3167">
                  <c:v>-49.423200000000001</c:v>
                </c:pt>
                <c:pt idx="3168">
                  <c:v>-49.453699999999998</c:v>
                </c:pt>
                <c:pt idx="3169">
                  <c:v>-49.446100000000001</c:v>
                </c:pt>
                <c:pt idx="3170">
                  <c:v>-49.446100000000001</c:v>
                </c:pt>
                <c:pt idx="3171">
                  <c:v>-49.469000000000001</c:v>
                </c:pt>
                <c:pt idx="3172">
                  <c:v>-49.446100000000001</c:v>
                </c:pt>
                <c:pt idx="3173">
                  <c:v>-49.446100000000001</c:v>
                </c:pt>
                <c:pt idx="3174">
                  <c:v>-49.446100000000001</c:v>
                </c:pt>
                <c:pt idx="3175">
                  <c:v>-49.469000000000001</c:v>
                </c:pt>
                <c:pt idx="3176">
                  <c:v>-49.461399999999998</c:v>
                </c:pt>
                <c:pt idx="3177">
                  <c:v>-49.446100000000001</c:v>
                </c:pt>
                <c:pt idx="3178">
                  <c:v>-49.469000000000001</c:v>
                </c:pt>
                <c:pt idx="3179">
                  <c:v>-49.446100000000001</c:v>
                </c:pt>
                <c:pt idx="3180">
                  <c:v>-49.430799999999998</c:v>
                </c:pt>
                <c:pt idx="3181">
                  <c:v>-49.453699999999998</c:v>
                </c:pt>
                <c:pt idx="3182">
                  <c:v>-49.438499999999998</c:v>
                </c:pt>
                <c:pt idx="3183">
                  <c:v>-49.415599999999998</c:v>
                </c:pt>
                <c:pt idx="3184">
                  <c:v>-49.408000000000001</c:v>
                </c:pt>
                <c:pt idx="3185">
                  <c:v>-49.446100000000001</c:v>
                </c:pt>
                <c:pt idx="3186">
                  <c:v>-49.461399999999998</c:v>
                </c:pt>
                <c:pt idx="3187">
                  <c:v>-49.423200000000001</c:v>
                </c:pt>
                <c:pt idx="3188">
                  <c:v>-49.476599999999998</c:v>
                </c:pt>
                <c:pt idx="3189">
                  <c:v>-49.408000000000001</c:v>
                </c:pt>
                <c:pt idx="3190">
                  <c:v>-49.408000000000001</c:v>
                </c:pt>
                <c:pt idx="3191">
                  <c:v>-49.408000000000001</c:v>
                </c:pt>
                <c:pt idx="3192">
                  <c:v>-49.446100000000001</c:v>
                </c:pt>
                <c:pt idx="3193">
                  <c:v>-49.453699999999998</c:v>
                </c:pt>
                <c:pt idx="3194">
                  <c:v>-49.461399999999998</c:v>
                </c:pt>
                <c:pt idx="3195">
                  <c:v>-49.446100000000001</c:v>
                </c:pt>
                <c:pt idx="3196">
                  <c:v>-49.469000000000001</c:v>
                </c:pt>
                <c:pt idx="3197">
                  <c:v>-49.469000000000001</c:v>
                </c:pt>
                <c:pt idx="3198">
                  <c:v>-49.446100000000001</c:v>
                </c:pt>
                <c:pt idx="3199">
                  <c:v>-49.415599999999998</c:v>
                </c:pt>
                <c:pt idx="3200">
                  <c:v>-49.415599999999998</c:v>
                </c:pt>
                <c:pt idx="3201">
                  <c:v>-49.423200000000001</c:v>
                </c:pt>
                <c:pt idx="3202">
                  <c:v>-49.415599999999998</c:v>
                </c:pt>
                <c:pt idx="3203">
                  <c:v>-49.430799999999998</c:v>
                </c:pt>
                <c:pt idx="3204">
                  <c:v>-49.408000000000001</c:v>
                </c:pt>
                <c:pt idx="3205">
                  <c:v>-49.400300000000001</c:v>
                </c:pt>
                <c:pt idx="3206">
                  <c:v>-48.850999999999999</c:v>
                </c:pt>
                <c:pt idx="3207">
                  <c:v>-48.911999999999999</c:v>
                </c:pt>
                <c:pt idx="3208">
                  <c:v>-48.973100000000002</c:v>
                </c:pt>
                <c:pt idx="3209">
                  <c:v>-49.026499999999999</c:v>
                </c:pt>
                <c:pt idx="3210">
                  <c:v>-49.057000000000002</c:v>
                </c:pt>
                <c:pt idx="3211">
                  <c:v>-49.057000000000002</c:v>
                </c:pt>
                <c:pt idx="3212">
                  <c:v>-49.064599999999999</c:v>
                </c:pt>
                <c:pt idx="3213">
                  <c:v>-49.087499999999999</c:v>
                </c:pt>
                <c:pt idx="3214">
                  <c:v>-49.102800000000002</c:v>
                </c:pt>
                <c:pt idx="3215">
                  <c:v>-49.209600000000002</c:v>
                </c:pt>
                <c:pt idx="3216">
                  <c:v>-49.194299999999998</c:v>
                </c:pt>
                <c:pt idx="3217">
                  <c:v>-49.224899999999998</c:v>
                </c:pt>
                <c:pt idx="3218">
                  <c:v>-49.278300000000002</c:v>
                </c:pt>
                <c:pt idx="3219">
                  <c:v>-49.255400000000002</c:v>
                </c:pt>
                <c:pt idx="3220">
                  <c:v>-49.293500000000002</c:v>
                </c:pt>
                <c:pt idx="3221">
                  <c:v>-49.301099999999998</c:v>
                </c:pt>
                <c:pt idx="3222">
                  <c:v>-49.270600000000002</c:v>
                </c:pt>
                <c:pt idx="3223">
                  <c:v>-49.316400000000002</c:v>
                </c:pt>
                <c:pt idx="3224">
                  <c:v>-49.339300000000001</c:v>
                </c:pt>
                <c:pt idx="3225">
                  <c:v>-49.285899999999998</c:v>
                </c:pt>
                <c:pt idx="3226">
                  <c:v>-49.339300000000001</c:v>
                </c:pt>
                <c:pt idx="3227">
                  <c:v>-49.331699999999998</c:v>
                </c:pt>
                <c:pt idx="3228">
                  <c:v>-49.308799999999998</c:v>
                </c:pt>
                <c:pt idx="3229">
                  <c:v>-49.346899999999998</c:v>
                </c:pt>
                <c:pt idx="3230">
                  <c:v>-49.354599999999998</c:v>
                </c:pt>
                <c:pt idx="3231">
                  <c:v>-49.354599999999998</c:v>
                </c:pt>
                <c:pt idx="3232">
                  <c:v>-49.377400000000002</c:v>
                </c:pt>
                <c:pt idx="3233">
                  <c:v>-49.377400000000002</c:v>
                </c:pt>
                <c:pt idx="3234">
                  <c:v>-49.392699999999998</c:v>
                </c:pt>
                <c:pt idx="3235">
                  <c:v>-49.369799999999998</c:v>
                </c:pt>
                <c:pt idx="3236">
                  <c:v>-49.377400000000002</c:v>
                </c:pt>
                <c:pt idx="3237">
                  <c:v>-49.377400000000002</c:v>
                </c:pt>
                <c:pt idx="3238">
                  <c:v>-49.400300000000001</c:v>
                </c:pt>
                <c:pt idx="3239">
                  <c:v>-49.438499999999998</c:v>
                </c:pt>
                <c:pt idx="3240">
                  <c:v>-49.392699999999998</c:v>
                </c:pt>
                <c:pt idx="3241">
                  <c:v>-49.430799999999998</c:v>
                </c:pt>
                <c:pt idx="3242">
                  <c:v>-49.415599999999998</c:v>
                </c:pt>
                <c:pt idx="3243">
                  <c:v>-49.415599999999998</c:v>
                </c:pt>
                <c:pt idx="3244">
                  <c:v>-49.385100000000001</c:v>
                </c:pt>
                <c:pt idx="3245">
                  <c:v>-49.415599999999998</c:v>
                </c:pt>
                <c:pt idx="3246">
                  <c:v>-49.400300000000001</c:v>
                </c:pt>
                <c:pt idx="3247">
                  <c:v>-49.415599999999998</c:v>
                </c:pt>
                <c:pt idx="3248">
                  <c:v>-49.446100000000001</c:v>
                </c:pt>
                <c:pt idx="3249">
                  <c:v>-49.392699999999998</c:v>
                </c:pt>
                <c:pt idx="3250">
                  <c:v>-49.362200000000001</c:v>
                </c:pt>
                <c:pt idx="3251">
                  <c:v>-49.385100000000001</c:v>
                </c:pt>
                <c:pt idx="3252">
                  <c:v>-49.438499999999998</c:v>
                </c:pt>
                <c:pt idx="3253">
                  <c:v>-49.423200000000001</c:v>
                </c:pt>
                <c:pt idx="3254">
                  <c:v>-49.423200000000001</c:v>
                </c:pt>
                <c:pt idx="3255">
                  <c:v>-49.469000000000001</c:v>
                </c:pt>
                <c:pt idx="3256">
                  <c:v>-49.484299999999998</c:v>
                </c:pt>
                <c:pt idx="3257">
                  <c:v>-49.491900000000001</c:v>
                </c:pt>
                <c:pt idx="3258">
                  <c:v>-49.507100000000001</c:v>
                </c:pt>
                <c:pt idx="3259">
                  <c:v>-49.499499999999998</c:v>
                </c:pt>
                <c:pt idx="3260">
                  <c:v>-49.438499999999998</c:v>
                </c:pt>
                <c:pt idx="3261">
                  <c:v>-49.461399999999998</c:v>
                </c:pt>
                <c:pt idx="3262">
                  <c:v>-49.446100000000001</c:v>
                </c:pt>
                <c:pt idx="3263">
                  <c:v>-49.453699999999998</c:v>
                </c:pt>
                <c:pt idx="3264">
                  <c:v>-49.423200000000001</c:v>
                </c:pt>
                <c:pt idx="3265">
                  <c:v>-49.453699999999998</c:v>
                </c:pt>
                <c:pt idx="3266">
                  <c:v>-49.499499999999998</c:v>
                </c:pt>
                <c:pt idx="3267">
                  <c:v>-49.484299999999998</c:v>
                </c:pt>
                <c:pt idx="3268">
                  <c:v>-49.469000000000001</c:v>
                </c:pt>
                <c:pt idx="3269">
                  <c:v>-49.446100000000001</c:v>
                </c:pt>
                <c:pt idx="3270">
                  <c:v>-49.408000000000001</c:v>
                </c:pt>
                <c:pt idx="3271">
                  <c:v>-49.461399999999998</c:v>
                </c:pt>
                <c:pt idx="3272">
                  <c:v>-49.484299999999998</c:v>
                </c:pt>
                <c:pt idx="3273">
                  <c:v>-49.476599999999998</c:v>
                </c:pt>
                <c:pt idx="3274">
                  <c:v>-49.469000000000001</c:v>
                </c:pt>
                <c:pt idx="3275">
                  <c:v>-49.446100000000001</c:v>
                </c:pt>
                <c:pt idx="3276">
                  <c:v>-49.446100000000001</c:v>
                </c:pt>
                <c:pt idx="3277">
                  <c:v>-49.446100000000001</c:v>
                </c:pt>
                <c:pt idx="3278">
                  <c:v>-49.408000000000001</c:v>
                </c:pt>
                <c:pt idx="3279">
                  <c:v>-49.339300000000001</c:v>
                </c:pt>
                <c:pt idx="3280">
                  <c:v>-49.377400000000002</c:v>
                </c:pt>
                <c:pt idx="3281">
                  <c:v>-49.385100000000001</c:v>
                </c:pt>
                <c:pt idx="3282">
                  <c:v>-49.430799999999998</c:v>
                </c:pt>
                <c:pt idx="3283">
                  <c:v>-49.438499999999998</c:v>
                </c:pt>
                <c:pt idx="3284">
                  <c:v>-49.430799999999998</c:v>
                </c:pt>
                <c:pt idx="3285">
                  <c:v>-49.385100000000001</c:v>
                </c:pt>
                <c:pt idx="3286">
                  <c:v>-49.385100000000001</c:v>
                </c:pt>
                <c:pt idx="3287">
                  <c:v>-49.400300000000001</c:v>
                </c:pt>
                <c:pt idx="3288">
                  <c:v>-49.430799999999998</c:v>
                </c:pt>
                <c:pt idx="3289">
                  <c:v>-49.415599999999998</c:v>
                </c:pt>
                <c:pt idx="3290">
                  <c:v>-49.438499999999998</c:v>
                </c:pt>
                <c:pt idx="3291">
                  <c:v>-49.469000000000001</c:v>
                </c:pt>
                <c:pt idx="3292">
                  <c:v>-49.499499999999998</c:v>
                </c:pt>
                <c:pt idx="3293">
                  <c:v>-49.491900000000001</c:v>
                </c:pt>
                <c:pt idx="3294">
                  <c:v>-49.476599999999998</c:v>
                </c:pt>
                <c:pt idx="3295">
                  <c:v>-49.499499999999998</c:v>
                </c:pt>
                <c:pt idx="3296">
                  <c:v>-49.461399999999998</c:v>
                </c:pt>
                <c:pt idx="3297">
                  <c:v>-49.453699999999998</c:v>
                </c:pt>
                <c:pt idx="3298">
                  <c:v>-49.491900000000001</c:v>
                </c:pt>
                <c:pt idx="3299">
                  <c:v>-49.53</c:v>
                </c:pt>
                <c:pt idx="3300">
                  <c:v>-49.545299999999997</c:v>
                </c:pt>
                <c:pt idx="3301">
                  <c:v>-49.522399999999998</c:v>
                </c:pt>
                <c:pt idx="3302">
                  <c:v>-49.499499999999998</c:v>
                </c:pt>
                <c:pt idx="3303">
                  <c:v>-49.461399999999998</c:v>
                </c:pt>
                <c:pt idx="3304">
                  <c:v>-49.408000000000001</c:v>
                </c:pt>
                <c:pt idx="3305">
                  <c:v>-49.408000000000001</c:v>
                </c:pt>
                <c:pt idx="3306">
                  <c:v>-49.377400000000002</c:v>
                </c:pt>
                <c:pt idx="3307">
                  <c:v>-49.385100000000001</c:v>
                </c:pt>
                <c:pt idx="3308">
                  <c:v>-49.377400000000002</c:v>
                </c:pt>
                <c:pt idx="3309">
                  <c:v>-49.423200000000001</c:v>
                </c:pt>
                <c:pt idx="3310">
                  <c:v>-49.415599999999998</c:v>
                </c:pt>
                <c:pt idx="3311">
                  <c:v>-49.446100000000001</c:v>
                </c:pt>
                <c:pt idx="3312">
                  <c:v>-49.400300000000001</c:v>
                </c:pt>
                <c:pt idx="3313">
                  <c:v>-49.430799999999998</c:v>
                </c:pt>
                <c:pt idx="3314">
                  <c:v>-49.507100000000001</c:v>
                </c:pt>
                <c:pt idx="3315">
                  <c:v>-49.476599999999998</c:v>
                </c:pt>
                <c:pt idx="3316">
                  <c:v>-49.430799999999998</c:v>
                </c:pt>
                <c:pt idx="3317">
                  <c:v>-49.446100000000001</c:v>
                </c:pt>
                <c:pt idx="3318">
                  <c:v>-49.400300000000001</c:v>
                </c:pt>
                <c:pt idx="3319">
                  <c:v>-49.423200000000001</c:v>
                </c:pt>
                <c:pt idx="3320">
                  <c:v>-49.453699999999998</c:v>
                </c:pt>
                <c:pt idx="3321">
                  <c:v>-49.453699999999998</c:v>
                </c:pt>
                <c:pt idx="3322">
                  <c:v>-49.423200000000001</c:v>
                </c:pt>
                <c:pt idx="3323">
                  <c:v>-49.423200000000001</c:v>
                </c:pt>
                <c:pt idx="3324">
                  <c:v>-49.446100000000001</c:v>
                </c:pt>
                <c:pt idx="3325">
                  <c:v>-49.438499999999998</c:v>
                </c:pt>
                <c:pt idx="3326">
                  <c:v>-49.476599999999998</c:v>
                </c:pt>
                <c:pt idx="3327">
                  <c:v>-49.499499999999998</c:v>
                </c:pt>
                <c:pt idx="3328">
                  <c:v>-49.499499999999998</c:v>
                </c:pt>
                <c:pt idx="3329">
                  <c:v>-49.491900000000001</c:v>
                </c:pt>
                <c:pt idx="3330">
                  <c:v>-49.423200000000001</c:v>
                </c:pt>
                <c:pt idx="3331">
                  <c:v>-49.392699999999998</c:v>
                </c:pt>
                <c:pt idx="3332">
                  <c:v>-49.369799999999998</c:v>
                </c:pt>
                <c:pt idx="3333">
                  <c:v>-49.369799999999998</c:v>
                </c:pt>
                <c:pt idx="3334">
                  <c:v>-49.331699999999998</c:v>
                </c:pt>
                <c:pt idx="3335">
                  <c:v>-49.362200000000001</c:v>
                </c:pt>
                <c:pt idx="3336">
                  <c:v>-49.346899999999998</c:v>
                </c:pt>
                <c:pt idx="3337">
                  <c:v>-49.301099999999998</c:v>
                </c:pt>
                <c:pt idx="3338">
                  <c:v>-49.255400000000002</c:v>
                </c:pt>
                <c:pt idx="3339">
                  <c:v>-49.316400000000002</c:v>
                </c:pt>
                <c:pt idx="3340">
                  <c:v>-49.262999999999998</c:v>
                </c:pt>
                <c:pt idx="3341">
                  <c:v>-49.270600000000002</c:v>
                </c:pt>
                <c:pt idx="3342">
                  <c:v>-49.247700000000002</c:v>
                </c:pt>
                <c:pt idx="3343">
                  <c:v>-49.224899999999998</c:v>
                </c:pt>
                <c:pt idx="3344">
                  <c:v>-49.278300000000002</c:v>
                </c:pt>
                <c:pt idx="3345">
                  <c:v>-49.247700000000002</c:v>
                </c:pt>
                <c:pt idx="3346">
                  <c:v>-49.186700000000002</c:v>
                </c:pt>
                <c:pt idx="3347">
                  <c:v>-49.240099999999998</c:v>
                </c:pt>
                <c:pt idx="3348">
                  <c:v>-49.255400000000002</c:v>
                </c:pt>
                <c:pt idx="3349">
                  <c:v>-49.217199999999998</c:v>
                </c:pt>
                <c:pt idx="3350">
                  <c:v>-49.232500000000002</c:v>
                </c:pt>
                <c:pt idx="3351">
                  <c:v>-49.240099999999998</c:v>
                </c:pt>
                <c:pt idx="3352">
                  <c:v>-49.255400000000002</c:v>
                </c:pt>
                <c:pt idx="3353">
                  <c:v>-49.209600000000002</c:v>
                </c:pt>
                <c:pt idx="3354">
                  <c:v>-49.217199999999998</c:v>
                </c:pt>
                <c:pt idx="3355">
                  <c:v>-49.217199999999998</c:v>
                </c:pt>
                <c:pt idx="3356">
                  <c:v>-49.232500000000002</c:v>
                </c:pt>
                <c:pt idx="3357">
                  <c:v>-49.201999999999998</c:v>
                </c:pt>
                <c:pt idx="3358">
                  <c:v>-49.179099999999998</c:v>
                </c:pt>
                <c:pt idx="3359">
                  <c:v>-49.201999999999998</c:v>
                </c:pt>
                <c:pt idx="3360">
                  <c:v>-49.232500000000002</c:v>
                </c:pt>
                <c:pt idx="3361">
                  <c:v>-49.217199999999998</c:v>
                </c:pt>
                <c:pt idx="3362">
                  <c:v>-49.209600000000002</c:v>
                </c:pt>
                <c:pt idx="3363">
                  <c:v>-49.179099999999998</c:v>
                </c:pt>
                <c:pt idx="3364">
                  <c:v>-49.148600000000002</c:v>
                </c:pt>
                <c:pt idx="3365">
                  <c:v>-49.171399999999998</c:v>
                </c:pt>
                <c:pt idx="3366">
                  <c:v>-49.148600000000002</c:v>
                </c:pt>
                <c:pt idx="3367">
                  <c:v>-49.118000000000002</c:v>
                </c:pt>
                <c:pt idx="3368">
                  <c:v>-49.102800000000002</c:v>
                </c:pt>
                <c:pt idx="3369">
                  <c:v>-49.079900000000002</c:v>
                </c:pt>
                <c:pt idx="3370">
                  <c:v>-49.079900000000002</c:v>
                </c:pt>
                <c:pt idx="3371">
                  <c:v>-49.011200000000002</c:v>
                </c:pt>
                <c:pt idx="3372">
                  <c:v>-49.072299999999998</c:v>
                </c:pt>
                <c:pt idx="3373">
                  <c:v>-49.140900000000002</c:v>
                </c:pt>
                <c:pt idx="3374">
                  <c:v>-49.102800000000002</c:v>
                </c:pt>
                <c:pt idx="3375">
                  <c:v>-49.163800000000002</c:v>
                </c:pt>
                <c:pt idx="3376">
                  <c:v>-49.209600000000002</c:v>
                </c:pt>
                <c:pt idx="3377">
                  <c:v>-49.125700000000002</c:v>
                </c:pt>
                <c:pt idx="3378">
                  <c:v>-49.148600000000002</c:v>
                </c:pt>
                <c:pt idx="3379">
                  <c:v>-49.125700000000002</c:v>
                </c:pt>
                <c:pt idx="3380">
                  <c:v>-49.148600000000002</c:v>
                </c:pt>
                <c:pt idx="3381">
                  <c:v>-49.140900000000002</c:v>
                </c:pt>
                <c:pt idx="3382">
                  <c:v>-49.095199999999998</c:v>
                </c:pt>
                <c:pt idx="3383">
                  <c:v>-49.140900000000002</c:v>
                </c:pt>
                <c:pt idx="3384">
                  <c:v>-49.125700000000002</c:v>
                </c:pt>
                <c:pt idx="3385">
                  <c:v>-49.125700000000002</c:v>
                </c:pt>
                <c:pt idx="3386">
                  <c:v>-49.095199999999998</c:v>
                </c:pt>
                <c:pt idx="3387">
                  <c:v>-49.079900000000002</c:v>
                </c:pt>
                <c:pt idx="3388">
                  <c:v>-49.102800000000002</c:v>
                </c:pt>
                <c:pt idx="3389">
                  <c:v>-49.102800000000002</c:v>
                </c:pt>
                <c:pt idx="3390">
                  <c:v>-49.064599999999999</c:v>
                </c:pt>
                <c:pt idx="3391">
                  <c:v>-49.102800000000002</c:v>
                </c:pt>
                <c:pt idx="3392">
                  <c:v>-49.079900000000002</c:v>
                </c:pt>
                <c:pt idx="3393">
                  <c:v>-49.102800000000002</c:v>
                </c:pt>
                <c:pt idx="3394">
                  <c:v>-49.102800000000002</c:v>
                </c:pt>
                <c:pt idx="3395">
                  <c:v>-49.102800000000002</c:v>
                </c:pt>
                <c:pt idx="3396">
                  <c:v>-49.064599999999999</c:v>
                </c:pt>
                <c:pt idx="3397">
                  <c:v>-49.003599999999999</c:v>
                </c:pt>
                <c:pt idx="3398">
                  <c:v>-49.064599999999999</c:v>
                </c:pt>
                <c:pt idx="3399">
                  <c:v>-49.095199999999998</c:v>
                </c:pt>
                <c:pt idx="3400">
                  <c:v>-49.064599999999999</c:v>
                </c:pt>
                <c:pt idx="3401">
                  <c:v>-49.095199999999998</c:v>
                </c:pt>
                <c:pt idx="3402">
                  <c:v>-49.072299999999998</c:v>
                </c:pt>
                <c:pt idx="3403">
                  <c:v>-49.064599999999999</c:v>
                </c:pt>
                <c:pt idx="3404">
                  <c:v>-49.110399999999998</c:v>
                </c:pt>
                <c:pt idx="3405">
                  <c:v>-49.118000000000002</c:v>
                </c:pt>
                <c:pt idx="3406">
                  <c:v>-49.110399999999998</c:v>
                </c:pt>
                <c:pt idx="3407">
                  <c:v>-49.110399999999998</c:v>
                </c:pt>
                <c:pt idx="3408">
                  <c:v>-49.087499999999999</c:v>
                </c:pt>
                <c:pt idx="3409">
                  <c:v>-49.118000000000002</c:v>
                </c:pt>
                <c:pt idx="3410">
                  <c:v>-49.079900000000002</c:v>
                </c:pt>
                <c:pt idx="3411">
                  <c:v>-49.011200000000002</c:v>
                </c:pt>
                <c:pt idx="3412">
                  <c:v>-49.041699999999999</c:v>
                </c:pt>
                <c:pt idx="3413">
                  <c:v>-49.026499999999999</c:v>
                </c:pt>
                <c:pt idx="3414">
                  <c:v>-49.087499999999999</c:v>
                </c:pt>
                <c:pt idx="3415">
                  <c:v>-48.996000000000002</c:v>
                </c:pt>
                <c:pt idx="3416">
                  <c:v>-49.018900000000002</c:v>
                </c:pt>
                <c:pt idx="3417">
                  <c:v>-49.034100000000002</c:v>
                </c:pt>
                <c:pt idx="3418">
                  <c:v>-49.018900000000002</c:v>
                </c:pt>
                <c:pt idx="3419">
                  <c:v>-49.026499999999999</c:v>
                </c:pt>
                <c:pt idx="3420">
                  <c:v>-49.049399999999999</c:v>
                </c:pt>
                <c:pt idx="3421">
                  <c:v>-49.034100000000002</c:v>
                </c:pt>
                <c:pt idx="3422">
                  <c:v>-49.041699999999999</c:v>
                </c:pt>
                <c:pt idx="3423">
                  <c:v>-49.026499999999999</c:v>
                </c:pt>
                <c:pt idx="3424">
                  <c:v>-49.072299999999998</c:v>
                </c:pt>
                <c:pt idx="3425">
                  <c:v>-49.079900000000002</c:v>
                </c:pt>
                <c:pt idx="3426">
                  <c:v>-49.110399999999998</c:v>
                </c:pt>
                <c:pt idx="3427">
                  <c:v>-49.072299999999998</c:v>
                </c:pt>
                <c:pt idx="3428">
                  <c:v>-49.057000000000002</c:v>
                </c:pt>
                <c:pt idx="3429">
                  <c:v>-49.049399999999999</c:v>
                </c:pt>
                <c:pt idx="3430">
                  <c:v>-49.072299999999998</c:v>
                </c:pt>
                <c:pt idx="3431">
                  <c:v>-49.018900000000002</c:v>
                </c:pt>
                <c:pt idx="3432">
                  <c:v>-49.057000000000002</c:v>
                </c:pt>
                <c:pt idx="3433">
                  <c:v>-49.018900000000002</c:v>
                </c:pt>
                <c:pt idx="3434">
                  <c:v>-49.026499999999999</c:v>
                </c:pt>
                <c:pt idx="3435">
                  <c:v>-49.064599999999999</c:v>
                </c:pt>
                <c:pt idx="3436">
                  <c:v>-49.041699999999999</c:v>
                </c:pt>
                <c:pt idx="3437">
                  <c:v>-49.026499999999999</c:v>
                </c:pt>
                <c:pt idx="3438">
                  <c:v>-49.072299999999998</c:v>
                </c:pt>
                <c:pt idx="3439">
                  <c:v>-49.087499999999999</c:v>
                </c:pt>
                <c:pt idx="3440">
                  <c:v>-49.034100000000002</c:v>
                </c:pt>
                <c:pt idx="3441">
                  <c:v>-49.079900000000002</c:v>
                </c:pt>
                <c:pt idx="3442">
                  <c:v>-49.072299999999998</c:v>
                </c:pt>
                <c:pt idx="3443">
                  <c:v>-49.049399999999999</c:v>
                </c:pt>
                <c:pt idx="3444">
                  <c:v>-49.049399999999999</c:v>
                </c:pt>
                <c:pt idx="3445">
                  <c:v>-49.057000000000002</c:v>
                </c:pt>
                <c:pt idx="3446">
                  <c:v>-49.118000000000002</c:v>
                </c:pt>
                <c:pt idx="3447">
                  <c:v>-49.072299999999998</c:v>
                </c:pt>
                <c:pt idx="3448">
                  <c:v>-49.072299999999998</c:v>
                </c:pt>
                <c:pt idx="3449">
                  <c:v>-49.034100000000002</c:v>
                </c:pt>
                <c:pt idx="3450">
                  <c:v>-49.049399999999999</c:v>
                </c:pt>
                <c:pt idx="3451">
                  <c:v>-49.087499999999999</c:v>
                </c:pt>
                <c:pt idx="3452">
                  <c:v>-49.041699999999999</c:v>
                </c:pt>
                <c:pt idx="3453">
                  <c:v>-49.087499999999999</c:v>
                </c:pt>
                <c:pt idx="3454">
                  <c:v>-49.079900000000002</c:v>
                </c:pt>
                <c:pt idx="3455">
                  <c:v>-49.049399999999999</c:v>
                </c:pt>
                <c:pt idx="3456">
                  <c:v>-49.118000000000002</c:v>
                </c:pt>
                <c:pt idx="3457">
                  <c:v>-49.057000000000002</c:v>
                </c:pt>
                <c:pt idx="3458">
                  <c:v>-49.018900000000002</c:v>
                </c:pt>
                <c:pt idx="3459">
                  <c:v>-49.064599999999999</c:v>
                </c:pt>
                <c:pt idx="3460">
                  <c:v>-49.079900000000002</c:v>
                </c:pt>
                <c:pt idx="3461">
                  <c:v>-49.049399999999999</c:v>
                </c:pt>
                <c:pt idx="3462">
                  <c:v>-48.996000000000002</c:v>
                </c:pt>
                <c:pt idx="3463">
                  <c:v>-48.973100000000002</c:v>
                </c:pt>
                <c:pt idx="3464">
                  <c:v>-48.980699999999999</c:v>
                </c:pt>
                <c:pt idx="3465">
                  <c:v>-48.980699999999999</c:v>
                </c:pt>
                <c:pt idx="3466">
                  <c:v>-48.996000000000002</c:v>
                </c:pt>
                <c:pt idx="3467">
                  <c:v>-48.973100000000002</c:v>
                </c:pt>
                <c:pt idx="3468">
                  <c:v>-48.927300000000002</c:v>
                </c:pt>
                <c:pt idx="3469">
                  <c:v>-48.904400000000003</c:v>
                </c:pt>
                <c:pt idx="3470">
                  <c:v>-48.927300000000002</c:v>
                </c:pt>
                <c:pt idx="3471">
                  <c:v>-48.889200000000002</c:v>
                </c:pt>
                <c:pt idx="3472">
                  <c:v>-48.858600000000003</c:v>
                </c:pt>
                <c:pt idx="3473">
                  <c:v>-48.889200000000002</c:v>
                </c:pt>
                <c:pt idx="3474">
                  <c:v>-48.835799999999999</c:v>
                </c:pt>
                <c:pt idx="3475">
                  <c:v>-48.828099999999999</c:v>
                </c:pt>
                <c:pt idx="3476">
                  <c:v>-48.835799999999999</c:v>
                </c:pt>
                <c:pt idx="3477">
                  <c:v>-48.774700000000003</c:v>
                </c:pt>
                <c:pt idx="3478">
                  <c:v>-48.812899999999999</c:v>
                </c:pt>
                <c:pt idx="3479">
                  <c:v>-48.843400000000003</c:v>
                </c:pt>
                <c:pt idx="3480">
                  <c:v>-48.843400000000003</c:v>
                </c:pt>
                <c:pt idx="3481">
                  <c:v>-48.812899999999999</c:v>
                </c:pt>
                <c:pt idx="3482">
                  <c:v>-48.774700000000003</c:v>
                </c:pt>
                <c:pt idx="3483">
                  <c:v>-48.759500000000003</c:v>
                </c:pt>
                <c:pt idx="3484">
                  <c:v>-48.728900000000003</c:v>
                </c:pt>
                <c:pt idx="3485">
                  <c:v>-48.744199999999999</c:v>
                </c:pt>
                <c:pt idx="3486">
                  <c:v>-48.759500000000003</c:v>
                </c:pt>
                <c:pt idx="3487">
                  <c:v>-48.79</c:v>
                </c:pt>
                <c:pt idx="3488">
                  <c:v>-48.79</c:v>
                </c:pt>
                <c:pt idx="3489">
                  <c:v>-48.767099999999999</c:v>
                </c:pt>
                <c:pt idx="3490">
                  <c:v>-48.759500000000003</c:v>
                </c:pt>
                <c:pt idx="3491">
                  <c:v>-48.736600000000003</c:v>
                </c:pt>
                <c:pt idx="3492">
                  <c:v>-48.744199999999999</c:v>
                </c:pt>
                <c:pt idx="3493">
                  <c:v>-48.698399999999999</c:v>
                </c:pt>
                <c:pt idx="3494">
                  <c:v>-48.667900000000003</c:v>
                </c:pt>
                <c:pt idx="3495">
                  <c:v>-48.660299999999999</c:v>
                </c:pt>
                <c:pt idx="3496">
                  <c:v>-48.645000000000003</c:v>
                </c:pt>
                <c:pt idx="3497">
                  <c:v>-48.599200000000003</c:v>
                </c:pt>
                <c:pt idx="3498">
                  <c:v>-48.6374</c:v>
                </c:pt>
                <c:pt idx="3499">
                  <c:v>-48.622100000000003</c:v>
                </c:pt>
                <c:pt idx="3500">
                  <c:v>-48.629800000000003</c:v>
                </c:pt>
                <c:pt idx="3501">
                  <c:v>-48.622100000000003</c:v>
                </c:pt>
                <c:pt idx="3502">
                  <c:v>-48.629800000000003</c:v>
                </c:pt>
                <c:pt idx="3503">
                  <c:v>-48.599200000000003</c:v>
                </c:pt>
                <c:pt idx="3504">
                  <c:v>-48.584000000000003</c:v>
                </c:pt>
                <c:pt idx="3505">
                  <c:v>-48.5458</c:v>
                </c:pt>
                <c:pt idx="3506">
                  <c:v>-48.500100000000003</c:v>
                </c:pt>
                <c:pt idx="3507">
                  <c:v>-48.4848</c:v>
                </c:pt>
                <c:pt idx="3508">
                  <c:v>-48.4467</c:v>
                </c:pt>
                <c:pt idx="3509">
                  <c:v>-48.431399999999996</c:v>
                </c:pt>
                <c:pt idx="3510">
                  <c:v>-48.408499999999997</c:v>
                </c:pt>
                <c:pt idx="3511">
                  <c:v>-48.4161</c:v>
                </c:pt>
                <c:pt idx="3512">
                  <c:v>-48.4161</c:v>
                </c:pt>
                <c:pt idx="3513">
                  <c:v>-48.4161</c:v>
                </c:pt>
                <c:pt idx="3514">
                  <c:v>-48.385599999999997</c:v>
                </c:pt>
                <c:pt idx="3515">
                  <c:v>-48.431399999999996</c:v>
                </c:pt>
                <c:pt idx="3516">
                  <c:v>-48.439</c:v>
                </c:pt>
                <c:pt idx="3517">
                  <c:v>-48.477200000000003</c:v>
                </c:pt>
                <c:pt idx="3518">
                  <c:v>-48.4619</c:v>
                </c:pt>
                <c:pt idx="3519">
                  <c:v>-48.4467</c:v>
                </c:pt>
                <c:pt idx="3520">
                  <c:v>-48.4238</c:v>
                </c:pt>
                <c:pt idx="3521">
                  <c:v>-48.4009</c:v>
                </c:pt>
                <c:pt idx="3522">
                  <c:v>-48.385599999999997</c:v>
                </c:pt>
                <c:pt idx="3523">
                  <c:v>-48.339799999999997</c:v>
                </c:pt>
                <c:pt idx="3524">
                  <c:v>-48.3322</c:v>
                </c:pt>
                <c:pt idx="3525">
                  <c:v>-48.2864</c:v>
                </c:pt>
                <c:pt idx="3526">
                  <c:v>-48.3093</c:v>
                </c:pt>
                <c:pt idx="3527">
                  <c:v>-48.263500000000001</c:v>
                </c:pt>
                <c:pt idx="3528">
                  <c:v>-48.2864</c:v>
                </c:pt>
                <c:pt idx="3529">
                  <c:v>-48.2864</c:v>
                </c:pt>
                <c:pt idx="3530">
                  <c:v>-48.2864</c:v>
                </c:pt>
                <c:pt idx="3531">
                  <c:v>-48.2712</c:v>
                </c:pt>
                <c:pt idx="3532">
                  <c:v>-48.339799999999997</c:v>
                </c:pt>
                <c:pt idx="3533">
                  <c:v>-48.3093</c:v>
                </c:pt>
                <c:pt idx="3534">
                  <c:v>-48.3322</c:v>
                </c:pt>
                <c:pt idx="3535">
                  <c:v>-48.3322</c:v>
                </c:pt>
                <c:pt idx="3536">
                  <c:v>-48.347499999999997</c:v>
                </c:pt>
                <c:pt idx="3537">
                  <c:v>-48.324599999999997</c:v>
                </c:pt>
                <c:pt idx="3538">
                  <c:v>-48.301699999999997</c:v>
                </c:pt>
                <c:pt idx="3539">
                  <c:v>-48.2864</c:v>
                </c:pt>
                <c:pt idx="3540">
                  <c:v>-48.324599999999997</c:v>
                </c:pt>
                <c:pt idx="3541">
                  <c:v>-48.324599999999997</c:v>
                </c:pt>
                <c:pt idx="3542">
                  <c:v>-48.317</c:v>
                </c:pt>
                <c:pt idx="3543">
                  <c:v>-48.317</c:v>
                </c:pt>
                <c:pt idx="3544">
                  <c:v>-48.3093</c:v>
                </c:pt>
                <c:pt idx="3545">
                  <c:v>-48.317</c:v>
                </c:pt>
                <c:pt idx="3546">
                  <c:v>-48.2941</c:v>
                </c:pt>
                <c:pt idx="3547">
                  <c:v>-48.255899999999997</c:v>
                </c:pt>
                <c:pt idx="3548">
                  <c:v>-48.255899999999997</c:v>
                </c:pt>
                <c:pt idx="3549">
                  <c:v>-48.2941</c:v>
                </c:pt>
                <c:pt idx="3550">
                  <c:v>-48.263500000000001</c:v>
                </c:pt>
                <c:pt idx="3551">
                  <c:v>-48.2864</c:v>
                </c:pt>
                <c:pt idx="3552">
                  <c:v>-48.301699999999997</c:v>
                </c:pt>
                <c:pt idx="3553">
                  <c:v>-48.317</c:v>
                </c:pt>
                <c:pt idx="3554">
                  <c:v>-48.278799999999997</c:v>
                </c:pt>
                <c:pt idx="3555">
                  <c:v>-48.263500000000001</c:v>
                </c:pt>
                <c:pt idx="3556">
                  <c:v>-48.232999999999997</c:v>
                </c:pt>
                <c:pt idx="3557">
                  <c:v>-48.232999999999997</c:v>
                </c:pt>
                <c:pt idx="3558">
                  <c:v>-48.217799999999997</c:v>
                </c:pt>
                <c:pt idx="3559">
                  <c:v>-48.202500000000001</c:v>
                </c:pt>
                <c:pt idx="3560">
                  <c:v>-48.202500000000001</c:v>
                </c:pt>
                <c:pt idx="3561">
                  <c:v>-48.202500000000001</c:v>
                </c:pt>
                <c:pt idx="3562">
                  <c:v>-48.1873</c:v>
                </c:pt>
                <c:pt idx="3563">
                  <c:v>-48.171999999999997</c:v>
                </c:pt>
                <c:pt idx="3564">
                  <c:v>-48.171999999999997</c:v>
                </c:pt>
                <c:pt idx="3565">
                  <c:v>-48.179600000000001</c:v>
                </c:pt>
                <c:pt idx="3566">
                  <c:v>-48.1873</c:v>
                </c:pt>
                <c:pt idx="3567">
                  <c:v>-48.202500000000001</c:v>
                </c:pt>
                <c:pt idx="3568">
                  <c:v>-48.179600000000001</c:v>
                </c:pt>
                <c:pt idx="3569">
                  <c:v>-48.171999999999997</c:v>
                </c:pt>
                <c:pt idx="3570">
                  <c:v>-48.171999999999997</c:v>
                </c:pt>
                <c:pt idx="3571">
                  <c:v>-48.164400000000001</c:v>
                </c:pt>
                <c:pt idx="3572">
                  <c:v>-48.164400000000001</c:v>
                </c:pt>
                <c:pt idx="3573">
                  <c:v>-48.141500000000001</c:v>
                </c:pt>
                <c:pt idx="3574">
                  <c:v>-48.156700000000001</c:v>
                </c:pt>
                <c:pt idx="3575">
                  <c:v>-48.126199999999997</c:v>
                </c:pt>
                <c:pt idx="3576">
                  <c:v>-48.072800000000001</c:v>
                </c:pt>
                <c:pt idx="3577">
                  <c:v>-48.042299999999997</c:v>
                </c:pt>
                <c:pt idx="3578">
                  <c:v>-48.034700000000001</c:v>
                </c:pt>
                <c:pt idx="3579">
                  <c:v>-48.034700000000001</c:v>
                </c:pt>
                <c:pt idx="3580">
                  <c:v>-48.088099999999997</c:v>
                </c:pt>
                <c:pt idx="3581">
                  <c:v>-48.088099999999997</c:v>
                </c:pt>
                <c:pt idx="3582">
                  <c:v>-48.057600000000001</c:v>
                </c:pt>
                <c:pt idx="3583">
                  <c:v>-48.065199999999997</c:v>
                </c:pt>
                <c:pt idx="3584">
                  <c:v>-48.019399999999997</c:v>
                </c:pt>
                <c:pt idx="3585">
                  <c:v>-48.019399999999997</c:v>
                </c:pt>
                <c:pt idx="3586">
                  <c:v>-48.027000000000001</c:v>
                </c:pt>
                <c:pt idx="3587">
                  <c:v>-47.996499999999997</c:v>
                </c:pt>
                <c:pt idx="3588">
                  <c:v>-47.943100000000001</c:v>
                </c:pt>
                <c:pt idx="3589">
                  <c:v>-47.973599999999998</c:v>
                </c:pt>
                <c:pt idx="3590">
                  <c:v>-47.958399999999997</c:v>
                </c:pt>
                <c:pt idx="3591">
                  <c:v>-47.882100000000001</c:v>
                </c:pt>
                <c:pt idx="3592">
                  <c:v>-47.889699999999998</c:v>
                </c:pt>
                <c:pt idx="3593">
                  <c:v>-47.843899999999998</c:v>
                </c:pt>
                <c:pt idx="3594">
                  <c:v>-47.828699999999998</c:v>
                </c:pt>
                <c:pt idx="3595">
                  <c:v>-47.828699999999998</c:v>
                </c:pt>
                <c:pt idx="3596">
                  <c:v>-47.798200000000001</c:v>
                </c:pt>
                <c:pt idx="3597">
                  <c:v>-47.721899999999998</c:v>
                </c:pt>
                <c:pt idx="3598">
                  <c:v>-47.752400000000002</c:v>
                </c:pt>
                <c:pt idx="3599">
                  <c:v>-47.790500000000002</c:v>
                </c:pt>
                <c:pt idx="3600">
                  <c:v>-47.782899999999998</c:v>
                </c:pt>
                <c:pt idx="3601">
                  <c:v>-47.790500000000002</c:v>
                </c:pt>
                <c:pt idx="3602">
                  <c:v>-47.828699999999998</c:v>
                </c:pt>
                <c:pt idx="3603">
                  <c:v>-47.76</c:v>
                </c:pt>
                <c:pt idx="3604">
                  <c:v>-47.805799999999998</c:v>
                </c:pt>
                <c:pt idx="3605">
                  <c:v>-47.782899999999998</c:v>
                </c:pt>
                <c:pt idx="3606">
                  <c:v>-47.752400000000002</c:v>
                </c:pt>
                <c:pt idx="3607">
                  <c:v>-47.691299999999998</c:v>
                </c:pt>
                <c:pt idx="3608">
                  <c:v>-47.645600000000002</c:v>
                </c:pt>
                <c:pt idx="3609">
                  <c:v>-47.691299999999998</c:v>
                </c:pt>
                <c:pt idx="3610">
                  <c:v>-47.744799999999998</c:v>
                </c:pt>
                <c:pt idx="3611">
                  <c:v>-47.767600000000002</c:v>
                </c:pt>
                <c:pt idx="3612">
                  <c:v>-47.767600000000002</c:v>
                </c:pt>
                <c:pt idx="3613">
                  <c:v>-47.782899999999998</c:v>
                </c:pt>
                <c:pt idx="3614">
                  <c:v>-47.76</c:v>
                </c:pt>
                <c:pt idx="3615">
                  <c:v>-47.775300000000001</c:v>
                </c:pt>
                <c:pt idx="3616">
                  <c:v>-47.820999999999998</c:v>
                </c:pt>
                <c:pt idx="3617">
                  <c:v>-47.798200000000001</c:v>
                </c:pt>
                <c:pt idx="3618">
                  <c:v>-47.813400000000001</c:v>
                </c:pt>
                <c:pt idx="3619">
                  <c:v>-47.820999999999998</c:v>
                </c:pt>
                <c:pt idx="3620">
                  <c:v>-47.828699999999998</c:v>
                </c:pt>
                <c:pt idx="3621">
                  <c:v>-47.859200000000001</c:v>
                </c:pt>
                <c:pt idx="3622">
                  <c:v>-47.874499999999998</c:v>
                </c:pt>
                <c:pt idx="3623">
                  <c:v>-47.828699999999998</c:v>
                </c:pt>
                <c:pt idx="3624">
                  <c:v>-47.897300000000001</c:v>
                </c:pt>
                <c:pt idx="3625">
                  <c:v>-47.912599999999998</c:v>
                </c:pt>
                <c:pt idx="3626">
                  <c:v>-47.973599999999998</c:v>
                </c:pt>
                <c:pt idx="3627">
                  <c:v>-47.958399999999997</c:v>
                </c:pt>
                <c:pt idx="3628">
                  <c:v>-47.943100000000001</c:v>
                </c:pt>
                <c:pt idx="3629">
                  <c:v>-47.988900000000001</c:v>
                </c:pt>
                <c:pt idx="3630">
                  <c:v>-48.034700000000001</c:v>
                </c:pt>
                <c:pt idx="3631">
                  <c:v>-48.019399999999997</c:v>
                </c:pt>
                <c:pt idx="3632">
                  <c:v>-48.065199999999997</c:v>
                </c:pt>
                <c:pt idx="3633">
                  <c:v>-48.057600000000001</c:v>
                </c:pt>
                <c:pt idx="3634">
                  <c:v>-48.088099999999997</c:v>
                </c:pt>
                <c:pt idx="3635">
                  <c:v>-48.034700000000001</c:v>
                </c:pt>
                <c:pt idx="3636">
                  <c:v>-48.049900000000001</c:v>
                </c:pt>
                <c:pt idx="3637">
                  <c:v>-48.118600000000001</c:v>
                </c:pt>
                <c:pt idx="3638">
                  <c:v>-48.171999999999997</c:v>
                </c:pt>
                <c:pt idx="3639">
                  <c:v>-48.103299999999997</c:v>
                </c:pt>
                <c:pt idx="3640">
                  <c:v>-48.156700000000001</c:v>
                </c:pt>
                <c:pt idx="3641">
                  <c:v>-48.179600000000001</c:v>
                </c:pt>
                <c:pt idx="3642">
                  <c:v>-48.2254</c:v>
                </c:pt>
                <c:pt idx="3643">
                  <c:v>-48.232999999999997</c:v>
                </c:pt>
                <c:pt idx="3644">
                  <c:v>-48.255899999999997</c:v>
                </c:pt>
                <c:pt idx="3645">
                  <c:v>-48.278799999999997</c:v>
                </c:pt>
                <c:pt idx="3646">
                  <c:v>-48.2712</c:v>
                </c:pt>
                <c:pt idx="3647">
                  <c:v>-48.263500000000001</c:v>
                </c:pt>
                <c:pt idx="3648">
                  <c:v>-48.278799999999997</c:v>
                </c:pt>
                <c:pt idx="3649">
                  <c:v>-48.3093</c:v>
                </c:pt>
                <c:pt idx="3650">
                  <c:v>-48.301699999999997</c:v>
                </c:pt>
                <c:pt idx="3651">
                  <c:v>-48.3093</c:v>
                </c:pt>
                <c:pt idx="3652">
                  <c:v>-48.278799999999997</c:v>
                </c:pt>
                <c:pt idx="3653">
                  <c:v>-48.2864</c:v>
                </c:pt>
                <c:pt idx="3654">
                  <c:v>-48.2941</c:v>
                </c:pt>
                <c:pt idx="3655">
                  <c:v>-48.263500000000001</c:v>
                </c:pt>
                <c:pt idx="3656">
                  <c:v>-48.278799999999997</c:v>
                </c:pt>
                <c:pt idx="3657">
                  <c:v>-48.3932</c:v>
                </c:pt>
                <c:pt idx="3658">
                  <c:v>-48.385599999999997</c:v>
                </c:pt>
                <c:pt idx="3659">
                  <c:v>-48.4467</c:v>
                </c:pt>
                <c:pt idx="3660">
                  <c:v>-48.515300000000003</c:v>
                </c:pt>
                <c:pt idx="3661">
                  <c:v>-48.5535</c:v>
                </c:pt>
                <c:pt idx="3662">
                  <c:v>-48.5306</c:v>
                </c:pt>
                <c:pt idx="3663">
                  <c:v>-48.515300000000003</c:v>
                </c:pt>
                <c:pt idx="3664">
                  <c:v>-48.5764</c:v>
                </c:pt>
                <c:pt idx="3665">
                  <c:v>-48.5916</c:v>
                </c:pt>
                <c:pt idx="3666">
                  <c:v>-48.584000000000003</c:v>
                </c:pt>
                <c:pt idx="3667">
                  <c:v>-48.5916</c:v>
                </c:pt>
                <c:pt idx="3668">
                  <c:v>-48.599200000000003</c:v>
                </c:pt>
                <c:pt idx="3669">
                  <c:v>-48.599200000000003</c:v>
                </c:pt>
                <c:pt idx="3670">
                  <c:v>-48.6145</c:v>
                </c:pt>
                <c:pt idx="3671">
                  <c:v>-48.629800000000003</c:v>
                </c:pt>
                <c:pt idx="3672">
                  <c:v>-48.713700000000003</c:v>
                </c:pt>
                <c:pt idx="3673">
                  <c:v>-48.744199999999999</c:v>
                </c:pt>
                <c:pt idx="3674">
                  <c:v>-48.713700000000003</c:v>
                </c:pt>
                <c:pt idx="3675">
                  <c:v>-48.744199999999999</c:v>
                </c:pt>
                <c:pt idx="3676">
                  <c:v>-48.782299999999999</c:v>
                </c:pt>
                <c:pt idx="3677">
                  <c:v>-48.812899999999999</c:v>
                </c:pt>
                <c:pt idx="3678">
                  <c:v>-48.820500000000003</c:v>
                </c:pt>
                <c:pt idx="3679">
                  <c:v>-48.797600000000003</c:v>
                </c:pt>
                <c:pt idx="3680">
                  <c:v>-48.812899999999999</c:v>
                </c:pt>
                <c:pt idx="3681">
                  <c:v>-48.835799999999999</c:v>
                </c:pt>
                <c:pt idx="3682">
                  <c:v>-48.889200000000002</c:v>
                </c:pt>
                <c:pt idx="3683">
                  <c:v>-48.919699999999999</c:v>
                </c:pt>
                <c:pt idx="3684">
                  <c:v>-48.950200000000002</c:v>
                </c:pt>
                <c:pt idx="3685">
                  <c:v>-48.965499999999999</c:v>
                </c:pt>
                <c:pt idx="3686">
                  <c:v>-48.957799999999999</c:v>
                </c:pt>
                <c:pt idx="3687">
                  <c:v>-48.919699999999999</c:v>
                </c:pt>
                <c:pt idx="3688">
                  <c:v>-48.996000000000002</c:v>
                </c:pt>
                <c:pt idx="3689">
                  <c:v>-48.957799999999999</c:v>
                </c:pt>
                <c:pt idx="3690">
                  <c:v>-48.957799999999999</c:v>
                </c:pt>
                <c:pt idx="3691">
                  <c:v>-49.026499999999999</c:v>
                </c:pt>
                <c:pt idx="3692">
                  <c:v>-49.049399999999999</c:v>
                </c:pt>
                <c:pt idx="3693">
                  <c:v>-49.064599999999999</c:v>
                </c:pt>
                <c:pt idx="3694">
                  <c:v>-49.057000000000002</c:v>
                </c:pt>
                <c:pt idx="3695">
                  <c:v>-49.041699999999999</c:v>
                </c:pt>
                <c:pt idx="3696">
                  <c:v>-49.064599999999999</c:v>
                </c:pt>
                <c:pt idx="3697">
                  <c:v>-49.072299999999998</c:v>
                </c:pt>
                <c:pt idx="3698">
                  <c:v>-49.079900000000002</c:v>
                </c:pt>
                <c:pt idx="3699">
                  <c:v>-49.079900000000002</c:v>
                </c:pt>
                <c:pt idx="3700">
                  <c:v>-49.072299999999998</c:v>
                </c:pt>
                <c:pt idx="3701">
                  <c:v>-49.087499999999999</c:v>
                </c:pt>
                <c:pt idx="3702">
                  <c:v>-49.118000000000002</c:v>
                </c:pt>
                <c:pt idx="3703">
                  <c:v>-49.125700000000002</c:v>
                </c:pt>
                <c:pt idx="3704">
                  <c:v>-49.171399999999998</c:v>
                </c:pt>
                <c:pt idx="3705">
                  <c:v>-49.285899999999998</c:v>
                </c:pt>
                <c:pt idx="3706">
                  <c:v>-49.316400000000002</c:v>
                </c:pt>
                <c:pt idx="3707">
                  <c:v>-49.247700000000002</c:v>
                </c:pt>
                <c:pt idx="3708">
                  <c:v>-49.240099999999998</c:v>
                </c:pt>
                <c:pt idx="3709">
                  <c:v>-49.247700000000002</c:v>
                </c:pt>
                <c:pt idx="3710">
                  <c:v>-49.270600000000002</c:v>
                </c:pt>
                <c:pt idx="3711">
                  <c:v>-49.278300000000002</c:v>
                </c:pt>
                <c:pt idx="3712">
                  <c:v>-49.209600000000002</c:v>
                </c:pt>
                <c:pt idx="3713">
                  <c:v>-49.224899999999998</c:v>
                </c:pt>
                <c:pt idx="3714">
                  <c:v>-49.255400000000002</c:v>
                </c:pt>
                <c:pt idx="3715">
                  <c:v>-49.255400000000002</c:v>
                </c:pt>
                <c:pt idx="3716">
                  <c:v>-49.301099999999998</c:v>
                </c:pt>
                <c:pt idx="3717">
                  <c:v>-49.285899999999998</c:v>
                </c:pt>
                <c:pt idx="3718">
                  <c:v>-49.293500000000002</c:v>
                </c:pt>
                <c:pt idx="3719">
                  <c:v>-49.301099999999998</c:v>
                </c:pt>
                <c:pt idx="3720">
                  <c:v>-49.316400000000002</c:v>
                </c:pt>
                <c:pt idx="3721">
                  <c:v>-49.346899999999998</c:v>
                </c:pt>
                <c:pt idx="3722">
                  <c:v>-49.408000000000001</c:v>
                </c:pt>
                <c:pt idx="3723">
                  <c:v>-49.385100000000001</c:v>
                </c:pt>
                <c:pt idx="3724">
                  <c:v>-49.354599999999998</c:v>
                </c:pt>
                <c:pt idx="3725">
                  <c:v>-49.293500000000002</c:v>
                </c:pt>
                <c:pt idx="3726">
                  <c:v>-49.247700000000002</c:v>
                </c:pt>
                <c:pt idx="3727">
                  <c:v>-49.232500000000002</c:v>
                </c:pt>
                <c:pt idx="3728">
                  <c:v>-49.232500000000002</c:v>
                </c:pt>
                <c:pt idx="3729">
                  <c:v>-49.163800000000002</c:v>
                </c:pt>
                <c:pt idx="3730">
                  <c:v>-49.240099999999998</c:v>
                </c:pt>
                <c:pt idx="3731">
                  <c:v>-49.209600000000002</c:v>
                </c:pt>
                <c:pt idx="3732">
                  <c:v>-49.179099999999998</c:v>
                </c:pt>
                <c:pt idx="3733">
                  <c:v>-49.217199999999998</c:v>
                </c:pt>
                <c:pt idx="3734">
                  <c:v>-49.217199999999998</c:v>
                </c:pt>
                <c:pt idx="3735">
                  <c:v>-49.224899999999998</c:v>
                </c:pt>
                <c:pt idx="3736">
                  <c:v>-49.224899999999998</c:v>
                </c:pt>
                <c:pt idx="3737">
                  <c:v>-49.217199999999998</c:v>
                </c:pt>
                <c:pt idx="3738">
                  <c:v>-49.217199999999998</c:v>
                </c:pt>
                <c:pt idx="3739">
                  <c:v>-49.209600000000002</c:v>
                </c:pt>
                <c:pt idx="3740">
                  <c:v>-49.148600000000002</c:v>
                </c:pt>
                <c:pt idx="3741">
                  <c:v>-49.201999999999998</c:v>
                </c:pt>
                <c:pt idx="3742">
                  <c:v>-49.186700000000002</c:v>
                </c:pt>
                <c:pt idx="3743">
                  <c:v>-49.133299999999998</c:v>
                </c:pt>
                <c:pt idx="3744">
                  <c:v>-49.140900000000002</c:v>
                </c:pt>
                <c:pt idx="3745">
                  <c:v>-49.148600000000002</c:v>
                </c:pt>
                <c:pt idx="3746">
                  <c:v>-49.140900000000002</c:v>
                </c:pt>
                <c:pt idx="3747">
                  <c:v>-49.125700000000002</c:v>
                </c:pt>
                <c:pt idx="3748">
                  <c:v>-49.148600000000002</c:v>
                </c:pt>
                <c:pt idx="3749">
                  <c:v>-49.186700000000002</c:v>
                </c:pt>
                <c:pt idx="3750">
                  <c:v>-49.163800000000002</c:v>
                </c:pt>
                <c:pt idx="3751">
                  <c:v>-49.133299999999998</c:v>
                </c:pt>
                <c:pt idx="3752">
                  <c:v>-49.156199999999998</c:v>
                </c:pt>
                <c:pt idx="3753">
                  <c:v>-49.186700000000002</c:v>
                </c:pt>
                <c:pt idx="3754">
                  <c:v>-49.110399999999998</c:v>
                </c:pt>
                <c:pt idx="3755">
                  <c:v>-49.064599999999999</c:v>
                </c:pt>
                <c:pt idx="3756">
                  <c:v>-49.102800000000002</c:v>
                </c:pt>
                <c:pt idx="3757">
                  <c:v>-49.026499999999999</c:v>
                </c:pt>
                <c:pt idx="3758">
                  <c:v>-49.018900000000002</c:v>
                </c:pt>
                <c:pt idx="3759">
                  <c:v>-49.041699999999999</c:v>
                </c:pt>
                <c:pt idx="3760">
                  <c:v>-49.003599999999999</c:v>
                </c:pt>
                <c:pt idx="3761">
                  <c:v>-48.988300000000002</c:v>
                </c:pt>
                <c:pt idx="3762">
                  <c:v>-49.003599999999999</c:v>
                </c:pt>
                <c:pt idx="3763">
                  <c:v>-48.996000000000002</c:v>
                </c:pt>
                <c:pt idx="3764">
                  <c:v>-49.018900000000002</c:v>
                </c:pt>
                <c:pt idx="3765">
                  <c:v>-49.026499999999999</c:v>
                </c:pt>
                <c:pt idx="3766">
                  <c:v>-48.965499999999999</c:v>
                </c:pt>
                <c:pt idx="3767">
                  <c:v>-48.919699999999999</c:v>
                </c:pt>
                <c:pt idx="3768">
                  <c:v>-48.911999999999999</c:v>
                </c:pt>
                <c:pt idx="3769">
                  <c:v>-48.965499999999999</c:v>
                </c:pt>
                <c:pt idx="3770">
                  <c:v>-48.950200000000002</c:v>
                </c:pt>
                <c:pt idx="3771">
                  <c:v>-48.927300000000002</c:v>
                </c:pt>
                <c:pt idx="3772">
                  <c:v>-48.835799999999999</c:v>
                </c:pt>
                <c:pt idx="3773">
                  <c:v>-48.858600000000003</c:v>
                </c:pt>
                <c:pt idx="3774">
                  <c:v>-48.873899999999999</c:v>
                </c:pt>
                <c:pt idx="3775">
                  <c:v>-48.896799999999999</c:v>
                </c:pt>
                <c:pt idx="3776">
                  <c:v>-48.889200000000002</c:v>
                </c:pt>
                <c:pt idx="3777">
                  <c:v>-48.919699999999999</c:v>
                </c:pt>
                <c:pt idx="3778">
                  <c:v>-48.911999999999999</c:v>
                </c:pt>
                <c:pt idx="3779">
                  <c:v>-48.858600000000003</c:v>
                </c:pt>
                <c:pt idx="3780">
                  <c:v>-48.866300000000003</c:v>
                </c:pt>
                <c:pt idx="3781">
                  <c:v>-48.843400000000003</c:v>
                </c:pt>
                <c:pt idx="3782">
                  <c:v>-48.828099999999999</c:v>
                </c:pt>
                <c:pt idx="3783">
                  <c:v>-48.835799999999999</c:v>
                </c:pt>
                <c:pt idx="3784">
                  <c:v>-48.835799999999999</c:v>
                </c:pt>
                <c:pt idx="3785">
                  <c:v>-48.805199999999999</c:v>
                </c:pt>
                <c:pt idx="3786">
                  <c:v>-48.812899999999999</c:v>
                </c:pt>
                <c:pt idx="3787">
                  <c:v>-48.728900000000003</c:v>
                </c:pt>
                <c:pt idx="3788">
                  <c:v>-48.683199999999999</c:v>
                </c:pt>
                <c:pt idx="3789">
                  <c:v>-48.721299999999999</c:v>
                </c:pt>
                <c:pt idx="3790">
                  <c:v>-48.6755</c:v>
                </c:pt>
                <c:pt idx="3791">
                  <c:v>-48.660299999999999</c:v>
                </c:pt>
                <c:pt idx="3792">
                  <c:v>-48.6374</c:v>
                </c:pt>
                <c:pt idx="3793">
                  <c:v>-48.584000000000003</c:v>
                </c:pt>
                <c:pt idx="3794">
                  <c:v>-48.5687</c:v>
                </c:pt>
                <c:pt idx="3795">
                  <c:v>-48.5535</c:v>
                </c:pt>
                <c:pt idx="3796">
                  <c:v>-48.6145</c:v>
                </c:pt>
                <c:pt idx="3797">
                  <c:v>-48.606900000000003</c:v>
                </c:pt>
                <c:pt idx="3798">
                  <c:v>-48.5535</c:v>
                </c:pt>
                <c:pt idx="3799">
                  <c:v>-48.5764</c:v>
                </c:pt>
                <c:pt idx="3800">
                  <c:v>-48.5764</c:v>
                </c:pt>
                <c:pt idx="3801">
                  <c:v>-48.5535</c:v>
                </c:pt>
                <c:pt idx="3802">
                  <c:v>-48.5077</c:v>
                </c:pt>
                <c:pt idx="3803">
                  <c:v>-48.492400000000004</c:v>
                </c:pt>
                <c:pt idx="3804">
                  <c:v>-48.4619</c:v>
                </c:pt>
                <c:pt idx="3805">
                  <c:v>-48.5077</c:v>
                </c:pt>
                <c:pt idx="3806">
                  <c:v>-48.5458</c:v>
                </c:pt>
                <c:pt idx="3807">
                  <c:v>-48.5306</c:v>
                </c:pt>
                <c:pt idx="3808">
                  <c:v>-48.5306</c:v>
                </c:pt>
                <c:pt idx="3809">
                  <c:v>-48.4848</c:v>
                </c:pt>
                <c:pt idx="3810">
                  <c:v>-48.4467</c:v>
                </c:pt>
                <c:pt idx="3811">
                  <c:v>-48.4848</c:v>
                </c:pt>
                <c:pt idx="3812">
                  <c:v>-48.477200000000003</c:v>
                </c:pt>
                <c:pt idx="3813">
                  <c:v>-48.4238</c:v>
                </c:pt>
                <c:pt idx="3814">
                  <c:v>-48.4467</c:v>
                </c:pt>
                <c:pt idx="3815">
                  <c:v>-48.439</c:v>
                </c:pt>
                <c:pt idx="3816">
                  <c:v>-48.4619</c:v>
                </c:pt>
                <c:pt idx="3817">
                  <c:v>-48.454300000000003</c:v>
                </c:pt>
                <c:pt idx="3818">
                  <c:v>-48.4238</c:v>
                </c:pt>
                <c:pt idx="3819">
                  <c:v>-48.4467</c:v>
                </c:pt>
                <c:pt idx="3820">
                  <c:v>-48.431399999999996</c:v>
                </c:pt>
                <c:pt idx="3821">
                  <c:v>-48.439</c:v>
                </c:pt>
                <c:pt idx="3822">
                  <c:v>-48.408499999999997</c:v>
                </c:pt>
                <c:pt idx="3823">
                  <c:v>-48.378</c:v>
                </c:pt>
                <c:pt idx="3824">
                  <c:v>-48.3551</c:v>
                </c:pt>
                <c:pt idx="3825">
                  <c:v>-48.3932</c:v>
                </c:pt>
                <c:pt idx="3826">
                  <c:v>-48.3932</c:v>
                </c:pt>
                <c:pt idx="3827">
                  <c:v>-48.4619</c:v>
                </c:pt>
                <c:pt idx="3828">
                  <c:v>-48.431399999999996</c:v>
                </c:pt>
                <c:pt idx="3829">
                  <c:v>-48.4009</c:v>
                </c:pt>
                <c:pt idx="3830">
                  <c:v>-48.385599999999997</c:v>
                </c:pt>
                <c:pt idx="3831">
                  <c:v>-48.408499999999997</c:v>
                </c:pt>
                <c:pt idx="3832">
                  <c:v>-48.3932</c:v>
                </c:pt>
                <c:pt idx="3833">
                  <c:v>-48.4467</c:v>
                </c:pt>
                <c:pt idx="3834">
                  <c:v>-48.3932</c:v>
                </c:pt>
                <c:pt idx="3835">
                  <c:v>-48.4467</c:v>
                </c:pt>
                <c:pt idx="3836">
                  <c:v>-48.4467</c:v>
                </c:pt>
                <c:pt idx="3837">
                  <c:v>-48.500100000000003</c:v>
                </c:pt>
                <c:pt idx="3838">
                  <c:v>-48.5458</c:v>
                </c:pt>
                <c:pt idx="3839">
                  <c:v>-48.561100000000003</c:v>
                </c:pt>
                <c:pt idx="3840">
                  <c:v>-48.5535</c:v>
                </c:pt>
                <c:pt idx="3841">
                  <c:v>-48.5687</c:v>
                </c:pt>
                <c:pt idx="3842">
                  <c:v>-48.5916</c:v>
                </c:pt>
                <c:pt idx="3843">
                  <c:v>-48.5535</c:v>
                </c:pt>
                <c:pt idx="3844">
                  <c:v>-48.5306</c:v>
                </c:pt>
                <c:pt idx="3845">
                  <c:v>-48.5764</c:v>
                </c:pt>
                <c:pt idx="3846">
                  <c:v>-48.629800000000003</c:v>
                </c:pt>
                <c:pt idx="3847">
                  <c:v>-48.606900000000003</c:v>
                </c:pt>
                <c:pt idx="3848">
                  <c:v>-48.629800000000003</c:v>
                </c:pt>
                <c:pt idx="3849">
                  <c:v>-48.6145</c:v>
                </c:pt>
                <c:pt idx="3850">
                  <c:v>-48.622100000000003</c:v>
                </c:pt>
                <c:pt idx="3851">
                  <c:v>-48.5687</c:v>
                </c:pt>
                <c:pt idx="3852">
                  <c:v>-48.599200000000003</c:v>
                </c:pt>
                <c:pt idx="3853">
                  <c:v>-48.660299999999999</c:v>
                </c:pt>
                <c:pt idx="3854">
                  <c:v>-48.683199999999999</c:v>
                </c:pt>
                <c:pt idx="3855">
                  <c:v>-48.759500000000003</c:v>
                </c:pt>
                <c:pt idx="3856">
                  <c:v>-48.736600000000003</c:v>
                </c:pt>
                <c:pt idx="3857">
                  <c:v>-48.797600000000003</c:v>
                </c:pt>
                <c:pt idx="3858">
                  <c:v>-48.797600000000003</c:v>
                </c:pt>
                <c:pt idx="3859">
                  <c:v>-48.797600000000003</c:v>
                </c:pt>
                <c:pt idx="3860">
                  <c:v>-48.805199999999999</c:v>
                </c:pt>
                <c:pt idx="3861">
                  <c:v>-48.904400000000003</c:v>
                </c:pt>
                <c:pt idx="3862">
                  <c:v>-48.896799999999999</c:v>
                </c:pt>
                <c:pt idx="3863">
                  <c:v>-48.934899999999999</c:v>
                </c:pt>
                <c:pt idx="3864">
                  <c:v>-48.957799999999999</c:v>
                </c:pt>
                <c:pt idx="3865">
                  <c:v>-48.988300000000002</c:v>
                </c:pt>
                <c:pt idx="3866">
                  <c:v>-49.018900000000002</c:v>
                </c:pt>
                <c:pt idx="3867">
                  <c:v>-49.072299999999998</c:v>
                </c:pt>
                <c:pt idx="3868">
                  <c:v>-49.125700000000002</c:v>
                </c:pt>
                <c:pt idx="3869">
                  <c:v>-49.125700000000002</c:v>
                </c:pt>
                <c:pt idx="3870">
                  <c:v>-49.171399999999998</c:v>
                </c:pt>
                <c:pt idx="3871">
                  <c:v>-49.163800000000002</c:v>
                </c:pt>
                <c:pt idx="3872">
                  <c:v>-49.201999999999998</c:v>
                </c:pt>
                <c:pt idx="3873">
                  <c:v>-49.224899999999998</c:v>
                </c:pt>
                <c:pt idx="3874">
                  <c:v>-49.217199999999998</c:v>
                </c:pt>
                <c:pt idx="3875">
                  <c:v>-49.240099999999998</c:v>
                </c:pt>
                <c:pt idx="3876">
                  <c:v>-49.240099999999998</c:v>
                </c:pt>
                <c:pt idx="3877">
                  <c:v>-49.209600000000002</c:v>
                </c:pt>
                <c:pt idx="3878">
                  <c:v>-49.255400000000002</c:v>
                </c:pt>
                <c:pt idx="3879">
                  <c:v>-49.316400000000002</c:v>
                </c:pt>
                <c:pt idx="3880">
                  <c:v>-49.377400000000002</c:v>
                </c:pt>
                <c:pt idx="3881">
                  <c:v>-49.415599999999998</c:v>
                </c:pt>
                <c:pt idx="3882">
                  <c:v>-49.423200000000001</c:v>
                </c:pt>
                <c:pt idx="3883">
                  <c:v>-49.400300000000001</c:v>
                </c:pt>
                <c:pt idx="3884">
                  <c:v>-49.469000000000001</c:v>
                </c:pt>
                <c:pt idx="3885">
                  <c:v>-49.499499999999998</c:v>
                </c:pt>
                <c:pt idx="3886">
                  <c:v>-49.522399999999998</c:v>
                </c:pt>
                <c:pt idx="3887">
                  <c:v>-49.537700000000001</c:v>
                </c:pt>
                <c:pt idx="3888">
                  <c:v>-49.552900000000001</c:v>
                </c:pt>
                <c:pt idx="3889">
                  <c:v>-49.560499999999998</c:v>
                </c:pt>
                <c:pt idx="3890">
                  <c:v>-49.537700000000001</c:v>
                </c:pt>
                <c:pt idx="3891">
                  <c:v>-49.545299999999997</c:v>
                </c:pt>
                <c:pt idx="3892">
                  <c:v>-49.537700000000001</c:v>
                </c:pt>
                <c:pt idx="3893">
                  <c:v>-49.537700000000001</c:v>
                </c:pt>
                <c:pt idx="3894">
                  <c:v>-49.583399999999997</c:v>
                </c:pt>
                <c:pt idx="3895">
                  <c:v>-49.659700000000001</c:v>
                </c:pt>
                <c:pt idx="3896">
                  <c:v>-49.636800000000001</c:v>
                </c:pt>
                <c:pt idx="3897">
                  <c:v>-49.674999999999997</c:v>
                </c:pt>
                <c:pt idx="3898">
                  <c:v>-49.682600000000001</c:v>
                </c:pt>
                <c:pt idx="3899">
                  <c:v>-49.705500000000001</c:v>
                </c:pt>
                <c:pt idx="3900">
                  <c:v>-49.690199999999997</c:v>
                </c:pt>
                <c:pt idx="3901">
                  <c:v>-49.682600000000001</c:v>
                </c:pt>
                <c:pt idx="3902">
                  <c:v>-49.743699999999997</c:v>
                </c:pt>
                <c:pt idx="3903">
                  <c:v>-49.751300000000001</c:v>
                </c:pt>
                <c:pt idx="3904">
                  <c:v>-49.674999999999997</c:v>
                </c:pt>
                <c:pt idx="3905">
                  <c:v>-49.674999999999997</c:v>
                </c:pt>
                <c:pt idx="3906">
                  <c:v>-49.690199999999997</c:v>
                </c:pt>
                <c:pt idx="3907">
                  <c:v>-49.636800000000001</c:v>
                </c:pt>
                <c:pt idx="3908">
                  <c:v>-49.659700000000001</c:v>
                </c:pt>
                <c:pt idx="3909">
                  <c:v>-49.682600000000001</c:v>
                </c:pt>
                <c:pt idx="3910">
                  <c:v>-49.751300000000001</c:v>
                </c:pt>
                <c:pt idx="3911">
                  <c:v>-49.713099999999997</c:v>
                </c:pt>
                <c:pt idx="3912">
                  <c:v>-49.735999999999997</c:v>
                </c:pt>
                <c:pt idx="3913">
                  <c:v>-49.758899999999997</c:v>
                </c:pt>
                <c:pt idx="3914">
                  <c:v>-49.766500000000001</c:v>
                </c:pt>
                <c:pt idx="3915">
                  <c:v>-49.751300000000001</c:v>
                </c:pt>
                <c:pt idx="3916">
                  <c:v>-49.7742</c:v>
                </c:pt>
                <c:pt idx="3917">
                  <c:v>-49.8123</c:v>
                </c:pt>
                <c:pt idx="3918">
                  <c:v>-49.850499999999997</c:v>
                </c:pt>
                <c:pt idx="3919">
                  <c:v>-49.873399999999997</c:v>
                </c:pt>
                <c:pt idx="3920">
                  <c:v>-49.873399999999997</c:v>
                </c:pt>
                <c:pt idx="3921">
                  <c:v>-49.881</c:v>
                </c:pt>
                <c:pt idx="3922">
                  <c:v>-49.8581</c:v>
                </c:pt>
                <c:pt idx="3923">
                  <c:v>-49.819899999999997</c:v>
                </c:pt>
                <c:pt idx="3924">
                  <c:v>-49.819899999999997</c:v>
                </c:pt>
                <c:pt idx="3925">
                  <c:v>-49.766500000000001</c:v>
                </c:pt>
                <c:pt idx="3926">
                  <c:v>-49.758899999999997</c:v>
                </c:pt>
                <c:pt idx="3927">
                  <c:v>-49.781799999999997</c:v>
                </c:pt>
                <c:pt idx="3928">
                  <c:v>-49.827599999999997</c:v>
                </c:pt>
                <c:pt idx="3929">
                  <c:v>-49.8352</c:v>
                </c:pt>
                <c:pt idx="3930">
                  <c:v>-49.911499999999997</c:v>
                </c:pt>
                <c:pt idx="3931">
                  <c:v>-49.9268</c:v>
                </c:pt>
                <c:pt idx="3932">
                  <c:v>-49.881</c:v>
                </c:pt>
                <c:pt idx="3933">
                  <c:v>-49.911499999999997</c:v>
                </c:pt>
                <c:pt idx="3934">
                  <c:v>-49.9268</c:v>
                </c:pt>
                <c:pt idx="3935">
                  <c:v>-49.957299999999996</c:v>
                </c:pt>
                <c:pt idx="3936">
                  <c:v>-49.995399999999997</c:v>
                </c:pt>
                <c:pt idx="3937">
                  <c:v>-49.911499999999997</c:v>
                </c:pt>
                <c:pt idx="3938">
                  <c:v>-49.9649</c:v>
                </c:pt>
                <c:pt idx="3939">
                  <c:v>-49.9878</c:v>
                </c:pt>
                <c:pt idx="3940">
                  <c:v>-49.995399999999997</c:v>
                </c:pt>
                <c:pt idx="3941">
                  <c:v>-49.972499999999997</c:v>
                </c:pt>
                <c:pt idx="3942">
                  <c:v>-50.0336</c:v>
                </c:pt>
                <c:pt idx="3943">
                  <c:v>-50.0336</c:v>
                </c:pt>
                <c:pt idx="3944">
                  <c:v>-50.018300000000004</c:v>
                </c:pt>
                <c:pt idx="3945">
                  <c:v>-50.0717</c:v>
                </c:pt>
                <c:pt idx="3946">
                  <c:v>-50.170900000000003</c:v>
                </c:pt>
                <c:pt idx="3947">
                  <c:v>-50.132800000000003</c:v>
                </c:pt>
                <c:pt idx="3948">
                  <c:v>-50.1785</c:v>
                </c:pt>
                <c:pt idx="3949">
                  <c:v>-50.170900000000003</c:v>
                </c:pt>
                <c:pt idx="3950">
                  <c:v>-50.186199999999999</c:v>
                </c:pt>
                <c:pt idx="3951">
                  <c:v>-50.1785</c:v>
                </c:pt>
                <c:pt idx="3952">
                  <c:v>-50.2014</c:v>
                </c:pt>
                <c:pt idx="3953">
                  <c:v>-50.216700000000003</c:v>
                </c:pt>
                <c:pt idx="3954">
                  <c:v>-50.186199999999999</c:v>
                </c:pt>
                <c:pt idx="3955">
                  <c:v>-50.216700000000003</c:v>
                </c:pt>
                <c:pt idx="3956">
                  <c:v>-50.231900000000003</c:v>
                </c:pt>
                <c:pt idx="3957">
                  <c:v>-50.193800000000003</c:v>
                </c:pt>
                <c:pt idx="3958">
                  <c:v>-50.262500000000003</c:v>
                </c:pt>
                <c:pt idx="3959">
                  <c:v>-50.270099999999999</c:v>
                </c:pt>
                <c:pt idx="3960">
                  <c:v>-50.331099999999999</c:v>
                </c:pt>
                <c:pt idx="3961">
                  <c:v>-50.292999999999999</c:v>
                </c:pt>
                <c:pt idx="3962">
                  <c:v>-50.262500000000003</c:v>
                </c:pt>
                <c:pt idx="3963">
                  <c:v>-50.285299999999999</c:v>
                </c:pt>
                <c:pt idx="3964">
                  <c:v>-50.331099999999999</c:v>
                </c:pt>
                <c:pt idx="3965">
                  <c:v>-50.315899999999999</c:v>
                </c:pt>
                <c:pt idx="3966">
                  <c:v>-50.353999999999999</c:v>
                </c:pt>
                <c:pt idx="3967">
                  <c:v>-50.361600000000003</c:v>
                </c:pt>
                <c:pt idx="3968">
                  <c:v>-50.376899999999999</c:v>
                </c:pt>
                <c:pt idx="3969">
                  <c:v>-50.399799999999999</c:v>
                </c:pt>
                <c:pt idx="3970">
                  <c:v>-50.376899999999999</c:v>
                </c:pt>
                <c:pt idx="3971">
                  <c:v>-50.323500000000003</c:v>
                </c:pt>
                <c:pt idx="3972">
                  <c:v>-50.384500000000003</c:v>
                </c:pt>
                <c:pt idx="3973">
                  <c:v>-50.414999999999999</c:v>
                </c:pt>
                <c:pt idx="3974">
                  <c:v>-50.460799999999999</c:v>
                </c:pt>
                <c:pt idx="3975">
                  <c:v>-50.499000000000002</c:v>
                </c:pt>
                <c:pt idx="3976">
                  <c:v>-50.506599999999999</c:v>
                </c:pt>
                <c:pt idx="3977">
                  <c:v>-50.514200000000002</c:v>
                </c:pt>
                <c:pt idx="3978">
                  <c:v>-50.521900000000002</c:v>
                </c:pt>
                <c:pt idx="3979">
                  <c:v>-50.590499999999999</c:v>
                </c:pt>
                <c:pt idx="3980">
                  <c:v>-50.544699999999999</c:v>
                </c:pt>
                <c:pt idx="3981">
                  <c:v>-50.590499999999999</c:v>
                </c:pt>
                <c:pt idx="3982">
                  <c:v>-50.575299999999999</c:v>
                </c:pt>
                <c:pt idx="3983">
                  <c:v>-50.582900000000002</c:v>
                </c:pt>
                <c:pt idx="3984">
                  <c:v>-50.636299999999999</c:v>
                </c:pt>
                <c:pt idx="3985">
                  <c:v>-50.659199999999998</c:v>
                </c:pt>
                <c:pt idx="3986">
                  <c:v>-50.659199999999998</c:v>
                </c:pt>
                <c:pt idx="3987">
                  <c:v>-50.720199999999998</c:v>
                </c:pt>
                <c:pt idx="3988">
                  <c:v>-50.689700000000002</c:v>
                </c:pt>
                <c:pt idx="3989">
                  <c:v>-50.697299999999998</c:v>
                </c:pt>
                <c:pt idx="3990">
                  <c:v>-50.727800000000002</c:v>
                </c:pt>
                <c:pt idx="3991">
                  <c:v>-50.765999999999998</c:v>
                </c:pt>
                <c:pt idx="3992">
                  <c:v>-50.765999999999998</c:v>
                </c:pt>
                <c:pt idx="3993">
                  <c:v>-50.781300000000002</c:v>
                </c:pt>
                <c:pt idx="3994">
                  <c:v>-50.849899999999998</c:v>
                </c:pt>
                <c:pt idx="3995">
                  <c:v>-50.834699999999998</c:v>
                </c:pt>
                <c:pt idx="3996">
                  <c:v>-50.834699999999998</c:v>
                </c:pt>
                <c:pt idx="3997">
                  <c:v>-50.888100000000001</c:v>
                </c:pt>
                <c:pt idx="3998">
                  <c:v>-50.903300000000002</c:v>
                </c:pt>
                <c:pt idx="3999">
                  <c:v>-50.903300000000002</c:v>
                </c:pt>
                <c:pt idx="4000">
                  <c:v>-50.933799999999998</c:v>
                </c:pt>
                <c:pt idx="4001">
                  <c:v>-50.941499999999998</c:v>
                </c:pt>
                <c:pt idx="4002">
                  <c:v>-50.979599999999998</c:v>
                </c:pt>
                <c:pt idx="4003">
                  <c:v>-50.972000000000001</c:v>
                </c:pt>
                <c:pt idx="4004">
                  <c:v>-50.972000000000001</c:v>
                </c:pt>
                <c:pt idx="4005">
                  <c:v>-50.949100000000001</c:v>
                </c:pt>
                <c:pt idx="4006">
                  <c:v>-51.002499999999998</c:v>
                </c:pt>
                <c:pt idx="4007">
                  <c:v>-51.025399999999998</c:v>
                </c:pt>
                <c:pt idx="4008">
                  <c:v>-51.017800000000001</c:v>
                </c:pt>
                <c:pt idx="4009">
                  <c:v>-50.979599999999998</c:v>
                </c:pt>
                <c:pt idx="4010">
                  <c:v>-51.010100000000001</c:v>
                </c:pt>
                <c:pt idx="4011">
                  <c:v>-51.025399999999998</c:v>
                </c:pt>
                <c:pt idx="4012">
                  <c:v>-51.040599999999998</c:v>
                </c:pt>
                <c:pt idx="4013">
                  <c:v>-51.063499999999998</c:v>
                </c:pt>
                <c:pt idx="4014">
                  <c:v>-51.124600000000001</c:v>
                </c:pt>
                <c:pt idx="4015">
                  <c:v>-51.147500000000001</c:v>
                </c:pt>
                <c:pt idx="4016">
                  <c:v>-51.132199999999997</c:v>
                </c:pt>
                <c:pt idx="4017">
                  <c:v>-51.139800000000001</c:v>
                </c:pt>
                <c:pt idx="4018">
                  <c:v>-51.147500000000001</c:v>
                </c:pt>
                <c:pt idx="4019">
                  <c:v>-51.132199999999997</c:v>
                </c:pt>
                <c:pt idx="4020">
                  <c:v>-51.162700000000001</c:v>
                </c:pt>
                <c:pt idx="4021">
                  <c:v>-51.162700000000001</c:v>
                </c:pt>
                <c:pt idx="4022">
                  <c:v>-51.155099999999997</c:v>
                </c:pt>
                <c:pt idx="4023">
                  <c:v>-51.162700000000001</c:v>
                </c:pt>
                <c:pt idx="4024">
                  <c:v>-51.177999999999997</c:v>
                </c:pt>
                <c:pt idx="4025">
                  <c:v>-51.200899999999997</c:v>
                </c:pt>
                <c:pt idx="4026">
                  <c:v>-51.177999999999997</c:v>
                </c:pt>
                <c:pt idx="4027">
                  <c:v>-51.193199999999997</c:v>
                </c:pt>
                <c:pt idx="4028">
                  <c:v>-51.155099999999997</c:v>
                </c:pt>
                <c:pt idx="4029">
                  <c:v>-51.116900000000001</c:v>
                </c:pt>
                <c:pt idx="4030">
                  <c:v>-51.162700000000001</c:v>
                </c:pt>
                <c:pt idx="4031">
                  <c:v>-51.200899999999997</c:v>
                </c:pt>
                <c:pt idx="4032">
                  <c:v>-51.208500000000001</c:v>
                </c:pt>
                <c:pt idx="4033">
                  <c:v>-51.147500000000001</c:v>
                </c:pt>
                <c:pt idx="4034">
                  <c:v>-51.177999999999997</c:v>
                </c:pt>
                <c:pt idx="4035">
                  <c:v>-51.116900000000001</c:v>
                </c:pt>
                <c:pt idx="4036">
                  <c:v>-51.116900000000001</c:v>
                </c:pt>
                <c:pt idx="4037">
                  <c:v>-51.139800000000001</c:v>
                </c:pt>
                <c:pt idx="4038">
                  <c:v>-51.193199999999997</c:v>
                </c:pt>
                <c:pt idx="4039">
                  <c:v>-51.216099999999997</c:v>
                </c:pt>
                <c:pt idx="4040">
                  <c:v>-51.216099999999997</c:v>
                </c:pt>
                <c:pt idx="4041">
                  <c:v>-51.238999999999997</c:v>
                </c:pt>
                <c:pt idx="4042">
                  <c:v>-51.246600000000001</c:v>
                </c:pt>
                <c:pt idx="4043">
                  <c:v>-51.208500000000001</c:v>
                </c:pt>
                <c:pt idx="4044">
                  <c:v>-51.177999999999997</c:v>
                </c:pt>
                <c:pt idx="4045">
                  <c:v>-51.223799999999997</c:v>
                </c:pt>
                <c:pt idx="4046">
                  <c:v>-51.147500000000001</c:v>
                </c:pt>
                <c:pt idx="4047">
                  <c:v>-51.139800000000001</c:v>
                </c:pt>
                <c:pt idx="4048">
                  <c:v>-51.101700000000001</c:v>
                </c:pt>
                <c:pt idx="4049">
                  <c:v>-51.139800000000001</c:v>
                </c:pt>
                <c:pt idx="4050">
                  <c:v>-51.071199999999997</c:v>
                </c:pt>
                <c:pt idx="4051">
                  <c:v>-51.071199999999997</c:v>
                </c:pt>
                <c:pt idx="4052">
                  <c:v>-51.078800000000001</c:v>
                </c:pt>
                <c:pt idx="4053">
                  <c:v>-51.162700000000001</c:v>
                </c:pt>
                <c:pt idx="4054">
                  <c:v>-51.185600000000001</c:v>
                </c:pt>
                <c:pt idx="4055">
                  <c:v>-51.185600000000001</c:v>
                </c:pt>
                <c:pt idx="4056">
                  <c:v>-51.155099999999997</c:v>
                </c:pt>
                <c:pt idx="4057">
                  <c:v>-51.139800000000001</c:v>
                </c:pt>
                <c:pt idx="4058">
                  <c:v>-51.139800000000001</c:v>
                </c:pt>
                <c:pt idx="4059">
                  <c:v>-51.109299999999998</c:v>
                </c:pt>
                <c:pt idx="4060">
                  <c:v>-51.147500000000001</c:v>
                </c:pt>
                <c:pt idx="4061">
                  <c:v>-51.147500000000001</c:v>
                </c:pt>
                <c:pt idx="4062">
                  <c:v>-51.078800000000001</c:v>
                </c:pt>
                <c:pt idx="4063">
                  <c:v>-51.063499999999998</c:v>
                </c:pt>
                <c:pt idx="4064">
                  <c:v>-51.071199999999997</c:v>
                </c:pt>
                <c:pt idx="4065">
                  <c:v>-51.071199999999997</c:v>
                </c:pt>
                <c:pt idx="4066">
                  <c:v>-51.116900000000001</c:v>
                </c:pt>
                <c:pt idx="4067">
                  <c:v>-51.116900000000001</c:v>
                </c:pt>
                <c:pt idx="4068">
                  <c:v>-51.139800000000001</c:v>
                </c:pt>
                <c:pt idx="4069">
                  <c:v>-51.155099999999997</c:v>
                </c:pt>
                <c:pt idx="4070">
                  <c:v>-51.147500000000001</c:v>
                </c:pt>
                <c:pt idx="4071">
                  <c:v>-51.185600000000001</c:v>
                </c:pt>
                <c:pt idx="4072">
                  <c:v>-51.193199999999997</c:v>
                </c:pt>
                <c:pt idx="4073">
                  <c:v>-51.185600000000001</c:v>
                </c:pt>
                <c:pt idx="4074">
                  <c:v>-51.124600000000001</c:v>
                </c:pt>
                <c:pt idx="4075">
                  <c:v>-51.147500000000001</c:v>
                </c:pt>
                <c:pt idx="4076">
                  <c:v>-51.078800000000001</c:v>
                </c:pt>
                <c:pt idx="4077">
                  <c:v>-51.086399999999998</c:v>
                </c:pt>
                <c:pt idx="4078">
                  <c:v>-51.048299999999998</c:v>
                </c:pt>
                <c:pt idx="4079">
                  <c:v>-51.033000000000001</c:v>
                </c:pt>
                <c:pt idx="4080">
                  <c:v>-51.078800000000001</c:v>
                </c:pt>
                <c:pt idx="4081">
                  <c:v>-51.040599999999998</c:v>
                </c:pt>
                <c:pt idx="4082">
                  <c:v>-51.063499999999998</c:v>
                </c:pt>
                <c:pt idx="4083">
                  <c:v>-51.078800000000001</c:v>
                </c:pt>
                <c:pt idx="4084">
                  <c:v>-51.078800000000001</c:v>
                </c:pt>
                <c:pt idx="4085">
                  <c:v>-51.063499999999998</c:v>
                </c:pt>
                <c:pt idx="4086">
                  <c:v>-51.055900000000001</c:v>
                </c:pt>
                <c:pt idx="4087">
                  <c:v>-51.063499999999998</c:v>
                </c:pt>
                <c:pt idx="4088">
                  <c:v>-51.124600000000001</c:v>
                </c:pt>
                <c:pt idx="4089">
                  <c:v>-51.109299999999998</c:v>
                </c:pt>
                <c:pt idx="4090">
                  <c:v>-51.094099999999997</c:v>
                </c:pt>
                <c:pt idx="4091">
                  <c:v>-51.063499999999998</c:v>
                </c:pt>
                <c:pt idx="4092">
                  <c:v>-51.101700000000001</c:v>
                </c:pt>
                <c:pt idx="4093">
                  <c:v>-51.101700000000001</c:v>
                </c:pt>
                <c:pt idx="4094">
                  <c:v>-51.086399999999998</c:v>
                </c:pt>
                <c:pt idx="4095">
                  <c:v>-51.094099999999997</c:v>
                </c:pt>
                <c:pt idx="4096">
                  <c:v>-51.017800000000001</c:v>
                </c:pt>
                <c:pt idx="4097">
                  <c:v>-50.987200000000001</c:v>
                </c:pt>
                <c:pt idx="4098">
                  <c:v>-51.033000000000001</c:v>
                </c:pt>
                <c:pt idx="4099">
                  <c:v>-51.033000000000001</c:v>
                </c:pt>
                <c:pt idx="4100">
                  <c:v>-51.055900000000001</c:v>
                </c:pt>
                <c:pt idx="4101">
                  <c:v>-51.017800000000001</c:v>
                </c:pt>
                <c:pt idx="4102">
                  <c:v>-51.025399999999998</c:v>
                </c:pt>
                <c:pt idx="4103">
                  <c:v>-51.025399999999998</c:v>
                </c:pt>
                <c:pt idx="4104">
                  <c:v>-50.994900000000001</c:v>
                </c:pt>
                <c:pt idx="4105">
                  <c:v>-50.994900000000001</c:v>
                </c:pt>
                <c:pt idx="4106">
                  <c:v>-51.025399999999998</c:v>
                </c:pt>
                <c:pt idx="4107">
                  <c:v>-51.033000000000001</c:v>
                </c:pt>
                <c:pt idx="4108">
                  <c:v>-50.972000000000001</c:v>
                </c:pt>
                <c:pt idx="4109">
                  <c:v>-50.933799999999998</c:v>
                </c:pt>
                <c:pt idx="4110">
                  <c:v>-50.842300000000002</c:v>
                </c:pt>
                <c:pt idx="4111">
                  <c:v>-50.826999999999998</c:v>
                </c:pt>
                <c:pt idx="4112">
                  <c:v>-50.796500000000002</c:v>
                </c:pt>
                <c:pt idx="4113">
                  <c:v>-50.804099999999998</c:v>
                </c:pt>
                <c:pt idx="4114">
                  <c:v>-50.811799999999998</c:v>
                </c:pt>
                <c:pt idx="4115">
                  <c:v>-50.788899999999998</c:v>
                </c:pt>
                <c:pt idx="4116">
                  <c:v>-50.773600000000002</c:v>
                </c:pt>
                <c:pt idx="4117">
                  <c:v>-50.735500000000002</c:v>
                </c:pt>
                <c:pt idx="4118">
                  <c:v>-50.804099999999998</c:v>
                </c:pt>
                <c:pt idx="4119">
                  <c:v>-50.735500000000002</c:v>
                </c:pt>
                <c:pt idx="4120">
                  <c:v>-50.750700000000002</c:v>
                </c:pt>
                <c:pt idx="4121">
                  <c:v>-50.750700000000002</c:v>
                </c:pt>
                <c:pt idx="4122">
                  <c:v>-50.720199999999998</c:v>
                </c:pt>
                <c:pt idx="4123">
                  <c:v>-50.682099999999998</c:v>
                </c:pt>
                <c:pt idx="4124">
                  <c:v>-50.704999999999998</c:v>
                </c:pt>
                <c:pt idx="4125">
                  <c:v>-50.682099999999998</c:v>
                </c:pt>
                <c:pt idx="4126">
                  <c:v>-50.636299999999999</c:v>
                </c:pt>
                <c:pt idx="4127">
                  <c:v>-50.643900000000002</c:v>
                </c:pt>
                <c:pt idx="4128">
                  <c:v>-50.651600000000002</c:v>
                </c:pt>
                <c:pt idx="4129">
                  <c:v>-50.674399999999999</c:v>
                </c:pt>
                <c:pt idx="4130">
                  <c:v>-50.643900000000002</c:v>
                </c:pt>
                <c:pt idx="4131">
                  <c:v>-50.682099999999998</c:v>
                </c:pt>
                <c:pt idx="4132">
                  <c:v>-50.697299999999998</c:v>
                </c:pt>
                <c:pt idx="4133">
                  <c:v>-50.689700000000002</c:v>
                </c:pt>
                <c:pt idx="4134">
                  <c:v>-50.666800000000002</c:v>
                </c:pt>
                <c:pt idx="4135">
                  <c:v>-50.643900000000002</c:v>
                </c:pt>
                <c:pt idx="4136">
                  <c:v>-50.621000000000002</c:v>
                </c:pt>
                <c:pt idx="4137">
                  <c:v>-50.598100000000002</c:v>
                </c:pt>
                <c:pt idx="4138">
                  <c:v>-50.613399999999999</c:v>
                </c:pt>
                <c:pt idx="4139">
                  <c:v>-50.621000000000002</c:v>
                </c:pt>
                <c:pt idx="4140">
                  <c:v>-50.636299999999999</c:v>
                </c:pt>
                <c:pt idx="4141">
                  <c:v>-50.605800000000002</c:v>
                </c:pt>
                <c:pt idx="4142">
                  <c:v>-50.628700000000002</c:v>
                </c:pt>
                <c:pt idx="4143">
                  <c:v>-50.659199999999998</c:v>
                </c:pt>
                <c:pt idx="4144">
                  <c:v>-50.636299999999999</c:v>
                </c:pt>
                <c:pt idx="4145">
                  <c:v>-50.590499999999999</c:v>
                </c:pt>
                <c:pt idx="4146">
                  <c:v>-50.590499999999999</c:v>
                </c:pt>
                <c:pt idx="4147">
                  <c:v>-50.567599999999999</c:v>
                </c:pt>
                <c:pt idx="4148">
                  <c:v>-50.621000000000002</c:v>
                </c:pt>
                <c:pt idx="4149">
                  <c:v>-50.590499999999999</c:v>
                </c:pt>
                <c:pt idx="4150">
                  <c:v>-50.582900000000002</c:v>
                </c:pt>
                <c:pt idx="4151">
                  <c:v>-50.537100000000002</c:v>
                </c:pt>
                <c:pt idx="4152">
                  <c:v>-50.506599999999999</c:v>
                </c:pt>
                <c:pt idx="4153">
                  <c:v>-50.499000000000002</c:v>
                </c:pt>
                <c:pt idx="4154">
                  <c:v>-50.483699999999999</c:v>
                </c:pt>
                <c:pt idx="4155">
                  <c:v>-50.514200000000002</c:v>
                </c:pt>
                <c:pt idx="4156">
                  <c:v>-50.544699999999999</c:v>
                </c:pt>
                <c:pt idx="4157">
                  <c:v>-50.56</c:v>
                </c:pt>
                <c:pt idx="4158">
                  <c:v>-50.582900000000002</c:v>
                </c:pt>
                <c:pt idx="4159">
                  <c:v>-50.537100000000002</c:v>
                </c:pt>
                <c:pt idx="4160">
                  <c:v>-50.521900000000002</c:v>
                </c:pt>
                <c:pt idx="4161">
                  <c:v>-50.514200000000002</c:v>
                </c:pt>
                <c:pt idx="4162">
                  <c:v>-50.483699999999999</c:v>
                </c:pt>
                <c:pt idx="4163">
                  <c:v>-50.491300000000003</c:v>
                </c:pt>
                <c:pt idx="4164">
                  <c:v>-50.468400000000003</c:v>
                </c:pt>
                <c:pt idx="4165">
                  <c:v>-50.491300000000003</c:v>
                </c:pt>
                <c:pt idx="4166">
                  <c:v>-50.453200000000002</c:v>
                </c:pt>
                <c:pt idx="4167">
                  <c:v>-50.476100000000002</c:v>
                </c:pt>
                <c:pt idx="4168">
                  <c:v>-50.430300000000003</c:v>
                </c:pt>
                <c:pt idx="4169">
                  <c:v>-50.437899999999999</c:v>
                </c:pt>
                <c:pt idx="4170">
                  <c:v>-50.407400000000003</c:v>
                </c:pt>
                <c:pt idx="4171">
                  <c:v>-50.392200000000003</c:v>
                </c:pt>
                <c:pt idx="4172">
                  <c:v>-50.384500000000003</c:v>
                </c:pt>
                <c:pt idx="4173">
                  <c:v>-50.369300000000003</c:v>
                </c:pt>
                <c:pt idx="4174">
                  <c:v>-50.323500000000003</c:v>
                </c:pt>
                <c:pt idx="4175">
                  <c:v>-50.331099999999999</c:v>
                </c:pt>
                <c:pt idx="4176">
                  <c:v>-50.338700000000003</c:v>
                </c:pt>
                <c:pt idx="4177">
                  <c:v>-50.361600000000003</c:v>
                </c:pt>
                <c:pt idx="4178">
                  <c:v>-50.331099999999999</c:v>
                </c:pt>
                <c:pt idx="4179">
                  <c:v>-50.353999999999999</c:v>
                </c:pt>
                <c:pt idx="4180">
                  <c:v>-50.460799999999999</c:v>
                </c:pt>
                <c:pt idx="4181">
                  <c:v>-50.430300000000003</c:v>
                </c:pt>
                <c:pt idx="4182">
                  <c:v>-50.392200000000003</c:v>
                </c:pt>
                <c:pt idx="4183">
                  <c:v>-50.369300000000003</c:v>
                </c:pt>
                <c:pt idx="4184">
                  <c:v>-50.361600000000003</c:v>
                </c:pt>
                <c:pt idx="4185">
                  <c:v>-50.346400000000003</c:v>
                </c:pt>
                <c:pt idx="4186">
                  <c:v>-50.338700000000003</c:v>
                </c:pt>
                <c:pt idx="4187">
                  <c:v>-50.346400000000003</c:v>
                </c:pt>
                <c:pt idx="4188">
                  <c:v>-50.361600000000003</c:v>
                </c:pt>
                <c:pt idx="4189">
                  <c:v>-50.376899999999999</c:v>
                </c:pt>
                <c:pt idx="4190">
                  <c:v>-50.331099999999999</c:v>
                </c:pt>
                <c:pt idx="4191">
                  <c:v>-50.300600000000003</c:v>
                </c:pt>
                <c:pt idx="4192">
                  <c:v>-50.300600000000003</c:v>
                </c:pt>
                <c:pt idx="4193">
                  <c:v>-50.285299999999999</c:v>
                </c:pt>
                <c:pt idx="4194">
                  <c:v>-50.315899999999999</c:v>
                </c:pt>
                <c:pt idx="4195">
                  <c:v>-50.254800000000003</c:v>
                </c:pt>
                <c:pt idx="4196">
                  <c:v>-50.231900000000003</c:v>
                </c:pt>
                <c:pt idx="4197">
                  <c:v>-50.254800000000003</c:v>
                </c:pt>
                <c:pt idx="4198">
                  <c:v>-50.1785</c:v>
                </c:pt>
                <c:pt idx="4199">
                  <c:v>-50.170900000000003</c:v>
                </c:pt>
                <c:pt idx="4200">
                  <c:v>-50.148000000000003</c:v>
                </c:pt>
                <c:pt idx="4201">
                  <c:v>-50.1633</c:v>
                </c:pt>
                <c:pt idx="4202">
                  <c:v>-50.148000000000003</c:v>
                </c:pt>
                <c:pt idx="4203">
                  <c:v>-50.1633</c:v>
                </c:pt>
                <c:pt idx="4204">
                  <c:v>-50.193800000000003</c:v>
                </c:pt>
                <c:pt idx="4205">
                  <c:v>-50.1404</c:v>
                </c:pt>
                <c:pt idx="4206">
                  <c:v>-50.1785</c:v>
                </c:pt>
                <c:pt idx="4207">
                  <c:v>-50.1785</c:v>
                </c:pt>
                <c:pt idx="4208">
                  <c:v>-50.216700000000003</c:v>
                </c:pt>
                <c:pt idx="4209">
                  <c:v>-50.277700000000003</c:v>
                </c:pt>
                <c:pt idx="4210">
                  <c:v>-50.216700000000003</c:v>
                </c:pt>
                <c:pt idx="4211">
                  <c:v>-50.209000000000003</c:v>
                </c:pt>
                <c:pt idx="4212">
                  <c:v>-50.193800000000003</c:v>
                </c:pt>
                <c:pt idx="4213">
                  <c:v>-50.209000000000003</c:v>
                </c:pt>
                <c:pt idx="4214">
                  <c:v>-50.193800000000003</c:v>
                </c:pt>
                <c:pt idx="4215">
                  <c:v>-50.2014</c:v>
                </c:pt>
                <c:pt idx="4216">
                  <c:v>-50.2014</c:v>
                </c:pt>
                <c:pt idx="4217">
                  <c:v>-50.1785</c:v>
                </c:pt>
                <c:pt idx="4218">
                  <c:v>-50.231900000000003</c:v>
                </c:pt>
                <c:pt idx="4219">
                  <c:v>-50.170900000000003</c:v>
                </c:pt>
                <c:pt idx="4220">
                  <c:v>-50.239600000000003</c:v>
                </c:pt>
                <c:pt idx="4221">
                  <c:v>-50.216700000000003</c:v>
                </c:pt>
                <c:pt idx="4222">
                  <c:v>-50.186199999999999</c:v>
                </c:pt>
                <c:pt idx="4223">
                  <c:v>-50.254800000000003</c:v>
                </c:pt>
                <c:pt idx="4224">
                  <c:v>-50.270099999999999</c:v>
                </c:pt>
                <c:pt idx="4225">
                  <c:v>-50.300600000000003</c:v>
                </c:pt>
                <c:pt idx="4226">
                  <c:v>-50.323500000000003</c:v>
                </c:pt>
                <c:pt idx="4227">
                  <c:v>-50.300600000000003</c:v>
                </c:pt>
                <c:pt idx="4228">
                  <c:v>-50.254800000000003</c:v>
                </c:pt>
                <c:pt idx="4229">
                  <c:v>-50.254800000000003</c:v>
                </c:pt>
                <c:pt idx="4230">
                  <c:v>-50.231900000000003</c:v>
                </c:pt>
                <c:pt idx="4231">
                  <c:v>-50.209000000000003</c:v>
                </c:pt>
                <c:pt idx="4232">
                  <c:v>-50.247199999999999</c:v>
                </c:pt>
                <c:pt idx="4233">
                  <c:v>-50.254800000000003</c:v>
                </c:pt>
                <c:pt idx="4234">
                  <c:v>-50.216700000000003</c:v>
                </c:pt>
                <c:pt idx="4235">
                  <c:v>-50.285299999999999</c:v>
                </c:pt>
                <c:pt idx="4236">
                  <c:v>-50.292999999999999</c:v>
                </c:pt>
                <c:pt idx="4237">
                  <c:v>-50.262500000000003</c:v>
                </c:pt>
                <c:pt idx="4238">
                  <c:v>-50.270099999999999</c:v>
                </c:pt>
                <c:pt idx="4239">
                  <c:v>-50.231900000000003</c:v>
                </c:pt>
                <c:pt idx="4240">
                  <c:v>-50.193800000000003</c:v>
                </c:pt>
                <c:pt idx="4241">
                  <c:v>-50.231900000000003</c:v>
                </c:pt>
                <c:pt idx="4242">
                  <c:v>-50.239600000000003</c:v>
                </c:pt>
                <c:pt idx="4243">
                  <c:v>-50.262500000000003</c:v>
                </c:pt>
                <c:pt idx="4244">
                  <c:v>-50.209000000000003</c:v>
                </c:pt>
                <c:pt idx="4245">
                  <c:v>-50.209000000000003</c:v>
                </c:pt>
                <c:pt idx="4246">
                  <c:v>-50.2014</c:v>
                </c:pt>
                <c:pt idx="4247">
                  <c:v>-50.2014</c:v>
                </c:pt>
                <c:pt idx="4248">
                  <c:v>-50.209000000000003</c:v>
                </c:pt>
                <c:pt idx="4249">
                  <c:v>-50.148000000000003</c:v>
                </c:pt>
                <c:pt idx="4250">
                  <c:v>-50.1633</c:v>
                </c:pt>
                <c:pt idx="4251">
                  <c:v>-50.209000000000003</c:v>
                </c:pt>
                <c:pt idx="4252">
                  <c:v>-50.216700000000003</c:v>
                </c:pt>
                <c:pt idx="4253">
                  <c:v>-50.231900000000003</c:v>
                </c:pt>
                <c:pt idx="4254">
                  <c:v>-50.247199999999999</c:v>
                </c:pt>
                <c:pt idx="4255">
                  <c:v>-50.231900000000003</c:v>
                </c:pt>
                <c:pt idx="4256">
                  <c:v>-50.247199999999999</c:v>
                </c:pt>
                <c:pt idx="4257">
                  <c:v>-50.231900000000003</c:v>
                </c:pt>
                <c:pt idx="4258">
                  <c:v>-50.2014</c:v>
                </c:pt>
                <c:pt idx="4259">
                  <c:v>-50.216700000000003</c:v>
                </c:pt>
                <c:pt idx="4260">
                  <c:v>-50.224299999999999</c:v>
                </c:pt>
                <c:pt idx="4261">
                  <c:v>-50.224299999999999</c:v>
                </c:pt>
                <c:pt idx="4262">
                  <c:v>-50.224299999999999</c:v>
                </c:pt>
                <c:pt idx="4263">
                  <c:v>-50.285299999999999</c:v>
                </c:pt>
                <c:pt idx="4264">
                  <c:v>-50.262500000000003</c:v>
                </c:pt>
                <c:pt idx="4265">
                  <c:v>-50.262500000000003</c:v>
                </c:pt>
                <c:pt idx="4266">
                  <c:v>-50.216700000000003</c:v>
                </c:pt>
                <c:pt idx="4267">
                  <c:v>-50.193800000000003</c:v>
                </c:pt>
                <c:pt idx="4268">
                  <c:v>-50.239600000000003</c:v>
                </c:pt>
                <c:pt idx="4269">
                  <c:v>-50.170900000000003</c:v>
                </c:pt>
                <c:pt idx="4270">
                  <c:v>-50.1785</c:v>
                </c:pt>
                <c:pt idx="4271">
                  <c:v>-50.224299999999999</c:v>
                </c:pt>
                <c:pt idx="4272">
                  <c:v>-50.209000000000003</c:v>
                </c:pt>
                <c:pt idx="4273">
                  <c:v>-50.1404</c:v>
                </c:pt>
                <c:pt idx="4274">
                  <c:v>-50.1633</c:v>
                </c:pt>
                <c:pt idx="4275">
                  <c:v>-50.1404</c:v>
                </c:pt>
                <c:pt idx="4276">
                  <c:v>-50.1785</c:v>
                </c:pt>
                <c:pt idx="4277">
                  <c:v>-50.209000000000003</c:v>
                </c:pt>
                <c:pt idx="4278">
                  <c:v>-50.254800000000003</c:v>
                </c:pt>
                <c:pt idx="4279">
                  <c:v>-50.231900000000003</c:v>
                </c:pt>
                <c:pt idx="4280">
                  <c:v>-50.262500000000003</c:v>
                </c:pt>
                <c:pt idx="4281">
                  <c:v>-50.300600000000003</c:v>
                </c:pt>
                <c:pt idx="4282">
                  <c:v>-50.353999999999999</c:v>
                </c:pt>
                <c:pt idx="4283">
                  <c:v>-50.300600000000003</c:v>
                </c:pt>
                <c:pt idx="4284">
                  <c:v>-50.292999999999999</c:v>
                </c:pt>
                <c:pt idx="4285">
                  <c:v>-50.216700000000003</c:v>
                </c:pt>
                <c:pt idx="4286">
                  <c:v>-50.231900000000003</c:v>
                </c:pt>
                <c:pt idx="4287">
                  <c:v>-50.262500000000003</c:v>
                </c:pt>
                <c:pt idx="4288">
                  <c:v>-50.277700000000003</c:v>
                </c:pt>
                <c:pt idx="4289">
                  <c:v>-50.262500000000003</c:v>
                </c:pt>
                <c:pt idx="4290">
                  <c:v>-50.239600000000003</c:v>
                </c:pt>
                <c:pt idx="4291">
                  <c:v>-50.270099999999999</c:v>
                </c:pt>
                <c:pt idx="4292">
                  <c:v>-50.277700000000003</c:v>
                </c:pt>
                <c:pt idx="4293">
                  <c:v>-50.277700000000003</c:v>
                </c:pt>
                <c:pt idx="4294">
                  <c:v>-50.338700000000003</c:v>
                </c:pt>
                <c:pt idx="4295">
                  <c:v>-50.285299999999999</c:v>
                </c:pt>
                <c:pt idx="4296">
                  <c:v>-50.247199999999999</c:v>
                </c:pt>
                <c:pt idx="4297">
                  <c:v>-50.239600000000003</c:v>
                </c:pt>
                <c:pt idx="4298">
                  <c:v>-50.186199999999999</c:v>
                </c:pt>
                <c:pt idx="4299">
                  <c:v>-50.209000000000003</c:v>
                </c:pt>
                <c:pt idx="4300">
                  <c:v>-50.2014</c:v>
                </c:pt>
                <c:pt idx="4301">
                  <c:v>-50.186199999999999</c:v>
                </c:pt>
                <c:pt idx="4302">
                  <c:v>-50.224299999999999</c:v>
                </c:pt>
                <c:pt idx="4303">
                  <c:v>-50.2014</c:v>
                </c:pt>
                <c:pt idx="4304">
                  <c:v>-50.193800000000003</c:v>
                </c:pt>
                <c:pt idx="4305">
                  <c:v>-50.262500000000003</c:v>
                </c:pt>
                <c:pt idx="4306">
                  <c:v>-50.331099999999999</c:v>
                </c:pt>
                <c:pt idx="4307">
                  <c:v>-50.315899999999999</c:v>
                </c:pt>
                <c:pt idx="4308">
                  <c:v>-50.285299999999999</c:v>
                </c:pt>
                <c:pt idx="4309">
                  <c:v>-50.231900000000003</c:v>
                </c:pt>
                <c:pt idx="4310">
                  <c:v>-50.300600000000003</c:v>
                </c:pt>
                <c:pt idx="4311">
                  <c:v>-50.315899999999999</c:v>
                </c:pt>
                <c:pt idx="4312">
                  <c:v>-50.353999999999999</c:v>
                </c:pt>
                <c:pt idx="4313">
                  <c:v>-50.323500000000003</c:v>
                </c:pt>
                <c:pt idx="4314">
                  <c:v>-50.346400000000003</c:v>
                </c:pt>
                <c:pt idx="4315">
                  <c:v>-50.338700000000003</c:v>
                </c:pt>
                <c:pt idx="4316">
                  <c:v>-50.331099999999999</c:v>
                </c:pt>
                <c:pt idx="4317">
                  <c:v>-50.315899999999999</c:v>
                </c:pt>
                <c:pt idx="4318">
                  <c:v>-50.331099999999999</c:v>
                </c:pt>
                <c:pt idx="4319">
                  <c:v>-50.361600000000003</c:v>
                </c:pt>
                <c:pt idx="4320">
                  <c:v>-50.353999999999999</c:v>
                </c:pt>
                <c:pt idx="4321">
                  <c:v>-50.376899999999999</c:v>
                </c:pt>
                <c:pt idx="4322">
                  <c:v>-50.376899999999999</c:v>
                </c:pt>
                <c:pt idx="4323">
                  <c:v>-50.384500000000003</c:v>
                </c:pt>
                <c:pt idx="4324">
                  <c:v>-50.361600000000003</c:v>
                </c:pt>
                <c:pt idx="4325">
                  <c:v>-50.369300000000003</c:v>
                </c:pt>
                <c:pt idx="4326">
                  <c:v>-50.323500000000003</c:v>
                </c:pt>
                <c:pt idx="4327">
                  <c:v>-50.292999999999999</c:v>
                </c:pt>
                <c:pt idx="4328">
                  <c:v>-50.331099999999999</c:v>
                </c:pt>
                <c:pt idx="4329">
                  <c:v>-50.353999999999999</c:v>
                </c:pt>
                <c:pt idx="4330">
                  <c:v>-50.369300000000003</c:v>
                </c:pt>
                <c:pt idx="4331">
                  <c:v>-50.369300000000003</c:v>
                </c:pt>
                <c:pt idx="4332">
                  <c:v>-50.338700000000003</c:v>
                </c:pt>
                <c:pt idx="4333">
                  <c:v>-50.369300000000003</c:v>
                </c:pt>
                <c:pt idx="4334">
                  <c:v>-50.323500000000003</c:v>
                </c:pt>
                <c:pt idx="4335">
                  <c:v>-50.308199999999999</c:v>
                </c:pt>
                <c:pt idx="4336">
                  <c:v>-50.308199999999999</c:v>
                </c:pt>
                <c:pt idx="4337">
                  <c:v>-50.292999999999999</c:v>
                </c:pt>
                <c:pt idx="4338">
                  <c:v>-50.376899999999999</c:v>
                </c:pt>
                <c:pt idx="4339">
                  <c:v>-50.392200000000003</c:v>
                </c:pt>
                <c:pt idx="4340">
                  <c:v>-50.331099999999999</c:v>
                </c:pt>
                <c:pt idx="4341">
                  <c:v>-50.376899999999999</c:v>
                </c:pt>
                <c:pt idx="4342">
                  <c:v>-50.376899999999999</c:v>
                </c:pt>
                <c:pt idx="4343">
                  <c:v>-50.308199999999999</c:v>
                </c:pt>
                <c:pt idx="4344">
                  <c:v>-50.285299999999999</c:v>
                </c:pt>
                <c:pt idx="4345">
                  <c:v>-50.270099999999999</c:v>
                </c:pt>
                <c:pt idx="4346">
                  <c:v>-50.277700000000003</c:v>
                </c:pt>
                <c:pt idx="4347">
                  <c:v>-50.224299999999999</c:v>
                </c:pt>
                <c:pt idx="4348">
                  <c:v>-50.239600000000003</c:v>
                </c:pt>
                <c:pt idx="4349">
                  <c:v>-50.300600000000003</c:v>
                </c:pt>
                <c:pt idx="4350">
                  <c:v>-50.285299999999999</c:v>
                </c:pt>
                <c:pt idx="4351">
                  <c:v>-50.323500000000003</c:v>
                </c:pt>
                <c:pt idx="4352">
                  <c:v>-50.323500000000003</c:v>
                </c:pt>
                <c:pt idx="4353">
                  <c:v>-50.323500000000003</c:v>
                </c:pt>
                <c:pt idx="4354">
                  <c:v>-50.292999999999999</c:v>
                </c:pt>
                <c:pt idx="4355">
                  <c:v>-50.346400000000003</c:v>
                </c:pt>
                <c:pt idx="4356">
                  <c:v>-50.315899999999999</c:v>
                </c:pt>
                <c:pt idx="4357">
                  <c:v>-50.323500000000003</c:v>
                </c:pt>
                <c:pt idx="4358">
                  <c:v>-50.277700000000003</c:v>
                </c:pt>
                <c:pt idx="4359">
                  <c:v>-50.231900000000003</c:v>
                </c:pt>
                <c:pt idx="4360">
                  <c:v>-50.285299999999999</c:v>
                </c:pt>
                <c:pt idx="4361">
                  <c:v>-50.315899999999999</c:v>
                </c:pt>
                <c:pt idx="4362">
                  <c:v>-50.300600000000003</c:v>
                </c:pt>
                <c:pt idx="4363">
                  <c:v>-50.323500000000003</c:v>
                </c:pt>
                <c:pt idx="4364">
                  <c:v>-50.361600000000003</c:v>
                </c:pt>
                <c:pt idx="4365">
                  <c:v>-50.353999999999999</c:v>
                </c:pt>
                <c:pt idx="4366">
                  <c:v>-50.392200000000003</c:v>
                </c:pt>
                <c:pt idx="4367">
                  <c:v>-50.353999999999999</c:v>
                </c:pt>
                <c:pt idx="4368">
                  <c:v>-50.422699999999999</c:v>
                </c:pt>
                <c:pt idx="4369">
                  <c:v>-50.399799999999999</c:v>
                </c:pt>
                <c:pt idx="4370">
                  <c:v>-50.460799999999999</c:v>
                </c:pt>
                <c:pt idx="4371">
                  <c:v>-50.422699999999999</c:v>
                </c:pt>
                <c:pt idx="4372">
                  <c:v>-50.392200000000003</c:v>
                </c:pt>
                <c:pt idx="4373">
                  <c:v>-50.407400000000003</c:v>
                </c:pt>
                <c:pt idx="4374">
                  <c:v>-50.437899999999999</c:v>
                </c:pt>
                <c:pt idx="4375">
                  <c:v>-50.422699999999999</c:v>
                </c:pt>
                <c:pt idx="4376">
                  <c:v>-50.407400000000003</c:v>
                </c:pt>
                <c:pt idx="4377">
                  <c:v>-50.414999999999999</c:v>
                </c:pt>
                <c:pt idx="4378">
                  <c:v>-50.430300000000003</c:v>
                </c:pt>
                <c:pt idx="4379">
                  <c:v>-50.476100000000002</c:v>
                </c:pt>
                <c:pt idx="4380">
                  <c:v>-50.483699999999999</c:v>
                </c:pt>
                <c:pt idx="4381">
                  <c:v>-50.453200000000002</c:v>
                </c:pt>
                <c:pt idx="4382">
                  <c:v>-50.483699999999999</c:v>
                </c:pt>
                <c:pt idx="4383">
                  <c:v>-50.491300000000003</c:v>
                </c:pt>
                <c:pt idx="4384">
                  <c:v>-50.476100000000002</c:v>
                </c:pt>
                <c:pt idx="4385">
                  <c:v>-50.468400000000003</c:v>
                </c:pt>
                <c:pt idx="4386">
                  <c:v>-50.437899999999999</c:v>
                </c:pt>
                <c:pt idx="4387">
                  <c:v>-50.453200000000002</c:v>
                </c:pt>
                <c:pt idx="4388">
                  <c:v>-50.445599999999999</c:v>
                </c:pt>
                <c:pt idx="4389">
                  <c:v>-50.483699999999999</c:v>
                </c:pt>
                <c:pt idx="4390">
                  <c:v>-50.483699999999999</c:v>
                </c:pt>
                <c:pt idx="4391">
                  <c:v>-50.483699999999999</c:v>
                </c:pt>
                <c:pt idx="4392">
                  <c:v>-50.468400000000003</c:v>
                </c:pt>
                <c:pt idx="4393">
                  <c:v>-50.476100000000002</c:v>
                </c:pt>
                <c:pt idx="4394">
                  <c:v>-50.445599999999999</c:v>
                </c:pt>
                <c:pt idx="4395">
                  <c:v>-50.483699999999999</c:v>
                </c:pt>
                <c:pt idx="4396">
                  <c:v>-50.537100000000002</c:v>
                </c:pt>
                <c:pt idx="4397">
                  <c:v>-50.537100000000002</c:v>
                </c:pt>
                <c:pt idx="4398">
                  <c:v>-50.514200000000002</c:v>
                </c:pt>
                <c:pt idx="4399">
                  <c:v>-50.514200000000002</c:v>
                </c:pt>
                <c:pt idx="4400">
                  <c:v>-50.529499999999999</c:v>
                </c:pt>
                <c:pt idx="4401">
                  <c:v>-50.521900000000002</c:v>
                </c:pt>
                <c:pt idx="4402">
                  <c:v>-50.506599999999999</c:v>
                </c:pt>
                <c:pt idx="4403">
                  <c:v>-50.521900000000002</c:v>
                </c:pt>
                <c:pt idx="4404">
                  <c:v>-50.499000000000002</c:v>
                </c:pt>
                <c:pt idx="4405">
                  <c:v>-50.468400000000003</c:v>
                </c:pt>
                <c:pt idx="4406">
                  <c:v>-50.491300000000003</c:v>
                </c:pt>
                <c:pt idx="4407">
                  <c:v>-50.460799999999999</c:v>
                </c:pt>
                <c:pt idx="4408">
                  <c:v>-50.506599999999999</c:v>
                </c:pt>
                <c:pt idx="4409">
                  <c:v>-50.499000000000002</c:v>
                </c:pt>
                <c:pt idx="4410">
                  <c:v>-50.506599999999999</c:v>
                </c:pt>
                <c:pt idx="4411">
                  <c:v>-50.537100000000002</c:v>
                </c:pt>
                <c:pt idx="4412">
                  <c:v>-50.567599999999999</c:v>
                </c:pt>
                <c:pt idx="4413">
                  <c:v>-50.613399999999999</c:v>
                </c:pt>
                <c:pt idx="4414">
                  <c:v>-50.529499999999999</c:v>
                </c:pt>
                <c:pt idx="4415">
                  <c:v>-50.575299999999999</c:v>
                </c:pt>
                <c:pt idx="4416">
                  <c:v>-50.590499999999999</c:v>
                </c:pt>
                <c:pt idx="4417">
                  <c:v>-50.636299999999999</c:v>
                </c:pt>
                <c:pt idx="4418">
                  <c:v>-50.689700000000002</c:v>
                </c:pt>
                <c:pt idx="4419">
                  <c:v>-50.575299999999999</c:v>
                </c:pt>
                <c:pt idx="4420">
                  <c:v>-50.643900000000002</c:v>
                </c:pt>
                <c:pt idx="4421">
                  <c:v>-50.621000000000002</c:v>
                </c:pt>
                <c:pt idx="4422">
                  <c:v>-50.598100000000002</c:v>
                </c:pt>
                <c:pt idx="4423">
                  <c:v>-50.643900000000002</c:v>
                </c:pt>
                <c:pt idx="4424">
                  <c:v>-50.605800000000002</c:v>
                </c:pt>
                <c:pt idx="4425">
                  <c:v>-50.636299999999999</c:v>
                </c:pt>
                <c:pt idx="4426">
                  <c:v>-50.628700000000002</c:v>
                </c:pt>
                <c:pt idx="4427">
                  <c:v>-50.628700000000002</c:v>
                </c:pt>
                <c:pt idx="4428">
                  <c:v>-50.651600000000002</c:v>
                </c:pt>
                <c:pt idx="4429">
                  <c:v>-50.712600000000002</c:v>
                </c:pt>
                <c:pt idx="4430">
                  <c:v>-50.689700000000002</c:v>
                </c:pt>
                <c:pt idx="4431">
                  <c:v>-50.666800000000002</c:v>
                </c:pt>
                <c:pt idx="4432">
                  <c:v>-50.651600000000002</c:v>
                </c:pt>
                <c:pt idx="4433">
                  <c:v>-50.590499999999999</c:v>
                </c:pt>
                <c:pt idx="4434">
                  <c:v>-50.621000000000002</c:v>
                </c:pt>
                <c:pt idx="4435">
                  <c:v>-50.598100000000002</c:v>
                </c:pt>
                <c:pt idx="4436">
                  <c:v>-50.621000000000002</c:v>
                </c:pt>
                <c:pt idx="4437">
                  <c:v>-50.621000000000002</c:v>
                </c:pt>
                <c:pt idx="4438">
                  <c:v>-50.682099999999998</c:v>
                </c:pt>
                <c:pt idx="4439">
                  <c:v>-50.613399999999999</c:v>
                </c:pt>
                <c:pt idx="4440">
                  <c:v>-50.582900000000002</c:v>
                </c:pt>
                <c:pt idx="4441">
                  <c:v>-50.582900000000002</c:v>
                </c:pt>
                <c:pt idx="4442">
                  <c:v>-50.598100000000002</c:v>
                </c:pt>
                <c:pt idx="4443">
                  <c:v>-50.651600000000002</c:v>
                </c:pt>
                <c:pt idx="4444">
                  <c:v>-50.590499999999999</c:v>
                </c:pt>
                <c:pt idx="4445">
                  <c:v>-50.628700000000002</c:v>
                </c:pt>
                <c:pt idx="4446">
                  <c:v>-50.590499999999999</c:v>
                </c:pt>
                <c:pt idx="4447">
                  <c:v>-50.544699999999999</c:v>
                </c:pt>
                <c:pt idx="4448">
                  <c:v>-50.499000000000002</c:v>
                </c:pt>
                <c:pt idx="4449">
                  <c:v>-50.521900000000002</c:v>
                </c:pt>
                <c:pt idx="4450">
                  <c:v>-50.506599999999999</c:v>
                </c:pt>
                <c:pt idx="4451">
                  <c:v>-50.521900000000002</c:v>
                </c:pt>
                <c:pt idx="4452">
                  <c:v>-50.537100000000002</c:v>
                </c:pt>
                <c:pt idx="4453">
                  <c:v>-50.521900000000002</c:v>
                </c:pt>
                <c:pt idx="4454">
                  <c:v>-50.552399999999999</c:v>
                </c:pt>
                <c:pt idx="4455">
                  <c:v>-50.628700000000002</c:v>
                </c:pt>
                <c:pt idx="4456">
                  <c:v>-50.605800000000002</c:v>
                </c:pt>
                <c:pt idx="4457">
                  <c:v>-50.567599999999999</c:v>
                </c:pt>
                <c:pt idx="4458">
                  <c:v>-50.56</c:v>
                </c:pt>
                <c:pt idx="4459">
                  <c:v>-50.529499999999999</c:v>
                </c:pt>
                <c:pt idx="4460">
                  <c:v>-50.506599999999999</c:v>
                </c:pt>
                <c:pt idx="4461">
                  <c:v>-50.544699999999999</c:v>
                </c:pt>
                <c:pt idx="4462">
                  <c:v>-50.552399999999999</c:v>
                </c:pt>
                <c:pt idx="4463">
                  <c:v>-50.544699999999999</c:v>
                </c:pt>
                <c:pt idx="4464">
                  <c:v>-50.544699999999999</c:v>
                </c:pt>
                <c:pt idx="4465">
                  <c:v>-50.483699999999999</c:v>
                </c:pt>
                <c:pt idx="4466">
                  <c:v>-50.445599999999999</c:v>
                </c:pt>
                <c:pt idx="4467">
                  <c:v>-50.460799999999999</c:v>
                </c:pt>
                <c:pt idx="4468">
                  <c:v>-50.460799999999999</c:v>
                </c:pt>
                <c:pt idx="4469">
                  <c:v>-50.445599999999999</c:v>
                </c:pt>
                <c:pt idx="4470">
                  <c:v>-50.437899999999999</c:v>
                </c:pt>
                <c:pt idx="4471">
                  <c:v>-50.422699999999999</c:v>
                </c:pt>
                <c:pt idx="4472">
                  <c:v>-50.414999999999999</c:v>
                </c:pt>
                <c:pt idx="4473">
                  <c:v>-50.392200000000003</c:v>
                </c:pt>
                <c:pt idx="4474">
                  <c:v>-50.353999999999999</c:v>
                </c:pt>
                <c:pt idx="4475">
                  <c:v>-50.369300000000003</c:v>
                </c:pt>
                <c:pt idx="4476">
                  <c:v>-50.346400000000003</c:v>
                </c:pt>
                <c:pt idx="4477">
                  <c:v>-50.331099999999999</c:v>
                </c:pt>
                <c:pt idx="4478">
                  <c:v>-50.292999999999999</c:v>
                </c:pt>
                <c:pt idx="4479">
                  <c:v>-50.285299999999999</c:v>
                </c:pt>
                <c:pt idx="4480">
                  <c:v>-50.300600000000003</c:v>
                </c:pt>
                <c:pt idx="4481">
                  <c:v>-50.292999999999999</c:v>
                </c:pt>
                <c:pt idx="4482">
                  <c:v>-50.277700000000003</c:v>
                </c:pt>
                <c:pt idx="4483">
                  <c:v>-50.262500000000003</c:v>
                </c:pt>
                <c:pt idx="4484">
                  <c:v>-50.247199999999999</c:v>
                </c:pt>
                <c:pt idx="4485">
                  <c:v>-50.209000000000003</c:v>
                </c:pt>
                <c:pt idx="4486">
                  <c:v>-50.209000000000003</c:v>
                </c:pt>
                <c:pt idx="4487">
                  <c:v>-50.224299999999999</c:v>
                </c:pt>
                <c:pt idx="4488">
                  <c:v>-50.247199999999999</c:v>
                </c:pt>
                <c:pt idx="4489">
                  <c:v>-50.209000000000003</c:v>
                </c:pt>
                <c:pt idx="4490">
                  <c:v>-50.247199999999999</c:v>
                </c:pt>
                <c:pt idx="4491">
                  <c:v>-50.247199999999999</c:v>
                </c:pt>
                <c:pt idx="4492">
                  <c:v>-50.209000000000003</c:v>
                </c:pt>
                <c:pt idx="4493">
                  <c:v>-50.224299999999999</c:v>
                </c:pt>
                <c:pt idx="4494">
                  <c:v>-50.277700000000003</c:v>
                </c:pt>
                <c:pt idx="4495">
                  <c:v>-50.308199999999999</c:v>
                </c:pt>
                <c:pt idx="4496">
                  <c:v>-50.315899999999999</c:v>
                </c:pt>
                <c:pt idx="4497">
                  <c:v>-50.270099999999999</c:v>
                </c:pt>
                <c:pt idx="4498">
                  <c:v>-50.262500000000003</c:v>
                </c:pt>
                <c:pt idx="4499">
                  <c:v>-50.247199999999999</c:v>
                </c:pt>
                <c:pt idx="4500">
                  <c:v>-50.239600000000003</c:v>
                </c:pt>
                <c:pt idx="4501">
                  <c:v>-50.209000000000003</c:v>
                </c:pt>
                <c:pt idx="4502">
                  <c:v>-50.224299999999999</c:v>
                </c:pt>
                <c:pt idx="4503">
                  <c:v>-50.231900000000003</c:v>
                </c:pt>
                <c:pt idx="4504">
                  <c:v>-50.231900000000003</c:v>
                </c:pt>
                <c:pt idx="4505">
                  <c:v>-50.224299999999999</c:v>
                </c:pt>
                <c:pt idx="4506">
                  <c:v>-50.231900000000003</c:v>
                </c:pt>
                <c:pt idx="4507">
                  <c:v>-50.247199999999999</c:v>
                </c:pt>
                <c:pt idx="4508">
                  <c:v>-50.224299999999999</c:v>
                </c:pt>
                <c:pt idx="4509">
                  <c:v>-50.254800000000003</c:v>
                </c:pt>
                <c:pt idx="4510">
                  <c:v>-50.2014</c:v>
                </c:pt>
                <c:pt idx="4511">
                  <c:v>-50.1785</c:v>
                </c:pt>
                <c:pt idx="4512">
                  <c:v>-50.148000000000003</c:v>
                </c:pt>
                <c:pt idx="4513">
                  <c:v>-50.1785</c:v>
                </c:pt>
                <c:pt idx="4514">
                  <c:v>-50.216700000000003</c:v>
                </c:pt>
                <c:pt idx="4515">
                  <c:v>-50.231900000000003</c:v>
                </c:pt>
                <c:pt idx="4516">
                  <c:v>-50.193800000000003</c:v>
                </c:pt>
                <c:pt idx="4517">
                  <c:v>-50.125100000000003</c:v>
                </c:pt>
                <c:pt idx="4518">
                  <c:v>-50.102200000000003</c:v>
                </c:pt>
                <c:pt idx="4519">
                  <c:v>-50.0717</c:v>
                </c:pt>
                <c:pt idx="4520">
                  <c:v>-50.0336</c:v>
                </c:pt>
                <c:pt idx="4521">
                  <c:v>-50.064100000000003</c:v>
                </c:pt>
                <c:pt idx="4522">
                  <c:v>-50.0565</c:v>
                </c:pt>
                <c:pt idx="4523">
                  <c:v>-50.041200000000003</c:v>
                </c:pt>
                <c:pt idx="4524">
                  <c:v>-50.064100000000003</c:v>
                </c:pt>
                <c:pt idx="4525">
                  <c:v>-50.102200000000003</c:v>
                </c:pt>
                <c:pt idx="4526">
                  <c:v>-50.148000000000003</c:v>
                </c:pt>
                <c:pt idx="4527">
                  <c:v>-50.1633</c:v>
                </c:pt>
                <c:pt idx="4528">
                  <c:v>-50.170900000000003</c:v>
                </c:pt>
                <c:pt idx="4529">
                  <c:v>-50.1404</c:v>
                </c:pt>
                <c:pt idx="4530">
                  <c:v>-50.170900000000003</c:v>
                </c:pt>
                <c:pt idx="4531">
                  <c:v>-50.1785</c:v>
                </c:pt>
                <c:pt idx="4532">
                  <c:v>-50.1633</c:v>
                </c:pt>
                <c:pt idx="4533">
                  <c:v>-50.193800000000003</c:v>
                </c:pt>
                <c:pt idx="4534">
                  <c:v>-50.1785</c:v>
                </c:pt>
                <c:pt idx="4535">
                  <c:v>-50.125100000000003</c:v>
                </c:pt>
                <c:pt idx="4536">
                  <c:v>-50.109900000000003</c:v>
                </c:pt>
                <c:pt idx="4537">
                  <c:v>-50.102200000000003</c:v>
                </c:pt>
                <c:pt idx="4538">
                  <c:v>-50.079300000000003</c:v>
                </c:pt>
                <c:pt idx="4539">
                  <c:v>-50.041200000000003</c:v>
                </c:pt>
                <c:pt idx="4540">
                  <c:v>-50.0565</c:v>
                </c:pt>
                <c:pt idx="4541">
                  <c:v>-50.064100000000003</c:v>
                </c:pt>
                <c:pt idx="4542">
                  <c:v>-50.087000000000003</c:v>
                </c:pt>
                <c:pt idx="4543">
                  <c:v>-50.1175</c:v>
                </c:pt>
                <c:pt idx="4544">
                  <c:v>-50.1175</c:v>
                </c:pt>
                <c:pt idx="4545">
                  <c:v>-50.079300000000003</c:v>
                </c:pt>
                <c:pt idx="4546">
                  <c:v>-50.041200000000003</c:v>
                </c:pt>
                <c:pt idx="4547">
                  <c:v>-50.0336</c:v>
                </c:pt>
                <c:pt idx="4548">
                  <c:v>-50.0488</c:v>
                </c:pt>
                <c:pt idx="4549">
                  <c:v>-50.003100000000003</c:v>
                </c:pt>
                <c:pt idx="4550">
                  <c:v>-49.942</c:v>
                </c:pt>
                <c:pt idx="4551">
                  <c:v>-49.865699999999997</c:v>
                </c:pt>
                <c:pt idx="4552">
                  <c:v>-49.888599999999997</c:v>
                </c:pt>
                <c:pt idx="4553">
                  <c:v>-49.934399999999997</c:v>
                </c:pt>
                <c:pt idx="4554">
                  <c:v>-49.8962</c:v>
                </c:pt>
                <c:pt idx="4555">
                  <c:v>-49.942</c:v>
                </c:pt>
                <c:pt idx="4556">
                  <c:v>-49.942</c:v>
                </c:pt>
                <c:pt idx="4557">
                  <c:v>-49.9268</c:v>
                </c:pt>
                <c:pt idx="4558">
                  <c:v>-49.934399999999997</c:v>
                </c:pt>
                <c:pt idx="4559">
                  <c:v>-49.819899999999997</c:v>
                </c:pt>
                <c:pt idx="4560">
                  <c:v>-49.8123</c:v>
                </c:pt>
                <c:pt idx="4561">
                  <c:v>-49.789400000000001</c:v>
                </c:pt>
                <c:pt idx="4562">
                  <c:v>-49.720799999999997</c:v>
                </c:pt>
                <c:pt idx="4563">
                  <c:v>-49.720799999999997</c:v>
                </c:pt>
                <c:pt idx="4564">
                  <c:v>-49.613999999999997</c:v>
                </c:pt>
                <c:pt idx="4565">
                  <c:v>-49.621600000000001</c:v>
                </c:pt>
                <c:pt idx="4566">
                  <c:v>-49.591099999999997</c:v>
                </c:pt>
                <c:pt idx="4567">
                  <c:v>-49.560499999999998</c:v>
                </c:pt>
                <c:pt idx="4568">
                  <c:v>-49.53</c:v>
                </c:pt>
                <c:pt idx="4569">
                  <c:v>-49.568199999999997</c:v>
                </c:pt>
                <c:pt idx="4570">
                  <c:v>-49.53</c:v>
                </c:pt>
                <c:pt idx="4571">
                  <c:v>-49.537700000000001</c:v>
                </c:pt>
                <c:pt idx="4572">
                  <c:v>-49.446100000000001</c:v>
                </c:pt>
                <c:pt idx="4573">
                  <c:v>-49.423200000000001</c:v>
                </c:pt>
                <c:pt idx="4574">
                  <c:v>-49.331699999999998</c:v>
                </c:pt>
                <c:pt idx="4575">
                  <c:v>-49.339300000000001</c:v>
                </c:pt>
                <c:pt idx="4576">
                  <c:v>-49.331699999999998</c:v>
                </c:pt>
                <c:pt idx="4577">
                  <c:v>-49.331699999999998</c:v>
                </c:pt>
                <c:pt idx="4578">
                  <c:v>-49.331699999999998</c:v>
                </c:pt>
                <c:pt idx="4579">
                  <c:v>-49.323999999999998</c:v>
                </c:pt>
                <c:pt idx="4580">
                  <c:v>-49.339300000000001</c:v>
                </c:pt>
                <c:pt idx="4581">
                  <c:v>-49.308799999999998</c:v>
                </c:pt>
                <c:pt idx="4582">
                  <c:v>-49.240099999999998</c:v>
                </c:pt>
                <c:pt idx="4583">
                  <c:v>-49.247700000000002</c:v>
                </c:pt>
                <c:pt idx="4584">
                  <c:v>-49.232500000000002</c:v>
                </c:pt>
                <c:pt idx="4585">
                  <c:v>-49.201999999999998</c:v>
                </c:pt>
                <c:pt idx="4586">
                  <c:v>-49.171399999999998</c:v>
                </c:pt>
                <c:pt idx="4587">
                  <c:v>-49.163800000000002</c:v>
                </c:pt>
                <c:pt idx="4588">
                  <c:v>-49.095199999999998</c:v>
                </c:pt>
                <c:pt idx="4589">
                  <c:v>-49.034100000000002</c:v>
                </c:pt>
                <c:pt idx="4590">
                  <c:v>-49.011200000000002</c:v>
                </c:pt>
                <c:pt idx="4591">
                  <c:v>-48.988300000000002</c:v>
                </c:pt>
                <c:pt idx="4592">
                  <c:v>-49.018900000000002</c:v>
                </c:pt>
                <c:pt idx="4593">
                  <c:v>-48.996000000000002</c:v>
                </c:pt>
                <c:pt idx="4594">
                  <c:v>-48.988300000000002</c:v>
                </c:pt>
                <c:pt idx="4595">
                  <c:v>-48.988300000000002</c:v>
                </c:pt>
                <c:pt idx="4596">
                  <c:v>-48.942599999999999</c:v>
                </c:pt>
                <c:pt idx="4597">
                  <c:v>-48.881500000000003</c:v>
                </c:pt>
                <c:pt idx="4598">
                  <c:v>-48.889200000000002</c:v>
                </c:pt>
                <c:pt idx="4599">
                  <c:v>-48.889200000000002</c:v>
                </c:pt>
                <c:pt idx="4600">
                  <c:v>-48.850999999999999</c:v>
                </c:pt>
                <c:pt idx="4601">
                  <c:v>-48.911999999999999</c:v>
                </c:pt>
                <c:pt idx="4602">
                  <c:v>-48.873899999999999</c:v>
                </c:pt>
                <c:pt idx="4603">
                  <c:v>-48.79</c:v>
                </c:pt>
                <c:pt idx="4604">
                  <c:v>-48.728900000000003</c:v>
                </c:pt>
                <c:pt idx="4605">
                  <c:v>-48.698399999999999</c:v>
                </c:pt>
                <c:pt idx="4606">
                  <c:v>-48.6755</c:v>
                </c:pt>
                <c:pt idx="4607">
                  <c:v>-48.690800000000003</c:v>
                </c:pt>
                <c:pt idx="4608">
                  <c:v>-48.660299999999999</c:v>
                </c:pt>
                <c:pt idx="4609">
                  <c:v>-48.6145</c:v>
                </c:pt>
                <c:pt idx="4610">
                  <c:v>-48.5687</c:v>
                </c:pt>
                <c:pt idx="4611">
                  <c:v>-48.5458</c:v>
                </c:pt>
                <c:pt idx="4612">
                  <c:v>-48.492400000000004</c:v>
                </c:pt>
                <c:pt idx="4613">
                  <c:v>-48.469499999999996</c:v>
                </c:pt>
                <c:pt idx="4614">
                  <c:v>-48.431399999999996</c:v>
                </c:pt>
                <c:pt idx="4615">
                  <c:v>-48.4238</c:v>
                </c:pt>
                <c:pt idx="4616">
                  <c:v>-48.431399999999996</c:v>
                </c:pt>
                <c:pt idx="4617">
                  <c:v>-48.3932</c:v>
                </c:pt>
                <c:pt idx="4618">
                  <c:v>-48.347499999999997</c:v>
                </c:pt>
                <c:pt idx="4619">
                  <c:v>-48.927300000000002</c:v>
                </c:pt>
                <c:pt idx="4620">
                  <c:v>-48.911999999999999</c:v>
                </c:pt>
                <c:pt idx="4621">
                  <c:v>-48.911999999999999</c:v>
                </c:pt>
                <c:pt idx="4622">
                  <c:v>-48.934899999999999</c:v>
                </c:pt>
                <c:pt idx="4623">
                  <c:v>-48.950200000000002</c:v>
                </c:pt>
                <c:pt idx="4624">
                  <c:v>-48.973100000000002</c:v>
                </c:pt>
                <c:pt idx="4625">
                  <c:v>-48.973100000000002</c:v>
                </c:pt>
                <c:pt idx="4626">
                  <c:v>-48.957799999999999</c:v>
                </c:pt>
                <c:pt idx="4627">
                  <c:v>-48.934899999999999</c:v>
                </c:pt>
                <c:pt idx="4628">
                  <c:v>-48.919699999999999</c:v>
                </c:pt>
                <c:pt idx="4629">
                  <c:v>-48.927300000000002</c:v>
                </c:pt>
                <c:pt idx="4630">
                  <c:v>-48.919699999999999</c:v>
                </c:pt>
                <c:pt idx="4631">
                  <c:v>-48.911999999999999</c:v>
                </c:pt>
                <c:pt idx="4632">
                  <c:v>-48.919699999999999</c:v>
                </c:pt>
                <c:pt idx="4633">
                  <c:v>-48.904400000000003</c:v>
                </c:pt>
                <c:pt idx="4634">
                  <c:v>-48.866300000000003</c:v>
                </c:pt>
                <c:pt idx="4635">
                  <c:v>-48.904400000000003</c:v>
                </c:pt>
                <c:pt idx="4636">
                  <c:v>-48.911999999999999</c:v>
                </c:pt>
                <c:pt idx="4637">
                  <c:v>-48.919699999999999</c:v>
                </c:pt>
                <c:pt idx="4638">
                  <c:v>-48.904400000000003</c:v>
                </c:pt>
                <c:pt idx="4639">
                  <c:v>-48.904400000000003</c:v>
                </c:pt>
                <c:pt idx="4640">
                  <c:v>-48.919699999999999</c:v>
                </c:pt>
                <c:pt idx="4641">
                  <c:v>-48.911999999999999</c:v>
                </c:pt>
                <c:pt idx="4642">
                  <c:v>-48.911999999999999</c:v>
                </c:pt>
                <c:pt idx="4643">
                  <c:v>-48.911999999999999</c:v>
                </c:pt>
                <c:pt idx="4644">
                  <c:v>-48.904400000000003</c:v>
                </c:pt>
                <c:pt idx="4645">
                  <c:v>-48.927300000000002</c:v>
                </c:pt>
                <c:pt idx="4646">
                  <c:v>-48.911999999999999</c:v>
                </c:pt>
                <c:pt idx="4647">
                  <c:v>-48.919699999999999</c:v>
                </c:pt>
                <c:pt idx="4648">
                  <c:v>-48.911999999999999</c:v>
                </c:pt>
                <c:pt idx="4649">
                  <c:v>-48.866300000000003</c:v>
                </c:pt>
                <c:pt idx="4650">
                  <c:v>-48.850999999999999</c:v>
                </c:pt>
                <c:pt idx="4651">
                  <c:v>-48.858600000000003</c:v>
                </c:pt>
                <c:pt idx="4652">
                  <c:v>-48.866300000000003</c:v>
                </c:pt>
                <c:pt idx="4653">
                  <c:v>-48.911999999999999</c:v>
                </c:pt>
                <c:pt idx="4654">
                  <c:v>-48.927300000000002</c:v>
                </c:pt>
                <c:pt idx="4655">
                  <c:v>-48.866300000000003</c:v>
                </c:pt>
                <c:pt idx="4656">
                  <c:v>-48.835799999999999</c:v>
                </c:pt>
                <c:pt idx="4657">
                  <c:v>-48.881500000000003</c:v>
                </c:pt>
                <c:pt idx="4658">
                  <c:v>-48.896799999999999</c:v>
                </c:pt>
                <c:pt idx="4659">
                  <c:v>-48.881500000000003</c:v>
                </c:pt>
                <c:pt idx="4660">
                  <c:v>-48.866300000000003</c:v>
                </c:pt>
                <c:pt idx="4661">
                  <c:v>-48.866300000000003</c:v>
                </c:pt>
                <c:pt idx="4662">
                  <c:v>-48.858600000000003</c:v>
                </c:pt>
                <c:pt idx="4663">
                  <c:v>-48.828099999999999</c:v>
                </c:pt>
                <c:pt idx="4664">
                  <c:v>-48.820500000000003</c:v>
                </c:pt>
                <c:pt idx="4665">
                  <c:v>-48.79</c:v>
                </c:pt>
                <c:pt idx="4666">
                  <c:v>-48.782299999999999</c:v>
                </c:pt>
                <c:pt idx="4667">
                  <c:v>-48.774700000000003</c:v>
                </c:pt>
                <c:pt idx="4668">
                  <c:v>-48.736600000000003</c:v>
                </c:pt>
                <c:pt idx="4669">
                  <c:v>-48.690800000000003</c:v>
                </c:pt>
                <c:pt idx="4670">
                  <c:v>-48.683199999999999</c:v>
                </c:pt>
                <c:pt idx="4671">
                  <c:v>-48.728900000000003</c:v>
                </c:pt>
                <c:pt idx="4672">
                  <c:v>-48.728900000000003</c:v>
                </c:pt>
                <c:pt idx="4673">
                  <c:v>-48.721299999999999</c:v>
                </c:pt>
                <c:pt idx="4674">
                  <c:v>-48.660299999999999</c:v>
                </c:pt>
                <c:pt idx="4675">
                  <c:v>-48.6526</c:v>
                </c:pt>
                <c:pt idx="4676">
                  <c:v>-48.6526</c:v>
                </c:pt>
                <c:pt idx="4677">
                  <c:v>-48.6526</c:v>
                </c:pt>
                <c:pt idx="4678">
                  <c:v>-48.6374</c:v>
                </c:pt>
                <c:pt idx="4679">
                  <c:v>-48.6374</c:v>
                </c:pt>
                <c:pt idx="4680">
                  <c:v>-48.660299999999999</c:v>
                </c:pt>
                <c:pt idx="4681">
                  <c:v>-48.645000000000003</c:v>
                </c:pt>
                <c:pt idx="4682">
                  <c:v>-48.660299999999999</c:v>
                </c:pt>
                <c:pt idx="4683">
                  <c:v>-48.622100000000003</c:v>
                </c:pt>
                <c:pt idx="4684">
                  <c:v>-48.629800000000003</c:v>
                </c:pt>
                <c:pt idx="4685">
                  <c:v>-48.629800000000003</c:v>
                </c:pt>
                <c:pt idx="4686">
                  <c:v>-48.606900000000003</c:v>
                </c:pt>
                <c:pt idx="4687">
                  <c:v>-48.606900000000003</c:v>
                </c:pt>
                <c:pt idx="4688">
                  <c:v>-48.629800000000003</c:v>
                </c:pt>
                <c:pt idx="4689">
                  <c:v>-48.667900000000003</c:v>
                </c:pt>
                <c:pt idx="4690">
                  <c:v>-48.660299999999999</c:v>
                </c:pt>
                <c:pt idx="4691">
                  <c:v>-48.706099999999999</c:v>
                </c:pt>
                <c:pt idx="4692">
                  <c:v>-48.713700000000003</c:v>
                </c:pt>
                <c:pt idx="4693">
                  <c:v>-48.698399999999999</c:v>
                </c:pt>
                <c:pt idx="4694">
                  <c:v>-48.660299999999999</c:v>
                </c:pt>
                <c:pt idx="4695">
                  <c:v>-48.667900000000003</c:v>
                </c:pt>
                <c:pt idx="4696">
                  <c:v>-48.6526</c:v>
                </c:pt>
                <c:pt idx="4697">
                  <c:v>-48.629800000000003</c:v>
                </c:pt>
                <c:pt idx="4698">
                  <c:v>-48.5916</c:v>
                </c:pt>
                <c:pt idx="4699">
                  <c:v>-48.584000000000003</c:v>
                </c:pt>
                <c:pt idx="4700">
                  <c:v>-48.599200000000003</c:v>
                </c:pt>
                <c:pt idx="4701">
                  <c:v>-48.599200000000003</c:v>
                </c:pt>
                <c:pt idx="4702">
                  <c:v>-48.645000000000003</c:v>
                </c:pt>
                <c:pt idx="4703">
                  <c:v>-48.629800000000003</c:v>
                </c:pt>
                <c:pt idx="4704">
                  <c:v>-48.606900000000003</c:v>
                </c:pt>
                <c:pt idx="4705">
                  <c:v>-48.5916</c:v>
                </c:pt>
                <c:pt idx="4706">
                  <c:v>-48.606900000000003</c:v>
                </c:pt>
                <c:pt idx="4707">
                  <c:v>-48.606900000000003</c:v>
                </c:pt>
                <c:pt idx="4708">
                  <c:v>-48.5916</c:v>
                </c:pt>
                <c:pt idx="4709">
                  <c:v>-48.606900000000003</c:v>
                </c:pt>
                <c:pt idx="4710">
                  <c:v>-48.6145</c:v>
                </c:pt>
                <c:pt idx="4711">
                  <c:v>-48.6145</c:v>
                </c:pt>
                <c:pt idx="4712">
                  <c:v>-48.606900000000003</c:v>
                </c:pt>
                <c:pt idx="4713">
                  <c:v>-48.645000000000003</c:v>
                </c:pt>
                <c:pt idx="4714">
                  <c:v>-48.6374</c:v>
                </c:pt>
                <c:pt idx="4715">
                  <c:v>-48.606900000000003</c:v>
                </c:pt>
                <c:pt idx="4716">
                  <c:v>-48.6145</c:v>
                </c:pt>
                <c:pt idx="4717">
                  <c:v>-48.622100000000003</c:v>
                </c:pt>
                <c:pt idx="4718">
                  <c:v>-48.645000000000003</c:v>
                </c:pt>
                <c:pt idx="4719">
                  <c:v>-48.6374</c:v>
                </c:pt>
                <c:pt idx="4720">
                  <c:v>-48.6526</c:v>
                </c:pt>
                <c:pt idx="4721">
                  <c:v>-48.629800000000003</c:v>
                </c:pt>
                <c:pt idx="4722">
                  <c:v>-48.6755</c:v>
                </c:pt>
                <c:pt idx="4723">
                  <c:v>-48.6755</c:v>
                </c:pt>
                <c:pt idx="4724">
                  <c:v>-48.660299999999999</c:v>
                </c:pt>
                <c:pt idx="4725">
                  <c:v>-48.660299999999999</c:v>
                </c:pt>
                <c:pt idx="4726">
                  <c:v>-48.683199999999999</c:v>
                </c:pt>
                <c:pt idx="4727">
                  <c:v>-48.683199999999999</c:v>
                </c:pt>
                <c:pt idx="4728">
                  <c:v>-48.683199999999999</c:v>
                </c:pt>
                <c:pt idx="4729">
                  <c:v>-48.683199999999999</c:v>
                </c:pt>
                <c:pt idx="4730">
                  <c:v>-48.706099999999999</c:v>
                </c:pt>
                <c:pt idx="4731">
                  <c:v>-48.767099999999999</c:v>
                </c:pt>
                <c:pt idx="4732">
                  <c:v>-48.744199999999999</c:v>
                </c:pt>
                <c:pt idx="4733">
                  <c:v>-48.728900000000003</c:v>
                </c:pt>
                <c:pt idx="4734">
                  <c:v>-48.744199999999999</c:v>
                </c:pt>
                <c:pt idx="4735">
                  <c:v>-48.767099999999999</c:v>
                </c:pt>
                <c:pt idx="4736">
                  <c:v>-48.782299999999999</c:v>
                </c:pt>
                <c:pt idx="4737">
                  <c:v>-48.782299999999999</c:v>
                </c:pt>
                <c:pt idx="4738">
                  <c:v>-48.782299999999999</c:v>
                </c:pt>
                <c:pt idx="4739">
                  <c:v>-48.759500000000003</c:v>
                </c:pt>
                <c:pt idx="4740">
                  <c:v>-48.79</c:v>
                </c:pt>
                <c:pt idx="4741">
                  <c:v>-48.751800000000003</c:v>
                </c:pt>
                <c:pt idx="4742">
                  <c:v>-48.728900000000003</c:v>
                </c:pt>
                <c:pt idx="4743">
                  <c:v>-48.706099999999999</c:v>
                </c:pt>
                <c:pt idx="4744">
                  <c:v>-48.751800000000003</c:v>
                </c:pt>
                <c:pt idx="4745">
                  <c:v>-48.774700000000003</c:v>
                </c:pt>
                <c:pt idx="4746">
                  <c:v>-48.744199999999999</c:v>
                </c:pt>
                <c:pt idx="4747">
                  <c:v>-48.767099999999999</c:v>
                </c:pt>
                <c:pt idx="4748">
                  <c:v>-48.767099999999999</c:v>
                </c:pt>
                <c:pt idx="4749">
                  <c:v>-48.774700000000003</c:v>
                </c:pt>
                <c:pt idx="4750">
                  <c:v>-48.736600000000003</c:v>
                </c:pt>
                <c:pt idx="4751">
                  <c:v>-48.728900000000003</c:v>
                </c:pt>
                <c:pt idx="4752">
                  <c:v>-48.706099999999999</c:v>
                </c:pt>
                <c:pt idx="4753">
                  <c:v>-48.744199999999999</c:v>
                </c:pt>
                <c:pt idx="4754">
                  <c:v>-48.751800000000003</c:v>
                </c:pt>
                <c:pt idx="4755">
                  <c:v>-48.721299999999999</c:v>
                </c:pt>
                <c:pt idx="4756">
                  <c:v>-48.706099999999999</c:v>
                </c:pt>
                <c:pt idx="4757">
                  <c:v>-48.6755</c:v>
                </c:pt>
                <c:pt idx="4758">
                  <c:v>-48.6145</c:v>
                </c:pt>
                <c:pt idx="4759">
                  <c:v>-48.6374</c:v>
                </c:pt>
                <c:pt idx="4760">
                  <c:v>-48.492400000000004</c:v>
                </c:pt>
                <c:pt idx="4761">
                  <c:v>-48.5458</c:v>
                </c:pt>
                <c:pt idx="4762">
                  <c:v>-48.599200000000003</c:v>
                </c:pt>
                <c:pt idx="4763">
                  <c:v>-48.660299999999999</c:v>
                </c:pt>
                <c:pt idx="4764">
                  <c:v>-48.683199999999999</c:v>
                </c:pt>
                <c:pt idx="4765">
                  <c:v>-48.713700000000003</c:v>
                </c:pt>
                <c:pt idx="4766">
                  <c:v>-48.736600000000003</c:v>
                </c:pt>
                <c:pt idx="4767">
                  <c:v>-48.767099999999999</c:v>
                </c:pt>
                <c:pt idx="4768">
                  <c:v>-48.774700000000003</c:v>
                </c:pt>
                <c:pt idx="4769">
                  <c:v>-48.835799999999999</c:v>
                </c:pt>
                <c:pt idx="4770">
                  <c:v>-48.820500000000003</c:v>
                </c:pt>
                <c:pt idx="4771">
                  <c:v>-48.79</c:v>
                </c:pt>
                <c:pt idx="4772">
                  <c:v>-48.843400000000003</c:v>
                </c:pt>
                <c:pt idx="4773">
                  <c:v>-48.782299999999999</c:v>
                </c:pt>
                <c:pt idx="4774">
                  <c:v>-48.797600000000003</c:v>
                </c:pt>
                <c:pt idx="4775">
                  <c:v>-48.782299999999999</c:v>
                </c:pt>
                <c:pt idx="4776">
                  <c:v>-48.797600000000003</c:v>
                </c:pt>
                <c:pt idx="4777">
                  <c:v>-48.782299999999999</c:v>
                </c:pt>
                <c:pt idx="4778">
                  <c:v>-48.828099999999999</c:v>
                </c:pt>
                <c:pt idx="4779">
                  <c:v>-48.873899999999999</c:v>
                </c:pt>
                <c:pt idx="4780">
                  <c:v>-48.843400000000003</c:v>
                </c:pt>
                <c:pt idx="4781">
                  <c:v>-48.858600000000003</c:v>
                </c:pt>
                <c:pt idx="4782">
                  <c:v>-48.889200000000002</c:v>
                </c:pt>
                <c:pt idx="4783">
                  <c:v>-48.835799999999999</c:v>
                </c:pt>
                <c:pt idx="4784">
                  <c:v>-48.797600000000003</c:v>
                </c:pt>
                <c:pt idx="4785">
                  <c:v>-48.759500000000003</c:v>
                </c:pt>
                <c:pt idx="4786">
                  <c:v>-48.744199999999999</c:v>
                </c:pt>
                <c:pt idx="4787">
                  <c:v>-48.805199999999999</c:v>
                </c:pt>
                <c:pt idx="4788">
                  <c:v>-48.812899999999999</c:v>
                </c:pt>
                <c:pt idx="4789">
                  <c:v>-48.866300000000003</c:v>
                </c:pt>
                <c:pt idx="4790">
                  <c:v>-48.835799999999999</c:v>
                </c:pt>
                <c:pt idx="4791">
                  <c:v>-48.873899999999999</c:v>
                </c:pt>
                <c:pt idx="4792">
                  <c:v>-48.828099999999999</c:v>
                </c:pt>
                <c:pt idx="4793">
                  <c:v>-48.835799999999999</c:v>
                </c:pt>
                <c:pt idx="4794">
                  <c:v>-48.866300000000003</c:v>
                </c:pt>
                <c:pt idx="4795">
                  <c:v>-48.850999999999999</c:v>
                </c:pt>
                <c:pt idx="4796">
                  <c:v>-48.805199999999999</c:v>
                </c:pt>
                <c:pt idx="4797">
                  <c:v>-48.79</c:v>
                </c:pt>
                <c:pt idx="4798">
                  <c:v>-48.759500000000003</c:v>
                </c:pt>
                <c:pt idx="4799">
                  <c:v>-48.767099999999999</c:v>
                </c:pt>
                <c:pt idx="4800">
                  <c:v>-48.767099999999999</c:v>
                </c:pt>
                <c:pt idx="4801">
                  <c:v>-48.744199999999999</c:v>
                </c:pt>
                <c:pt idx="4802">
                  <c:v>-48.706099999999999</c:v>
                </c:pt>
                <c:pt idx="4803">
                  <c:v>-48.6526</c:v>
                </c:pt>
                <c:pt idx="4804">
                  <c:v>-48.584000000000003</c:v>
                </c:pt>
                <c:pt idx="4805">
                  <c:v>-48.5458</c:v>
                </c:pt>
                <c:pt idx="4806">
                  <c:v>-48.538200000000003</c:v>
                </c:pt>
                <c:pt idx="4807">
                  <c:v>-48.492400000000004</c:v>
                </c:pt>
                <c:pt idx="4808">
                  <c:v>-48.500100000000003</c:v>
                </c:pt>
                <c:pt idx="4809">
                  <c:v>-48.477200000000003</c:v>
                </c:pt>
                <c:pt idx="4810">
                  <c:v>-48.4848</c:v>
                </c:pt>
                <c:pt idx="4811">
                  <c:v>-48.4467</c:v>
                </c:pt>
                <c:pt idx="4812">
                  <c:v>-48.378</c:v>
                </c:pt>
                <c:pt idx="4813">
                  <c:v>-48.3932</c:v>
                </c:pt>
                <c:pt idx="4814">
                  <c:v>-48.3322</c:v>
                </c:pt>
                <c:pt idx="4815">
                  <c:v>-48.263500000000001</c:v>
                </c:pt>
                <c:pt idx="4816">
                  <c:v>-48.255899999999997</c:v>
                </c:pt>
                <c:pt idx="4817">
                  <c:v>-48.133899999999997</c:v>
                </c:pt>
                <c:pt idx="4818">
                  <c:v>-48.095700000000001</c:v>
                </c:pt>
                <c:pt idx="4819">
                  <c:v>-48.118600000000001</c:v>
                </c:pt>
                <c:pt idx="4820">
                  <c:v>-48.095700000000001</c:v>
                </c:pt>
                <c:pt idx="4821">
                  <c:v>-48.072800000000001</c:v>
                </c:pt>
                <c:pt idx="4822">
                  <c:v>-47.981299999999997</c:v>
                </c:pt>
                <c:pt idx="4823">
                  <c:v>-48.004199999999997</c:v>
                </c:pt>
                <c:pt idx="4824">
                  <c:v>-48.019399999999997</c:v>
                </c:pt>
                <c:pt idx="4825">
                  <c:v>-47.996499999999997</c:v>
                </c:pt>
                <c:pt idx="4826">
                  <c:v>-47.981299999999997</c:v>
                </c:pt>
                <c:pt idx="4827">
                  <c:v>-47.958399999999997</c:v>
                </c:pt>
                <c:pt idx="4828">
                  <c:v>-47.905000000000001</c:v>
                </c:pt>
                <c:pt idx="4829">
                  <c:v>-47.866799999999998</c:v>
                </c:pt>
                <c:pt idx="4830">
                  <c:v>-47.866799999999998</c:v>
                </c:pt>
                <c:pt idx="4831">
                  <c:v>-47.782899999999998</c:v>
                </c:pt>
                <c:pt idx="4832">
                  <c:v>-47.752400000000002</c:v>
                </c:pt>
                <c:pt idx="4833">
                  <c:v>-47.607399999999998</c:v>
                </c:pt>
                <c:pt idx="4834">
                  <c:v>-47.477699999999999</c:v>
                </c:pt>
                <c:pt idx="4835">
                  <c:v>-48.736600000000003</c:v>
                </c:pt>
                <c:pt idx="4836">
                  <c:v>-48.706099999999999</c:v>
                </c:pt>
                <c:pt idx="4837">
                  <c:v>-48.683199999999999</c:v>
                </c:pt>
                <c:pt idx="4838">
                  <c:v>-48.698399999999999</c:v>
                </c:pt>
                <c:pt idx="4839">
                  <c:v>-48.698399999999999</c:v>
                </c:pt>
                <c:pt idx="4840">
                  <c:v>-48.690800000000003</c:v>
                </c:pt>
                <c:pt idx="4841">
                  <c:v>-48.667900000000003</c:v>
                </c:pt>
                <c:pt idx="4842">
                  <c:v>-48.713700000000003</c:v>
                </c:pt>
                <c:pt idx="4843">
                  <c:v>-48.744199999999999</c:v>
                </c:pt>
                <c:pt idx="4844">
                  <c:v>-48.751800000000003</c:v>
                </c:pt>
                <c:pt idx="4845">
                  <c:v>-48.759500000000003</c:v>
                </c:pt>
                <c:pt idx="4846">
                  <c:v>-48.79</c:v>
                </c:pt>
                <c:pt idx="4847">
                  <c:v>-48.797600000000003</c:v>
                </c:pt>
                <c:pt idx="4848">
                  <c:v>-48.820500000000003</c:v>
                </c:pt>
                <c:pt idx="4849">
                  <c:v>-48.79</c:v>
                </c:pt>
                <c:pt idx="4850">
                  <c:v>-48.805199999999999</c:v>
                </c:pt>
                <c:pt idx="4851">
                  <c:v>-48.835799999999999</c:v>
                </c:pt>
                <c:pt idx="4852">
                  <c:v>-48.850999999999999</c:v>
                </c:pt>
                <c:pt idx="4853">
                  <c:v>-48.843400000000003</c:v>
                </c:pt>
                <c:pt idx="4854">
                  <c:v>-48.805199999999999</c:v>
                </c:pt>
                <c:pt idx="4855">
                  <c:v>-48.782299999999999</c:v>
                </c:pt>
                <c:pt idx="4856">
                  <c:v>-48.79</c:v>
                </c:pt>
                <c:pt idx="4857">
                  <c:v>-48.782299999999999</c:v>
                </c:pt>
                <c:pt idx="4858">
                  <c:v>-48.843400000000003</c:v>
                </c:pt>
                <c:pt idx="4859">
                  <c:v>-48.828099999999999</c:v>
                </c:pt>
                <c:pt idx="4860">
                  <c:v>-48.820500000000003</c:v>
                </c:pt>
                <c:pt idx="4861">
                  <c:v>-48.850999999999999</c:v>
                </c:pt>
                <c:pt idx="4862">
                  <c:v>-48.866300000000003</c:v>
                </c:pt>
                <c:pt idx="4863">
                  <c:v>-48.850999999999999</c:v>
                </c:pt>
                <c:pt idx="4864">
                  <c:v>-48.828099999999999</c:v>
                </c:pt>
                <c:pt idx="4865">
                  <c:v>-48.828099999999999</c:v>
                </c:pt>
                <c:pt idx="4866">
                  <c:v>-48.812899999999999</c:v>
                </c:pt>
                <c:pt idx="4867">
                  <c:v>-48.820500000000003</c:v>
                </c:pt>
                <c:pt idx="4868">
                  <c:v>-48.873899999999999</c:v>
                </c:pt>
                <c:pt idx="4869">
                  <c:v>-48.873899999999999</c:v>
                </c:pt>
                <c:pt idx="4870">
                  <c:v>-48.919699999999999</c:v>
                </c:pt>
                <c:pt idx="4871">
                  <c:v>-48.881500000000003</c:v>
                </c:pt>
                <c:pt idx="4872">
                  <c:v>-48.889200000000002</c:v>
                </c:pt>
                <c:pt idx="4873">
                  <c:v>-48.873899999999999</c:v>
                </c:pt>
                <c:pt idx="4874">
                  <c:v>-48.911999999999999</c:v>
                </c:pt>
                <c:pt idx="4875">
                  <c:v>-48.919699999999999</c:v>
                </c:pt>
                <c:pt idx="4876">
                  <c:v>-48.881500000000003</c:v>
                </c:pt>
                <c:pt idx="4877">
                  <c:v>-48.911999999999999</c:v>
                </c:pt>
                <c:pt idx="4878">
                  <c:v>-48.934899999999999</c:v>
                </c:pt>
                <c:pt idx="4879">
                  <c:v>-48.927300000000002</c:v>
                </c:pt>
                <c:pt idx="4880">
                  <c:v>-48.896799999999999</c:v>
                </c:pt>
                <c:pt idx="4881">
                  <c:v>-48.881500000000003</c:v>
                </c:pt>
                <c:pt idx="4882">
                  <c:v>-48.881500000000003</c:v>
                </c:pt>
                <c:pt idx="4883">
                  <c:v>-48.873899999999999</c:v>
                </c:pt>
                <c:pt idx="4884">
                  <c:v>-48.858600000000003</c:v>
                </c:pt>
                <c:pt idx="4885">
                  <c:v>-48.812899999999999</c:v>
                </c:pt>
                <c:pt idx="4886">
                  <c:v>-48.774700000000003</c:v>
                </c:pt>
                <c:pt idx="4887">
                  <c:v>-48.797600000000003</c:v>
                </c:pt>
                <c:pt idx="4888">
                  <c:v>-48.782299999999999</c:v>
                </c:pt>
                <c:pt idx="4889">
                  <c:v>-48.774700000000003</c:v>
                </c:pt>
                <c:pt idx="4890">
                  <c:v>-48.751800000000003</c:v>
                </c:pt>
                <c:pt idx="4891">
                  <c:v>-48.759500000000003</c:v>
                </c:pt>
                <c:pt idx="4892">
                  <c:v>-48.774700000000003</c:v>
                </c:pt>
                <c:pt idx="4893">
                  <c:v>-48.744199999999999</c:v>
                </c:pt>
                <c:pt idx="4894">
                  <c:v>-48.759500000000003</c:v>
                </c:pt>
                <c:pt idx="4895">
                  <c:v>-48.774700000000003</c:v>
                </c:pt>
                <c:pt idx="4896">
                  <c:v>-48.767099999999999</c:v>
                </c:pt>
                <c:pt idx="4897">
                  <c:v>-48.728900000000003</c:v>
                </c:pt>
                <c:pt idx="4898">
                  <c:v>-48.683199999999999</c:v>
                </c:pt>
                <c:pt idx="4899">
                  <c:v>-48.660299999999999</c:v>
                </c:pt>
                <c:pt idx="4900">
                  <c:v>-48.698399999999999</c:v>
                </c:pt>
                <c:pt idx="4901">
                  <c:v>-48.6374</c:v>
                </c:pt>
                <c:pt idx="4902">
                  <c:v>-48.606900000000003</c:v>
                </c:pt>
                <c:pt idx="4903">
                  <c:v>-48.599200000000003</c:v>
                </c:pt>
                <c:pt idx="4904">
                  <c:v>-48.599200000000003</c:v>
                </c:pt>
                <c:pt idx="4905">
                  <c:v>-48.606900000000003</c:v>
                </c:pt>
                <c:pt idx="4906">
                  <c:v>-48.584000000000003</c:v>
                </c:pt>
                <c:pt idx="4907">
                  <c:v>-48.5916</c:v>
                </c:pt>
                <c:pt idx="4908">
                  <c:v>-48.5764</c:v>
                </c:pt>
                <c:pt idx="4909">
                  <c:v>-48.584000000000003</c:v>
                </c:pt>
                <c:pt idx="4910">
                  <c:v>-48.5535</c:v>
                </c:pt>
                <c:pt idx="4911">
                  <c:v>-48.5916</c:v>
                </c:pt>
                <c:pt idx="4912">
                  <c:v>-48.5687</c:v>
                </c:pt>
                <c:pt idx="4913">
                  <c:v>-48.500100000000003</c:v>
                </c:pt>
                <c:pt idx="4914">
                  <c:v>-48.4848</c:v>
                </c:pt>
                <c:pt idx="4915">
                  <c:v>-48.469499999999996</c:v>
                </c:pt>
                <c:pt idx="4916">
                  <c:v>-48.439</c:v>
                </c:pt>
                <c:pt idx="4917">
                  <c:v>-48.385599999999997</c:v>
                </c:pt>
                <c:pt idx="4918">
                  <c:v>-48.370399999999997</c:v>
                </c:pt>
                <c:pt idx="4919">
                  <c:v>-48.362699999999997</c:v>
                </c:pt>
                <c:pt idx="4920">
                  <c:v>-48.324599999999997</c:v>
                </c:pt>
                <c:pt idx="4921">
                  <c:v>-48.324599999999997</c:v>
                </c:pt>
                <c:pt idx="4922">
                  <c:v>-48.370399999999997</c:v>
                </c:pt>
                <c:pt idx="4923">
                  <c:v>-48.370399999999997</c:v>
                </c:pt>
                <c:pt idx="4924">
                  <c:v>-48.362699999999997</c:v>
                </c:pt>
                <c:pt idx="4925">
                  <c:v>-48.324599999999997</c:v>
                </c:pt>
                <c:pt idx="4926">
                  <c:v>-48.2941</c:v>
                </c:pt>
                <c:pt idx="4927">
                  <c:v>-48.317</c:v>
                </c:pt>
                <c:pt idx="4928">
                  <c:v>-48.278799999999997</c:v>
                </c:pt>
                <c:pt idx="4929">
                  <c:v>-48.2483</c:v>
                </c:pt>
                <c:pt idx="4930">
                  <c:v>-48.278799999999997</c:v>
                </c:pt>
                <c:pt idx="4931">
                  <c:v>-48.2864</c:v>
                </c:pt>
                <c:pt idx="4932">
                  <c:v>-48.2941</c:v>
                </c:pt>
                <c:pt idx="4933">
                  <c:v>-48.232999999999997</c:v>
                </c:pt>
                <c:pt idx="4934">
                  <c:v>-48.232999999999997</c:v>
                </c:pt>
                <c:pt idx="4935">
                  <c:v>-48.232999999999997</c:v>
                </c:pt>
                <c:pt idx="4936">
                  <c:v>-48.232999999999997</c:v>
                </c:pt>
                <c:pt idx="4937">
                  <c:v>-48.1873</c:v>
                </c:pt>
                <c:pt idx="4938">
                  <c:v>-48.1873</c:v>
                </c:pt>
                <c:pt idx="4939">
                  <c:v>-48.240699999999997</c:v>
                </c:pt>
                <c:pt idx="4940">
                  <c:v>-48.202500000000001</c:v>
                </c:pt>
                <c:pt idx="4941">
                  <c:v>-48.1873</c:v>
                </c:pt>
                <c:pt idx="4942">
                  <c:v>-48.1873</c:v>
                </c:pt>
                <c:pt idx="4943">
                  <c:v>-48.118600000000001</c:v>
                </c:pt>
                <c:pt idx="4944">
                  <c:v>-48.118600000000001</c:v>
                </c:pt>
                <c:pt idx="4945">
                  <c:v>-48.065199999999997</c:v>
                </c:pt>
                <c:pt idx="4946">
                  <c:v>-48.042299999999997</c:v>
                </c:pt>
                <c:pt idx="4947">
                  <c:v>-48.042299999999997</c:v>
                </c:pt>
                <c:pt idx="4948">
                  <c:v>-48.011800000000001</c:v>
                </c:pt>
                <c:pt idx="4949">
                  <c:v>-47.996499999999997</c:v>
                </c:pt>
                <c:pt idx="4950">
                  <c:v>-48.004199999999997</c:v>
                </c:pt>
                <c:pt idx="4951">
                  <c:v>-48.019399999999997</c:v>
                </c:pt>
                <c:pt idx="4952">
                  <c:v>-47.996499999999997</c:v>
                </c:pt>
                <c:pt idx="4953">
                  <c:v>-48.027000000000001</c:v>
                </c:pt>
                <c:pt idx="4954">
                  <c:v>-47.981299999999997</c:v>
                </c:pt>
                <c:pt idx="4955">
                  <c:v>-47.943100000000001</c:v>
                </c:pt>
                <c:pt idx="4956">
                  <c:v>-47.912599999999998</c:v>
                </c:pt>
                <c:pt idx="4957">
                  <c:v>-47.920200000000001</c:v>
                </c:pt>
                <c:pt idx="4958">
                  <c:v>-47.905000000000001</c:v>
                </c:pt>
                <c:pt idx="4959">
                  <c:v>-47.859200000000001</c:v>
                </c:pt>
                <c:pt idx="4960">
                  <c:v>-47.866799999999998</c:v>
                </c:pt>
                <c:pt idx="4961">
                  <c:v>-47.828699999999998</c:v>
                </c:pt>
                <c:pt idx="4962">
                  <c:v>-47.805799999999998</c:v>
                </c:pt>
                <c:pt idx="4963">
                  <c:v>-47.752400000000002</c:v>
                </c:pt>
                <c:pt idx="4964">
                  <c:v>-47.744799999999998</c:v>
                </c:pt>
                <c:pt idx="4965">
                  <c:v>-47.744799999999998</c:v>
                </c:pt>
                <c:pt idx="4966">
                  <c:v>-47.721899999999998</c:v>
                </c:pt>
                <c:pt idx="4967">
                  <c:v>-47.691299999999998</c:v>
                </c:pt>
                <c:pt idx="4968">
                  <c:v>-48.5077</c:v>
                </c:pt>
                <c:pt idx="4969">
                  <c:v>-48.5077</c:v>
                </c:pt>
                <c:pt idx="4970">
                  <c:v>-48.5077</c:v>
                </c:pt>
                <c:pt idx="4971">
                  <c:v>-48.515300000000003</c:v>
                </c:pt>
                <c:pt idx="4972">
                  <c:v>-48.515300000000003</c:v>
                </c:pt>
                <c:pt idx="4973">
                  <c:v>-48.5077</c:v>
                </c:pt>
                <c:pt idx="4974">
                  <c:v>-48.5077</c:v>
                </c:pt>
                <c:pt idx="4975">
                  <c:v>-48.5077</c:v>
                </c:pt>
                <c:pt idx="4976">
                  <c:v>-48.515300000000003</c:v>
                </c:pt>
                <c:pt idx="4977">
                  <c:v>-47.325099999999999</c:v>
                </c:pt>
                <c:pt idx="4978">
                  <c:v>-47.332799999999999</c:v>
                </c:pt>
                <c:pt idx="4979">
                  <c:v>-47.355699999999999</c:v>
                </c:pt>
                <c:pt idx="4980">
                  <c:v>-47.378500000000003</c:v>
                </c:pt>
                <c:pt idx="4981">
                  <c:v>-47.409100000000002</c:v>
                </c:pt>
                <c:pt idx="4982">
                  <c:v>-47.447200000000002</c:v>
                </c:pt>
                <c:pt idx="4983">
                  <c:v>-47.485399999999998</c:v>
                </c:pt>
                <c:pt idx="4984">
                  <c:v>-47.538800000000002</c:v>
                </c:pt>
                <c:pt idx="4985">
                  <c:v>-47.592199999999998</c:v>
                </c:pt>
                <c:pt idx="4986">
                  <c:v>-47.615099999999998</c:v>
                </c:pt>
                <c:pt idx="4987">
                  <c:v>-47.645600000000002</c:v>
                </c:pt>
                <c:pt idx="4988">
                  <c:v>-47.683700000000002</c:v>
                </c:pt>
                <c:pt idx="4989">
                  <c:v>-47.714199999999998</c:v>
                </c:pt>
                <c:pt idx="4990">
                  <c:v>-47.737099999999998</c:v>
                </c:pt>
                <c:pt idx="4991">
                  <c:v>-47.752400000000002</c:v>
                </c:pt>
                <c:pt idx="4992">
                  <c:v>-47.805799999999998</c:v>
                </c:pt>
                <c:pt idx="4993">
                  <c:v>-47.828699999999998</c:v>
                </c:pt>
                <c:pt idx="4994">
                  <c:v>-47.866799999999998</c:v>
                </c:pt>
                <c:pt idx="4995">
                  <c:v>-47.828699999999998</c:v>
                </c:pt>
                <c:pt idx="4996">
                  <c:v>-47.851599999999998</c:v>
                </c:pt>
                <c:pt idx="4997">
                  <c:v>-47.927900000000001</c:v>
                </c:pt>
                <c:pt idx="4998">
                  <c:v>-47.950699999999998</c:v>
                </c:pt>
                <c:pt idx="4999">
                  <c:v>-47.988900000000001</c:v>
                </c:pt>
                <c:pt idx="5000">
                  <c:v>-48.011800000000001</c:v>
                </c:pt>
                <c:pt idx="5001">
                  <c:v>-48.004199999999997</c:v>
                </c:pt>
                <c:pt idx="5002">
                  <c:v>-48.004199999999997</c:v>
                </c:pt>
                <c:pt idx="5003">
                  <c:v>-48.042299999999997</c:v>
                </c:pt>
                <c:pt idx="5004">
                  <c:v>-48.042299999999997</c:v>
                </c:pt>
                <c:pt idx="5005">
                  <c:v>-48.049900000000001</c:v>
                </c:pt>
                <c:pt idx="5006">
                  <c:v>-48.042299999999997</c:v>
                </c:pt>
                <c:pt idx="5007">
                  <c:v>-48.095700000000001</c:v>
                </c:pt>
                <c:pt idx="5008">
                  <c:v>-48.118600000000001</c:v>
                </c:pt>
                <c:pt idx="5009">
                  <c:v>-48.110999999999997</c:v>
                </c:pt>
                <c:pt idx="5010">
                  <c:v>-48.149099999999997</c:v>
                </c:pt>
                <c:pt idx="5011">
                  <c:v>-48.179600000000001</c:v>
                </c:pt>
                <c:pt idx="5012">
                  <c:v>-48.217799999999997</c:v>
                </c:pt>
                <c:pt idx="5013">
                  <c:v>-48.194899999999997</c:v>
                </c:pt>
                <c:pt idx="5014">
                  <c:v>-48.202500000000001</c:v>
                </c:pt>
                <c:pt idx="5015">
                  <c:v>-48.263500000000001</c:v>
                </c:pt>
                <c:pt idx="5016">
                  <c:v>-48.2941</c:v>
                </c:pt>
                <c:pt idx="5017">
                  <c:v>-48.2712</c:v>
                </c:pt>
                <c:pt idx="5018">
                  <c:v>-48.2712</c:v>
                </c:pt>
                <c:pt idx="5019">
                  <c:v>-48.3093</c:v>
                </c:pt>
                <c:pt idx="5020">
                  <c:v>-48.2941</c:v>
                </c:pt>
                <c:pt idx="5021">
                  <c:v>-48.2864</c:v>
                </c:pt>
                <c:pt idx="5022">
                  <c:v>-48.2712</c:v>
                </c:pt>
                <c:pt idx="5023">
                  <c:v>-48.2941</c:v>
                </c:pt>
                <c:pt idx="5024">
                  <c:v>-48.317</c:v>
                </c:pt>
                <c:pt idx="5025">
                  <c:v>-48.3322</c:v>
                </c:pt>
                <c:pt idx="5026">
                  <c:v>-48.339799999999997</c:v>
                </c:pt>
                <c:pt idx="5027">
                  <c:v>-48.3551</c:v>
                </c:pt>
                <c:pt idx="5028">
                  <c:v>-48.3551</c:v>
                </c:pt>
                <c:pt idx="5029">
                  <c:v>-48.362699999999997</c:v>
                </c:pt>
                <c:pt idx="5030">
                  <c:v>-48.3551</c:v>
                </c:pt>
                <c:pt idx="5031">
                  <c:v>-48.3551</c:v>
                </c:pt>
                <c:pt idx="5032">
                  <c:v>-48.385599999999997</c:v>
                </c:pt>
                <c:pt idx="5033">
                  <c:v>-48.385599999999997</c:v>
                </c:pt>
                <c:pt idx="5034">
                  <c:v>-48.385599999999997</c:v>
                </c:pt>
                <c:pt idx="5035">
                  <c:v>-48.4161</c:v>
                </c:pt>
                <c:pt idx="5036">
                  <c:v>-48.4161</c:v>
                </c:pt>
                <c:pt idx="5037">
                  <c:v>-48.4238</c:v>
                </c:pt>
                <c:pt idx="5038">
                  <c:v>-48.454300000000003</c:v>
                </c:pt>
                <c:pt idx="5039">
                  <c:v>-48.4619</c:v>
                </c:pt>
                <c:pt idx="5040">
                  <c:v>-48.431399999999996</c:v>
                </c:pt>
                <c:pt idx="5041">
                  <c:v>-48.431399999999996</c:v>
                </c:pt>
                <c:pt idx="5042">
                  <c:v>-48.454300000000003</c:v>
                </c:pt>
                <c:pt idx="5043">
                  <c:v>-48.4619</c:v>
                </c:pt>
                <c:pt idx="5044">
                  <c:v>-48.492400000000004</c:v>
                </c:pt>
                <c:pt idx="5045">
                  <c:v>-48.492400000000004</c:v>
                </c:pt>
                <c:pt idx="5046">
                  <c:v>-48.538200000000003</c:v>
                </c:pt>
                <c:pt idx="5047">
                  <c:v>-48.5077</c:v>
                </c:pt>
                <c:pt idx="5048">
                  <c:v>-48.5077</c:v>
                </c:pt>
                <c:pt idx="5049">
                  <c:v>-48.515300000000003</c:v>
                </c:pt>
                <c:pt idx="5050">
                  <c:v>-48.5535</c:v>
                </c:pt>
                <c:pt idx="5051">
                  <c:v>-48.5916</c:v>
                </c:pt>
                <c:pt idx="5052">
                  <c:v>-48.606900000000003</c:v>
                </c:pt>
                <c:pt idx="5053">
                  <c:v>-48.6145</c:v>
                </c:pt>
                <c:pt idx="5054">
                  <c:v>-48.584000000000003</c:v>
                </c:pt>
                <c:pt idx="5055">
                  <c:v>-48.599200000000003</c:v>
                </c:pt>
                <c:pt idx="5056">
                  <c:v>-48.6145</c:v>
                </c:pt>
                <c:pt idx="5057">
                  <c:v>-48.645000000000003</c:v>
                </c:pt>
                <c:pt idx="5058">
                  <c:v>-48.667900000000003</c:v>
                </c:pt>
                <c:pt idx="5059">
                  <c:v>-48.690800000000003</c:v>
                </c:pt>
                <c:pt idx="5060">
                  <c:v>-48.645000000000003</c:v>
                </c:pt>
                <c:pt idx="5061">
                  <c:v>-48.6526</c:v>
                </c:pt>
                <c:pt idx="5062">
                  <c:v>-48.683199999999999</c:v>
                </c:pt>
                <c:pt idx="5063">
                  <c:v>-48.698399999999999</c:v>
                </c:pt>
                <c:pt idx="5064">
                  <c:v>-48.690800000000003</c:v>
                </c:pt>
                <c:pt idx="5065">
                  <c:v>-48.690800000000003</c:v>
                </c:pt>
                <c:pt idx="5066">
                  <c:v>-48.683199999999999</c:v>
                </c:pt>
                <c:pt idx="5067">
                  <c:v>-48.698399999999999</c:v>
                </c:pt>
                <c:pt idx="5068">
                  <c:v>-48.721299999999999</c:v>
                </c:pt>
                <c:pt idx="5069">
                  <c:v>-48.698399999999999</c:v>
                </c:pt>
                <c:pt idx="5070">
                  <c:v>-48.706099999999999</c:v>
                </c:pt>
                <c:pt idx="5071">
                  <c:v>-48.728900000000003</c:v>
                </c:pt>
                <c:pt idx="5072">
                  <c:v>-48.728900000000003</c:v>
                </c:pt>
                <c:pt idx="5073">
                  <c:v>-48.721299999999999</c:v>
                </c:pt>
                <c:pt idx="5074">
                  <c:v>-48.713700000000003</c:v>
                </c:pt>
                <c:pt idx="5075">
                  <c:v>-48.736600000000003</c:v>
                </c:pt>
                <c:pt idx="5076">
                  <c:v>-48.736600000000003</c:v>
                </c:pt>
                <c:pt idx="5077">
                  <c:v>-48.713700000000003</c:v>
                </c:pt>
                <c:pt idx="5078">
                  <c:v>-48.736600000000003</c:v>
                </c:pt>
                <c:pt idx="5079">
                  <c:v>-48.698399999999999</c:v>
                </c:pt>
                <c:pt idx="5080">
                  <c:v>-48.698399999999999</c:v>
                </c:pt>
                <c:pt idx="5081">
                  <c:v>-48.713700000000003</c:v>
                </c:pt>
                <c:pt idx="5082">
                  <c:v>-48.683199999999999</c:v>
                </c:pt>
                <c:pt idx="5083">
                  <c:v>-48.667900000000003</c:v>
                </c:pt>
                <c:pt idx="5084">
                  <c:v>-48.698399999999999</c:v>
                </c:pt>
                <c:pt idx="5085">
                  <c:v>-48.736600000000003</c:v>
                </c:pt>
                <c:pt idx="5086">
                  <c:v>-48.744199999999999</c:v>
                </c:pt>
                <c:pt idx="5087">
                  <c:v>-48.759500000000003</c:v>
                </c:pt>
                <c:pt idx="5088">
                  <c:v>-48.774700000000003</c:v>
                </c:pt>
                <c:pt idx="5089">
                  <c:v>-48.79</c:v>
                </c:pt>
                <c:pt idx="5090">
                  <c:v>-48.812899999999999</c:v>
                </c:pt>
                <c:pt idx="5091">
                  <c:v>-48.797600000000003</c:v>
                </c:pt>
                <c:pt idx="5092">
                  <c:v>-48.828099999999999</c:v>
                </c:pt>
                <c:pt idx="5093">
                  <c:v>-48.843400000000003</c:v>
                </c:pt>
                <c:pt idx="5094">
                  <c:v>-48.835799999999999</c:v>
                </c:pt>
                <c:pt idx="5095">
                  <c:v>-48.828099999999999</c:v>
                </c:pt>
                <c:pt idx="5096">
                  <c:v>-48.881500000000003</c:v>
                </c:pt>
                <c:pt idx="5097">
                  <c:v>-48.866300000000003</c:v>
                </c:pt>
                <c:pt idx="5098">
                  <c:v>-48.889200000000002</c:v>
                </c:pt>
                <c:pt idx="5099">
                  <c:v>-48.911999999999999</c:v>
                </c:pt>
                <c:pt idx="5100">
                  <c:v>-48.889200000000002</c:v>
                </c:pt>
                <c:pt idx="5101">
                  <c:v>-48.919699999999999</c:v>
                </c:pt>
                <c:pt idx="5102">
                  <c:v>-48.950200000000002</c:v>
                </c:pt>
                <c:pt idx="5103">
                  <c:v>-48.942599999999999</c:v>
                </c:pt>
                <c:pt idx="5104">
                  <c:v>-48.980699999999999</c:v>
                </c:pt>
                <c:pt idx="5105">
                  <c:v>-48.965499999999999</c:v>
                </c:pt>
                <c:pt idx="5106">
                  <c:v>-48.965499999999999</c:v>
                </c:pt>
                <c:pt idx="5107">
                  <c:v>-48.980699999999999</c:v>
                </c:pt>
                <c:pt idx="5108">
                  <c:v>-48.957799999999999</c:v>
                </c:pt>
                <c:pt idx="5109">
                  <c:v>-48.950200000000002</c:v>
                </c:pt>
                <c:pt idx="5110">
                  <c:v>-47.76</c:v>
                </c:pt>
                <c:pt idx="5111">
                  <c:v>-47.76</c:v>
                </c:pt>
                <c:pt idx="5112">
                  <c:v>-47.836300000000001</c:v>
                </c:pt>
                <c:pt idx="5113">
                  <c:v>-47.912599999999998</c:v>
                </c:pt>
                <c:pt idx="5114">
                  <c:v>-47.943100000000001</c:v>
                </c:pt>
                <c:pt idx="5115">
                  <c:v>-47.927900000000001</c:v>
                </c:pt>
                <c:pt idx="5116">
                  <c:v>-47.943100000000001</c:v>
                </c:pt>
                <c:pt idx="5117">
                  <c:v>-47.958399999999997</c:v>
                </c:pt>
                <c:pt idx="5118">
                  <c:v>-47.996499999999997</c:v>
                </c:pt>
                <c:pt idx="5119">
                  <c:v>-47.950699999999998</c:v>
                </c:pt>
                <c:pt idx="5120">
                  <c:v>-47.973599999999998</c:v>
                </c:pt>
                <c:pt idx="5121">
                  <c:v>-48.049900000000001</c:v>
                </c:pt>
                <c:pt idx="5122">
                  <c:v>-48.057600000000001</c:v>
                </c:pt>
                <c:pt idx="5123">
                  <c:v>-48.095700000000001</c:v>
                </c:pt>
                <c:pt idx="5124">
                  <c:v>-48.141500000000001</c:v>
                </c:pt>
                <c:pt idx="5125">
                  <c:v>-48.072800000000001</c:v>
                </c:pt>
                <c:pt idx="5126">
                  <c:v>-48.133899999999997</c:v>
                </c:pt>
                <c:pt idx="5127">
                  <c:v>-48.179600000000001</c:v>
                </c:pt>
                <c:pt idx="5128">
                  <c:v>-48.171999999999997</c:v>
                </c:pt>
                <c:pt idx="5129">
                  <c:v>-48.210099999999997</c:v>
                </c:pt>
                <c:pt idx="5130">
                  <c:v>-48.179600000000001</c:v>
                </c:pt>
                <c:pt idx="5131">
                  <c:v>-48.194899999999997</c:v>
                </c:pt>
                <c:pt idx="5132">
                  <c:v>-48.194899999999997</c:v>
                </c:pt>
                <c:pt idx="5133">
                  <c:v>-48.194899999999997</c:v>
                </c:pt>
                <c:pt idx="5134">
                  <c:v>-48.149099999999997</c:v>
                </c:pt>
                <c:pt idx="5135">
                  <c:v>-48.179600000000001</c:v>
                </c:pt>
                <c:pt idx="5136">
                  <c:v>-48.210099999999997</c:v>
                </c:pt>
                <c:pt idx="5137">
                  <c:v>-48.210099999999997</c:v>
                </c:pt>
                <c:pt idx="5138">
                  <c:v>-48.2483</c:v>
                </c:pt>
                <c:pt idx="5139">
                  <c:v>-48.2864</c:v>
                </c:pt>
                <c:pt idx="5140">
                  <c:v>-48.278799999999997</c:v>
                </c:pt>
                <c:pt idx="5141">
                  <c:v>-48.2864</c:v>
                </c:pt>
                <c:pt idx="5142">
                  <c:v>-48.3093</c:v>
                </c:pt>
                <c:pt idx="5143">
                  <c:v>-48.324599999999997</c:v>
                </c:pt>
                <c:pt idx="5144">
                  <c:v>-48.3551</c:v>
                </c:pt>
                <c:pt idx="5145">
                  <c:v>-48.362699999999997</c:v>
                </c:pt>
                <c:pt idx="5146">
                  <c:v>-48.3551</c:v>
                </c:pt>
                <c:pt idx="5147">
                  <c:v>-48.317</c:v>
                </c:pt>
                <c:pt idx="5148">
                  <c:v>-48.370399999999997</c:v>
                </c:pt>
                <c:pt idx="5149">
                  <c:v>-48.370399999999997</c:v>
                </c:pt>
                <c:pt idx="5150">
                  <c:v>-48.3932</c:v>
                </c:pt>
                <c:pt idx="5151">
                  <c:v>-48.4161</c:v>
                </c:pt>
                <c:pt idx="5152">
                  <c:v>-48.4848</c:v>
                </c:pt>
                <c:pt idx="5153">
                  <c:v>-48.454300000000003</c:v>
                </c:pt>
                <c:pt idx="5154">
                  <c:v>-48.469499999999996</c:v>
                </c:pt>
                <c:pt idx="5155">
                  <c:v>-48.469499999999996</c:v>
                </c:pt>
                <c:pt idx="5156">
                  <c:v>-48.469499999999996</c:v>
                </c:pt>
                <c:pt idx="5157">
                  <c:v>-48.477200000000003</c:v>
                </c:pt>
                <c:pt idx="5158">
                  <c:v>-48.500100000000003</c:v>
                </c:pt>
                <c:pt idx="5159">
                  <c:v>-48.469499999999996</c:v>
                </c:pt>
                <c:pt idx="5160">
                  <c:v>-48.439</c:v>
                </c:pt>
                <c:pt idx="5161">
                  <c:v>-48.500100000000003</c:v>
                </c:pt>
                <c:pt idx="5162">
                  <c:v>-48.515300000000003</c:v>
                </c:pt>
                <c:pt idx="5163">
                  <c:v>-48.5229</c:v>
                </c:pt>
                <c:pt idx="5164">
                  <c:v>-48.500100000000003</c:v>
                </c:pt>
                <c:pt idx="5165">
                  <c:v>-48.477200000000003</c:v>
                </c:pt>
                <c:pt idx="5166">
                  <c:v>-48.5306</c:v>
                </c:pt>
                <c:pt idx="5167">
                  <c:v>-48.5764</c:v>
                </c:pt>
                <c:pt idx="5168">
                  <c:v>-48.5764</c:v>
                </c:pt>
                <c:pt idx="5169">
                  <c:v>-48.5916</c:v>
                </c:pt>
                <c:pt idx="5170">
                  <c:v>-48.5687</c:v>
                </c:pt>
                <c:pt idx="5171">
                  <c:v>-48.5916</c:v>
                </c:pt>
                <c:pt idx="5172">
                  <c:v>-48.5764</c:v>
                </c:pt>
                <c:pt idx="5173">
                  <c:v>-48.5764</c:v>
                </c:pt>
                <c:pt idx="5174">
                  <c:v>-48.5687</c:v>
                </c:pt>
                <c:pt idx="5175">
                  <c:v>-48.584000000000003</c:v>
                </c:pt>
                <c:pt idx="5176">
                  <c:v>-48.622100000000003</c:v>
                </c:pt>
                <c:pt idx="5177">
                  <c:v>-48.606900000000003</c:v>
                </c:pt>
                <c:pt idx="5178">
                  <c:v>-48.6145</c:v>
                </c:pt>
                <c:pt idx="5179">
                  <c:v>-48.6374</c:v>
                </c:pt>
                <c:pt idx="5180">
                  <c:v>-48.660299999999999</c:v>
                </c:pt>
                <c:pt idx="5181">
                  <c:v>-48.6374</c:v>
                </c:pt>
                <c:pt idx="5182">
                  <c:v>-48.736600000000003</c:v>
                </c:pt>
                <c:pt idx="5183">
                  <c:v>-48.774700000000003</c:v>
                </c:pt>
                <c:pt idx="5184">
                  <c:v>-48.721299999999999</c:v>
                </c:pt>
                <c:pt idx="5185">
                  <c:v>-48.721299999999999</c:v>
                </c:pt>
                <c:pt idx="5186">
                  <c:v>-48.728900000000003</c:v>
                </c:pt>
                <c:pt idx="5187">
                  <c:v>-48.767099999999999</c:v>
                </c:pt>
                <c:pt idx="5188">
                  <c:v>-48.828099999999999</c:v>
                </c:pt>
                <c:pt idx="5189">
                  <c:v>-48.820500000000003</c:v>
                </c:pt>
                <c:pt idx="5190">
                  <c:v>-48.828099999999999</c:v>
                </c:pt>
                <c:pt idx="5191">
                  <c:v>-48.767099999999999</c:v>
                </c:pt>
                <c:pt idx="5192">
                  <c:v>-48.759500000000003</c:v>
                </c:pt>
                <c:pt idx="5193">
                  <c:v>-48.759500000000003</c:v>
                </c:pt>
                <c:pt idx="5194">
                  <c:v>-48.706099999999999</c:v>
                </c:pt>
                <c:pt idx="5195">
                  <c:v>-48.736600000000003</c:v>
                </c:pt>
                <c:pt idx="5196">
                  <c:v>-48.812899999999999</c:v>
                </c:pt>
                <c:pt idx="5197">
                  <c:v>-48.805199999999999</c:v>
                </c:pt>
                <c:pt idx="5198">
                  <c:v>-48.744199999999999</c:v>
                </c:pt>
                <c:pt idx="5199">
                  <c:v>-48.728900000000003</c:v>
                </c:pt>
                <c:pt idx="5200">
                  <c:v>-48.759500000000003</c:v>
                </c:pt>
                <c:pt idx="5201">
                  <c:v>-48.751800000000003</c:v>
                </c:pt>
                <c:pt idx="5202">
                  <c:v>-48.759500000000003</c:v>
                </c:pt>
                <c:pt idx="5203">
                  <c:v>-48.812899999999999</c:v>
                </c:pt>
                <c:pt idx="5204">
                  <c:v>-48.866300000000003</c:v>
                </c:pt>
                <c:pt idx="5205">
                  <c:v>-48.820500000000003</c:v>
                </c:pt>
                <c:pt idx="5206">
                  <c:v>-48.858600000000003</c:v>
                </c:pt>
                <c:pt idx="5207">
                  <c:v>-48.843400000000003</c:v>
                </c:pt>
                <c:pt idx="5208">
                  <c:v>-48.828099999999999</c:v>
                </c:pt>
                <c:pt idx="5209">
                  <c:v>-48.850999999999999</c:v>
                </c:pt>
                <c:pt idx="5210">
                  <c:v>-48.881500000000003</c:v>
                </c:pt>
                <c:pt idx="5211">
                  <c:v>-48.889200000000002</c:v>
                </c:pt>
                <c:pt idx="5212">
                  <c:v>-48.904400000000003</c:v>
                </c:pt>
                <c:pt idx="5213">
                  <c:v>-48.896799999999999</c:v>
                </c:pt>
                <c:pt idx="5214">
                  <c:v>-48.873899999999999</c:v>
                </c:pt>
                <c:pt idx="5215">
                  <c:v>-48.873899999999999</c:v>
                </c:pt>
                <c:pt idx="5216">
                  <c:v>-48.873899999999999</c:v>
                </c:pt>
                <c:pt idx="5217">
                  <c:v>-48.797600000000003</c:v>
                </c:pt>
                <c:pt idx="5218">
                  <c:v>-48.797600000000003</c:v>
                </c:pt>
                <c:pt idx="5219">
                  <c:v>-48.850999999999999</c:v>
                </c:pt>
                <c:pt idx="5220">
                  <c:v>-48.835799999999999</c:v>
                </c:pt>
                <c:pt idx="5221">
                  <c:v>-48.797600000000003</c:v>
                </c:pt>
                <c:pt idx="5222">
                  <c:v>-48.759500000000003</c:v>
                </c:pt>
                <c:pt idx="5223">
                  <c:v>-48.797600000000003</c:v>
                </c:pt>
                <c:pt idx="5224">
                  <c:v>-48.797600000000003</c:v>
                </c:pt>
                <c:pt idx="5225">
                  <c:v>-48.812899999999999</c:v>
                </c:pt>
                <c:pt idx="5226">
                  <c:v>-48.805199999999999</c:v>
                </c:pt>
                <c:pt idx="5227">
                  <c:v>-48.896799999999999</c:v>
                </c:pt>
                <c:pt idx="5228">
                  <c:v>-48.942599999999999</c:v>
                </c:pt>
                <c:pt idx="5229">
                  <c:v>-48.965499999999999</c:v>
                </c:pt>
                <c:pt idx="5230">
                  <c:v>-48.911999999999999</c:v>
                </c:pt>
                <c:pt idx="5231">
                  <c:v>-48.957799999999999</c:v>
                </c:pt>
                <c:pt idx="5232">
                  <c:v>-48.927300000000002</c:v>
                </c:pt>
                <c:pt idx="5233">
                  <c:v>-48.957799999999999</c:v>
                </c:pt>
                <c:pt idx="5234">
                  <c:v>-48.904400000000003</c:v>
                </c:pt>
                <c:pt idx="5235">
                  <c:v>-48.873899999999999</c:v>
                </c:pt>
                <c:pt idx="5236">
                  <c:v>-48.881500000000003</c:v>
                </c:pt>
                <c:pt idx="5237">
                  <c:v>-48.919699999999999</c:v>
                </c:pt>
                <c:pt idx="5238">
                  <c:v>-48.973100000000002</c:v>
                </c:pt>
                <c:pt idx="5239">
                  <c:v>-48.919699999999999</c:v>
                </c:pt>
                <c:pt idx="5240">
                  <c:v>-48.927300000000002</c:v>
                </c:pt>
                <c:pt idx="5241">
                  <c:v>-48.957799999999999</c:v>
                </c:pt>
                <c:pt idx="5242">
                  <c:v>-48.996000000000002</c:v>
                </c:pt>
                <c:pt idx="5243">
                  <c:v>-49.026499999999999</c:v>
                </c:pt>
                <c:pt idx="5244">
                  <c:v>-48.988300000000002</c:v>
                </c:pt>
                <c:pt idx="5245">
                  <c:v>-48.965499999999999</c:v>
                </c:pt>
                <c:pt idx="5246">
                  <c:v>-48.965499999999999</c:v>
                </c:pt>
                <c:pt idx="5247">
                  <c:v>-48.957799999999999</c:v>
                </c:pt>
                <c:pt idx="5248">
                  <c:v>-48.996000000000002</c:v>
                </c:pt>
                <c:pt idx="5249">
                  <c:v>-49.064599999999999</c:v>
                </c:pt>
                <c:pt idx="5250">
                  <c:v>-49.079900000000002</c:v>
                </c:pt>
                <c:pt idx="5251">
                  <c:v>-49.064599999999999</c:v>
                </c:pt>
                <c:pt idx="5252">
                  <c:v>-49.079900000000002</c:v>
                </c:pt>
                <c:pt idx="5253">
                  <c:v>-49.049399999999999</c:v>
                </c:pt>
                <c:pt idx="5254">
                  <c:v>-49.026499999999999</c:v>
                </c:pt>
                <c:pt idx="5255">
                  <c:v>-49.072299999999998</c:v>
                </c:pt>
                <c:pt idx="5256">
                  <c:v>-49.125700000000002</c:v>
                </c:pt>
                <c:pt idx="5257">
                  <c:v>-49.102800000000002</c:v>
                </c:pt>
                <c:pt idx="5258">
                  <c:v>-49.072299999999998</c:v>
                </c:pt>
                <c:pt idx="5259">
                  <c:v>-49.064599999999999</c:v>
                </c:pt>
                <c:pt idx="5260">
                  <c:v>-49.079900000000002</c:v>
                </c:pt>
                <c:pt idx="5261">
                  <c:v>-49.026499999999999</c:v>
                </c:pt>
                <c:pt idx="5262">
                  <c:v>-49.049399999999999</c:v>
                </c:pt>
                <c:pt idx="5263">
                  <c:v>-48.988300000000002</c:v>
                </c:pt>
                <c:pt idx="5264">
                  <c:v>-48.919699999999999</c:v>
                </c:pt>
                <c:pt idx="5265">
                  <c:v>-48.965499999999999</c:v>
                </c:pt>
                <c:pt idx="5266">
                  <c:v>-49.011200000000002</c:v>
                </c:pt>
                <c:pt idx="5267">
                  <c:v>-49.018900000000002</c:v>
                </c:pt>
                <c:pt idx="5268">
                  <c:v>-49.057000000000002</c:v>
                </c:pt>
                <c:pt idx="5269">
                  <c:v>-49.049399999999999</c:v>
                </c:pt>
                <c:pt idx="5270">
                  <c:v>-49.034100000000002</c:v>
                </c:pt>
                <c:pt idx="5271">
                  <c:v>-49.034100000000002</c:v>
                </c:pt>
                <c:pt idx="5272">
                  <c:v>-49.034100000000002</c:v>
                </c:pt>
                <c:pt idx="5273">
                  <c:v>-49.079900000000002</c:v>
                </c:pt>
                <c:pt idx="5274">
                  <c:v>-49.034100000000002</c:v>
                </c:pt>
                <c:pt idx="5275">
                  <c:v>-49.003599999999999</c:v>
                </c:pt>
                <c:pt idx="5276">
                  <c:v>-48.996000000000002</c:v>
                </c:pt>
                <c:pt idx="5277">
                  <c:v>-48.988300000000002</c:v>
                </c:pt>
                <c:pt idx="5278">
                  <c:v>-49.034100000000002</c:v>
                </c:pt>
                <c:pt idx="5279">
                  <c:v>-49.018900000000002</c:v>
                </c:pt>
                <c:pt idx="5280">
                  <c:v>-48.973100000000002</c:v>
                </c:pt>
                <c:pt idx="5281">
                  <c:v>-48.965499999999999</c:v>
                </c:pt>
                <c:pt idx="5282">
                  <c:v>-48.980699999999999</c:v>
                </c:pt>
                <c:pt idx="5283">
                  <c:v>-48.950200000000002</c:v>
                </c:pt>
                <c:pt idx="5284">
                  <c:v>-48.996000000000002</c:v>
                </c:pt>
                <c:pt idx="5285">
                  <c:v>-49.041699999999999</c:v>
                </c:pt>
                <c:pt idx="5286">
                  <c:v>-49.018900000000002</c:v>
                </c:pt>
                <c:pt idx="5287">
                  <c:v>-49.041699999999999</c:v>
                </c:pt>
                <c:pt idx="5288">
                  <c:v>-48.973100000000002</c:v>
                </c:pt>
                <c:pt idx="5289">
                  <c:v>-49.041699999999999</c:v>
                </c:pt>
                <c:pt idx="5290">
                  <c:v>-49.079900000000002</c:v>
                </c:pt>
                <c:pt idx="5291">
                  <c:v>-49.110399999999998</c:v>
                </c:pt>
                <c:pt idx="5292">
                  <c:v>-49.140900000000002</c:v>
                </c:pt>
                <c:pt idx="5293">
                  <c:v>-49.125700000000002</c:v>
                </c:pt>
                <c:pt idx="5294">
                  <c:v>-49.133299999999998</c:v>
                </c:pt>
                <c:pt idx="5295">
                  <c:v>-49.179099999999998</c:v>
                </c:pt>
                <c:pt idx="5296">
                  <c:v>-49.255400000000002</c:v>
                </c:pt>
                <c:pt idx="5297">
                  <c:v>-49.262999999999998</c:v>
                </c:pt>
                <c:pt idx="5298">
                  <c:v>-49.262999999999998</c:v>
                </c:pt>
                <c:pt idx="5299">
                  <c:v>-49.262999999999998</c:v>
                </c:pt>
                <c:pt idx="5300">
                  <c:v>-49.255400000000002</c:v>
                </c:pt>
                <c:pt idx="5301">
                  <c:v>-49.301099999999998</c:v>
                </c:pt>
                <c:pt idx="5302">
                  <c:v>-49.339300000000001</c:v>
                </c:pt>
                <c:pt idx="5303">
                  <c:v>-49.346899999999998</c:v>
                </c:pt>
                <c:pt idx="5304">
                  <c:v>-49.392699999999998</c:v>
                </c:pt>
                <c:pt idx="5305">
                  <c:v>-49.377400000000002</c:v>
                </c:pt>
                <c:pt idx="5306">
                  <c:v>-49.369799999999998</c:v>
                </c:pt>
                <c:pt idx="5307">
                  <c:v>-49.369799999999998</c:v>
                </c:pt>
                <c:pt idx="5308">
                  <c:v>-49.385100000000001</c:v>
                </c:pt>
                <c:pt idx="5309">
                  <c:v>-49.362200000000001</c:v>
                </c:pt>
                <c:pt idx="5310">
                  <c:v>-49.354599999999998</c:v>
                </c:pt>
                <c:pt idx="5311">
                  <c:v>-49.308799999999998</c:v>
                </c:pt>
                <c:pt idx="5312">
                  <c:v>-49.316400000000002</c:v>
                </c:pt>
                <c:pt idx="5313">
                  <c:v>-49.316400000000002</c:v>
                </c:pt>
                <c:pt idx="5314">
                  <c:v>-49.316400000000002</c:v>
                </c:pt>
                <c:pt idx="5315">
                  <c:v>-49.323999999999998</c:v>
                </c:pt>
                <c:pt idx="5316">
                  <c:v>-49.331699999999998</c:v>
                </c:pt>
                <c:pt idx="5317">
                  <c:v>-49.415599999999998</c:v>
                </c:pt>
                <c:pt idx="5318">
                  <c:v>-49.453699999999998</c:v>
                </c:pt>
                <c:pt idx="5319">
                  <c:v>-49.430799999999998</c:v>
                </c:pt>
                <c:pt idx="5320">
                  <c:v>-49.430799999999998</c:v>
                </c:pt>
                <c:pt idx="5321">
                  <c:v>-49.446100000000001</c:v>
                </c:pt>
                <c:pt idx="5322">
                  <c:v>-49.461399999999998</c:v>
                </c:pt>
                <c:pt idx="5323">
                  <c:v>-49.507100000000001</c:v>
                </c:pt>
                <c:pt idx="5324">
                  <c:v>-49.507100000000001</c:v>
                </c:pt>
                <c:pt idx="5325">
                  <c:v>-49.484299999999998</c:v>
                </c:pt>
                <c:pt idx="5326">
                  <c:v>-49.484299999999998</c:v>
                </c:pt>
                <c:pt idx="5327">
                  <c:v>-49.484299999999998</c:v>
                </c:pt>
                <c:pt idx="5328">
                  <c:v>-49.514800000000001</c:v>
                </c:pt>
                <c:pt idx="5329">
                  <c:v>-49.568199999999997</c:v>
                </c:pt>
                <c:pt idx="5330">
                  <c:v>-49.583399999999997</c:v>
                </c:pt>
                <c:pt idx="5331">
                  <c:v>-49.591099999999997</c:v>
                </c:pt>
                <c:pt idx="5332">
                  <c:v>-49.606299999999997</c:v>
                </c:pt>
                <c:pt idx="5333">
                  <c:v>-49.606299999999997</c:v>
                </c:pt>
                <c:pt idx="5334">
                  <c:v>-49.583399999999997</c:v>
                </c:pt>
                <c:pt idx="5335">
                  <c:v>-49.629199999999997</c:v>
                </c:pt>
                <c:pt idx="5336">
                  <c:v>-49.644500000000001</c:v>
                </c:pt>
                <c:pt idx="5337">
                  <c:v>-49.629199999999997</c:v>
                </c:pt>
                <c:pt idx="5338">
                  <c:v>-49.629199999999997</c:v>
                </c:pt>
                <c:pt idx="5339">
                  <c:v>-49.652099999999997</c:v>
                </c:pt>
                <c:pt idx="5340">
                  <c:v>-49.690199999999997</c:v>
                </c:pt>
                <c:pt idx="5341">
                  <c:v>-49.690199999999997</c:v>
                </c:pt>
                <c:pt idx="5342">
                  <c:v>-49.682600000000001</c:v>
                </c:pt>
                <c:pt idx="5343">
                  <c:v>-49.713099999999997</c:v>
                </c:pt>
                <c:pt idx="5344">
                  <c:v>-49.735999999999997</c:v>
                </c:pt>
                <c:pt idx="5345">
                  <c:v>-49.789400000000001</c:v>
                </c:pt>
                <c:pt idx="5346">
                  <c:v>-49.758899999999997</c:v>
                </c:pt>
                <c:pt idx="5347">
                  <c:v>-49.766500000000001</c:v>
                </c:pt>
                <c:pt idx="5348">
                  <c:v>-49.819899999999997</c:v>
                </c:pt>
                <c:pt idx="5349">
                  <c:v>-49.888599999999997</c:v>
                </c:pt>
                <c:pt idx="5350">
                  <c:v>-49.881</c:v>
                </c:pt>
                <c:pt idx="5351">
                  <c:v>-49.881</c:v>
                </c:pt>
                <c:pt idx="5352">
                  <c:v>-49.8962</c:v>
                </c:pt>
                <c:pt idx="5353">
                  <c:v>-49.9191</c:v>
                </c:pt>
                <c:pt idx="5354">
                  <c:v>-49.934399999999997</c:v>
                </c:pt>
                <c:pt idx="5355">
                  <c:v>-49.972499999999997</c:v>
                </c:pt>
                <c:pt idx="5356">
                  <c:v>-49.9039</c:v>
                </c:pt>
                <c:pt idx="5357">
                  <c:v>-49.9039</c:v>
                </c:pt>
                <c:pt idx="5358">
                  <c:v>-49.9649</c:v>
                </c:pt>
                <c:pt idx="5359">
                  <c:v>-49.995399999999997</c:v>
                </c:pt>
                <c:pt idx="5360">
                  <c:v>-49.972499999999997</c:v>
                </c:pt>
                <c:pt idx="5361">
                  <c:v>-49.972499999999997</c:v>
                </c:pt>
                <c:pt idx="5362">
                  <c:v>-49.9649</c:v>
                </c:pt>
                <c:pt idx="5363">
                  <c:v>-49.972499999999997</c:v>
                </c:pt>
                <c:pt idx="5364">
                  <c:v>-49.980200000000004</c:v>
                </c:pt>
                <c:pt idx="5365">
                  <c:v>-49.9878</c:v>
                </c:pt>
                <c:pt idx="5366">
                  <c:v>-50.018300000000004</c:v>
                </c:pt>
                <c:pt idx="5367">
                  <c:v>-50.0565</c:v>
                </c:pt>
                <c:pt idx="5368">
                  <c:v>-50.087000000000003</c:v>
                </c:pt>
                <c:pt idx="5369">
                  <c:v>-50.0717</c:v>
                </c:pt>
                <c:pt idx="5370">
                  <c:v>-50.079300000000003</c:v>
                </c:pt>
                <c:pt idx="5371">
                  <c:v>-50.079300000000003</c:v>
                </c:pt>
                <c:pt idx="5372">
                  <c:v>-50.0946</c:v>
                </c:pt>
                <c:pt idx="5373">
                  <c:v>-50.087000000000003</c:v>
                </c:pt>
                <c:pt idx="5374">
                  <c:v>-50.087000000000003</c:v>
                </c:pt>
                <c:pt idx="5375">
                  <c:v>-50.0717</c:v>
                </c:pt>
                <c:pt idx="5376">
                  <c:v>-50.0717</c:v>
                </c:pt>
                <c:pt idx="5377">
                  <c:v>-50.087000000000003</c:v>
                </c:pt>
                <c:pt idx="5378">
                  <c:v>-50.148000000000003</c:v>
                </c:pt>
                <c:pt idx="5379">
                  <c:v>-50.1556</c:v>
                </c:pt>
                <c:pt idx="5380">
                  <c:v>-50.209000000000003</c:v>
                </c:pt>
                <c:pt idx="5381">
                  <c:v>-50.209000000000003</c:v>
                </c:pt>
                <c:pt idx="5382">
                  <c:v>-50.209000000000003</c:v>
                </c:pt>
                <c:pt idx="5383">
                  <c:v>-50.231900000000003</c:v>
                </c:pt>
                <c:pt idx="5384">
                  <c:v>-50.216700000000003</c:v>
                </c:pt>
                <c:pt idx="5385">
                  <c:v>-50.1633</c:v>
                </c:pt>
                <c:pt idx="5386">
                  <c:v>-50.148000000000003</c:v>
                </c:pt>
                <c:pt idx="5387">
                  <c:v>-50.2014</c:v>
                </c:pt>
                <c:pt idx="5388">
                  <c:v>-50.216700000000003</c:v>
                </c:pt>
                <c:pt idx="5389">
                  <c:v>-50.209000000000003</c:v>
                </c:pt>
                <c:pt idx="5390">
                  <c:v>-50.216700000000003</c:v>
                </c:pt>
                <c:pt idx="5391">
                  <c:v>-50.231900000000003</c:v>
                </c:pt>
                <c:pt idx="5392">
                  <c:v>-50.209000000000003</c:v>
                </c:pt>
                <c:pt idx="5393">
                  <c:v>-50.277700000000003</c:v>
                </c:pt>
                <c:pt idx="5394">
                  <c:v>-50.346400000000003</c:v>
                </c:pt>
                <c:pt idx="5395">
                  <c:v>-50.308199999999999</c:v>
                </c:pt>
                <c:pt idx="5396">
                  <c:v>-50.338700000000003</c:v>
                </c:pt>
                <c:pt idx="5397">
                  <c:v>-50.331099999999999</c:v>
                </c:pt>
                <c:pt idx="5398">
                  <c:v>-50.338700000000003</c:v>
                </c:pt>
                <c:pt idx="5399">
                  <c:v>-50.353999999999999</c:v>
                </c:pt>
                <c:pt idx="5400">
                  <c:v>-50.323500000000003</c:v>
                </c:pt>
                <c:pt idx="5401">
                  <c:v>-50.346400000000003</c:v>
                </c:pt>
                <c:pt idx="5402">
                  <c:v>-50.308199999999999</c:v>
                </c:pt>
                <c:pt idx="5403">
                  <c:v>-50.285299999999999</c:v>
                </c:pt>
                <c:pt idx="5404">
                  <c:v>-50.308199999999999</c:v>
                </c:pt>
                <c:pt idx="5405">
                  <c:v>-50.262500000000003</c:v>
                </c:pt>
                <c:pt idx="5406">
                  <c:v>-50.216700000000003</c:v>
                </c:pt>
                <c:pt idx="5407">
                  <c:v>-50.1785</c:v>
                </c:pt>
                <c:pt idx="5408">
                  <c:v>-50.1556</c:v>
                </c:pt>
                <c:pt idx="5409">
                  <c:v>-50.125100000000003</c:v>
                </c:pt>
                <c:pt idx="5410">
                  <c:v>-50.125100000000003</c:v>
                </c:pt>
                <c:pt idx="5411">
                  <c:v>-50.193800000000003</c:v>
                </c:pt>
                <c:pt idx="5412">
                  <c:v>-50.193800000000003</c:v>
                </c:pt>
                <c:pt idx="5413">
                  <c:v>-50.277700000000003</c:v>
                </c:pt>
                <c:pt idx="5414">
                  <c:v>-50.338700000000003</c:v>
                </c:pt>
                <c:pt idx="5415">
                  <c:v>-50.308199999999999</c:v>
                </c:pt>
                <c:pt idx="5416">
                  <c:v>-50.308199999999999</c:v>
                </c:pt>
                <c:pt idx="5417">
                  <c:v>-50.292999999999999</c:v>
                </c:pt>
                <c:pt idx="5418">
                  <c:v>-50.300600000000003</c:v>
                </c:pt>
                <c:pt idx="5419">
                  <c:v>-50.323500000000003</c:v>
                </c:pt>
                <c:pt idx="5420">
                  <c:v>-50.262500000000003</c:v>
                </c:pt>
                <c:pt idx="5421">
                  <c:v>-50.285299999999999</c:v>
                </c:pt>
                <c:pt idx="5422">
                  <c:v>-50.331099999999999</c:v>
                </c:pt>
                <c:pt idx="5423">
                  <c:v>-50.292999999999999</c:v>
                </c:pt>
                <c:pt idx="5424">
                  <c:v>-50.224299999999999</c:v>
                </c:pt>
                <c:pt idx="5425">
                  <c:v>-50.1785</c:v>
                </c:pt>
                <c:pt idx="5426">
                  <c:v>-50.231900000000003</c:v>
                </c:pt>
                <c:pt idx="5427">
                  <c:v>-50.193800000000003</c:v>
                </c:pt>
                <c:pt idx="5428">
                  <c:v>-50.209000000000003</c:v>
                </c:pt>
                <c:pt idx="5429">
                  <c:v>-50.2014</c:v>
                </c:pt>
                <c:pt idx="5430">
                  <c:v>-50.262500000000003</c:v>
                </c:pt>
                <c:pt idx="5431">
                  <c:v>-50.193800000000003</c:v>
                </c:pt>
                <c:pt idx="5432">
                  <c:v>-50.1556</c:v>
                </c:pt>
                <c:pt idx="5433">
                  <c:v>-50.1556</c:v>
                </c:pt>
                <c:pt idx="5434">
                  <c:v>-50.148000000000003</c:v>
                </c:pt>
                <c:pt idx="5435">
                  <c:v>-50.109900000000003</c:v>
                </c:pt>
                <c:pt idx="5436">
                  <c:v>-50.170900000000003</c:v>
                </c:pt>
                <c:pt idx="5437">
                  <c:v>-50.125100000000003</c:v>
                </c:pt>
                <c:pt idx="5438">
                  <c:v>-50.109900000000003</c:v>
                </c:pt>
                <c:pt idx="5439">
                  <c:v>-50.109900000000003</c:v>
                </c:pt>
                <c:pt idx="5440">
                  <c:v>-50.041200000000003</c:v>
                </c:pt>
                <c:pt idx="5441">
                  <c:v>-50.0565</c:v>
                </c:pt>
                <c:pt idx="5442">
                  <c:v>-50.079300000000003</c:v>
                </c:pt>
                <c:pt idx="5443">
                  <c:v>-50.079300000000003</c:v>
                </c:pt>
                <c:pt idx="5444">
                  <c:v>-50.018300000000004</c:v>
                </c:pt>
                <c:pt idx="5445">
                  <c:v>-50.064100000000003</c:v>
                </c:pt>
                <c:pt idx="5446">
                  <c:v>-50.0717</c:v>
                </c:pt>
                <c:pt idx="5447">
                  <c:v>-50.079300000000003</c:v>
                </c:pt>
                <c:pt idx="5448">
                  <c:v>-50.0488</c:v>
                </c:pt>
                <c:pt idx="5449">
                  <c:v>-50.0336</c:v>
                </c:pt>
                <c:pt idx="5450">
                  <c:v>-50.041200000000003</c:v>
                </c:pt>
                <c:pt idx="5451">
                  <c:v>-50.0565</c:v>
                </c:pt>
                <c:pt idx="5452">
                  <c:v>-50.0488</c:v>
                </c:pt>
                <c:pt idx="5453">
                  <c:v>-50.041200000000003</c:v>
                </c:pt>
                <c:pt idx="5454">
                  <c:v>-49.9649</c:v>
                </c:pt>
                <c:pt idx="5455">
                  <c:v>-49.9191</c:v>
                </c:pt>
                <c:pt idx="5456">
                  <c:v>-49.9649</c:v>
                </c:pt>
                <c:pt idx="5457">
                  <c:v>-49.9039</c:v>
                </c:pt>
                <c:pt idx="5458">
                  <c:v>-49.9191</c:v>
                </c:pt>
                <c:pt idx="5459">
                  <c:v>-49.957299999999996</c:v>
                </c:pt>
                <c:pt idx="5460">
                  <c:v>-49.949599999999997</c:v>
                </c:pt>
                <c:pt idx="5461">
                  <c:v>-49.942</c:v>
                </c:pt>
                <c:pt idx="5462">
                  <c:v>-49.942</c:v>
                </c:pt>
                <c:pt idx="5463">
                  <c:v>-49.957299999999996</c:v>
                </c:pt>
                <c:pt idx="5464">
                  <c:v>-49.995399999999997</c:v>
                </c:pt>
                <c:pt idx="5465">
                  <c:v>-49.995399999999997</c:v>
                </c:pt>
                <c:pt idx="5466">
                  <c:v>-49.9649</c:v>
                </c:pt>
                <c:pt idx="5467">
                  <c:v>-49.957299999999996</c:v>
                </c:pt>
                <c:pt idx="5468">
                  <c:v>-49.9878</c:v>
                </c:pt>
                <c:pt idx="5469">
                  <c:v>-49.949599999999997</c:v>
                </c:pt>
                <c:pt idx="5470">
                  <c:v>-49.949599999999997</c:v>
                </c:pt>
                <c:pt idx="5471">
                  <c:v>-49.9878</c:v>
                </c:pt>
                <c:pt idx="5472">
                  <c:v>-49.972499999999997</c:v>
                </c:pt>
                <c:pt idx="5473">
                  <c:v>-49.9268</c:v>
                </c:pt>
                <c:pt idx="5474">
                  <c:v>-49.980200000000004</c:v>
                </c:pt>
                <c:pt idx="5475">
                  <c:v>-49.957299999999996</c:v>
                </c:pt>
                <c:pt idx="5476">
                  <c:v>-49.942</c:v>
                </c:pt>
                <c:pt idx="5477">
                  <c:v>-49.9649</c:v>
                </c:pt>
                <c:pt idx="5478">
                  <c:v>-49.934399999999997</c:v>
                </c:pt>
                <c:pt idx="5479">
                  <c:v>-49.9191</c:v>
                </c:pt>
                <c:pt idx="5480">
                  <c:v>-49.9039</c:v>
                </c:pt>
                <c:pt idx="5481">
                  <c:v>-49.934399999999997</c:v>
                </c:pt>
                <c:pt idx="5482">
                  <c:v>-49.9649</c:v>
                </c:pt>
                <c:pt idx="5483">
                  <c:v>-49.995399999999997</c:v>
                </c:pt>
                <c:pt idx="5484">
                  <c:v>-49.9649</c:v>
                </c:pt>
                <c:pt idx="5485">
                  <c:v>-49.9191</c:v>
                </c:pt>
                <c:pt idx="5486">
                  <c:v>-49.942</c:v>
                </c:pt>
                <c:pt idx="5487">
                  <c:v>-49.934399999999997</c:v>
                </c:pt>
                <c:pt idx="5488">
                  <c:v>-49.9191</c:v>
                </c:pt>
                <c:pt idx="5489">
                  <c:v>-49.911499999999997</c:v>
                </c:pt>
                <c:pt idx="5490">
                  <c:v>-49.949599999999997</c:v>
                </c:pt>
                <c:pt idx="5491">
                  <c:v>-49.9649</c:v>
                </c:pt>
                <c:pt idx="5492">
                  <c:v>-49.972499999999997</c:v>
                </c:pt>
                <c:pt idx="5493">
                  <c:v>-49.949599999999997</c:v>
                </c:pt>
                <c:pt idx="5494">
                  <c:v>-49.957299999999996</c:v>
                </c:pt>
                <c:pt idx="5495">
                  <c:v>-49.942</c:v>
                </c:pt>
                <c:pt idx="5496">
                  <c:v>-49.942</c:v>
                </c:pt>
                <c:pt idx="5497">
                  <c:v>-49.9878</c:v>
                </c:pt>
                <c:pt idx="5498">
                  <c:v>-49.972499999999997</c:v>
                </c:pt>
                <c:pt idx="5499">
                  <c:v>-49.949599999999997</c:v>
                </c:pt>
                <c:pt idx="5500">
                  <c:v>-49.9268</c:v>
                </c:pt>
                <c:pt idx="5501">
                  <c:v>-49.949599999999997</c:v>
                </c:pt>
                <c:pt idx="5502">
                  <c:v>-49.9268</c:v>
                </c:pt>
                <c:pt idx="5503">
                  <c:v>-49.888599999999997</c:v>
                </c:pt>
                <c:pt idx="5504">
                  <c:v>-49.8962</c:v>
                </c:pt>
                <c:pt idx="5505">
                  <c:v>-49.888599999999997</c:v>
                </c:pt>
                <c:pt idx="5506">
                  <c:v>-49.873399999999997</c:v>
                </c:pt>
                <c:pt idx="5507">
                  <c:v>-49.8581</c:v>
                </c:pt>
                <c:pt idx="5508">
                  <c:v>-49.888599999999997</c:v>
                </c:pt>
                <c:pt idx="5509">
                  <c:v>-49.9268</c:v>
                </c:pt>
                <c:pt idx="5510">
                  <c:v>-49.9649</c:v>
                </c:pt>
                <c:pt idx="5511">
                  <c:v>-50.003100000000003</c:v>
                </c:pt>
                <c:pt idx="5512">
                  <c:v>-49.972499999999997</c:v>
                </c:pt>
                <c:pt idx="5513">
                  <c:v>-49.9039</c:v>
                </c:pt>
                <c:pt idx="5514">
                  <c:v>-49.881</c:v>
                </c:pt>
                <c:pt idx="5515">
                  <c:v>-49.842799999999997</c:v>
                </c:pt>
                <c:pt idx="5516">
                  <c:v>-49.873399999999997</c:v>
                </c:pt>
                <c:pt idx="5517">
                  <c:v>-49.9191</c:v>
                </c:pt>
                <c:pt idx="5518">
                  <c:v>-49.957299999999996</c:v>
                </c:pt>
                <c:pt idx="5519">
                  <c:v>-49.9039</c:v>
                </c:pt>
                <c:pt idx="5520">
                  <c:v>-49.8352</c:v>
                </c:pt>
                <c:pt idx="5521">
                  <c:v>-49.789400000000001</c:v>
                </c:pt>
                <c:pt idx="5522">
                  <c:v>-49.8581</c:v>
                </c:pt>
                <c:pt idx="5523">
                  <c:v>-49.942</c:v>
                </c:pt>
                <c:pt idx="5524">
                  <c:v>-49.949599999999997</c:v>
                </c:pt>
                <c:pt idx="5525">
                  <c:v>-49.8581</c:v>
                </c:pt>
                <c:pt idx="5526">
                  <c:v>-49.8123</c:v>
                </c:pt>
                <c:pt idx="5527">
                  <c:v>-49.8123</c:v>
                </c:pt>
                <c:pt idx="5528">
                  <c:v>-49.842799999999997</c:v>
                </c:pt>
                <c:pt idx="5529">
                  <c:v>-49.789400000000001</c:v>
                </c:pt>
                <c:pt idx="5530">
                  <c:v>-49.827599999999997</c:v>
                </c:pt>
                <c:pt idx="5531">
                  <c:v>-49.850499999999997</c:v>
                </c:pt>
                <c:pt idx="5532">
                  <c:v>-49.804699999999997</c:v>
                </c:pt>
                <c:pt idx="5533">
                  <c:v>-49.743699999999997</c:v>
                </c:pt>
                <c:pt idx="5534">
                  <c:v>-49.758899999999997</c:v>
                </c:pt>
                <c:pt idx="5535">
                  <c:v>-49.7742</c:v>
                </c:pt>
                <c:pt idx="5536">
                  <c:v>-49.751300000000001</c:v>
                </c:pt>
                <c:pt idx="5537">
                  <c:v>-49.827599999999997</c:v>
                </c:pt>
                <c:pt idx="5538">
                  <c:v>-49.789400000000001</c:v>
                </c:pt>
                <c:pt idx="5539">
                  <c:v>-49.827599999999997</c:v>
                </c:pt>
                <c:pt idx="5540">
                  <c:v>-49.789400000000001</c:v>
                </c:pt>
                <c:pt idx="5541">
                  <c:v>-49.789400000000001</c:v>
                </c:pt>
                <c:pt idx="5542">
                  <c:v>-49.743699999999997</c:v>
                </c:pt>
                <c:pt idx="5543">
                  <c:v>-49.720799999999997</c:v>
                </c:pt>
                <c:pt idx="5544">
                  <c:v>-49.690199999999997</c:v>
                </c:pt>
                <c:pt idx="5545">
                  <c:v>-49.659700000000001</c:v>
                </c:pt>
                <c:pt idx="5546">
                  <c:v>-49.720799999999997</c:v>
                </c:pt>
                <c:pt idx="5547">
                  <c:v>-49.697899999999997</c:v>
                </c:pt>
                <c:pt idx="5548">
                  <c:v>-49.697899999999997</c:v>
                </c:pt>
                <c:pt idx="5549">
                  <c:v>-49.743699999999997</c:v>
                </c:pt>
                <c:pt idx="5550">
                  <c:v>-49.735999999999997</c:v>
                </c:pt>
                <c:pt idx="5551">
                  <c:v>-49.690199999999997</c:v>
                </c:pt>
                <c:pt idx="5552">
                  <c:v>-49.720799999999997</c:v>
                </c:pt>
                <c:pt idx="5553">
                  <c:v>-49.743699999999997</c:v>
                </c:pt>
                <c:pt idx="5554">
                  <c:v>-49.751300000000001</c:v>
                </c:pt>
                <c:pt idx="5555">
                  <c:v>-49.720799999999997</c:v>
                </c:pt>
                <c:pt idx="5556">
                  <c:v>-49.713099999999997</c:v>
                </c:pt>
                <c:pt idx="5557">
                  <c:v>-49.674999999999997</c:v>
                </c:pt>
                <c:pt idx="5558">
                  <c:v>-49.713099999999997</c:v>
                </c:pt>
                <c:pt idx="5559">
                  <c:v>-49.751300000000001</c:v>
                </c:pt>
                <c:pt idx="5560">
                  <c:v>-49.728400000000001</c:v>
                </c:pt>
                <c:pt idx="5561">
                  <c:v>-49.728400000000001</c:v>
                </c:pt>
                <c:pt idx="5562">
                  <c:v>-49.7971</c:v>
                </c:pt>
                <c:pt idx="5563">
                  <c:v>-49.842799999999997</c:v>
                </c:pt>
                <c:pt idx="5564">
                  <c:v>-49.789400000000001</c:v>
                </c:pt>
                <c:pt idx="5565">
                  <c:v>-49.7971</c:v>
                </c:pt>
                <c:pt idx="5566">
                  <c:v>-49.713099999999997</c:v>
                </c:pt>
                <c:pt idx="5567">
                  <c:v>-49.674999999999997</c:v>
                </c:pt>
                <c:pt idx="5568">
                  <c:v>-49.690199999999997</c:v>
                </c:pt>
                <c:pt idx="5569">
                  <c:v>-49.652099999999997</c:v>
                </c:pt>
                <c:pt idx="5570">
                  <c:v>-49.674999999999997</c:v>
                </c:pt>
                <c:pt idx="5571">
                  <c:v>-49.621600000000001</c:v>
                </c:pt>
                <c:pt idx="5572">
                  <c:v>-49.644500000000001</c:v>
                </c:pt>
                <c:pt idx="5573">
                  <c:v>-49.621600000000001</c:v>
                </c:pt>
                <c:pt idx="5574">
                  <c:v>-49.621600000000001</c:v>
                </c:pt>
                <c:pt idx="5575">
                  <c:v>-49.598700000000001</c:v>
                </c:pt>
                <c:pt idx="5576">
                  <c:v>-49.575800000000001</c:v>
                </c:pt>
                <c:pt idx="5577">
                  <c:v>-49.613999999999997</c:v>
                </c:pt>
                <c:pt idx="5578">
                  <c:v>-49.575800000000001</c:v>
                </c:pt>
                <c:pt idx="5579">
                  <c:v>-49.568199999999997</c:v>
                </c:pt>
                <c:pt idx="5580">
                  <c:v>-49.537700000000001</c:v>
                </c:pt>
                <c:pt idx="5581">
                  <c:v>-49.484299999999998</c:v>
                </c:pt>
                <c:pt idx="5582">
                  <c:v>-49.491900000000001</c:v>
                </c:pt>
                <c:pt idx="5583">
                  <c:v>-49.499499999999998</c:v>
                </c:pt>
                <c:pt idx="5584">
                  <c:v>-49.499499999999998</c:v>
                </c:pt>
                <c:pt idx="5585">
                  <c:v>-49.461399999999998</c:v>
                </c:pt>
                <c:pt idx="5586">
                  <c:v>-49.415599999999998</c:v>
                </c:pt>
                <c:pt idx="5587">
                  <c:v>-49.415599999999998</c:v>
                </c:pt>
                <c:pt idx="5588">
                  <c:v>-49.415599999999998</c:v>
                </c:pt>
                <c:pt idx="5589">
                  <c:v>-49.423200000000001</c:v>
                </c:pt>
                <c:pt idx="5590">
                  <c:v>-49.499499999999998</c:v>
                </c:pt>
                <c:pt idx="5591">
                  <c:v>-49.438499999999998</c:v>
                </c:pt>
                <c:pt idx="5592">
                  <c:v>-49.476599999999998</c:v>
                </c:pt>
                <c:pt idx="5593">
                  <c:v>-49.438499999999998</c:v>
                </c:pt>
                <c:pt idx="5594">
                  <c:v>-49.446100000000001</c:v>
                </c:pt>
                <c:pt idx="5595">
                  <c:v>-49.461399999999998</c:v>
                </c:pt>
                <c:pt idx="5596">
                  <c:v>-49.415599999999998</c:v>
                </c:pt>
                <c:pt idx="5597">
                  <c:v>-49.331699999999998</c:v>
                </c:pt>
                <c:pt idx="5598">
                  <c:v>-49.285899999999998</c:v>
                </c:pt>
                <c:pt idx="5599">
                  <c:v>-49.323999999999998</c:v>
                </c:pt>
                <c:pt idx="5600">
                  <c:v>-49.247700000000002</c:v>
                </c:pt>
                <c:pt idx="5601">
                  <c:v>-49.301099999999998</c:v>
                </c:pt>
                <c:pt idx="5602">
                  <c:v>-49.346899999999998</c:v>
                </c:pt>
                <c:pt idx="5603">
                  <c:v>-49.331699999999998</c:v>
                </c:pt>
                <c:pt idx="5604">
                  <c:v>-49.323999999999998</c:v>
                </c:pt>
                <c:pt idx="5605">
                  <c:v>-49.308799999999998</c:v>
                </c:pt>
                <c:pt idx="5606">
                  <c:v>-49.362200000000001</c:v>
                </c:pt>
                <c:pt idx="5607">
                  <c:v>-49.301099999999998</c:v>
                </c:pt>
                <c:pt idx="5608">
                  <c:v>-49.278300000000002</c:v>
                </c:pt>
                <c:pt idx="5609">
                  <c:v>-49.285899999999998</c:v>
                </c:pt>
                <c:pt idx="5610">
                  <c:v>-49.270600000000002</c:v>
                </c:pt>
                <c:pt idx="5611">
                  <c:v>-49.247700000000002</c:v>
                </c:pt>
                <c:pt idx="5612">
                  <c:v>-49.278300000000002</c:v>
                </c:pt>
                <c:pt idx="5613">
                  <c:v>-49.308799999999998</c:v>
                </c:pt>
                <c:pt idx="5614">
                  <c:v>-49.316400000000002</c:v>
                </c:pt>
                <c:pt idx="5615">
                  <c:v>-49.270600000000002</c:v>
                </c:pt>
                <c:pt idx="5616">
                  <c:v>-49.232500000000002</c:v>
                </c:pt>
                <c:pt idx="5617">
                  <c:v>-49.171399999999998</c:v>
                </c:pt>
                <c:pt idx="5618">
                  <c:v>-49.201999999999998</c:v>
                </c:pt>
                <c:pt idx="5619">
                  <c:v>-49.209600000000002</c:v>
                </c:pt>
                <c:pt idx="5620">
                  <c:v>-49.201999999999998</c:v>
                </c:pt>
                <c:pt idx="5621">
                  <c:v>-49.163800000000002</c:v>
                </c:pt>
                <c:pt idx="5622">
                  <c:v>-49.156199999999998</c:v>
                </c:pt>
                <c:pt idx="5623">
                  <c:v>-49.163800000000002</c:v>
                </c:pt>
                <c:pt idx="5624">
                  <c:v>-49.072299999999998</c:v>
                </c:pt>
                <c:pt idx="5625">
                  <c:v>-49.102800000000002</c:v>
                </c:pt>
                <c:pt idx="5626">
                  <c:v>-49.140900000000002</c:v>
                </c:pt>
                <c:pt idx="5627">
                  <c:v>-49.072299999999998</c:v>
                </c:pt>
                <c:pt idx="5628">
                  <c:v>-49.041699999999999</c:v>
                </c:pt>
                <c:pt idx="5629">
                  <c:v>-49.102800000000002</c:v>
                </c:pt>
                <c:pt idx="5630">
                  <c:v>-49.026499999999999</c:v>
                </c:pt>
                <c:pt idx="5631">
                  <c:v>-49.034100000000002</c:v>
                </c:pt>
                <c:pt idx="5632">
                  <c:v>-49.041699999999999</c:v>
                </c:pt>
                <c:pt idx="5633">
                  <c:v>-48.980699999999999</c:v>
                </c:pt>
                <c:pt idx="5634">
                  <c:v>-48.919699999999999</c:v>
                </c:pt>
                <c:pt idx="5635">
                  <c:v>-48.889200000000002</c:v>
                </c:pt>
                <c:pt idx="5636">
                  <c:v>-48.873899999999999</c:v>
                </c:pt>
                <c:pt idx="5637">
                  <c:v>-48.873899999999999</c:v>
                </c:pt>
                <c:pt idx="5638">
                  <c:v>-48.866300000000003</c:v>
                </c:pt>
                <c:pt idx="5639">
                  <c:v>-48.828099999999999</c:v>
                </c:pt>
                <c:pt idx="5640">
                  <c:v>-48.774700000000003</c:v>
                </c:pt>
                <c:pt idx="5641">
                  <c:v>-48.736600000000003</c:v>
                </c:pt>
                <c:pt idx="5642">
                  <c:v>-48.721299999999999</c:v>
                </c:pt>
                <c:pt idx="5643">
                  <c:v>-48.690800000000003</c:v>
                </c:pt>
                <c:pt idx="5644">
                  <c:v>-48.721299999999999</c:v>
                </c:pt>
                <c:pt idx="5645">
                  <c:v>-48.706099999999999</c:v>
                </c:pt>
                <c:pt idx="5646">
                  <c:v>-48.713700000000003</c:v>
                </c:pt>
                <c:pt idx="5647">
                  <c:v>-48.6755</c:v>
                </c:pt>
                <c:pt idx="5648">
                  <c:v>-48.660299999999999</c:v>
                </c:pt>
                <c:pt idx="5649">
                  <c:v>-48.6755</c:v>
                </c:pt>
                <c:pt idx="5650">
                  <c:v>-48.6145</c:v>
                </c:pt>
                <c:pt idx="5651">
                  <c:v>-48.5687</c:v>
                </c:pt>
                <c:pt idx="5652">
                  <c:v>-48.5535</c:v>
                </c:pt>
                <c:pt idx="5653">
                  <c:v>-48.5458</c:v>
                </c:pt>
                <c:pt idx="5654">
                  <c:v>-48.515300000000003</c:v>
                </c:pt>
                <c:pt idx="5655">
                  <c:v>-48.492400000000004</c:v>
                </c:pt>
                <c:pt idx="5656">
                  <c:v>-48.4467</c:v>
                </c:pt>
                <c:pt idx="5657">
                  <c:v>-48.4467</c:v>
                </c:pt>
                <c:pt idx="5658">
                  <c:v>-48.4619</c:v>
                </c:pt>
                <c:pt idx="5659">
                  <c:v>-48.500100000000003</c:v>
                </c:pt>
                <c:pt idx="5660">
                  <c:v>-48.477200000000003</c:v>
                </c:pt>
                <c:pt idx="5661">
                  <c:v>-48.469499999999996</c:v>
                </c:pt>
                <c:pt idx="5662">
                  <c:v>-48.4619</c:v>
                </c:pt>
                <c:pt idx="5663">
                  <c:v>-48.454300000000003</c:v>
                </c:pt>
                <c:pt idx="5664">
                  <c:v>-48.4619</c:v>
                </c:pt>
                <c:pt idx="5665">
                  <c:v>-48.4161</c:v>
                </c:pt>
                <c:pt idx="5666">
                  <c:v>-48.4161</c:v>
                </c:pt>
                <c:pt idx="5667">
                  <c:v>-48.385599999999997</c:v>
                </c:pt>
                <c:pt idx="5668">
                  <c:v>-48.3932</c:v>
                </c:pt>
                <c:pt idx="5669">
                  <c:v>-48.3932</c:v>
                </c:pt>
                <c:pt idx="5670">
                  <c:v>-48.378</c:v>
                </c:pt>
                <c:pt idx="5671">
                  <c:v>-48.378</c:v>
                </c:pt>
                <c:pt idx="5672">
                  <c:v>-48.378</c:v>
                </c:pt>
                <c:pt idx="5673">
                  <c:v>-48.385599999999997</c:v>
                </c:pt>
                <c:pt idx="5674">
                  <c:v>-48.378</c:v>
                </c:pt>
                <c:pt idx="5675">
                  <c:v>-48.3093</c:v>
                </c:pt>
                <c:pt idx="5676">
                  <c:v>-48.3322</c:v>
                </c:pt>
                <c:pt idx="5677">
                  <c:v>-48.2864</c:v>
                </c:pt>
                <c:pt idx="5678">
                  <c:v>-48.2864</c:v>
                </c:pt>
                <c:pt idx="5679">
                  <c:v>-48.2712</c:v>
                </c:pt>
                <c:pt idx="5680">
                  <c:v>-48.301699999999997</c:v>
                </c:pt>
                <c:pt idx="5681">
                  <c:v>-48.2864</c:v>
                </c:pt>
                <c:pt idx="5682">
                  <c:v>-48.2483</c:v>
                </c:pt>
                <c:pt idx="5683">
                  <c:v>-48.2941</c:v>
                </c:pt>
                <c:pt idx="5684">
                  <c:v>-48.324599999999997</c:v>
                </c:pt>
                <c:pt idx="5685">
                  <c:v>-48.362699999999997</c:v>
                </c:pt>
                <c:pt idx="5686">
                  <c:v>-48.3322</c:v>
                </c:pt>
                <c:pt idx="5687">
                  <c:v>-48.324599999999997</c:v>
                </c:pt>
                <c:pt idx="5688">
                  <c:v>-48.3093</c:v>
                </c:pt>
                <c:pt idx="5689">
                  <c:v>-48.317</c:v>
                </c:pt>
                <c:pt idx="5690">
                  <c:v>-48.2712</c:v>
                </c:pt>
                <c:pt idx="5691">
                  <c:v>-48.278799999999997</c:v>
                </c:pt>
                <c:pt idx="5692">
                  <c:v>-48.240699999999997</c:v>
                </c:pt>
                <c:pt idx="5693">
                  <c:v>-48.255899999999997</c:v>
                </c:pt>
                <c:pt idx="5694">
                  <c:v>-48.240699999999997</c:v>
                </c:pt>
                <c:pt idx="5695">
                  <c:v>-48.217799999999997</c:v>
                </c:pt>
                <c:pt idx="5696">
                  <c:v>-48.210099999999997</c:v>
                </c:pt>
                <c:pt idx="5697">
                  <c:v>-48.232999999999997</c:v>
                </c:pt>
                <c:pt idx="5698">
                  <c:v>-48.2254</c:v>
                </c:pt>
                <c:pt idx="5699">
                  <c:v>-48.217799999999997</c:v>
                </c:pt>
                <c:pt idx="5700">
                  <c:v>-48.179600000000001</c:v>
                </c:pt>
                <c:pt idx="5701">
                  <c:v>-48.202500000000001</c:v>
                </c:pt>
                <c:pt idx="5702">
                  <c:v>-48.202500000000001</c:v>
                </c:pt>
                <c:pt idx="5703">
                  <c:v>-48.210099999999997</c:v>
                </c:pt>
                <c:pt idx="5704">
                  <c:v>-48.194899999999997</c:v>
                </c:pt>
                <c:pt idx="5705">
                  <c:v>-48.1873</c:v>
                </c:pt>
                <c:pt idx="5706">
                  <c:v>-48.2712</c:v>
                </c:pt>
                <c:pt idx="5707">
                  <c:v>-48.278799999999997</c:v>
                </c:pt>
                <c:pt idx="5708">
                  <c:v>-48.263500000000001</c:v>
                </c:pt>
                <c:pt idx="5709">
                  <c:v>-48.202500000000001</c:v>
                </c:pt>
                <c:pt idx="5710">
                  <c:v>-48.2254</c:v>
                </c:pt>
                <c:pt idx="5711">
                  <c:v>-48.232999999999997</c:v>
                </c:pt>
                <c:pt idx="5712">
                  <c:v>-48.2712</c:v>
                </c:pt>
                <c:pt idx="5713">
                  <c:v>-48.217799999999997</c:v>
                </c:pt>
                <c:pt idx="5714">
                  <c:v>-48.232999999999997</c:v>
                </c:pt>
                <c:pt idx="5715">
                  <c:v>-48.202500000000001</c:v>
                </c:pt>
                <c:pt idx="5716">
                  <c:v>-48.2483</c:v>
                </c:pt>
                <c:pt idx="5717">
                  <c:v>-48.240699999999997</c:v>
                </c:pt>
                <c:pt idx="5718">
                  <c:v>-48.210099999999997</c:v>
                </c:pt>
                <c:pt idx="5719">
                  <c:v>-48.1873</c:v>
                </c:pt>
                <c:pt idx="5720">
                  <c:v>-48.171999999999997</c:v>
                </c:pt>
                <c:pt idx="5721">
                  <c:v>-48.156700000000001</c:v>
                </c:pt>
                <c:pt idx="5722">
                  <c:v>-48.171999999999997</c:v>
                </c:pt>
                <c:pt idx="5723">
                  <c:v>-48.2254</c:v>
                </c:pt>
                <c:pt idx="5724">
                  <c:v>-48.1873</c:v>
                </c:pt>
                <c:pt idx="5725">
                  <c:v>-48.156700000000001</c:v>
                </c:pt>
                <c:pt idx="5726">
                  <c:v>-48.133899999999997</c:v>
                </c:pt>
                <c:pt idx="5727">
                  <c:v>-48.149099999999997</c:v>
                </c:pt>
                <c:pt idx="5728">
                  <c:v>-48.103299999999997</c:v>
                </c:pt>
                <c:pt idx="5729">
                  <c:v>-48.110999999999997</c:v>
                </c:pt>
                <c:pt idx="5730">
                  <c:v>-48.027000000000001</c:v>
                </c:pt>
                <c:pt idx="5731">
                  <c:v>-47.973599999999998</c:v>
                </c:pt>
                <c:pt idx="5732">
                  <c:v>-48.011800000000001</c:v>
                </c:pt>
                <c:pt idx="5733">
                  <c:v>-48.034700000000001</c:v>
                </c:pt>
                <c:pt idx="5734">
                  <c:v>-48.072800000000001</c:v>
                </c:pt>
                <c:pt idx="5735">
                  <c:v>-48.080399999999997</c:v>
                </c:pt>
                <c:pt idx="5736">
                  <c:v>-48.088099999999997</c:v>
                </c:pt>
                <c:pt idx="5737">
                  <c:v>-48.057600000000001</c:v>
                </c:pt>
                <c:pt idx="5738">
                  <c:v>-48.080399999999997</c:v>
                </c:pt>
                <c:pt idx="5739">
                  <c:v>-48.011800000000001</c:v>
                </c:pt>
                <c:pt idx="5740">
                  <c:v>-48.042299999999997</c:v>
                </c:pt>
                <c:pt idx="5741">
                  <c:v>-47.981299999999997</c:v>
                </c:pt>
                <c:pt idx="5742">
                  <c:v>-47.950699999999998</c:v>
                </c:pt>
                <c:pt idx="5743">
                  <c:v>-47.889699999999998</c:v>
                </c:pt>
                <c:pt idx="5744">
                  <c:v>-47.973599999999998</c:v>
                </c:pt>
                <c:pt idx="5745">
                  <c:v>-47.973599999999998</c:v>
                </c:pt>
                <c:pt idx="5746">
                  <c:v>-47.966000000000001</c:v>
                </c:pt>
                <c:pt idx="5747">
                  <c:v>-47.996499999999997</c:v>
                </c:pt>
                <c:pt idx="5748">
                  <c:v>-48.004199999999997</c:v>
                </c:pt>
                <c:pt idx="5749">
                  <c:v>-48.034700000000001</c:v>
                </c:pt>
                <c:pt idx="5750">
                  <c:v>-48.042299999999997</c:v>
                </c:pt>
                <c:pt idx="5751">
                  <c:v>-48.019399999999997</c:v>
                </c:pt>
                <c:pt idx="5752">
                  <c:v>-47.973599999999998</c:v>
                </c:pt>
                <c:pt idx="5753">
                  <c:v>-47.958399999999997</c:v>
                </c:pt>
                <c:pt idx="5754">
                  <c:v>-47.943100000000001</c:v>
                </c:pt>
                <c:pt idx="5755">
                  <c:v>-47.950699999999998</c:v>
                </c:pt>
                <c:pt idx="5756">
                  <c:v>-47.943100000000001</c:v>
                </c:pt>
                <c:pt idx="5757">
                  <c:v>-47.966000000000001</c:v>
                </c:pt>
                <c:pt idx="5758">
                  <c:v>-47.935499999999998</c:v>
                </c:pt>
                <c:pt idx="5759">
                  <c:v>-47.950699999999998</c:v>
                </c:pt>
                <c:pt idx="5760">
                  <c:v>-47.981299999999997</c:v>
                </c:pt>
                <c:pt idx="5761">
                  <c:v>-48.004199999999997</c:v>
                </c:pt>
                <c:pt idx="5762">
                  <c:v>-48.019399999999997</c:v>
                </c:pt>
                <c:pt idx="5763">
                  <c:v>-48.027000000000001</c:v>
                </c:pt>
                <c:pt idx="5764">
                  <c:v>-48.011800000000001</c:v>
                </c:pt>
                <c:pt idx="5765">
                  <c:v>-47.996499999999997</c:v>
                </c:pt>
                <c:pt idx="5766">
                  <c:v>-47.950699999999998</c:v>
                </c:pt>
                <c:pt idx="5767">
                  <c:v>-47.943100000000001</c:v>
                </c:pt>
                <c:pt idx="5768">
                  <c:v>-47.996499999999997</c:v>
                </c:pt>
                <c:pt idx="5769">
                  <c:v>-47.973599999999998</c:v>
                </c:pt>
                <c:pt idx="5770">
                  <c:v>-47.958399999999997</c:v>
                </c:pt>
                <c:pt idx="5771">
                  <c:v>-47.988900000000001</c:v>
                </c:pt>
                <c:pt idx="5772">
                  <c:v>-47.996499999999997</c:v>
                </c:pt>
                <c:pt idx="5773">
                  <c:v>-47.988900000000001</c:v>
                </c:pt>
                <c:pt idx="5774">
                  <c:v>-47.958399999999997</c:v>
                </c:pt>
                <c:pt idx="5775">
                  <c:v>-47.897300000000001</c:v>
                </c:pt>
                <c:pt idx="5776">
                  <c:v>-47.943100000000001</c:v>
                </c:pt>
                <c:pt idx="5777">
                  <c:v>-47.935499999999998</c:v>
                </c:pt>
                <c:pt idx="5778">
                  <c:v>-47.950699999999998</c:v>
                </c:pt>
                <c:pt idx="5779">
                  <c:v>-47.889699999999998</c:v>
                </c:pt>
                <c:pt idx="5780">
                  <c:v>-47.859200000000001</c:v>
                </c:pt>
                <c:pt idx="5781">
                  <c:v>-47.943100000000001</c:v>
                </c:pt>
                <c:pt idx="5782">
                  <c:v>-47.927900000000001</c:v>
                </c:pt>
                <c:pt idx="5783">
                  <c:v>-47.897300000000001</c:v>
                </c:pt>
                <c:pt idx="5784">
                  <c:v>-47.882100000000001</c:v>
                </c:pt>
                <c:pt idx="5785">
                  <c:v>-47.866799999999998</c:v>
                </c:pt>
                <c:pt idx="5786">
                  <c:v>-47.874499999999998</c:v>
                </c:pt>
                <c:pt idx="5787">
                  <c:v>-47.897300000000001</c:v>
                </c:pt>
                <c:pt idx="5788">
                  <c:v>-47.859200000000001</c:v>
                </c:pt>
                <c:pt idx="5789">
                  <c:v>-47.866799999999998</c:v>
                </c:pt>
                <c:pt idx="5790">
                  <c:v>-47.836300000000001</c:v>
                </c:pt>
                <c:pt idx="5791">
                  <c:v>-47.859200000000001</c:v>
                </c:pt>
                <c:pt idx="5792">
                  <c:v>-47.820999999999998</c:v>
                </c:pt>
                <c:pt idx="5793">
                  <c:v>-47.866799999999998</c:v>
                </c:pt>
                <c:pt idx="5794">
                  <c:v>-47.851599999999998</c:v>
                </c:pt>
                <c:pt idx="5795">
                  <c:v>-47.859200000000001</c:v>
                </c:pt>
                <c:pt idx="5796">
                  <c:v>-47.874499999999998</c:v>
                </c:pt>
                <c:pt idx="5797">
                  <c:v>-47.874499999999998</c:v>
                </c:pt>
                <c:pt idx="5798">
                  <c:v>-47.897300000000001</c:v>
                </c:pt>
                <c:pt idx="5799">
                  <c:v>-47.912599999999998</c:v>
                </c:pt>
                <c:pt idx="5800">
                  <c:v>-47.920200000000001</c:v>
                </c:pt>
                <c:pt idx="5801">
                  <c:v>-47.897300000000001</c:v>
                </c:pt>
                <c:pt idx="5802">
                  <c:v>-47.927900000000001</c:v>
                </c:pt>
                <c:pt idx="5803">
                  <c:v>-47.950699999999998</c:v>
                </c:pt>
                <c:pt idx="5804">
                  <c:v>-47.966000000000001</c:v>
                </c:pt>
                <c:pt idx="5805">
                  <c:v>-47.958399999999997</c:v>
                </c:pt>
                <c:pt idx="5806">
                  <c:v>-47.935499999999998</c:v>
                </c:pt>
                <c:pt idx="5807">
                  <c:v>-48.011800000000001</c:v>
                </c:pt>
                <c:pt idx="5808">
                  <c:v>-48.057600000000001</c:v>
                </c:pt>
                <c:pt idx="5809">
                  <c:v>-48.118600000000001</c:v>
                </c:pt>
                <c:pt idx="5810">
                  <c:v>-48.088099999999997</c:v>
                </c:pt>
                <c:pt idx="5811">
                  <c:v>-48.049900000000001</c:v>
                </c:pt>
                <c:pt idx="5812">
                  <c:v>-48.049900000000001</c:v>
                </c:pt>
                <c:pt idx="5813">
                  <c:v>-48.095700000000001</c:v>
                </c:pt>
                <c:pt idx="5814">
                  <c:v>-48.057600000000001</c:v>
                </c:pt>
                <c:pt idx="5815">
                  <c:v>-48.057600000000001</c:v>
                </c:pt>
                <c:pt idx="5816">
                  <c:v>-48.042299999999997</c:v>
                </c:pt>
                <c:pt idx="5817">
                  <c:v>-48.034700000000001</c:v>
                </c:pt>
                <c:pt idx="5818">
                  <c:v>-48.034700000000001</c:v>
                </c:pt>
                <c:pt idx="5819">
                  <c:v>-48.049900000000001</c:v>
                </c:pt>
                <c:pt idx="5820">
                  <c:v>-48.088099999999997</c:v>
                </c:pt>
                <c:pt idx="5821">
                  <c:v>-48.126199999999997</c:v>
                </c:pt>
                <c:pt idx="5822">
                  <c:v>-48.095700000000001</c:v>
                </c:pt>
                <c:pt idx="5823">
                  <c:v>-48.072800000000001</c:v>
                </c:pt>
                <c:pt idx="5824">
                  <c:v>-48.088099999999997</c:v>
                </c:pt>
                <c:pt idx="5825">
                  <c:v>-48.103299999999997</c:v>
                </c:pt>
                <c:pt idx="5826">
                  <c:v>-48.095700000000001</c:v>
                </c:pt>
                <c:pt idx="5827">
                  <c:v>-48.065199999999997</c:v>
                </c:pt>
                <c:pt idx="5828">
                  <c:v>-48.057600000000001</c:v>
                </c:pt>
                <c:pt idx="5829">
                  <c:v>-48.011800000000001</c:v>
                </c:pt>
                <c:pt idx="5830">
                  <c:v>-48.072800000000001</c:v>
                </c:pt>
                <c:pt idx="5831">
                  <c:v>-48.049900000000001</c:v>
                </c:pt>
                <c:pt idx="5832">
                  <c:v>-48.065199999999997</c:v>
                </c:pt>
                <c:pt idx="5833">
                  <c:v>-48.095700000000001</c:v>
                </c:pt>
                <c:pt idx="5834">
                  <c:v>-48.072800000000001</c:v>
                </c:pt>
                <c:pt idx="5835">
                  <c:v>-48.019399999999997</c:v>
                </c:pt>
                <c:pt idx="5836">
                  <c:v>-48.034700000000001</c:v>
                </c:pt>
                <c:pt idx="5837">
                  <c:v>-48.027000000000001</c:v>
                </c:pt>
                <c:pt idx="5838">
                  <c:v>-48.011800000000001</c:v>
                </c:pt>
                <c:pt idx="5839">
                  <c:v>-47.958399999999997</c:v>
                </c:pt>
                <c:pt idx="5840">
                  <c:v>-48.004199999999997</c:v>
                </c:pt>
                <c:pt idx="5841">
                  <c:v>-48.027000000000001</c:v>
                </c:pt>
                <c:pt idx="5842">
                  <c:v>-47.996499999999997</c:v>
                </c:pt>
                <c:pt idx="5843">
                  <c:v>-48.011800000000001</c:v>
                </c:pt>
                <c:pt idx="5844">
                  <c:v>-48.034700000000001</c:v>
                </c:pt>
                <c:pt idx="5845">
                  <c:v>-48.049900000000001</c:v>
                </c:pt>
                <c:pt idx="5846">
                  <c:v>-48.049900000000001</c:v>
                </c:pt>
                <c:pt idx="5847">
                  <c:v>-48.065199999999997</c:v>
                </c:pt>
                <c:pt idx="5848">
                  <c:v>-48.065199999999997</c:v>
                </c:pt>
                <c:pt idx="5849">
                  <c:v>-48.065199999999997</c:v>
                </c:pt>
                <c:pt idx="5850">
                  <c:v>-48.072800000000001</c:v>
                </c:pt>
                <c:pt idx="5851">
                  <c:v>-48.072800000000001</c:v>
                </c:pt>
                <c:pt idx="5852">
                  <c:v>-48.095700000000001</c:v>
                </c:pt>
                <c:pt idx="5853">
                  <c:v>-48.141500000000001</c:v>
                </c:pt>
                <c:pt idx="5854">
                  <c:v>-48.110999999999997</c:v>
                </c:pt>
                <c:pt idx="5855">
                  <c:v>-48.049900000000001</c:v>
                </c:pt>
                <c:pt idx="5856">
                  <c:v>-48.080399999999997</c:v>
                </c:pt>
                <c:pt idx="5857">
                  <c:v>-48.072800000000001</c:v>
                </c:pt>
                <c:pt idx="5858">
                  <c:v>-48.088099999999997</c:v>
                </c:pt>
                <c:pt idx="5859">
                  <c:v>-48.042299999999997</c:v>
                </c:pt>
                <c:pt idx="5860">
                  <c:v>-48.042299999999997</c:v>
                </c:pt>
                <c:pt idx="5861">
                  <c:v>-48.049900000000001</c:v>
                </c:pt>
                <c:pt idx="5862">
                  <c:v>-48.042299999999997</c:v>
                </c:pt>
                <c:pt idx="5863">
                  <c:v>-48.080399999999997</c:v>
                </c:pt>
                <c:pt idx="5864">
                  <c:v>-48.065199999999997</c:v>
                </c:pt>
                <c:pt idx="5865">
                  <c:v>-48.042299999999997</c:v>
                </c:pt>
                <c:pt idx="5866">
                  <c:v>-48.019399999999997</c:v>
                </c:pt>
                <c:pt idx="5867">
                  <c:v>-48.042299999999997</c:v>
                </c:pt>
                <c:pt idx="5868">
                  <c:v>-48.072800000000001</c:v>
                </c:pt>
                <c:pt idx="5869">
                  <c:v>-48.080399999999997</c:v>
                </c:pt>
                <c:pt idx="5870">
                  <c:v>-48.095700000000001</c:v>
                </c:pt>
                <c:pt idx="5871">
                  <c:v>-48.049900000000001</c:v>
                </c:pt>
                <c:pt idx="5872">
                  <c:v>-48.027000000000001</c:v>
                </c:pt>
                <c:pt idx="5873">
                  <c:v>-48.042299999999997</c:v>
                </c:pt>
                <c:pt idx="5874">
                  <c:v>-48.095700000000001</c:v>
                </c:pt>
                <c:pt idx="5875">
                  <c:v>-48.088099999999997</c:v>
                </c:pt>
                <c:pt idx="5876">
                  <c:v>-48.118600000000001</c:v>
                </c:pt>
                <c:pt idx="5877">
                  <c:v>-48.126199999999997</c:v>
                </c:pt>
                <c:pt idx="5878">
                  <c:v>-48.103299999999997</c:v>
                </c:pt>
                <c:pt idx="5879">
                  <c:v>-48.088099999999997</c:v>
                </c:pt>
                <c:pt idx="5880">
                  <c:v>-48.095700000000001</c:v>
                </c:pt>
                <c:pt idx="5881">
                  <c:v>-48.110999999999997</c:v>
                </c:pt>
                <c:pt idx="5882">
                  <c:v>-48.110999999999997</c:v>
                </c:pt>
                <c:pt idx="5883">
                  <c:v>-48.141500000000001</c:v>
                </c:pt>
                <c:pt idx="5884">
                  <c:v>-48.126199999999997</c:v>
                </c:pt>
                <c:pt idx="5885">
                  <c:v>-48.103299999999997</c:v>
                </c:pt>
                <c:pt idx="5886">
                  <c:v>-48.103299999999997</c:v>
                </c:pt>
                <c:pt idx="5887">
                  <c:v>-48.149099999999997</c:v>
                </c:pt>
                <c:pt idx="5888">
                  <c:v>-48.141500000000001</c:v>
                </c:pt>
                <c:pt idx="5889">
                  <c:v>-48.164400000000001</c:v>
                </c:pt>
                <c:pt idx="5890">
                  <c:v>-48.141500000000001</c:v>
                </c:pt>
                <c:pt idx="5891">
                  <c:v>-48.179600000000001</c:v>
                </c:pt>
                <c:pt idx="5892">
                  <c:v>-48.194899999999997</c:v>
                </c:pt>
                <c:pt idx="5893">
                  <c:v>-48.133899999999997</c:v>
                </c:pt>
                <c:pt idx="5894">
                  <c:v>-48.194899999999997</c:v>
                </c:pt>
                <c:pt idx="5895">
                  <c:v>-48.194899999999997</c:v>
                </c:pt>
                <c:pt idx="5896">
                  <c:v>-48.179600000000001</c:v>
                </c:pt>
                <c:pt idx="5897">
                  <c:v>-48.210099999999997</c:v>
                </c:pt>
                <c:pt idx="5898">
                  <c:v>-48.202500000000001</c:v>
                </c:pt>
                <c:pt idx="5899">
                  <c:v>-48.278799999999997</c:v>
                </c:pt>
                <c:pt idx="5900">
                  <c:v>-48.324599999999997</c:v>
                </c:pt>
                <c:pt idx="5901">
                  <c:v>-48.3551</c:v>
                </c:pt>
                <c:pt idx="5902">
                  <c:v>-48.370399999999997</c:v>
                </c:pt>
                <c:pt idx="5903">
                  <c:v>-48.263500000000001</c:v>
                </c:pt>
                <c:pt idx="5904">
                  <c:v>-48.3093</c:v>
                </c:pt>
                <c:pt idx="5905">
                  <c:v>-48.301699999999997</c:v>
                </c:pt>
                <c:pt idx="5906">
                  <c:v>-48.301699999999997</c:v>
                </c:pt>
                <c:pt idx="5907">
                  <c:v>-48.301699999999997</c:v>
                </c:pt>
                <c:pt idx="5908">
                  <c:v>-48.317</c:v>
                </c:pt>
                <c:pt idx="5909">
                  <c:v>-48.324599999999997</c:v>
                </c:pt>
                <c:pt idx="5910">
                  <c:v>-48.317</c:v>
                </c:pt>
                <c:pt idx="5911">
                  <c:v>-48.378</c:v>
                </c:pt>
                <c:pt idx="5912">
                  <c:v>-48.4009</c:v>
                </c:pt>
                <c:pt idx="5913">
                  <c:v>-48.362699999999997</c:v>
                </c:pt>
                <c:pt idx="5914">
                  <c:v>-48.339799999999997</c:v>
                </c:pt>
                <c:pt idx="5915">
                  <c:v>-48.3322</c:v>
                </c:pt>
                <c:pt idx="5916">
                  <c:v>-48.2864</c:v>
                </c:pt>
                <c:pt idx="5917">
                  <c:v>-48.2941</c:v>
                </c:pt>
                <c:pt idx="5918">
                  <c:v>-48.2483</c:v>
                </c:pt>
                <c:pt idx="5919">
                  <c:v>-48.2483</c:v>
                </c:pt>
                <c:pt idx="5920">
                  <c:v>-48.317</c:v>
                </c:pt>
                <c:pt idx="5921">
                  <c:v>-48.362699999999997</c:v>
                </c:pt>
                <c:pt idx="5922">
                  <c:v>-48.4009</c:v>
                </c:pt>
                <c:pt idx="5923">
                  <c:v>-48.362699999999997</c:v>
                </c:pt>
                <c:pt idx="5924">
                  <c:v>-48.3322</c:v>
                </c:pt>
                <c:pt idx="5925">
                  <c:v>-48.378</c:v>
                </c:pt>
                <c:pt idx="5926">
                  <c:v>-48.378</c:v>
                </c:pt>
                <c:pt idx="5927">
                  <c:v>-48.370399999999997</c:v>
                </c:pt>
                <c:pt idx="5928">
                  <c:v>-48.4009</c:v>
                </c:pt>
                <c:pt idx="5929">
                  <c:v>-48.339799999999997</c:v>
                </c:pt>
                <c:pt idx="5930">
                  <c:v>-48.339799999999997</c:v>
                </c:pt>
                <c:pt idx="5931">
                  <c:v>-48.385599999999997</c:v>
                </c:pt>
                <c:pt idx="5932">
                  <c:v>-48.3932</c:v>
                </c:pt>
                <c:pt idx="5933">
                  <c:v>-48.385599999999997</c:v>
                </c:pt>
                <c:pt idx="5934">
                  <c:v>-48.4009</c:v>
                </c:pt>
                <c:pt idx="5935">
                  <c:v>-48.3932</c:v>
                </c:pt>
                <c:pt idx="5936">
                  <c:v>-48.362699999999997</c:v>
                </c:pt>
                <c:pt idx="5937">
                  <c:v>-48.4009</c:v>
                </c:pt>
                <c:pt idx="5938">
                  <c:v>-48.4238</c:v>
                </c:pt>
                <c:pt idx="5939">
                  <c:v>-48.454300000000003</c:v>
                </c:pt>
                <c:pt idx="5940">
                  <c:v>-48.362699999999997</c:v>
                </c:pt>
                <c:pt idx="5941">
                  <c:v>-48.3932</c:v>
                </c:pt>
                <c:pt idx="5942">
                  <c:v>-48.454300000000003</c:v>
                </c:pt>
                <c:pt idx="5943">
                  <c:v>-48.477200000000003</c:v>
                </c:pt>
                <c:pt idx="5944">
                  <c:v>-48.4848</c:v>
                </c:pt>
                <c:pt idx="5945">
                  <c:v>-48.4619</c:v>
                </c:pt>
                <c:pt idx="5946">
                  <c:v>-48.469499999999996</c:v>
                </c:pt>
                <c:pt idx="5947">
                  <c:v>-48.4467</c:v>
                </c:pt>
                <c:pt idx="5948">
                  <c:v>-48.492400000000004</c:v>
                </c:pt>
                <c:pt idx="5949">
                  <c:v>-48.5077</c:v>
                </c:pt>
                <c:pt idx="5950">
                  <c:v>-48.5229</c:v>
                </c:pt>
                <c:pt idx="5951">
                  <c:v>-48.500100000000003</c:v>
                </c:pt>
                <c:pt idx="5952">
                  <c:v>-48.454300000000003</c:v>
                </c:pt>
                <c:pt idx="5953">
                  <c:v>-48.4161</c:v>
                </c:pt>
                <c:pt idx="5954">
                  <c:v>-48.477200000000003</c:v>
                </c:pt>
                <c:pt idx="5955">
                  <c:v>-48.4619</c:v>
                </c:pt>
                <c:pt idx="5956">
                  <c:v>-48.454300000000003</c:v>
                </c:pt>
                <c:pt idx="5957">
                  <c:v>-48.439</c:v>
                </c:pt>
                <c:pt idx="5958">
                  <c:v>-48.477200000000003</c:v>
                </c:pt>
                <c:pt idx="5959">
                  <c:v>-48.431399999999996</c:v>
                </c:pt>
                <c:pt idx="5960">
                  <c:v>-48.431399999999996</c:v>
                </c:pt>
                <c:pt idx="5961">
                  <c:v>-48.4161</c:v>
                </c:pt>
                <c:pt idx="5962">
                  <c:v>-48.4161</c:v>
                </c:pt>
                <c:pt idx="5963">
                  <c:v>-48.439</c:v>
                </c:pt>
                <c:pt idx="5964">
                  <c:v>-48.5077</c:v>
                </c:pt>
                <c:pt idx="5965">
                  <c:v>-48.477200000000003</c:v>
                </c:pt>
                <c:pt idx="5966">
                  <c:v>-48.492400000000004</c:v>
                </c:pt>
                <c:pt idx="5967">
                  <c:v>-48.515300000000003</c:v>
                </c:pt>
                <c:pt idx="5968">
                  <c:v>-48.5229</c:v>
                </c:pt>
                <c:pt idx="5969">
                  <c:v>-48.4848</c:v>
                </c:pt>
                <c:pt idx="5970">
                  <c:v>-48.4467</c:v>
                </c:pt>
                <c:pt idx="5971">
                  <c:v>-48.431399999999996</c:v>
                </c:pt>
                <c:pt idx="5972">
                  <c:v>-48.378</c:v>
                </c:pt>
                <c:pt idx="5973">
                  <c:v>-48.431399999999996</c:v>
                </c:pt>
                <c:pt idx="5974">
                  <c:v>-48.4467</c:v>
                </c:pt>
                <c:pt idx="5975">
                  <c:v>-48.454300000000003</c:v>
                </c:pt>
                <c:pt idx="5976">
                  <c:v>-48.431399999999996</c:v>
                </c:pt>
                <c:pt idx="5977">
                  <c:v>-48.431399999999996</c:v>
                </c:pt>
                <c:pt idx="5978">
                  <c:v>-48.477200000000003</c:v>
                </c:pt>
                <c:pt idx="5979">
                  <c:v>-48.4848</c:v>
                </c:pt>
                <c:pt idx="5980">
                  <c:v>-48.5077</c:v>
                </c:pt>
                <c:pt idx="5981">
                  <c:v>-48.500100000000003</c:v>
                </c:pt>
                <c:pt idx="5982">
                  <c:v>-48.5535</c:v>
                </c:pt>
                <c:pt idx="5983">
                  <c:v>-48.561100000000003</c:v>
                </c:pt>
                <c:pt idx="5984">
                  <c:v>-48.6145</c:v>
                </c:pt>
                <c:pt idx="5985">
                  <c:v>-48.5916</c:v>
                </c:pt>
                <c:pt idx="5986">
                  <c:v>-48.622100000000003</c:v>
                </c:pt>
                <c:pt idx="5987">
                  <c:v>-48.5764</c:v>
                </c:pt>
                <c:pt idx="5988">
                  <c:v>-48.561100000000003</c:v>
                </c:pt>
                <c:pt idx="5989">
                  <c:v>-48.4848</c:v>
                </c:pt>
                <c:pt idx="5990">
                  <c:v>-48.5077</c:v>
                </c:pt>
                <c:pt idx="5991">
                  <c:v>-48.5306</c:v>
                </c:pt>
                <c:pt idx="5992">
                  <c:v>-48.5916</c:v>
                </c:pt>
                <c:pt idx="5993">
                  <c:v>-48.561100000000003</c:v>
                </c:pt>
                <c:pt idx="5994">
                  <c:v>-48.5916</c:v>
                </c:pt>
                <c:pt idx="5995">
                  <c:v>-48.6145</c:v>
                </c:pt>
                <c:pt idx="5996">
                  <c:v>-48.584000000000003</c:v>
                </c:pt>
                <c:pt idx="5997">
                  <c:v>-48.5916</c:v>
                </c:pt>
                <c:pt idx="5998">
                  <c:v>-48.5916</c:v>
                </c:pt>
                <c:pt idx="5999">
                  <c:v>-48.606900000000003</c:v>
                </c:pt>
                <c:pt idx="6000">
                  <c:v>-48.6526</c:v>
                </c:pt>
                <c:pt idx="6001">
                  <c:v>-48.660299999999999</c:v>
                </c:pt>
                <c:pt idx="6002">
                  <c:v>-48.606900000000003</c:v>
                </c:pt>
                <c:pt idx="6003">
                  <c:v>-48.5916</c:v>
                </c:pt>
                <c:pt idx="6004">
                  <c:v>-48.5687</c:v>
                </c:pt>
                <c:pt idx="6005">
                  <c:v>-48.5229</c:v>
                </c:pt>
                <c:pt idx="6006">
                  <c:v>-48.5764</c:v>
                </c:pt>
                <c:pt idx="6007">
                  <c:v>-48.5535</c:v>
                </c:pt>
                <c:pt idx="6008">
                  <c:v>-48.5764</c:v>
                </c:pt>
                <c:pt idx="6009">
                  <c:v>-48.622100000000003</c:v>
                </c:pt>
                <c:pt idx="6010">
                  <c:v>-48.5916</c:v>
                </c:pt>
                <c:pt idx="6011">
                  <c:v>-48.599200000000003</c:v>
                </c:pt>
                <c:pt idx="6012">
                  <c:v>-48.584000000000003</c:v>
                </c:pt>
                <c:pt idx="6013">
                  <c:v>-48.5535</c:v>
                </c:pt>
                <c:pt idx="6014">
                  <c:v>-48.561100000000003</c:v>
                </c:pt>
                <c:pt idx="6015">
                  <c:v>-48.622100000000003</c:v>
                </c:pt>
                <c:pt idx="6016">
                  <c:v>-48.667900000000003</c:v>
                </c:pt>
                <c:pt idx="6017">
                  <c:v>-48.606900000000003</c:v>
                </c:pt>
                <c:pt idx="6018">
                  <c:v>-48.622100000000003</c:v>
                </c:pt>
                <c:pt idx="6019">
                  <c:v>-48.683199999999999</c:v>
                </c:pt>
                <c:pt idx="6020">
                  <c:v>-48.690800000000003</c:v>
                </c:pt>
                <c:pt idx="6021">
                  <c:v>-48.660299999999999</c:v>
                </c:pt>
                <c:pt idx="6022">
                  <c:v>-48.706099999999999</c:v>
                </c:pt>
                <c:pt idx="6023">
                  <c:v>-48.6755</c:v>
                </c:pt>
                <c:pt idx="6024">
                  <c:v>-48.584000000000003</c:v>
                </c:pt>
                <c:pt idx="6025">
                  <c:v>-48.538200000000003</c:v>
                </c:pt>
                <c:pt idx="6026">
                  <c:v>-48.629800000000003</c:v>
                </c:pt>
                <c:pt idx="6027">
                  <c:v>-48.645000000000003</c:v>
                </c:pt>
                <c:pt idx="6028">
                  <c:v>-48.660299999999999</c:v>
                </c:pt>
                <c:pt idx="6029">
                  <c:v>-48.660299999999999</c:v>
                </c:pt>
                <c:pt idx="6030">
                  <c:v>-48.606900000000003</c:v>
                </c:pt>
                <c:pt idx="6031">
                  <c:v>-48.645000000000003</c:v>
                </c:pt>
                <c:pt idx="6032">
                  <c:v>-48.690800000000003</c:v>
                </c:pt>
                <c:pt idx="6033">
                  <c:v>-48.751800000000003</c:v>
                </c:pt>
                <c:pt idx="6034">
                  <c:v>-48.728900000000003</c:v>
                </c:pt>
                <c:pt idx="6035">
                  <c:v>-48.751800000000003</c:v>
                </c:pt>
                <c:pt idx="6036">
                  <c:v>-48.767099999999999</c:v>
                </c:pt>
                <c:pt idx="6037">
                  <c:v>-48.782299999999999</c:v>
                </c:pt>
                <c:pt idx="6038">
                  <c:v>-48.805199999999999</c:v>
                </c:pt>
                <c:pt idx="6039">
                  <c:v>-48.843400000000003</c:v>
                </c:pt>
                <c:pt idx="6040">
                  <c:v>-48.797600000000003</c:v>
                </c:pt>
                <c:pt idx="6041">
                  <c:v>-48.797600000000003</c:v>
                </c:pt>
                <c:pt idx="6042">
                  <c:v>-48.782299999999999</c:v>
                </c:pt>
                <c:pt idx="6043">
                  <c:v>-48.79</c:v>
                </c:pt>
                <c:pt idx="6044">
                  <c:v>-48.850999999999999</c:v>
                </c:pt>
                <c:pt idx="6045">
                  <c:v>-48.850999999999999</c:v>
                </c:pt>
                <c:pt idx="6046">
                  <c:v>-48.767099999999999</c:v>
                </c:pt>
                <c:pt idx="6047">
                  <c:v>-48.774700000000003</c:v>
                </c:pt>
                <c:pt idx="6048">
                  <c:v>-48.828099999999999</c:v>
                </c:pt>
                <c:pt idx="6049">
                  <c:v>-48.79</c:v>
                </c:pt>
                <c:pt idx="6050">
                  <c:v>-48.835799999999999</c:v>
                </c:pt>
                <c:pt idx="6051">
                  <c:v>-48.828099999999999</c:v>
                </c:pt>
                <c:pt idx="6052">
                  <c:v>-48.820500000000003</c:v>
                </c:pt>
                <c:pt idx="6053">
                  <c:v>-48.767099999999999</c:v>
                </c:pt>
                <c:pt idx="6054">
                  <c:v>-48.805199999999999</c:v>
                </c:pt>
                <c:pt idx="6055">
                  <c:v>-48.812899999999999</c:v>
                </c:pt>
                <c:pt idx="6056">
                  <c:v>-48.843400000000003</c:v>
                </c:pt>
                <c:pt idx="6057">
                  <c:v>-48.866300000000003</c:v>
                </c:pt>
                <c:pt idx="6058">
                  <c:v>-48.858600000000003</c:v>
                </c:pt>
                <c:pt idx="6059">
                  <c:v>-48.858600000000003</c:v>
                </c:pt>
                <c:pt idx="6060">
                  <c:v>-48.896799999999999</c:v>
                </c:pt>
                <c:pt idx="6061">
                  <c:v>-48.911999999999999</c:v>
                </c:pt>
                <c:pt idx="6062">
                  <c:v>-48.919699999999999</c:v>
                </c:pt>
                <c:pt idx="6063">
                  <c:v>-48.889200000000002</c:v>
                </c:pt>
                <c:pt idx="6064">
                  <c:v>-48.881500000000003</c:v>
                </c:pt>
                <c:pt idx="6065">
                  <c:v>-48.896799999999999</c:v>
                </c:pt>
                <c:pt idx="6066">
                  <c:v>-48.843400000000003</c:v>
                </c:pt>
                <c:pt idx="6067">
                  <c:v>-48.835799999999999</c:v>
                </c:pt>
                <c:pt idx="6068">
                  <c:v>-48.835799999999999</c:v>
                </c:pt>
                <c:pt idx="6069">
                  <c:v>-48.828099999999999</c:v>
                </c:pt>
                <c:pt idx="6070">
                  <c:v>-48.835799999999999</c:v>
                </c:pt>
                <c:pt idx="6071">
                  <c:v>-48.881500000000003</c:v>
                </c:pt>
                <c:pt idx="6072">
                  <c:v>-48.889200000000002</c:v>
                </c:pt>
                <c:pt idx="6073">
                  <c:v>-48.934899999999999</c:v>
                </c:pt>
                <c:pt idx="6074">
                  <c:v>-48.919699999999999</c:v>
                </c:pt>
                <c:pt idx="6075">
                  <c:v>-48.927300000000002</c:v>
                </c:pt>
                <c:pt idx="6076">
                  <c:v>-48.919699999999999</c:v>
                </c:pt>
                <c:pt idx="6077">
                  <c:v>-48.957799999999999</c:v>
                </c:pt>
                <c:pt idx="6078">
                  <c:v>-48.942599999999999</c:v>
                </c:pt>
                <c:pt idx="6079">
                  <c:v>-49.034100000000002</c:v>
                </c:pt>
                <c:pt idx="6080">
                  <c:v>-48.973100000000002</c:v>
                </c:pt>
                <c:pt idx="6081">
                  <c:v>-48.934899999999999</c:v>
                </c:pt>
                <c:pt idx="6082">
                  <c:v>-48.957799999999999</c:v>
                </c:pt>
                <c:pt idx="6083">
                  <c:v>-48.973100000000002</c:v>
                </c:pt>
                <c:pt idx="6084">
                  <c:v>-49.011200000000002</c:v>
                </c:pt>
                <c:pt idx="6085">
                  <c:v>-49.003599999999999</c:v>
                </c:pt>
                <c:pt idx="6086">
                  <c:v>-48.988300000000002</c:v>
                </c:pt>
                <c:pt idx="6087">
                  <c:v>-48.927300000000002</c:v>
                </c:pt>
                <c:pt idx="6088">
                  <c:v>-48.988300000000002</c:v>
                </c:pt>
                <c:pt idx="6089">
                  <c:v>-48.927300000000002</c:v>
                </c:pt>
                <c:pt idx="6090">
                  <c:v>-48.934899999999999</c:v>
                </c:pt>
                <c:pt idx="6091">
                  <c:v>-48.965499999999999</c:v>
                </c:pt>
                <c:pt idx="6092">
                  <c:v>-48.927300000000002</c:v>
                </c:pt>
                <c:pt idx="6093">
                  <c:v>-48.973100000000002</c:v>
                </c:pt>
                <c:pt idx="6094">
                  <c:v>-48.996000000000002</c:v>
                </c:pt>
                <c:pt idx="6095">
                  <c:v>-48.996000000000002</c:v>
                </c:pt>
                <c:pt idx="6096">
                  <c:v>-49.049399999999999</c:v>
                </c:pt>
                <c:pt idx="6097">
                  <c:v>-49.011200000000002</c:v>
                </c:pt>
                <c:pt idx="6098">
                  <c:v>-48.988300000000002</c:v>
                </c:pt>
                <c:pt idx="6099">
                  <c:v>-48.957799999999999</c:v>
                </c:pt>
                <c:pt idx="6100">
                  <c:v>-48.950200000000002</c:v>
                </c:pt>
                <c:pt idx="6101">
                  <c:v>-48.980699999999999</c:v>
                </c:pt>
                <c:pt idx="6102">
                  <c:v>-48.996000000000002</c:v>
                </c:pt>
                <c:pt idx="6103">
                  <c:v>-48.980699999999999</c:v>
                </c:pt>
                <c:pt idx="6104">
                  <c:v>-49.049399999999999</c:v>
                </c:pt>
                <c:pt idx="6105">
                  <c:v>-49.041699999999999</c:v>
                </c:pt>
                <c:pt idx="6106">
                  <c:v>-49.064599999999999</c:v>
                </c:pt>
                <c:pt idx="6107">
                  <c:v>-49.034100000000002</c:v>
                </c:pt>
                <c:pt idx="6108">
                  <c:v>-48.996000000000002</c:v>
                </c:pt>
                <c:pt idx="6109">
                  <c:v>-49.018900000000002</c:v>
                </c:pt>
                <c:pt idx="6110">
                  <c:v>-49.003599999999999</c:v>
                </c:pt>
                <c:pt idx="6111">
                  <c:v>-49.034100000000002</c:v>
                </c:pt>
                <c:pt idx="6112">
                  <c:v>-48.996000000000002</c:v>
                </c:pt>
                <c:pt idx="6113">
                  <c:v>-49.011200000000002</c:v>
                </c:pt>
                <c:pt idx="6114">
                  <c:v>-49.064599999999999</c:v>
                </c:pt>
                <c:pt idx="6115">
                  <c:v>-49.064599999999999</c:v>
                </c:pt>
                <c:pt idx="6116">
                  <c:v>-49.049399999999999</c:v>
                </c:pt>
                <c:pt idx="6117">
                  <c:v>-49.064599999999999</c:v>
                </c:pt>
                <c:pt idx="6118">
                  <c:v>-49.057000000000002</c:v>
                </c:pt>
                <c:pt idx="6119">
                  <c:v>-49.034100000000002</c:v>
                </c:pt>
                <c:pt idx="6120">
                  <c:v>-49.026499999999999</c:v>
                </c:pt>
                <c:pt idx="6121">
                  <c:v>-49.087499999999999</c:v>
                </c:pt>
                <c:pt idx="6122">
                  <c:v>-49.049399999999999</c:v>
                </c:pt>
                <c:pt idx="6123">
                  <c:v>-49.125700000000002</c:v>
                </c:pt>
                <c:pt idx="6124">
                  <c:v>-49.179099999999998</c:v>
                </c:pt>
                <c:pt idx="6125">
                  <c:v>-49.102800000000002</c:v>
                </c:pt>
                <c:pt idx="6126">
                  <c:v>-49.125700000000002</c:v>
                </c:pt>
                <c:pt idx="6127">
                  <c:v>-49.125700000000002</c:v>
                </c:pt>
                <c:pt idx="6128">
                  <c:v>-49.133299999999998</c:v>
                </c:pt>
                <c:pt idx="6129">
                  <c:v>-49.140900000000002</c:v>
                </c:pt>
                <c:pt idx="6130">
                  <c:v>-49.133299999999998</c:v>
                </c:pt>
                <c:pt idx="6131">
                  <c:v>-49.156199999999998</c:v>
                </c:pt>
                <c:pt idx="6132">
                  <c:v>-49.148600000000002</c:v>
                </c:pt>
                <c:pt idx="6133">
                  <c:v>-49.156199999999998</c:v>
                </c:pt>
                <c:pt idx="6134">
                  <c:v>-49.102800000000002</c:v>
                </c:pt>
                <c:pt idx="6135">
                  <c:v>-49.110399999999998</c:v>
                </c:pt>
                <c:pt idx="6136">
                  <c:v>-49.095199999999998</c:v>
                </c:pt>
                <c:pt idx="6137">
                  <c:v>-49.171399999999998</c:v>
                </c:pt>
                <c:pt idx="6138">
                  <c:v>-49.148600000000002</c:v>
                </c:pt>
                <c:pt idx="6139">
                  <c:v>-49.148600000000002</c:v>
                </c:pt>
                <c:pt idx="6140">
                  <c:v>-49.125700000000002</c:v>
                </c:pt>
                <c:pt idx="6141">
                  <c:v>-49.102800000000002</c:v>
                </c:pt>
                <c:pt idx="6142">
                  <c:v>-49.148600000000002</c:v>
                </c:pt>
                <c:pt idx="6143">
                  <c:v>-49.118000000000002</c:v>
                </c:pt>
                <c:pt idx="6144">
                  <c:v>-49.179099999999998</c:v>
                </c:pt>
                <c:pt idx="6145">
                  <c:v>-49.156199999999998</c:v>
                </c:pt>
                <c:pt idx="6146">
                  <c:v>-49.140900000000002</c:v>
                </c:pt>
                <c:pt idx="6147">
                  <c:v>-49.118000000000002</c:v>
                </c:pt>
                <c:pt idx="6148">
                  <c:v>-49.079900000000002</c:v>
                </c:pt>
                <c:pt idx="6149">
                  <c:v>-49.110399999999998</c:v>
                </c:pt>
                <c:pt idx="6150">
                  <c:v>-49.179099999999998</c:v>
                </c:pt>
                <c:pt idx="6151">
                  <c:v>-49.209600000000002</c:v>
                </c:pt>
                <c:pt idx="6152">
                  <c:v>-49.163800000000002</c:v>
                </c:pt>
                <c:pt idx="6153">
                  <c:v>-49.201999999999998</c:v>
                </c:pt>
                <c:pt idx="6154">
                  <c:v>-49.209600000000002</c:v>
                </c:pt>
                <c:pt idx="6155">
                  <c:v>-49.201999999999998</c:v>
                </c:pt>
                <c:pt idx="6156">
                  <c:v>-49.201999999999998</c:v>
                </c:pt>
                <c:pt idx="6157">
                  <c:v>-49.201999999999998</c:v>
                </c:pt>
                <c:pt idx="6158">
                  <c:v>-49.201999999999998</c:v>
                </c:pt>
                <c:pt idx="6159">
                  <c:v>-49.232500000000002</c:v>
                </c:pt>
                <c:pt idx="6160">
                  <c:v>-49.247700000000002</c:v>
                </c:pt>
                <c:pt idx="6161">
                  <c:v>-49.293500000000002</c:v>
                </c:pt>
                <c:pt idx="6162">
                  <c:v>-49.308799999999998</c:v>
                </c:pt>
                <c:pt idx="6163">
                  <c:v>-49.293500000000002</c:v>
                </c:pt>
                <c:pt idx="6164">
                  <c:v>-49.316400000000002</c:v>
                </c:pt>
                <c:pt idx="6165">
                  <c:v>-49.278300000000002</c:v>
                </c:pt>
                <c:pt idx="6166">
                  <c:v>-49.285899999999998</c:v>
                </c:pt>
                <c:pt idx="6167">
                  <c:v>-49.255400000000002</c:v>
                </c:pt>
                <c:pt idx="6168">
                  <c:v>-49.262999999999998</c:v>
                </c:pt>
                <c:pt idx="6169">
                  <c:v>-49.331699999999998</c:v>
                </c:pt>
                <c:pt idx="6170">
                  <c:v>-49.308799999999998</c:v>
                </c:pt>
                <c:pt idx="6171">
                  <c:v>-49.278300000000002</c:v>
                </c:pt>
                <c:pt idx="6172">
                  <c:v>-49.323999999999998</c:v>
                </c:pt>
                <c:pt idx="6173">
                  <c:v>-49.308799999999998</c:v>
                </c:pt>
                <c:pt idx="6174">
                  <c:v>-49.323999999999998</c:v>
                </c:pt>
                <c:pt idx="6175">
                  <c:v>-49.323999999999998</c:v>
                </c:pt>
                <c:pt idx="6176">
                  <c:v>-49.339300000000001</c:v>
                </c:pt>
                <c:pt idx="6177">
                  <c:v>-49.354599999999998</c:v>
                </c:pt>
                <c:pt idx="6178">
                  <c:v>-49.446100000000001</c:v>
                </c:pt>
                <c:pt idx="6179">
                  <c:v>-49.484299999999998</c:v>
                </c:pt>
                <c:pt idx="6180">
                  <c:v>-49.507100000000001</c:v>
                </c:pt>
                <c:pt idx="6181">
                  <c:v>-49.514800000000001</c:v>
                </c:pt>
                <c:pt idx="6182">
                  <c:v>-49.514800000000001</c:v>
                </c:pt>
                <c:pt idx="6183">
                  <c:v>-49.522399999999998</c:v>
                </c:pt>
                <c:pt idx="6184">
                  <c:v>-49.491900000000001</c:v>
                </c:pt>
                <c:pt idx="6185">
                  <c:v>-49.545299999999997</c:v>
                </c:pt>
                <c:pt idx="6186">
                  <c:v>-49.537700000000001</c:v>
                </c:pt>
                <c:pt idx="6187">
                  <c:v>-49.53</c:v>
                </c:pt>
                <c:pt idx="6188">
                  <c:v>-49.469000000000001</c:v>
                </c:pt>
                <c:pt idx="6189">
                  <c:v>-49.453699999999998</c:v>
                </c:pt>
                <c:pt idx="6190">
                  <c:v>-49.522399999999998</c:v>
                </c:pt>
                <c:pt idx="6191">
                  <c:v>-49.507100000000001</c:v>
                </c:pt>
                <c:pt idx="6192">
                  <c:v>-49.514800000000001</c:v>
                </c:pt>
                <c:pt idx="6193">
                  <c:v>-49.484299999999998</c:v>
                </c:pt>
                <c:pt idx="6194">
                  <c:v>-49.476599999999998</c:v>
                </c:pt>
                <c:pt idx="6195">
                  <c:v>-49.499499999999998</c:v>
                </c:pt>
                <c:pt idx="6196">
                  <c:v>-49.537700000000001</c:v>
                </c:pt>
                <c:pt idx="6197">
                  <c:v>-49.507100000000001</c:v>
                </c:pt>
                <c:pt idx="6198">
                  <c:v>-49.545299999999997</c:v>
                </c:pt>
                <c:pt idx="6199">
                  <c:v>-49.53</c:v>
                </c:pt>
                <c:pt idx="6200">
                  <c:v>-49.507100000000001</c:v>
                </c:pt>
                <c:pt idx="6201">
                  <c:v>-49.514800000000001</c:v>
                </c:pt>
                <c:pt idx="6202">
                  <c:v>-49.568199999999997</c:v>
                </c:pt>
                <c:pt idx="6203">
                  <c:v>-49.560499999999998</c:v>
                </c:pt>
                <c:pt idx="6204">
                  <c:v>-49.552900000000001</c:v>
                </c:pt>
                <c:pt idx="6205">
                  <c:v>-49.545299999999997</c:v>
                </c:pt>
                <c:pt idx="6206">
                  <c:v>-49.552900000000001</c:v>
                </c:pt>
                <c:pt idx="6207">
                  <c:v>-49.53</c:v>
                </c:pt>
                <c:pt idx="6208">
                  <c:v>-49.568199999999997</c:v>
                </c:pt>
                <c:pt idx="6209">
                  <c:v>-49.629199999999997</c:v>
                </c:pt>
                <c:pt idx="6210">
                  <c:v>-49.636800000000001</c:v>
                </c:pt>
                <c:pt idx="6211">
                  <c:v>-49.621600000000001</c:v>
                </c:pt>
                <c:pt idx="6212">
                  <c:v>-49.697899999999997</c:v>
                </c:pt>
                <c:pt idx="6213">
                  <c:v>-49.697899999999997</c:v>
                </c:pt>
                <c:pt idx="6214">
                  <c:v>-49.613999999999997</c:v>
                </c:pt>
                <c:pt idx="6215">
                  <c:v>-49.652099999999997</c:v>
                </c:pt>
                <c:pt idx="6216">
                  <c:v>-49.705500000000001</c:v>
                </c:pt>
                <c:pt idx="6217">
                  <c:v>-49.728400000000001</c:v>
                </c:pt>
                <c:pt idx="6218">
                  <c:v>-49.705500000000001</c:v>
                </c:pt>
                <c:pt idx="6219">
                  <c:v>-49.758899999999997</c:v>
                </c:pt>
                <c:pt idx="6220">
                  <c:v>-49.781799999999997</c:v>
                </c:pt>
                <c:pt idx="6221">
                  <c:v>-49.7742</c:v>
                </c:pt>
                <c:pt idx="6222">
                  <c:v>-49.751300000000001</c:v>
                </c:pt>
                <c:pt idx="6223">
                  <c:v>-49.8352</c:v>
                </c:pt>
                <c:pt idx="6224">
                  <c:v>-49.781799999999997</c:v>
                </c:pt>
                <c:pt idx="6225">
                  <c:v>-49.766500000000001</c:v>
                </c:pt>
                <c:pt idx="6226">
                  <c:v>-49.751300000000001</c:v>
                </c:pt>
                <c:pt idx="6227">
                  <c:v>-49.743699999999997</c:v>
                </c:pt>
                <c:pt idx="6228">
                  <c:v>-49.758899999999997</c:v>
                </c:pt>
                <c:pt idx="6229">
                  <c:v>-49.7742</c:v>
                </c:pt>
                <c:pt idx="6230">
                  <c:v>-49.781799999999997</c:v>
                </c:pt>
                <c:pt idx="6231">
                  <c:v>-49.804699999999997</c:v>
                </c:pt>
                <c:pt idx="6232">
                  <c:v>-49.819899999999997</c:v>
                </c:pt>
                <c:pt idx="6233">
                  <c:v>-49.873399999999997</c:v>
                </c:pt>
                <c:pt idx="6234">
                  <c:v>-49.873399999999997</c:v>
                </c:pt>
                <c:pt idx="6235">
                  <c:v>-49.8581</c:v>
                </c:pt>
                <c:pt idx="6236">
                  <c:v>-49.873399999999997</c:v>
                </c:pt>
                <c:pt idx="6237">
                  <c:v>-49.865699999999997</c:v>
                </c:pt>
                <c:pt idx="6238">
                  <c:v>-49.9191</c:v>
                </c:pt>
                <c:pt idx="6239">
                  <c:v>-49.888599999999997</c:v>
                </c:pt>
                <c:pt idx="6240">
                  <c:v>-49.8581</c:v>
                </c:pt>
                <c:pt idx="6241">
                  <c:v>-49.850499999999997</c:v>
                </c:pt>
                <c:pt idx="6242">
                  <c:v>-49.873399999999997</c:v>
                </c:pt>
                <c:pt idx="6243">
                  <c:v>-49.865699999999997</c:v>
                </c:pt>
                <c:pt idx="6244">
                  <c:v>-49.888599999999997</c:v>
                </c:pt>
                <c:pt idx="6245">
                  <c:v>-49.9039</c:v>
                </c:pt>
                <c:pt idx="6246">
                  <c:v>-49.9268</c:v>
                </c:pt>
                <c:pt idx="6247">
                  <c:v>-49.865699999999997</c:v>
                </c:pt>
                <c:pt idx="6248">
                  <c:v>-49.8123</c:v>
                </c:pt>
                <c:pt idx="6249">
                  <c:v>-49.881</c:v>
                </c:pt>
                <c:pt idx="6250">
                  <c:v>-49.888599999999997</c:v>
                </c:pt>
                <c:pt idx="6251">
                  <c:v>-49.850499999999997</c:v>
                </c:pt>
                <c:pt idx="6252">
                  <c:v>-49.8123</c:v>
                </c:pt>
                <c:pt idx="6253">
                  <c:v>-49.819899999999997</c:v>
                </c:pt>
                <c:pt idx="6254">
                  <c:v>-49.842799999999997</c:v>
                </c:pt>
                <c:pt idx="6255">
                  <c:v>-49.881</c:v>
                </c:pt>
                <c:pt idx="6256">
                  <c:v>-49.8962</c:v>
                </c:pt>
                <c:pt idx="6257">
                  <c:v>-49.8352</c:v>
                </c:pt>
                <c:pt idx="6258">
                  <c:v>-49.7742</c:v>
                </c:pt>
                <c:pt idx="6259">
                  <c:v>-49.766500000000001</c:v>
                </c:pt>
                <c:pt idx="6260">
                  <c:v>-49.705500000000001</c:v>
                </c:pt>
                <c:pt idx="6261">
                  <c:v>-49.728400000000001</c:v>
                </c:pt>
                <c:pt idx="6262">
                  <c:v>-49.705500000000001</c:v>
                </c:pt>
                <c:pt idx="6263">
                  <c:v>-49.720799999999997</c:v>
                </c:pt>
                <c:pt idx="6264">
                  <c:v>-49.720799999999997</c:v>
                </c:pt>
                <c:pt idx="6265">
                  <c:v>-49.713099999999997</c:v>
                </c:pt>
                <c:pt idx="6266">
                  <c:v>-49.743699999999997</c:v>
                </c:pt>
                <c:pt idx="6267">
                  <c:v>-49.713099999999997</c:v>
                </c:pt>
                <c:pt idx="6268">
                  <c:v>-49.690199999999997</c:v>
                </c:pt>
                <c:pt idx="6269">
                  <c:v>-49.735999999999997</c:v>
                </c:pt>
                <c:pt idx="6270">
                  <c:v>-49.766500000000001</c:v>
                </c:pt>
                <c:pt idx="6271">
                  <c:v>-49.781799999999997</c:v>
                </c:pt>
                <c:pt idx="6272">
                  <c:v>-49.789400000000001</c:v>
                </c:pt>
                <c:pt idx="6273">
                  <c:v>-49.751300000000001</c:v>
                </c:pt>
                <c:pt idx="6274">
                  <c:v>-49.743699999999997</c:v>
                </c:pt>
                <c:pt idx="6275">
                  <c:v>-49.705500000000001</c:v>
                </c:pt>
                <c:pt idx="6276">
                  <c:v>-49.713099999999997</c:v>
                </c:pt>
                <c:pt idx="6277">
                  <c:v>-49.758899999999997</c:v>
                </c:pt>
                <c:pt idx="6278">
                  <c:v>-49.667400000000001</c:v>
                </c:pt>
                <c:pt idx="6279">
                  <c:v>-49.705500000000001</c:v>
                </c:pt>
                <c:pt idx="6280">
                  <c:v>-49.659700000000001</c:v>
                </c:pt>
                <c:pt idx="6281">
                  <c:v>-49.613999999999997</c:v>
                </c:pt>
                <c:pt idx="6282">
                  <c:v>-49.598700000000001</c:v>
                </c:pt>
                <c:pt idx="6283">
                  <c:v>-49.591099999999997</c:v>
                </c:pt>
                <c:pt idx="6284">
                  <c:v>-49.514800000000001</c:v>
                </c:pt>
                <c:pt idx="6285">
                  <c:v>-49.522399999999998</c:v>
                </c:pt>
                <c:pt idx="6286">
                  <c:v>-49.560499999999998</c:v>
                </c:pt>
                <c:pt idx="6287">
                  <c:v>-49.568199999999997</c:v>
                </c:pt>
                <c:pt idx="6288">
                  <c:v>-49.507100000000001</c:v>
                </c:pt>
                <c:pt idx="6289">
                  <c:v>-49.514800000000001</c:v>
                </c:pt>
                <c:pt idx="6290">
                  <c:v>-49.514800000000001</c:v>
                </c:pt>
                <c:pt idx="6291">
                  <c:v>-49.491900000000001</c:v>
                </c:pt>
                <c:pt idx="6292">
                  <c:v>-49.476599999999998</c:v>
                </c:pt>
                <c:pt idx="6293">
                  <c:v>-49.430799999999998</c:v>
                </c:pt>
                <c:pt idx="6294">
                  <c:v>-49.430799999999998</c:v>
                </c:pt>
                <c:pt idx="6295">
                  <c:v>-49.392699999999998</c:v>
                </c:pt>
                <c:pt idx="6296">
                  <c:v>-49.438499999999998</c:v>
                </c:pt>
                <c:pt idx="6297">
                  <c:v>-49.369799999999998</c:v>
                </c:pt>
                <c:pt idx="6298">
                  <c:v>-49.400300000000001</c:v>
                </c:pt>
                <c:pt idx="6299">
                  <c:v>-49.339300000000001</c:v>
                </c:pt>
                <c:pt idx="6300">
                  <c:v>-49.346899999999998</c:v>
                </c:pt>
                <c:pt idx="6301">
                  <c:v>-49.400300000000001</c:v>
                </c:pt>
                <c:pt idx="6302">
                  <c:v>-49.392699999999998</c:v>
                </c:pt>
                <c:pt idx="6303">
                  <c:v>-49.369799999999998</c:v>
                </c:pt>
                <c:pt idx="6304">
                  <c:v>-49.316400000000002</c:v>
                </c:pt>
                <c:pt idx="6305">
                  <c:v>-49.308799999999998</c:v>
                </c:pt>
                <c:pt idx="6306">
                  <c:v>-49.301099999999998</c:v>
                </c:pt>
                <c:pt idx="6307">
                  <c:v>-49.339300000000001</c:v>
                </c:pt>
                <c:pt idx="6308">
                  <c:v>-49.301099999999998</c:v>
                </c:pt>
                <c:pt idx="6309">
                  <c:v>-49.262999999999998</c:v>
                </c:pt>
                <c:pt idx="6310">
                  <c:v>-49.255400000000002</c:v>
                </c:pt>
                <c:pt idx="6311">
                  <c:v>-49.262999999999998</c:v>
                </c:pt>
                <c:pt idx="6312">
                  <c:v>-49.224899999999998</c:v>
                </c:pt>
                <c:pt idx="6313">
                  <c:v>-49.285899999999998</c:v>
                </c:pt>
                <c:pt idx="6314">
                  <c:v>-49.270600000000002</c:v>
                </c:pt>
                <c:pt idx="6315">
                  <c:v>-49.285899999999998</c:v>
                </c:pt>
                <c:pt idx="6316">
                  <c:v>-49.262999999999998</c:v>
                </c:pt>
                <c:pt idx="6317">
                  <c:v>-49.209600000000002</c:v>
                </c:pt>
                <c:pt idx="6318">
                  <c:v>-49.224899999999998</c:v>
                </c:pt>
                <c:pt idx="6319">
                  <c:v>-49.247700000000002</c:v>
                </c:pt>
                <c:pt idx="6320">
                  <c:v>-49.232500000000002</c:v>
                </c:pt>
                <c:pt idx="6321">
                  <c:v>-49.224899999999998</c:v>
                </c:pt>
                <c:pt idx="6322">
                  <c:v>-49.232500000000002</c:v>
                </c:pt>
                <c:pt idx="6323">
                  <c:v>-49.240099999999998</c:v>
                </c:pt>
                <c:pt idx="6324">
                  <c:v>-49.262999999999998</c:v>
                </c:pt>
                <c:pt idx="6325">
                  <c:v>-49.262999999999998</c:v>
                </c:pt>
                <c:pt idx="6326">
                  <c:v>-49.240099999999998</c:v>
                </c:pt>
                <c:pt idx="6327">
                  <c:v>-49.224899999999998</c:v>
                </c:pt>
                <c:pt idx="6328">
                  <c:v>-49.262999999999998</c:v>
                </c:pt>
                <c:pt idx="6329">
                  <c:v>-49.278300000000002</c:v>
                </c:pt>
                <c:pt idx="6330">
                  <c:v>-49.240099999999998</c:v>
                </c:pt>
                <c:pt idx="6331">
                  <c:v>-49.247700000000002</c:v>
                </c:pt>
                <c:pt idx="6332">
                  <c:v>-49.262999999999998</c:v>
                </c:pt>
                <c:pt idx="6333">
                  <c:v>-49.209600000000002</c:v>
                </c:pt>
                <c:pt idx="6334">
                  <c:v>-49.171399999999998</c:v>
                </c:pt>
                <c:pt idx="6335">
                  <c:v>-49.163800000000002</c:v>
                </c:pt>
                <c:pt idx="6336">
                  <c:v>-49.156199999999998</c:v>
                </c:pt>
                <c:pt idx="6337">
                  <c:v>-49.140900000000002</c:v>
                </c:pt>
                <c:pt idx="6338">
                  <c:v>-49.148600000000002</c:v>
                </c:pt>
                <c:pt idx="6339">
                  <c:v>-49.125700000000002</c:v>
                </c:pt>
                <c:pt idx="6340">
                  <c:v>-49.148600000000002</c:v>
                </c:pt>
                <c:pt idx="6341">
                  <c:v>-49.186700000000002</c:v>
                </c:pt>
                <c:pt idx="6342">
                  <c:v>-49.171399999999998</c:v>
                </c:pt>
                <c:pt idx="6343">
                  <c:v>-49.217199999999998</c:v>
                </c:pt>
                <c:pt idx="6344">
                  <c:v>-49.217199999999998</c:v>
                </c:pt>
                <c:pt idx="6345">
                  <c:v>-49.179099999999998</c:v>
                </c:pt>
                <c:pt idx="6346">
                  <c:v>-49.125700000000002</c:v>
                </c:pt>
                <c:pt idx="6347">
                  <c:v>-49.163800000000002</c:v>
                </c:pt>
                <c:pt idx="6348">
                  <c:v>-49.133299999999998</c:v>
                </c:pt>
                <c:pt idx="6349">
                  <c:v>-49.118000000000002</c:v>
                </c:pt>
                <c:pt idx="6350">
                  <c:v>-49.125700000000002</c:v>
                </c:pt>
                <c:pt idx="6351">
                  <c:v>-49.163800000000002</c:v>
                </c:pt>
                <c:pt idx="6352">
                  <c:v>-49.163800000000002</c:v>
                </c:pt>
                <c:pt idx="6353">
                  <c:v>-49.201999999999998</c:v>
                </c:pt>
                <c:pt idx="6354">
                  <c:v>-49.232500000000002</c:v>
                </c:pt>
                <c:pt idx="6355">
                  <c:v>-49.240099999999998</c:v>
                </c:pt>
                <c:pt idx="6356">
                  <c:v>-49.186700000000002</c:v>
                </c:pt>
                <c:pt idx="6357">
                  <c:v>-49.140900000000002</c:v>
                </c:pt>
                <c:pt idx="6358">
                  <c:v>-49.163800000000002</c:v>
                </c:pt>
                <c:pt idx="6359">
                  <c:v>-49.179099999999998</c:v>
                </c:pt>
                <c:pt idx="6360">
                  <c:v>-49.140900000000002</c:v>
                </c:pt>
                <c:pt idx="6361">
                  <c:v>-49.140900000000002</c:v>
                </c:pt>
                <c:pt idx="6362">
                  <c:v>-49.240099999999998</c:v>
                </c:pt>
                <c:pt idx="6363">
                  <c:v>-49.224899999999998</c:v>
                </c:pt>
                <c:pt idx="6364">
                  <c:v>-49.217199999999998</c:v>
                </c:pt>
                <c:pt idx="6365">
                  <c:v>-49.179099999999998</c:v>
                </c:pt>
                <c:pt idx="6366">
                  <c:v>-49.179099999999998</c:v>
                </c:pt>
                <c:pt idx="6367">
                  <c:v>-49.209600000000002</c:v>
                </c:pt>
                <c:pt idx="6368">
                  <c:v>-49.255400000000002</c:v>
                </c:pt>
                <c:pt idx="6369">
                  <c:v>-49.270600000000002</c:v>
                </c:pt>
                <c:pt idx="6370">
                  <c:v>-49.278300000000002</c:v>
                </c:pt>
                <c:pt idx="6371">
                  <c:v>-49.278300000000002</c:v>
                </c:pt>
                <c:pt idx="6372">
                  <c:v>-49.293500000000002</c:v>
                </c:pt>
                <c:pt idx="6373">
                  <c:v>-49.308799999999998</c:v>
                </c:pt>
                <c:pt idx="6374">
                  <c:v>-49.316400000000002</c:v>
                </c:pt>
                <c:pt idx="6375">
                  <c:v>-49.331699999999998</c:v>
                </c:pt>
                <c:pt idx="6376">
                  <c:v>-49.408000000000001</c:v>
                </c:pt>
                <c:pt idx="6377">
                  <c:v>-49.369799999999998</c:v>
                </c:pt>
                <c:pt idx="6378">
                  <c:v>-49.285899999999998</c:v>
                </c:pt>
                <c:pt idx="6379">
                  <c:v>-49.270600000000002</c:v>
                </c:pt>
                <c:pt idx="6380">
                  <c:v>-49.301099999999998</c:v>
                </c:pt>
                <c:pt idx="6381">
                  <c:v>-49.323999999999998</c:v>
                </c:pt>
                <c:pt idx="6382">
                  <c:v>-49.339300000000001</c:v>
                </c:pt>
                <c:pt idx="6383">
                  <c:v>-49.369799999999998</c:v>
                </c:pt>
                <c:pt idx="6384">
                  <c:v>-49.362200000000001</c:v>
                </c:pt>
                <c:pt idx="6385">
                  <c:v>-49.339300000000001</c:v>
                </c:pt>
                <c:pt idx="6386">
                  <c:v>-49.331699999999998</c:v>
                </c:pt>
                <c:pt idx="6387">
                  <c:v>-49.331699999999998</c:v>
                </c:pt>
                <c:pt idx="6388">
                  <c:v>-49.308799999999998</c:v>
                </c:pt>
                <c:pt idx="6389">
                  <c:v>-49.293500000000002</c:v>
                </c:pt>
                <c:pt idx="6390">
                  <c:v>-49.278300000000002</c:v>
                </c:pt>
                <c:pt idx="6391">
                  <c:v>-49.285899999999998</c:v>
                </c:pt>
                <c:pt idx="6392">
                  <c:v>-49.316400000000002</c:v>
                </c:pt>
                <c:pt idx="6393">
                  <c:v>-49.346899999999998</c:v>
                </c:pt>
                <c:pt idx="6394">
                  <c:v>-49.400300000000001</c:v>
                </c:pt>
                <c:pt idx="6395">
                  <c:v>-49.392699999999998</c:v>
                </c:pt>
                <c:pt idx="6396">
                  <c:v>-49.430799999999998</c:v>
                </c:pt>
                <c:pt idx="6397">
                  <c:v>-49.400300000000001</c:v>
                </c:pt>
                <c:pt idx="6398">
                  <c:v>-49.415599999999998</c:v>
                </c:pt>
                <c:pt idx="6399">
                  <c:v>-49.453699999999998</c:v>
                </c:pt>
                <c:pt idx="6400">
                  <c:v>-49.507100000000001</c:v>
                </c:pt>
                <c:pt idx="6401">
                  <c:v>-49.537700000000001</c:v>
                </c:pt>
                <c:pt idx="6402">
                  <c:v>-49.522399999999998</c:v>
                </c:pt>
                <c:pt idx="6403">
                  <c:v>-49.552900000000001</c:v>
                </c:pt>
                <c:pt idx="6404">
                  <c:v>-49.53</c:v>
                </c:pt>
                <c:pt idx="6405">
                  <c:v>-49.552900000000001</c:v>
                </c:pt>
                <c:pt idx="6406">
                  <c:v>-49.545299999999997</c:v>
                </c:pt>
                <c:pt idx="6407">
                  <c:v>-49.507100000000001</c:v>
                </c:pt>
                <c:pt idx="6408">
                  <c:v>-49.514800000000001</c:v>
                </c:pt>
                <c:pt idx="6409">
                  <c:v>-49.522399999999998</c:v>
                </c:pt>
                <c:pt idx="6410">
                  <c:v>-49.514800000000001</c:v>
                </c:pt>
                <c:pt idx="6411">
                  <c:v>-49.537700000000001</c:v>
                </c:pt>
                <c:pt idx="6412">
                  <c:v>-49.552900000000001</c:v>
                </c:pt>
                <c:pt idx="6413">
                  <c:v>-49.552900000000001</c:v>
                </c:pt>
                <c:pt idx="6414">
                  <c:v>-49.537700000000001</c:v>
                </c:pt>
                <c:pt idx="6415">
                  <c:v>-49.499499999999998</c:v>
                </c:pt>
                <c:pt idx="6416">
                  <c:v>-49.545299999999997</c:v>
                </c:pt>
                <c:pt idx="6417">
                  <c:v>-49.545299999999997</c:v>
                </c:pt>
                <c:pt idx="6418">
                  <c:v>-49.552900000000001</c:v>
                </c:pt>
                <c:pt idx="6419">
                  <c:v>-49.568199999999997</c:v>
                </c:pt>
                <c:pt idx="6420">
                  <c:v>-49.583399999999997</c:v>
                </c:pt>
                <c:pt idx="6421">
                  <c:v>-49.491900000000001</c:v>
                </c:pt>
                <c:pt idx="6422">
                  <c:v>-49.491900000000001</c:v>
                </c:pt>
                <c:pt idx="6423">
                  <c:v>-49.476599999999998</c:v>
                </c:pt>
                <c:pt idx="6424">
                  <c:v>-49.438499999999998</c:v>
                </c:pt>
                <c:pt idx="6425">
                  <c:v>-49.438499999999998</c:v>
                </c:pt>
                <c:pt idx="6426">
                  <c:v>-49.499499999999998</c:v>
                </c:pt>
                <c:pt idx="6427">
                  <c:v>-49.491900000000001</c:v>
                </c:pt>
                <c:pt idx="6428">
                  <c:v>-49.461399999999998</c:v>
                </c:pt>
                <c:pt idx="6429">
                  <c:v>-49.476599999999998</c:v>
                </c:pt>
                <c:pt idx="6430">
                  <c:v>-49.453699999999998</c:v>
                </c:pt>
                <c:pt idx="6431">
                  <c:v>-49.430799999999998</c:v>
                </c:pt>
                <c:pt idx="6432">
                  <c:v>-49.446100000000001</c:v>
                </c:pt>
                <c:pt idx="6433">
                  <c:v>-49.430799999999998</c:v>
                </c:pt>
                <c:pt idx="6434">
                  <c:v>-49.446100000000001</c:v>
                </c:pt>
                <c:pt idx="6435">
                  <c:v>-49.453699999999998</c:v>
                </c:pt>
                <c:pt idx="6436">
                  <c:v>-49.430799999999998</c:v>
                </c:pt>
                <c:pt idx="6437">
                  <c:v>-49.385100000000001</c:v>
                </c:pt>
                <c:pt idx="6438">
                  <c:v>-49.408000000000001</c:v>
                </c:pt>
                <c:pt idx="6439">
                  <c:v>-49.430799999999998</c:v>
                </c:pt>
                <c:pt idx="6440">
                  <c:v>-49.430799999999998</c:v>
                </c:pt>
                <c:pt idx="6441">
                  <c:v>-49.415599999999998</c:v>
                </c:pt>
                <c:pt idx="6442">
                  <c:v>-49.461399999999998</c:v>
                </c:pt>
                <c:pt idx="6443">
                  <c:v>-49.484299999999998</c:v>
                </c:pt>
                <c:pt idx="6444">
                  <c:v>-49.438499999999998</c:v>
                </c:pt>
                <c:pt idx="6445">
                  <c:v>-49.423200000000001</c:v>
                </c:pt>
                <c:pt idx="6446">
                  <c:v>-49.438499999999998</c:v>
                </c:pt>
                <c:pt idx="6447">
                  <c:v>-49.491900000000001</c:v>
                </c:pt>
                <c:pt idx="6448">
                  <c:v>-49.514800000000001</c:v>
                </c:pt>
                <c:pt idx="6449">
                  <c:v>-49.522399999999998</c:v>
                </c:pt>
                <c:pt idx="6450">
                  <c:v>-49.507100000000001</c:v>
                </c:pt>
                <c:pt idx="6451">
                  <c:v>-49.499499999999998</c:v>
                </c:pt>
                <c:pt idx="6452">
                  <c:v>-49.53</c:v>
                </c:pt>
                <c:pt idx="6453">
                  <c:v>-49.53</c:v>
                </c:pt>
                <c:pt idx="6454">
                  <c:v>-49.53</c:v>
                </c:pt>
                <c:pt idx="6455">
                  <c:v>-49.53</c:v>
                </c:pt>
                <c:pt idx="6456">
                  <c:v>-49.568199999999997</c:v>
                </c:pt>
                <c:pt idx="6457">
                  <c:v>-49.514800000000001</c:v>
                </c:pt>
                <c:pt idx="6458">
                  <c:v>-49.583399999999997</c:v>
                </c:pt>
                <c:pt idx="6459">
                  <c:v>-49.545299999999997</c:v>
                </c:pt>
                <c:pt idx="6460">
                  <c:v>-49.568199999999997</c:v>
                </c:pt>
                <c:pt idx="6461">
                  <c:v>-49.591099999999997</c:v>
                </c:pt>
                <c:pt idx="6462">
                  <c:v>-49.613999999999997</c:v>
                </c:pt>
                <c:pt idx="6463">
                  <c:v>-49.522399999999998</c:v>
                </c:pt>
                <c:pt idx="6464">
                  <c:v>-49.514800000000001</c:v>
                </c:pt>
                <c:pt idx="6465">
                  <c:v>-49.606299999999997</c:v>
                </c:pt>
                <c:pt idx="6466">
                  <c:v>-49.591099999999997</c:v>
                </c:pt>
                <c:pt idx="6467">
                  <c:v>-49.598700000000001</c:v>
                </c:pt>
                <c:pt idx="6468">
                  <c:v>-49.575800000000001</c:v>
                </c:pt>
                <c:pt idx="6469">
                  <c:v>-49.461399999999998</c:v>
                </c:pt>
                <c:pt idx="6470">
                  <c:v>-49.430799999999998</c:v>
                </c:pt>
                <c:pt idx="6471">
                  <c:v>-49.453699999999998</c:v>
                </c:pt>
                <c:pt idx="6472">
                  <c:v>-49.476599999999998</c:v>
                </c:pt>
                <c:pt idx="6473">
                  <c:v>-49.469000000000001</c:v>
                </c:pt>
                <c:pt idx="6474">
                  <c:v>-49.438499999999998</c:v>
                </c:pt>
                <c:pt idx="6475">
                  <c:v>-49.499499999999998</c:v>
                </c:pt>
                <c:pt idx="6476">
                  <c:v>-49.514800000000001</c:v>
                </c:pt>
                <c:pt idx="6477">
                  <c:v>-49.522399999999998</c:v>
                </c:pt>
                <c:pt idx="6478">
                  <c:v>-49.53</c:v>
                </c:pt>
                <c:pt idx="6479">
                  <c:v>-49.537700000000001</c:v>
                </c:pt>
                <c:pt idx="6480">
                  <c:v>-49.537700000000001</c:v>
                </c:pt>
                <c:pt idx="6481">
                  <c:v>-49.545299999999997</c:v>
                </c:pt>
                <c:pt idx="6482">
                  <c:v>-49.545299999999997</c:v>
                </c:pt>
                <c:pt idx="6483">
                  <c:v>-49.53</c:v>
                </c:pt>
                <c:pt idx="6484">
                  <c:v>-49.613999999999997</c:v>
                </c:pt>
                <c:pt idx="6485">
                  <c:v>-49.545299999999997</c:v>
                </c:pt>
                <c:pt idx="6486">
                  <c:v>-49.545299999999997</c:v>
                </c:pt>
                <c:pt idx="6487">
                  <c:v>-49.560499999999998</c:v>
                </c:pt>
                <c:pt idx="6488">
                  <c:v>-49.583399999999997</c:v>
                </c:pt>
                <c:pt idx="6489">
                  <c:v>-49.560499999999998</c:v>
                </c:pt>
                <c:pt idx="6490">
                  <c:v>-49.545299999999997</c:v>
                </c:pt>
                <c:pt idx="6491">
                  <c:v>-49.568199999999997</c:v>
                </c:pt>
                <c:pt idx="6492">
                  <c:v>-49.591099999999997</c:v>
                </c:pt>
                <c:pt idx="6493">
                  <c:v>-49.667400000000001</c:v>
                </c:pt>
                <c:pt idx="6494">
                  <c:v>-49.659700000000001</c:v>
                </c:pt>
                <c:pt idx="6495">
                  <c:v>-49.652099999999997</c:v>
                </c:pt>
                <c:pt idx="6496">
                  <c:v>-49.690199999999997</c:v>
                </c:pt>
                <c:pt idx="6497">
                  <c:v>-49.705500000000001</c:v>
                </c:pt>
                <c:pt idx="6498">
                  <c:v>-49.682600000000001</c:v>
                </c:pt>
                <c:pt idx="6499">
                  <c:v>-49.713099999999997</c:v>
                </c:pt>
                <c:pt idx="6500">
                  <c:v>-49.720799999999997</c:v>
                </c:pt>
                <c:pt idx="6501">
                  <c:v>-49.758899999999997</c:v>
                </c:pt>
                <c:pt idx="6502">
                  <c:v>-49.804699999999997</c:v>
                </c:pt>
                <c:pt idx="6503">
                  <c:v>-49.819899999999997</c:v>
                </c:pt>
                <c:pt idx="6504">
                  <c:v>-49.8581</c:v>
                </c:pt>
                <c:pt idx="6505">
                  <c:v>-49.850499999999997</c:v>
                </c:pt>
                <c:pt idx="6506">
                  <c:v>-49.9039</c:v>
                </c:pt>
                <c:pt idx="6507">
                  <c:v>-49.942</c:v>
                </c:pt>
                <c:pt idx="6508">
                  <c:v>-49.888599999999997</c:v>
                </c:pt>
                <c:pt idx="6509">
                  <c:v>-49.9039</c:v>
                </c:pt>
                <c:pt idx="6510">
                  <c:v>-49.850499999999997</c:v>
                </c:pt>
                <c:pt idx="6511">
                  <c:v>-49.9268</c:v>
                </c:pt>
                <c:pt idx="6512">
                  <c:v>-50.003100000000003</c:v>
                </c:pt>
                <c:pt idx="6513">
                  <c:v>-50.003100000000003</c:v>
                </c:pt>
                <c:pt idx="6514">
                  <c:v>-50.018300000000004</c:v>
                </c:pt>
                <c:pt idx="6515">
                  <c:v>-50.064100000000003</c:v>
                </c:pt>
                <c:pt idx="6516">
                  <c:v>-49.995399999999997</c:v>
                </c:pt>
                <c:pt idx="6517">
                  <c:v>-50.0107</c:v>
                </c:pt>
                <c:pt idx="6518">
                  <c:v>-50.0336</c:v>
                </c:pt>
                <c:pt idx="6519">
                  <c:v>-50.0259</c:v>
                </c:pt>
                <c:pt idx="6520">
                  <c:v>-50.087000000000003</c:v>
                </c:pt>
                <c:pt idx="6521">
                  <c:v>-50.0259</c:v>
                </c:pt>
                <c:pt idx="6522">
                  <c:v>-50.064100000000003</c:v>
                </c:pt>
                <c:pt idx="6523">
                  <c:v>-50.079300000000003</c:v>
                </c:pt>
                <c:pt idx="6524">
                  <c:v>-50.0717</c:v>
                </c:pt>
                <c:pt idx="6525">
                  <c:v>-50.0336</c:v>
                </c:pt>
                <c:pt idx="6526">
                  <c:v>-50.0488</c:v>
                </c:pt>
                <c:pt idx="6527">
                  <c:v>-50.018300000000004</c:v>
                </c:pt>
                <c:pt idx="6528">
                  <c:v>-50.0565</c:v>
                </c:pt>
                <c:pt idx="6529">
                  <c:v>-50.0488</c:v>
                </c:pt>
                <c:pt idx="6530">
                  <c:v>-50.0717</c:v>
                </c:pt>
                <c:pt idx="6531">
                  <c:v>-50.087000000000003</c:v>
                </c:pt>
                <c:pt idx="6532">
                  <c:v>-50.087000000000003</c:v>
                </c:pt>
                <c:pt idx="6533">
                  <c:v>-50.087000000000003</c:v>
                </c:pt>
                <c:pt idx="6534">
                  <c:v>-50.0946</c:v>
                </c:pt>
                <c:pt idx="6535">
                  <c:v>-50.1556</c:v>
                </c:pt>
                <c:pt idx="6536">
                  <c:v>-50.1633</c:v>
                </c:pt>
                <c:pt idx="6537">
                  <c:v>-50.148000000000003</c:v>
                </c:pt>
                <c:pt idx="6538">
                  <c:v>-50.102200000000003</c:v>
                </c:pt>
                <c:pt idx="6539">
                  <c:v>-50.170900000000003</c:v>
                </c:pt>
                <c:pt idx="6540">
                  <c:v>-50.1785</c:v>
                </c:pt>
                <c:pt idx="6541">
                  <c:v>-50.170900000000003</c:v>
                </c:pt>
                <c:pt idx="6542">
                  <c:v>-50.247199999999999</c:v>
                </c:pt>
                <c:pt idx="6543">
                  <c:v>-50.239600000000003</c:v>
                </c:pt>
                <c:pt idx="6544">
                  <c:v>-50.285299999999999</c:v>
                </c:pt>
                <c:pt idx="6545">
                  <c:v>-50.262500000000003</c:v>
                </c:pt>
                <c:pt idx="6546">
                  <c:v>-50.300600000000003</c:v>
                </c:pt>
                <c:pt idx="6547">
                  <c:v>-50.323500000000003</c:v>
                </c:pt>
                <c:pt idx="6548">
                  <c:v>-50.315899999999999</c:v>
                </c:pt>
                <c:pt idx="6549">
                  <c:v>-50.292999999999999</c:v>
                </c:pt>
                <c:pt idx="6550">
                  <c:v>-50.353999999999999</c:v>
                </c:pt>
                <c:pt idx="6551">
                  <c:v>-50.369300000000003</c:v>
                </c:pt>
                <c:pt idx="6552">
                  <c:v>-50.361600000000003</c:v>
                </c:pt>
                <c:pt idx="6553">
                  <c:v>-50.361600000000003</c:v>
                </c:pt>
                <c:pt idx="6554">
                  <c:v>-50.285299999999999</c:v>
                </c:pt>
                <c:pt idx="6555">
                  <c:v>-50.300600000000003</c:v>
                </c:pt>
                <c:pt idx="6556">
                  <c:v>-50.353999999999999</c:v>
                </c:pt>
                <c:pt idx="6557">
                  <c:v>-50.331099999999999</c:v>
                </c:pt>
                <c:pt idx="6558">
                  <c:v>-50.315899999999999</c:v>
                </c:pt>
                <c:pt idx="6559">
                  <c:v>-50.285299999999999</c:v>
                </c:pt>
                <c:pt idx="6560">
                  <c:v>-50.315899999999999</c:v>
                </c:pt>
                <c:pt idx="6561">
                  <c:v>-50.308199999999999</c:v>
                </c:pt>
                <c:pt idx="6562">
                  <c:v>-50.353999999999999</c:v>
                </c:pt>
                <c:pt idx="6563">
                  <c:v>-50.338700000000003</c:v>
                </c:pt>
                <c:pt idx="6564">
                  <c:v>-50.323500000000003</c:v>
                </c:pt>
                <c:pt idx="6565">
                  <c:v>-50.338700000000003</c:v>
                </c:pt>
                <c:pt idx="6566">
                  <c:v>-50.346400000000003</c:v>
                </c:pt>
                <c:pt idx="6567">
                  <c:v>-50.338700000000003</c:v>
                </c:pt>
                <c:pt idx="6568">
                  <c:v>-50.331099999999999</c:v>
                </c:pt>
                <c:pt idx="6569">
                  <c:v>-50.323500000000003</c:v>
                </c:pt>
                <c:pt idx="6570">
                  <c:v>-50.338700000000003</c:v>
                </c:pt>
                <c:pt idx="6571">
                  <c:v>-50.331099999999999</c:v>
                </c:pt>
                <c:pt idx="6572">
                  <c:v>-50.353999999999999</c:v>
                </c:pt>
                <c:pt idx="6573">
                  <c:v>-50.376899999999999</c:v>
                </c:pt>
                <c:pt idx="6574">
                  <c:v>-50.422699999999999</c:v>
                </c:pt>
                <c:pt idx="6575">
                  <c:v>-50.392200000000003</c:v>
                </c:pt>
                <c:pt idx="6576">
                  <c:v>-50.437899999999999</c:v>
                </c:pt>
                <c:pt idx="6577">
                  <c:v>-50.453200000000002</c:v>
                </c:pt>
                <c:pt idx="6578">
                  <c:v>-50.437899999999999</c:v>
                </c:pt>
                <c:pt idx="6579">
                  <c:v>-50.422699999999999</c:v>
                </c:pt>
                <c:pt idx="6580">
                  <c:v>-50.437899999999999</c:v>
                </c:pt>
                <c:pt idx="6581">
                  <c:v>-50.430300000000003</c:v>
                </c:pt>
                <c:pt idx="6582">
                  <c:v>-50.445599999999999</c:v>
                </c:pt>
                <c:pt idx="6583">
                  <c:v>-50.430300000000003</c:v>
                </c:pt>
                <c:pt idx="6584">
                  <c:v>-50.353999999999999</c:v>
                </c:pt>
                <c:pt idx="6585">
                  <c:v>-50.392200000000003</c:v>
                </c:pt>
                <c:pt idx="6586">
                  <c:v>-50.445599999999999</c:v>
                </c:pt>
                <c:pt idx="6587">
                  <c:v>-50.407400000000003</c:v>
                </c:pt>
                <c:pt idx="6588">
                  <c:v>-50.407400000000003</c:v>
                </c:pt>
                <c:pt idx="6589">
                  <c:v>-50.437899999999999</c:v>
                </c:pt>
                <c:pt idx="6590">
                  <c:v>-50.407400000000003</c:v>
                </c:pt>
                <c:pt idx="6591">
                  <c:v>-50.407400000000003</c:v>
                </c:pt>
                <c:pt idx="6592">
                  <c:v>-50.491300000000003</c:v>
                </c:pt>
                <c:pt idx="6593">
                  <c:v>-50.544699999999999</c:v>
                </c:pt>
                <c:pt idx="6594">
                  <c:v>-50.514200000000002</c:v>
                </c:pt>
                <c:pt idx="6595">
                  <c:v>-50.529499999999999</c:v>
                </c:pt>
                <c:pt idx="6596">
                  <c:v>-50.514200000000002</c:v>
                </c:pt>
                <c:pt idx="6597">
                  <c:v>-50.483699999999999</c:v>
                </c:pt>
                <c:pt idx="6598">
                  <c:v>-50.483699999999999</c:v>
                </c:pt>
                <c:pt idx="6599">
                  <c:v>-50.491300000000003</c:v>
                </c:pt>
                <c:pt idx="6600">
                  <c:v>-50.544699999999999</c:v>
                </c:pt>
                <c:pt idx="6601">
                  <c:v>-50.499000000000002</c:v>
                </c:pt>
                <c:pt idx="6602">
                  <c:v>-50.453200000000002</c:v>
                </c:pt>
                <c:pt idx="6603">
                  <c:v>-50.453200000000002</c:v>
                </c:pt>
                <c:pt idx="6604">
                  <c:v>-50.453200000000002</c:v>
                </c:pt>
                <c:pt idx="6605">
                  <c:v>-50.414999999999999</c:v>
                </c:pt>
                <c:pt idx="6606">
                  <c:v>-50.453200000000002</c:v>
                </c:pt>
                <c:pt idx="6607">
                  <c:v>-50.430300000000003</c:v>
                </c:pt>
                <c:pt idx="6608">
                  <c:v>-50.468400000000003</c:v>
                </c:pt>
                <c:pt idx="6609">
                  <c:v>-50.430300000000003</c:v>
                </c:pt>
                <c:pt idx="6610">
                  <c:v>-50.392200000000003</c:v>
                </c:pt>
                <c:pt idx="6611">
                  <c:v>-50.392200000000003</c:v>
                </c:pt>
                <c:pt idx="6612">
                  <c:v>-50.437899999999999</c:v>
                </c:pt>
                <c:pt idx="6613">
                  <c:v>-50.315899999999999</c:v>
                </c:pt>
                <c:pt idx="6614">
                  <c:v>-50.308199999999999</c:v>
                </c:pt>
                <c:pt idx="6615">
                  <c:v>-50.331099999999999</c:v>
                </c:pt>
                <c:pt idx="6616">
                  <c:v>-50.369300000000003</c:v>
                </c:pt>
                <c:pt idx="6617">
                  <c:v>-50.346400000000003</c:v>
                </c:pt>
                <c:pt idx="6618">
                  <c:v>-50.315899999999999</c:v>
                </c:pt>
                <c:pt idx="6619">
                  <c:v>-50.292999999999999</c:v>
                </c:pt>
                <c:pt idx="6620">
                  <c:v>-50.292999999999999</c:v>
                </c:pt>
                <c:pt idx="6621">
                  <c:v>-50.300600000000003</c:v>
                </c:pt>
                <c:pt idx="6622">
                  <c:v>-50.308199999999999</c:v>
                </c:pt>
                <c:pt idx="6623">
                  <c:v>-50.277700000000003</c:v>
                </c:pt>
                <c:pt idx="6624">
                  <c:v>-50.262500000000003</c:v>
                </c:pt>
                <c:pt idx="6625">
                  <c:v>-50.247199999999999</c:v>
                </c:pt>
                <c:pt idx="6626">
                  <c:v>-50.2014</c:v>
                </c:pt>
                <c:pt idx="6627">
                  <c:v>-50.170900000000003</c:v>
                </c:pt>
                <c:pt idx="6628">
                  <c:v>-50.186199999999999</c:v>
                </c:pt>
                <c:pt idx="6629">
                  <c:v>-50.224299999999999</c:v>
                </c:pt>
                <c:pt idx="6630">
                  <c:v>-50.193800000000003</c:v>
                </c:pt>
                <c:pt idx="6631">
                  <c:v>-50.193800000000003</c:v>
                </c:pt>
                <c:pt idx="6632">
                  <c:v>-50.239600000000003</c:v>
                </c:pt>
                <c:pt idx="6633">
                  <c:v>-50.216700000000003</c:v>
                </c:pt>
                <c:pt idx="6634">
                  <c:v>-50.170900000000003</c:v>
                </c:pt>
                <c:pt idx="6635">
                  <c:v>-50.2014</c:v>
                </c:pt>
                <c:pt idx="6636">
                  <c:v>-50.2014</c:v>
                </c:pt>
                <c:pt idx="6637">
                  <c:v>-50.170900000000003</c:v>
                </c:pt>
                <c:pt idx="6638">
                  <c:v>-50.1633</c:v>
                </c:pt>
                <c:pt idx="6639">
                  <c:v>-50.186199999999999</c:v>
                </c:pt>
                <c:pt idx="6640">
                  <c:v>-50.186199999999999</c:v>
                </c:pt>
                <c:pt idx="6641">
                  <c:v>-50.186199999999999</c:v>
                </c:pt>
                <c:pt idx="6642">
                  <c:v>-50.209000000000003</c:v>
                </c:pt>
                <c:pt idx="6643">
                  <c:v>-50.186199999999999</c:v>
                </c:pt>
                <c:pt idx="6644">
                  <c:v>-50.186199999999999</c:v>
                </c:pt>
                <c:pt idx="6645">
                  <c:v>-50.2014</c:v>
                </c:pt>
                <c:pt idx="6646">
                  <c:v>-50.209000000000003</c:v>
                </c:pt>
                <c:pt idx="6647">
                  <c:v>-50.224299999999999</c:v>
                </c:pt>
                <c:pt idx="6648">
                  <c:v>-50.247199999999999</c:v>
                </c:pt>
                <c:pt idx="6649">
                  <c:v>-50.262500000000003</c:v>
                </c:pt>
                <c:pt idx="6650">
                  <c:v>-50.270099999999999</c:v>
                </c:pt>
                <c:pt idx="6651">
                  <c:v>-50.270099999999999</c:v>
                </c:pt>
                <c:pt idx="6652">
                  <c:v>-50.270099999999999</c:v>
                </c:pt>
                <c:pt idx="6653">
                  <c:v>-50.216700000000003</c:v>
                </c:pt>
                <c:pt idx="6654">
                  <c:v>-50.148000000000003</c:v>
                </c:pt>
                <c:pt idx="6655">
                  <c:v>-50.148000000000003</c:v>
                </c:pt>
                <c:pt idx="6656">
                  <c:v>-50.170900000000003</c:v>
                </c:pt>
                <c:pt idx="6657">
                  <c:v>-50.170900000000003</c:v>
                </c:pt>
                <c:pt idx="6658">
                  <c:v>-50.109900000000003</c:v>
                </c:pt>
                <c:pt idx="6659">
                  <c:v>-50.1556</c:v>
                </c:pt>
                <c:pt idx="6660">
                  <c:v>-50.1556</c:v>
                </c:pt>
                <c:pt idx="6661">
                  <c:v>-50.224299999999999</c:v>
                </c:pt>
                <c:pt idx="6662">
                  <c:v>-50.239600000000003</c:v>
                </c:pt>
                <c:pt idx="6663">
                  <c:v>-50.209000000000003</c:v>
                </c:pt>
                <c:pt idx="6664">
                  <c:v>-50.193800000000003</c:v>
                </c:pt>
                <c:pt idx="6665">
                  <c:v>-50.1633</c:v>
                </c:pt>
                <c:pt idx="6666">
                  <c:v>-50.2014</c:v>
                </c:pt>
                <c:pt idx="6667">
                  <c:v>-50.2014</c:v>
                </c:pt>
                <c:pt idx="6668">
                  <c:v>-50.1556</c:v>
                </c:pt>
                <c:pt idx="6669">
                  <c:v>-50.148000000000003</c:v>
                </c:pt>
                <c:pt idx="6670">
                  <c:v>-50.125100000000003</c:v>
                </c:pt>
                <c:pt idx="6671">
                  <c:v>-50.079300000000003</c:v>
                </c:pt>
                <c:pt idx="6672">
                  <c:v>-50.0717</c:v>
                </c:pt>
                <c:pt idx="6673">
                  <c:v>-50.0946</c:v>
                </c:pt>
                <c:pt idx="6674">
                  <c:v>-50.1175</c:v>
                </c:pt>
                <c:pt idx="6675">
                  <c:v>-50.087000000000003</c:v>
                </c:pt>
                <c:pt idx="6676">
                  <c:v>-50.0946</c:v>
                </c:pt>
                <c:pt idx="6677">
                  <c:v>-50.1404</c:v>
                </c:pt>
                <c:pt idx="6678">
                  <c:v>-50.087000000000003</c:v>
                </c:pt>
                <c:pt idx="6679">
                  <c:v>-50.132800000000003</c:v>
                </c:pt>
                <c:pt idx="6680">
                  <c:v>-50.1404</c:v>
                </c:pt>
                <c:pt idx="6681">
                  <c:v>-50.1633</c:v>
                </c:pt>
                <c:pt idx="6682">
                  <c:v>-50.125100000000003</c:v>
                </c:pt>
                <c:pt idx="6683">
                  <c:v>-50.1785</c:v>
                </c:pt>
                <c:pt idx="6684">
                  <c:v>-50.193800000000003</c:v>
                </c:pt>
                <c:pt idx="6685">
                  <c:v>-50.216700000000003</c:v>
                </c:pt>
                <c:pt idx="6686">
                  <c:v>-50.193800000000003</c:v>
                </c:pt>
                <c:pt idx="6687">
                  <c:v>-50.2014</c:v>
                </c:pt>
                <c:pt idx="6688">
                  <c:v>-50.186199999999999</c:v>
                </c:pt>
                <c:pt idx="6689">
                  <c:v>-50.193800000000003</c:v>
                </c:pt>
                <c:pt idx="6690">
                  <c:v>-50.193800000000003</c:v>
                </c:pt>
                <c:pt idx="6691">
                  <c:v>-50.231900000000003</c:v>
                </c:pt>
                <c:pt idx="6692">
                  <c:v>-50.300600000000003</c:v>
                </c:pt>
                <c:pt idx="6693">
                  <c:v>-50.300600000000003</c:v>
                </c:pt>
                <c:pt idx="6694">
                  <c:v>-50.323500000000003</c:v>
                </c:pt>
                <c:pt idx="6695">
                  <c:v>-50.323500000000003</c:v>
                </c:pt>
                <c:pt idx="6696">
                  <c:v>-50.247199999999999</c:v>
                </c:pt>
                <c:pt idx="6697">
                  <c:v>-50.247199999999999</c:v>
                </c:pt>
                <c:pt idx="6698">
                  <c:v>-50.1404</c:v>
                </c:pt>
                <c:pt idx="6699">
                  <c:v>-50.1633</c:v>
                </c:pt>
                <c:pt idx="6700">
                  <c:v>-50.209000000000003</c:v>
                </c:pt>
                <c:pt idx="6701">
                  <c:v>-50.193800000000003</c:v>
                </c:pt>
                <c:pt idx="6702">
                  <c:v>-50.2014</c:v>
                </c:pt>
                <c:pt idx="6703">
                  <c:v>-50.224299999999999</c:v>
                </c:pt>
                <c:pt idx="6704">
                  <c:v>-50.308199999999999</c:v>
                </c:pt>
                <c:pt idx="6705">
                  <c:v>-50.308199999999999</c:v>
                </c:pt>
                <c:pt idx="6706">
                  <c:v>-50.323500000000003</c:v>
                </c:pt>
                <c:pt idx="6707">
                  <c:v>-50.308199999999999</c:v>
                </c:pt>
                <c:pt idx="6708">
                  <c:v>-50.300600000000003</c:v>
                </c:pt>
                <c:pt idx="6709">
                  <c:v>-50.315899999999999</c:v>
                </c:pt>
                <c:pt idx="6710">
                  <c:v>-50.376899999999999</c:v>
                </c:pt>
                <c:pt idx="6711">
                  <c:v>-50.384500000000003</c:v>
                </c:pt>
                <c:pt idx="6712">
                  <c:v>-50.331099999999999</c:v>
                </c:pt>
                <c:pt idx="6713">
                  <c:v>-50.376899999999999</c:v>
                </c:pt>
                <c:pt idx="6714">
                  <c:v>-50.361600000000003</c:v>
                </c:pt>
                <c:pt idx="6715">
                  <c:v>-50.361600000000003</c:v>
                </c:pt>
                <c:pt idx="6716">
                  <c:v>-50.399799999999999</c:v>
                </c:pt>
                <c:pt idx="6717">
                  <c:v>-50.422699999999999</c:v>
                </c:pt>
                <c:pt idx="6718">
                  <c:v>-50.453200000000002</c:v>
                </c:pt>
                <c:pt idx="6719">
                  <c:v>-50.491300000000003</c:v>
                </c:pt>
                <c:pt idx="6720">
                  <c:v>-50.453200000000002</c:v>
                </c:pt>
                <c:pt idx="6721">
                  <c:v>-50.483699999999999</c:v>
                </c:pt>
                <c:pt idx="6722">
                  <c:v>-50.529499999999999</c:v>
                </c:pt>
                <c:pt idx="6723">
                  <c:v>-50.552399999999999</c:v>
                </c:pt>
                <c:pt idx="6724">
                  <c:v>-50.56</c:v>
                </c:pt>
                <c:pt idx="6725">
                  <c:v>-50.56</c:v>
                </c:pt>
                <c:pt idx="6726">
                  <c:v>-50.575299999999999</c:v>
                </c:pt>
                <c:pt idx="6727">
                  <c:v>-50.56</c:v>
                </c:pt>
                <c:pt idx="6728">
                  <c:v>-50.567599999999999</c:v>
                </c:pt>
                <c:pt idx="6729">
                  <c:v>-50.621000000000002</c:v>
                </c:pt>
                <c:pt idx="6730">
                  <c:v>-50.628700000000002</c:v>
                </c:pt>
                <c:pt idx="6731">
                  <c:v>-50.674399999999999</c:v>
                </c:pt>
                <c:pt idx="6732">
                  <c:v>-50.712600000000002</c:v>
                </c:pt>
                <c:pt idx="6733">
                  <c:v>-50.682099999999998</c:v>
                </c:pt>
                <c:pt idx="6734">
                  <c:v>-50.727800000000002</c:v>
                </c:pt>
                <c:pt idx="6735">
                  <c:v>-50.704999999999998</c:v>
                </c:pt>
                <c:pt idx="6736">
                  <c:v>-50.765999999999998</c:v>
                </c:pt>
                <c:pt idx="6737">
                  <c:v>-50.804099999999998</c:v>
                </c:pt>
                <c:pt idx="6738">
                  <c:v>-50.842300000000002</c:v>
                </c:pt>
                <c:pt idx="6739">
                  <c:v>-50.849899999999998</c:v>
                </c:pt>
                <c:pt idx="6740">
                  <c:v>-50.872799999999998</c:v>
                </c:pt>
                <c:pt idx="6741">
                  <c:v>-50.872799999999998</c:v>
                </c:pt>
                <c:pt idx="6742">
                  <c:v>-50.865200000000002</c:v>
                </c:pt>
                <c:pt idx="6743">
                  <c:v>-50.849899999999998</c:v>
                </c:pt>
                <c:pt idx="6744">
                  <c:v>-50.826999999999998</c:v>
                </c:pt>
                <c:pt idx="6745">
                  <c:v>-50.849899999999998</c:v>
                </c:pt>
                <c:pt idx="6746">
                  <c:v>-50.834699999999998</c:v>
                </c:pt>
                <c:pt idx="6747">
                  <c:v>-50.910899999999998</c:v>
                </c:pt>
                <c:pt idx="6748">
                  <c:v>-50.872799999999998</c:v>
                </c:pt>
                <c:pt idx="6749">
                  <c:v>-50.888100000000001</c:v>
                </c:pt>
                <c:pt idx="6750">
                  <c:v>-50.872799999999998</c:v>
                </c:pt>
                <c:pt idx="6751">
                  <c:v>-50.849899999999998</c:v>
                </c:pt>
                <c:pt idx="6752">
                  <c:v>-50.880400000000002</c:v>
                </c:pt>
                <c:pt idx="6753">
                  <c:v>-50.903300000000002</c:v>
                </c:pt>
                <c:pt idx="6754">
                  <c:v>-50.910899999999998</c:v>
                </c:pt>
                <c:pt idx="6755">
                  <c:v>-50.910899999999998</c:v>
                </c:pt>
                <c:pt idx="6756">
                  <c:v>-50.926200000000001</c:v>
                </c:pt>
                <c:pt idx="6757">
                  <c:v>-50.880400000000002</c:v>
                </c:pt>
                <c:pt idx="6758">
                  <c:v>-50.918599999999998</c:v>
                </c:pt>
                <c:pt idx="6759">
                  <c:v>-50.956699999999998</c:v>
                </c:pt>
                <c:pt idx="6760">
                  <c:v>-50.941499999999998</c:v>
                </c:pt>
                <c:pt idx="6761">
                  <c:v>-50.956699999999998</c:v>
                </c:pt>
                <c:pt idx="6762">
                  <c:v>-50.926200000000001</c:v>
                </c:pt>
                <c:pt idx="6763">
                  <c:v>-50.903300000000002</c:v>
                </c:pt>
                <c:pt idx="6764">
                  <c:v>-50.956699999999998</c:v>
                </c:pt>
                <c:pt idx="6765">
                  <c:v>-50.972000000000001</c:v>
                </c:pt>
                <c:pt idx="6766">
                  <c:v>-50.941499999999998</c:v>
                </c:pt>
                <c:pt idx="6767">
                  <c:v>-51.033000000000001</c:v>
                </c:pt>
                <c:pt idx="6768">
                  <c:v>-50.979599999999998</c:v>
                </c:pt>
                <c:pt idx="6769">
                  <c:v>-50.979599999999998</c:v>
                </c:pt>
                <c:pt idx="6770">
                  <c:v>-51.002499999999998</c:v>
                </c:pt>
                <c:pt idx="6771">
                  <c:v>-51.025399999999998</c:v>
                </c:pt>
                <c:pt idx="6772">
                  <c:v>-51.002499999999998</c:v>
                </c:pt>
                <c:pt idx="6773">
                  <c:v>-51.025399999999998</c:v>
                </c:pt>
                <c:pt idx="6774">
                  <c:v>-50.979599999999998</c:v>
                </c:pt>
                <c:pt idx="6775">
                  <c:v>-51.010100000000001</c:v>
                </c:pt>
                <c:pt idx="6776">
                  <c:v>-51.017800000000001</c:v>
                </c:pt>
                <c:pt idx="6777">
                  <c:v>-50.987200000000001</c:v>
                </c:pt>
                <c:pt idx="6778">
                  <c:v>-50.933799999999998</c:v>
                </c:pt>
                <c:pt idx="6779">
                  <c:v>-50.964399999999998</c:v>
                </c:pt>
                <c:pt idx="6780">
                  <c:v>-50.956699999999998</c:v>
                </c:pt>
                <c:pt idx="6781">
                  <c:v>-50.972000000000001</c:v>
                </c:pt>
                <c:pt idx="6782">
                  <c:v>-50.933799999999998</c:v>
                </c:pt>
                <c:pt idx="6783">
                  <c:v>-50.972000000000001</c:v>
                </c:pt>
                <c:pt idx="6784">
                  <c:v>-50.972000000000001</c:v>
                </c:pt>
                <c:pt idx="6785">
                  <c:v>-50.964399999999998</c:v>
                </c:pt>
                <c:pt idx="6786">
                  <c:v>-50.994900000000001</c:v>
                </c:pt>
                <c:pt idx="6787">
                  <c:v>-50.979599999999998</c:v>
                </c:pt>
                <c:pt idx="6788">
                  <c:v>-51.017800000000001</c:v>
                </c:pt>
                <c:pt idx="6789">
                  <c:v>-51.033000000000001</c:v>
                </c:pt>
                <c:pt idx="6790">
                  <c:v>-51.086399999999998</c:v>
                </c:pt>
                <c:pt idx="6791">
                  <c:v>-51.055900000000001</c:v>
                </c:pt>
                <c:pt idx="6792">
                  <c:v>-50.987200000000001</c:v>
                </c:pt>
                <c:pt idx="6793">
                  <c:v>-51.010100000000001</c:v>
                </c:pt>
                <c:pt idx="6794">
                  <c:v>-51.063499999999998</c:v>
                </c:pt>
                <c:pt idx="6795">
                  <c:v>-51.063499999999998</c:v>
                </c:pt>
                <c:pt idx="6796">
                  <c:v>-51.055900000000001</c:v>
                </c:pt>
                <c:pt idx="6797">
                  <c:v>-51.094099999999997</c:v>
                </c:pt>
                <c:pt idx="6798">
                  <c:v>-51.101700000000001</c:v>
                </c:pt>
                <c:pt idx="6799">
                  <c:v>-51.132199999999997</c:v>
                </c:pt>
                <c:pt idx="6800">
                  <c:v>-51.147500000000001</c:v>
                </c:pt>
                <c:pt idx="6801">
                  <c:v>-51.101700000000001</c:v>
                </c:pt>
                <c:pt idx="6802">
                  <c:v>-51.132199999999997</c:v>
                </c:pt>
                <c:pt idx="6803">
                  <c:v>-51.124600000000001</c:v>
                </c:pt>
                <c:pt idx="6804">
                  <c:v>-51.078800000000001</c:v>
                </c:pt>
                <c:pt idx="6805">
                  <c:v>-51.055900000000001</c:v>
                </c:pt>
                <c:pt idx="6806">
                  <c:v>-51.071199999999997</c:v>
                </c:pt>
                <c:pt idx="6807">
                  <c:v>-51.124600000000001</c:v>
                </c:pt>
                <c:pt idx="6808">
                  <c:v>-51.124600000000001</c:v>
                </c:pt>
                <c:pt idx="6809">
                  <c:v>-51.147500000000001</c:v>
                </c:pt>
                <c:pt idx="6810">
                  <c:v>-51.139800000000001</c:v>
                </c:pt>
                <c:pt idx="6811">
                  <c:v>-51.170299999999997</c:v>
                </c:pt>
                <c:pt idx="6812">
                  <c:v>-51.139800000000001</c:v>
                </c:pt>
                <c:pt idx="6813">
                  <c:v>-51.238999999999997</c:v>
                </c:pt>
                <c:pt idx="6814">
                  <c:v>-51.193199999999997</c:v>
                </c:pt>
                <c:pt idx="6815">
                  <c:v>-51.193199999999997</c:v>
                </c:pt>
                <c:pt idx="6816">
                  <c:v>-51.216099999999997</c:v>
                </c:pt>
                <c:pt idx="6817">
                  <c:v>-51.162700000000001</c:v>
                </c:pt>
                <c:pt idx="6818">
                  <c:v>-51.208500000000001</c:v>
                </c:pt>
                <c:pt idx="6819">
                  <c:v>-51.261899999999997</c:v>
                </c:pt>
                <c:pt idx="6820">
                  <c:v>-51.223799999999997</c:v>
                </c:pt>
                <c:pt idx="6821">
                  <c:v>-51.254300000000001</c:v>
                </c:pt>
                <c:pt idx="6822">
                  <c:v>-51.238999999999997</c:v>
                </c:pt>
                <c:pt idx="6823">
                  <c:v>-51.238999999999997</c:v>
                </c:pt>
                <c:pt idx="6824">
                  <c:v>-51.3</c:v>
                </c:pt>
                <c:pt idx="6825">
                  <c:v>-51.261899999999997</c:v>
                </c:pt>
                <c:pt idx="6826">
                  <c:v>-51.208500000000001</c:v>
                </c:pt>
                <c:pt idx="6827">
                  <c:v>-51.231400000000001</c:v>
                </c:pt>
                <c:pt idx="6828">
                  <c:v>-51.292400000000001</c:v>
                </c:pt>
                <c:pt idx="6829">
                  <c:v>-51.238999999999997</c:v>
                </c:pt>
                <c:pt idx="6830">
                  <c:v>-51.231400000000001</c:v>
                </c:pt>
                <c:pt idx="6831">
                  <c:v>-51.231400000000001</c:v>
                </c:pt>
                <c:pt idx="6832">
                  <c:v>-51.216099999999997</c:v>
                </c:pt>
                <c:pt idx="6833">
                  <c:v>-51.223799999999997</c:v>
                </c:pt>
                <c:pt idx="6834">
                  <c:v>-51.208500000000001</c:v>
                </c:pt>
                <c:pt idx="6835">
                  <c:v>-51.223799999999997</c:v>
                </c:pt>
                <c:pt idx="6836">
                  <c:v>-51.200899999999997</c:v>
                </c:pt>
                <c:pt idx="6837">
                  <c:v>-51.170299999999997</c:v>
                </c:pt>
                <c:pt idx="6838">
                  <c:v>-51.155099999999997</c:v>
                </c:pt>
                <c:pt idx="6839">
                  <c:v>-51.185600000000001</c:v>
                </c:pt>
                <c:pt idx="6840">
                  <c:v>-51.139800000000001</c:v>
                </c:pt>
                <c:pt idx="6841">
                  <c:v>-51.147500000000001</c:v>
                </c:pt>
                <c:pt idx="6842">
                  <c:v>-51.193199999999997</c:v>
                </c:pt>
                <c:pt idx="6843">
                  <c:v>-51.170299999999997</c:v>
                </c:pt>
                <c:pt idx="6844">
                  <c:v>-51.132199999999997</c:v>
                </c:pt>
                <c:pt idx="6845">
                  <c:v>-51.147500000000001</c:v>
                </c:pt>
                <c:pt idx="6846">
                  <c:v>-51.132199999999997</c:v>
                </c:pt>
                <c:pt idx="6847">
                  <c:v>-51.132199999999997</c:v>
                </c:pt>
                <c:pt idx="6848">
                  <c:v>-51.109299999999998</c:v>
                </c:pt>
                <c:pt idx="6849">
                  <c:v>-51.109299999999998</c:v>
                </c:pt>
                <c:pt idx="6850">
                  <c:v>-51.147500000000001</c:v>
                </c:pt>
                <c:pt idx="6851">
                  <c:v>-51.109299999999998</c:v>
                </c:pt>
                <c:pt idx="6852">
                  <c:v>-51.170299999999997</c:v>
                </c:pt>
                <c:pt idx="6853">
                  <c:v>-51.147500000000001</c:v>
                </c:pt>
                <c:pt idx="6854">
                  <c:v>-51.147500000000001</c:v>
                </c:pt>
                <c:pt idx="6855">
                  <c:v>-51.193199999999997</c:v>
                </c:pt>
                <c:pt idx="6856">
                  <c:v>-51.223799999999997</c:v>
                </c:pt>
                <c:pt idx="6857">
                  <c:v>-51.200899999999997</c:v>
                </c:pt>
                <c:pt idx="6858">
                  <c:v>-51.292400000000001</c:v>
                </c:pt>
                <c:pt idx="6859">
                  <c:v>-51.3</c:v>
                </c:pt>
                <c:pt idx="6860">
                  <c:v>-51.284799999999997</c:v>
                </c:pt>
                <c:pt idx="6861">
                  <c:v>-51.345799999999997</c:v>
                </c:pt>
                <c:pt idx="6862">
                  <c:v>-51.330599999999997</c:v>
                </c:pt>
                <c:pt idx="6863">
                  <c:v>-51.3992</c:v>
                </c:pt>
                <c:pt idx="6864">
                  <c:v>-51.3992</c:v>
                </c:pt>
                <c:pt idx="6865">
                  <c:v>-51.475499999999997</c:v>
                </c:pt>
                <c:pt idx="6866">
                  <c:v>-51.452599999999997</c:v>
                </c:pt>
                <c:pt idx="6867">
                  <c:v>-51.498399999999997</c:v>
                </c:pt>
                <c:pt idx="6868">
                  <c:v>-51.445</c:v>
                </c:pt>
                <c:pt idx="6869">
                  <c:v>-51.5289</c:v>
                </c:pt>
                <c:pt idx="6870">
                  <c:v>-51.498399999999997</c:v>
                </c:pt>
                <c:pt idx="6871">
                  <c:v>-51.483199999999997</c:v>
                </c:pt>
                <c:pt idx="6872">
                  <c:v>-51.498399999999997</c:v>
                </c:pt>
                <c:pt idx="6873">
                  <c:v>-51.567100000000003</c:v>
                </c:pt>
                <c:pt idx="6874">
                  <c:v>-51.5518</c:v>
                </c:pt>
                <c:pt idx="6875">
                  <c:v>-51.605200000000004</c:v>
                </c:pt>
                <c:pt idx="6876">
                  <c:v>-51.651000000000003</c:v>
                </c:pt>
                <c:pt idx="6877">
                  <c:v>-51.6815</c:v>
                </c:pt>
                <c:pt idx="6878">
                  <c:v>-51.734900000000003</c:v>
                </c:pt>
                <c:pt idx="6879">
                  <c:v>-51.7654</c:v>
                </c:pt>
                <c:pt idx="6880">
                  <c:v>-51.734900000000003</c:v>
                </c:pt>
                <c:pt idx="6881">
                  <c:v>-51.712000000000003</c:v>
                </c:pt>
                <c:pt idx="6882">
                  <c:v>-51.742600000000003</c:v>
                </c:pt>
                <c:pt idx="6883">
                  <c:v>-51.734900000000003</c:v>
                </c:pt>
                <c:pt idx="6884">
                  <c:v>-51.773099999999999</c:v>
                </c:pt>
                <c:pt idx="6885">
                  <c:v>-51.834099999999999</c:v>
                </c:pt>
                <c:pt idx="6886">
                  <c:v>-51.818800000000003</c:v>
                </c:pt>
                <c:pt idx="6887">
                  <c:v>-51.795999999999999</c:v>
                </c:pt>
                <c:pt idx="6888">
                  <c:v>-51.773099999999999</c:v>
                </c:pt>
                <c:pt idx="6889">
                  <c:v>-51.7654</c:v>
                </c:pt>
                <c:pt idx="6890">
                  <c:v>-51.795999999999999</c:v>
                </c:pt>
                <c:pt idx="6891">
                  <c:v>-51.7654</c:v>
                </c:pt>
                <c:pt idx="6892">
                  <c:v>-51.7654</c:v>
                </c:pt>
                <c:pt idx="6893">
                  <c:v>-51.773099999999999</c:v>
                </c:pt>
                <c:pt idx="6894">
                  <c:v>-51.834099999999999</c:v>
                </c:pt>
                <c:pt idx="6895">
                  <c:v>-51.795999999999999</c:v>
                </c:pt>
                <c:pt idx="6896">
                  <c:v>-51.811199999999999</c:v>
                </c:pt>
                <c:pt idx="6897">
                  <c:v>-51.780700000000003</c:v>
                </c:pt>
                <c:pt idx="6898">
                  <c:v>-51.773099999999999</c:v>
                </c:pt>
                <c:pt idx="6899">
                  <c:v>-51.795999999999999</c:v>
                </c:pt>
                <c:pt idx="6900">
                  <c:v>-51.7502</c:v>
                </c:pt>
                <c:pt idx="6901">
                  <c:v>-51.773099999999999</c:v>
                </c:pt>
                <c:pt idx="6902">
                  <c:v>-51.773099999999999</c:v>
                </c:pt>
                <c:pt idx="6903">
                  <c:v>-51.757800000000003</c:v>
                </c:pt>
                <c:pt idx="6904">
                  <c:v>-51.834099999999999</c:v>
                </c:pt>
                <c:pt idx="6905">
                  <c:v>-51.879899999999999</c:v>
                </c:pt>
                <c:pt idx="6906">
                  <c:v>-51.856999999999999</c:v>
                </c:pt>
                <c:pt idx="6907">
                  <c:v>-51.849400000000003</c:v>
                </c:pt>
                <c:pt idx="6908">
                  <c:v>-51.856999999999999</c:v>
                </c:pt>
                <c:pt idx="6909">
                  <c:v>-51.841700000000003</c:v>
                </c:pt>
                <c:pt idx="6910">
                  <c:v>-51.795999999999999</c:v>
                </c:pt>
                <c:pt idx="6911">
                  <c:v>-51.811199999999999</c:v>
                </c:pt>
                <c:pt idx="6912">
                  <c:v>-51.811199999999999</c:v>
                </c:pt>
                <c:pt idx="6913">
                  <c:v>-51.811199999999999</c:v>
                </c:pt>
                <c:pt idx="6914">
                  <c:v>-51.826500000000003</c:v>
                </c:pt>
                <c:pt idx="6915">
                  <c:v>-51.818800000000003</c:v>
                </c:pt>
                <c:pt idx="6916">
                  <c:v>-51.803600000000003</c:v>
                </c:pt>
                <c:pt idx="6917">
                  <c:v>-51.803600000000003</c:v>
                </c:pt>
                <c:pt idx="6918">
                  <c:v>-51.7502</c:v>
                </c:pt>
                <c:pt idx="6919">
                  <c:v>-51.811199999999999</c:v>
                </c:pt>
                <c:pt idx="6920">
                  <c:v>-51.879899999999999</c:v>
                </c:pt>
                <c:pt idx="6921">
                  <c:v>-51.841700000000003</c:v>
                </c:pt>
                <c:pt idx="6922">
                  <c:v>-51.864600000000003</c:v>
                </c:pt>
                <c:pt idx="6923">
                  <c:v>-51.864600000000003</c:v>
                </c:pt>
                <c:pt idx="6924">
                  <c:v>-51.811199999999999</c:v>
                </c:pt>
                <c:pt idx="6925">
                  <c:v>-51.7654</c:v>
                </c:pt>
                <c:pt idx="6926">
                  <c:v>-51.7502</c:v>
                </c:pt>
                <c:pt idx="6927">
                  <c:v>-51.818800000000003</c:v>
                </c:pt>
                <c:pt idx="6928">
                  <c:v>-51.795999999999999</c:v>
                </c:pt>
                <c:pt idx="6929">
                  <c:v>-51.895099999999999</c:v>
                </c:pt>
                <c:pt idx="6930">
                  <c:v>-51.910400000000003</c:v>
                </c:pt>
                <c:pt idx="6931">
                  <c:v>-51.826500000000003</c:v>
                </c:pt>
                <c:pt idx="6932">
                  <c:v>-51.773099999999999</c:v>
                </c:pt>
                <c:pt idx="6933">
                  <c:v>-51.780700000000003</c:v>
                </c:pt>
                <c:pt idx="6934">
                  <c:v>-51.795999999999999</c:v>
                </c:pt>
                <c:pt idx="6935">
                  <c:v>-51.818800000000003</c:v>
                </c:pt>
                <c:pt idx="6936">
                  <c:v>-51.803600000000003</c:v>
                </c:pt>
                <c:pt idx="6937">
                  <c:v>-51.780700000000003</c:v>
                </c:pt>
                <c:pt idx="6938">
                  <c:v>-51.811199999999999</c:v>
                </c:pt>
                <c:pt idx="6939">
                  <c:v>-51.795999999999999</c:v>
                </c:pt>
                <c:pt idx="6940">
                  <c:v>-51.795999999999999</c:v>
                </c:pt>
                <c:pt idx="6941">
                  <c:v>-51.795999999999999</c:v>
                </c:pt>
                <c:pt idx="6942">
                  <c:v>-51.803600000000003</c:v>
                </c:pt>
                <c:pt idx="6943">
                  <c:v>-51.773099999999999</c:v>
                </c:pt>
                <c:pt idx="6944">
                  <c:v>-51.780700000000003</c:v>
                </c:pt>
                <c:pt idx="6945">
                  <c:v>-51.7654</c:v>
                </c:pt>
                <c:pt idx="6946">
                  <c:v>-51.7273</c:v>
                </c:pt>
                <c:pt idx="6947">
                  <c:v>-51.7654</c:v>
                </c:pt>
                <c:pt idx="6948">
                  <c:v>-51.7654</c:v>
                </c:pt>
                <c:pt idx="6949">
                  <c:v>-51.719700000000003</c:v>
                </c:pt>
                <c:pt idx="6950">
                  <c:v>-51.757800000000003</c:v>
                </c:pt>
                <c:pt idx="6951">
                  <c:v>-51.719700000000003</c:v>
                </c:pt>
                <c:pt idx="6952">
                  <c:v>-51.719700000000003</c:v>
                </c:pt>
                <c:pt idx="6953">
                  <c:v>-51.719700000000003</c:v>
                </c:pt>
                <c:pt idx="6954">
                  <c:v>-51.757800000000003</c:v>
                </c:pt>
                <c:pt idx="6955">
                  <c:v>-51.7273</c:v>
                </c:pt>
                <c:pt idx="6956">
                  <c:v>-51.780700000000003</c:v>
                </c:pt>
                <c:pt idx="6957">
                  <c:v>-51.803600000000003</c:v>
                </c:pt>
                <c:pt idx="6958">
                  <c:v>-51.811199999999999</c:v>
                </c:pt>
                <c:pt idx="6959">
                  <c:v>-51.834099999999999</c:v>
                </c:pt>
                <c:pt idx="6960">
                  <c:v>-51.7654</c:v>
                </c:pt>
                <c:pt idx="6961">
                  <c:v>-51.7883</c:v>
                </c:pt>
                <c:pt idx="6962">
                  <c:v>-51.811199999999999</c:v>
                </c:pt>
                <c:pt idx="6963">
                  <c:v>-51.856999999999999</c:v>
                </c:pt>
                <c:pt idx="6964">
                  <c:v>-51.849400000000003</c:v>
                </c:pt>
                <c:pt idx="6965">
                  <c:v>-51.803600000000003</c:v>
                </c:pt>
                <c:pt idx="6966">
                  <c:v>-51.811199999999999</c:v>
                </c:pt>
                <c:pt idx="6967">
                  <c:v>-51.834099999999999</c:v>
                </c:pt>
                <c:pt idx="6968">
                  <c:v>-51.841700000000003</c:v>
                </c:pt>
                <c:pt idx="6969">
                  <c:v>-51.917999999999999</c:v>
                </c:pt>
                <c:pt idx="6970">
                  <c:v>-51.826500000000003</c:v>
                </c:pt>
                <c:pt idx="6971">
                  <c:v>-51.826500000000003</c:v>
                </c:pt>
                <c:pt idx="6972">
                  <c:v>-51.834099999999999</c:v>
                </c:pt>
                <c:pt idx="6973">
                  <c:v>-51.872300000000003</c:v>
                </c:pt>
                <c:pt idx="6974">
                  <c:v>-51.925699999999999</c:v>
                </c:pt>
                <c:pt idx="6975">
                  <c:v>-51.925699999999999</c:v>
                </c:pt>
                <c:pt idx="6976">
                  <c:v>-51.917999999999999</c:v>
                </c:pt>
                <c:pt idx="6977">
                  <c:v>-51.917999999999999</c:v>
                </c:pt>
                <c:pt idx="6978">
                  <c:v>-51.940899999999999</c:v>
                </c:pt>
                <c:pt idx="6979">
                  <c:v>-51.879899999999999</c:v>
                </c:pt>
                <c:pt idx="6980">
                  <c:v>-51.933300000000003</c:v>
                </c:pt>
                <c:pt idx="6981">
                  <c:v>-51.940899999999999</c:v>
                </c:pt>
                <c:pt idx="6982">
                  <c:v>-51.940899999999999</c:v>
                </c:pt>
                <c:pt idx="6983">
                  <c:v>-51.948500000000003</c:v>
                </c:pt>
                <c:pt idx="6984">
                  <c:v>-51.963799999999999</c:v>
                </c:pt>
                <c:pt idx="6985">
                  <c:v>-51.917999999999999</c:v>
                </c:pt>
                <c:pt idx="6986">
                  <c:v>-51.933300000000003</c:v>
                </c:pt>
                <c:pt idx="6987">
                  <c:v>-51.933300000000003</c:v>
                </c:pt>
                <c:pt idx="6988">
                  <c:v>-51.910400000000003</c:v>
                </c:pt>
                <c:pt idx="6989">
                  <c:v>-51.940899999999999</c:v>
                </c:pt>
                <c:pt idx="6990">
                  <c:v>-51.933300000000003</c:v>
                </c:pt>
                <c:pt idx="6991">
                  <c:v>-51.948500000000003</c:v>
                </c:pt>
                <c:pt idx="6992">
                  <c:v>-51.917999999999999</c:v>
                </c:pt>
                <c:pt idx="6993">
                  <c:v>-51.948500000000003</c:v>
                </c:pt>
                <c:pt idx="6994">
                  <c:v>-51.979100000000003</c:v>
                </c:pt>
                <c:pt idx="6995">
                  <c:v>-51.986699999999999</c:v>
                </c:pt>
                <c:pt idx="6996">
                  <c:v>-51.925699999999999</c:v>
                </c:pt>
                <c:pt idx="6997">
                  <c:v>-51.948500000000003</c:v>
                </c:pt>
                <c:pt idx="6998">
                  <c:v>-51.925699999999999</c:v>
                </c:pt>
                <c:pt idx="6999">
                  <c:v>-51.925699999999999</c:v>
                </c:pt>
                <c:pt idx="7000">
                  <c:v>-51.979100000000003</c:v>
                </c:pt>
                <c:pt idx="7001">
                  <c:v>-51.948500000000003</c:v>
                </c:pt>
                <c:pt idx="7002">
                  <c:v>-51.963799999999999</c:v>
                </c:pt>
                <c:pt idx="7003">
                  <c:v>-51.979100000000003</c:v>
                </c:pt>
                <c:pt idx="7004">
                  <c:v>-51.948500000000003</c:v>
                </c:pt>
                <c:pt idx="7005">
                  <c:v>-51.971400000000003</c:v>
                </c:pt>
                <c:pt idx="7006">
                  <c:v>-51.979100000000003</c:v>
                </c:pt>
                <c:pt idx="7007">
                  <c:v>-51.948500000000003</c:v>
                </c:pt>
                <c:pt idx="7008">
                  <c:v>-52.009599999999999</c:v>
                </c:pt>
                <c:pt idx="7009">
                  <c:v>-52.040100000000002</c:v>
                </c:pt>
                <c:pt idx="7010">
                  <c:v>-52.024799999999999</c:v>
                </c:pt>
                <c:pt idx="7011">
                  <c:v>-52.047699999999999</c:v>
                </c:pt>
                <c:pt idx="7012">
                  <c:v>-52.124000000000002</c:v>
                </c:pt>
                <c:pt idx="7013">
                  <c:v>-52.124000000000002</c:v>
                </c:pt>
                <c:pt idx="7014">
                  <c:v>-52.101100000000002</c:v>
                </c:pt>
                <c:pt idx="7015">
                  <c:v>-52.154499999999999</c:v>
                </c:pt>
                <c:pt idx="7016">
                  <c:v>-52.162199999999999</c:v>
                </c:pt>
                <c:pt idx="7017">
                  <c:v>-52.131700000000002</c:v>
                </c:pt>
                <c:pt idx="7018">
                  <c:v>-52.131700000000002</c:v>
                </c:pt>
                <c:pt idx="7019">
                  <c:v>-52.185099999999998</c:v>
                </c:pt>
                <c:pt idx="7020">
                  <c:v>-52.146900000000002</c:v>
                </c:pt>
                <c:pt idx="7021">
                  <c:v>-52.131700000000002</c:v>
                </c:pt>
                <c:pt idx="7022">
                  <c:v>-52.146900000000002</c:v>
                </c:pt>
                <c:pt idx="7023">
                  <c:v>-52.131700000000002</c:v>
                </c:pt>
                <c:pt idx="7024">
                  <c:v>-52.139299999999999</c:v>
                </c:pt>
                <c:pt idx="7025">
                  <c:v>-52.139299999999999</c:v>
                </c:pt>
                <c:pt idx="7026">
                  <c:v>-52.108800000000002</c:v>
                </c:pt>
                <c:pt idx="7027">
                  <c:v>-52.093499999999999</c:v>
                </c:pt>
                <c:pt idx="7028">
                  <c:v>-52.055399999999999</c:v>
                </c:pt>
                <c:pt idx="7029">
                  <c:v>-52.032499999999999</c:v>
                </c:pt>
                <c:pt idx="7030">
                  <c:v>-52.002000000000002</c:v>
                </c:pt>
                <c:pt idx="7031">
                  <c:v>-52.047699999999999</c:v>
                </c:pt>
                <c:pt idx="7032">
                  <c:v>-52.032499999999999</c:v>
                </c:pt>
                <c:pt idx="7033">
                  <c:v>-52.017200000000003</c:v>
                </c:pt>
                <c:pt idx="7034">
                  <c:v>-52.032499999999999</c:v>
                </c:pt>
                <c:pt idx="7035">
                  <c:v>-52.040100000000002</c:v>
                </c:pt>
                <c:pt idx="7036">
                  <c:v>-52.078200000000002</c:v>
                </c:pt>
                <c:pt idx="7037">
                  <c:v>-52.078200000000002</c:v>
                </c:pt>
                <c:pt idx="7038">
                  <c:v>-52.070599999999999</c:v>
                </c:pt>
                <c:pt idx="7039">
                  <c:v>-52.085900000000002</c:v>
                </c:pt>
                <c:pt idx="7040">
                  <c:v>-52.093499999999999</c:v>
                </c:pt>
                <c:pt idx="7041">
                  <c:v>-52.124000000000002</c:v>
                </c:pt>
                <c:pt idx="7042">
                  <c:v>-52.154499999999999</c:v>
                </c:pt>
                <c:pt idx="7043">
                  <c:v>-52.108800000000002</c:v>
                </c:pt>
                <c:pt idx="7044">
                  <c:v>-52.085900000000002</c:v>
                </c:pt>
                <c:pt idx="7045">
                  <c:v>-52.093499999999999</c:v>
                </c:pt>
                <c:pt idx="7046">
                  <c:v>-52.085900000000002</c:v>
                </c:pt>
                <c:pt idx="7047">
                  <c:v>-52.063000000000002</c:v>
                </c:pt>
                <c:pt idx="7048">
                  <c:v>-52.070599999999999</c:v>
                </c:pt>
                <c:pt idx="7049">
                  <c:v>-52.070599999999999</c:v>
                </c:pt>
                <c:pt idx="7050">
                  <c:v>-52.040100000000002</c:v>
                </c:pt>
                <c:pt idx="7051">
                  <c:v>-52.055399999999999</c:v>
                </c:pt>
                <c:pt idx="7052">
                  <c:v>-51.994300000000003</c:v>
                </c:pt>
                <c:pt idx="7053">
                  <c:v>-52.032499999999999</c:v>
                </c:pt>
                <c:pt idx="7054">
                  <c:v>-52.024799999999999</c:v>
                </c:pt>
                <c:pt idx="7055">
                  <c:v>-52.047699999999999</c:v>
                </c:pt>
                <c:pt idx="7056">
                  <c:v>-52.055399999999999</c:v>
                </c:pt>
                <c:pt idx="7057">
                  <c:v>-52.085900000000002</c:v>
                </c:pt>
                <c:pt idx="7058">
                  <c:v>-51.994300000000003</c:v>
                </c:pt>
                <c:pt idx="7059">
                  <c:v>-51.986699999999999</c:v>
                </c:pt>
                <c:pt idx="7060">
                  <c:v>-51.956200000000003</c:v>
                </c:pt>
                <c:pt idx="7061">
                  <c:v>-52.002000000000002</c:v>
                </c:pt>
                <c:pt idx="7062">
                  <c:v>-51.902799999999999</c:v>
                </c:pt>
                <c:pt idx="7063">
                  <c:v>-51.856999999999999</c:v>
                </c:pt>
                <c:pt idx="7064">
                  <c:v>-51.917999999999999</c:v>
                </c:pt>
                <c:pt idx="7065">
                  <c:v>-51.963799999999999</c:v>
                </c:pt>
                <c:pt idx="7066">
                  <c:v>-52.002000000000002</c:v>
                </c:pt>
                <c:pt idx="7067">
                  <c:v>-51.971400000000003</c:v>
                </c:pt>
                <c:pt idx="7068">
                  <c:v>-51.971400000000003</c:v>
                </c:pt>
                <c:pt idx="7069">
                  <c:v>-51.963799999999999</c:v>
                </c:pt>
                <c:pt idx="7070">
                  <c:v>-51.917999999999999</c:v>
                </c:pt>
                <c:pt idx="7071">
                  <c:v>-51.963799999999999</c:v>
                </c:pt>
                <c:pt idx="7072">
                  <c:v>-51.864600000000003</c:v>
                </c:pt>
                <c:pt idx="7073">
                  <c:v>-51.849400000000003</c:v>
                </c:pt>
                <c:pt idx="7074">
                  <c:v>-51.834099999999999</c:v>
                </c:pt>
                <c:pt idx="7075">
                  <c:v>-51.757800000000003</c:v>
                </c:pt>
                <c:pt idx="7076">
                  <c:v>-51.712000000000003</c:v>
                </c:pt>
                <c:pt idx="7077">
                  <c:v>-51.712000000000003</c:v>
                </c:pt>
                <c:pt idx="7078">
                  <c:v>-51.780700000000003</c:v>
                </c:pt>
                <c:pt idx="7079">
                  <c:v>-51.795999999999999</c:v>
                </c:pt>
                <c:pt idx="7080">
                  <c:v>-51.7883</c:v>
                </c:pt>
                <c:pt idx="7081">
                  <c:v>-51.803600000000003</c:v>
                </c:pt>
                <c:pt idx="7082">
                  <c:v>-51.803600000000003</c:v>
                </c:pt>
                <c:pt idx="7083">
                  <c:v>-51.818800000000003</c:v>
                </c:pt>
                <c:pt idx="7084">
                  <c:v>-51.818800000000003</c:v>
                </c:pt>
                <c:pt idx="7085">
                  <c:v>-51.818800000000003</c:v>
                </c:pt>
                <c:pt idx="7086">
                  <c:v>-51.834099999999999</c:v>
                </c:pt>
                <c:pt idx="7087">
                  <c:v>-51.811199999999999</c:v>
                </c:pt>
                <c:pt idx="7088">
                  <c:v>-51.841700000000003</c:v>
                </c:pt>
                <c:pt idx="7089">
                  <c:v>-51.872300000000003</c:v>
                </c:pt>
                <c:pt idx="7090">
                  <c:v>-51.872300000000003</c:v>
                </c:pt>
                <c:pt idx="7091">
                  <c:v>-51.887500000000003</c:v>
                </c:pt>
                <c:pt idx="7092">
                  <c:v>-51.856999999999999</c:v>
                </c:pt>
                <c:pt idx="7093">
                  <c:v>-51.856999999999999</c:v>
                </c:pt>
                <c:pt idx="7094">
                  <c:v>-51.811199999999999</c:v>
                </c:pt>
                <c:pt idx="7095">
                  <c:v>-51.803600000000003</c:v>
                </c:pt>
                <c:pt idx="7096">
                  <c:v>-51.795999999999999</c:v>
                </c:pt>
                <c:pt idx="7097">
                  <c:v>-51.795999999999999</c:v>
                </c:pt>
                <c:pt idx="7098">
                  <c:v>-51.773099999999999</c:v>
                </c:pt>
                <c:pt idx="7099">
                  <c:v>-51.7044</c:v>
                </c:pt>
                <c:pt idx="7100">
                  <c:v>-51.696800000000003</c:v>
                </c:pt>
                <c:pt idx="7101">
                  <c:v>-51.7502</c:v>
                </c:pt>
                <c:pt idx="7102">
                  <c:v>-51.803600000000003</c:v>
                </c:pt>
                <c:pt idx="7103">
                  <c:v>-51.834099999999999</c:v>
                </c:pt>
                <c:pt idx="7104">
                  <c:v>-51.826500000000003</c:v>
                </c:pt>
                <c:pt idx="7105">
                  <c:v>-51.856999999999999</c:v>
                </c:pt>
                <c:pt idx="7106">
                  <c:v>-51.811199999999999</c:v>
                </c:pt>
                <c:pt idx="7107">
                  <c:v>-51.803600000000003</c:v>
                </c:pt>
                <c:pt idx="7108">
                  <c:v>-51.773099999999999</c:v>
                </c:pt>
                <c:pt idx="7109">
                  <c:v>-51.673900000000003</c:v>
                </c:pt>
                <c:pt idx="7110">
                  <c:v>-51.696800000000003</c:v>
                </c:pt>
                <c:pt idx="7111">
                  <c:v>-51.7273</c:v>
                </c:pt>
                <c:pt idx="7112">
                  <c:v>-51.757800000000003</c:v>
                </c:pt>
                <c:pt idx="7113">
                  <c:v>-51.719700000000003</c:v>
                </c:pt>
                <c:pt idx="7114">
                  <c:v>-51.734900000000003</c:v>
                </c:pt>
                <c:pt idx="7115">
                  <c:v>-51.734900000000003</c:v>
                </c:pt>
                <c:pt idx="7116">
                  <c:v>-51.7273</c:v>
                </c:pt>
                <c:pt idx="7117">
                  <c:v>-51.712000000000003</c:v>
                </c:pt>
                <c:pt idx="7118">
                  <c:v>-51.673900000000003</c:v>
                </c:pt>
                <c:pt idx="7119">
                  <c:v>-51.6663</c:v>
                </c:pt>
                <c:pt idx="7120">
                  <c:v>-51.6663</c:v>
                </c:pt>
                <c:pt idx="7121">
                  <c:v>-51.6663</c:v>
                </c:pt>
                <c:pt idx="7122">
                  <c:v>-51.651000000000003</c:v>
                </c:pt>
                <c:pt idx="7123">
                  <c:v>-51.6205</c:v>
                </c:pt>
                <c:pt idx="7124">
                  <c:v>-51.59</c:v>
                </c:pt>
                <c:pt idx="7125">
                  <c:v>-51.6205</c:v>
                </c:pt>
                <c:pt idx="7126">
                  <c:v>-51.628100000000003</c:v>
                </c:pt>
                <c:pt idx="7127">
                  <c:v>-51.612900000000003</c:v>
                </c:pt>
                <c:pt idx="7128">
                  <c:v>-51.605200000000004</c:v>
                </c:pt>
                <c:pt idx="7129">
                  <c:v>-51.689100000000003</c:v>
                </c:pt>
                <c:pt idx="7130">
                  <c:v>-51.673900000000003</c:v>
                </c:pt>
                <c:pt idx="7131">
                  <c:v>-51.605200000000004</c:v>
                </c:pt>
                <c:pt idx="7132">
                  <c:v>-51.628100000000003</c:v>
                </c:pt>
                <c:pt idx="7133">
                  <c:v>-51.6586</c:v>
                </c:pt>
                <c:pt idx="7134">
                  <c:v>-51.651000000000003</c:v>
                </c:pt>
                <c:pt idx="7135">
                  <c:v>-51.559399999999997</c:v>
                </c:pt>
                <c:pt idx="7136">
                  <c:v>-51.5366</c:v>
                </c:pt>
                <c:pt idx="7137">
                  <c:v>-51.5366</c:v>
                </c:pt>
                <c:pt idx="7138">
                  <c:v>-51.5747</c:v>
                </c:pt>
                <c:pt idx="7139">
                  <c:v>-51.59</c:v>
                </c:pt>
                <c:pt idx="7140">
                  <c:v>-51.612900000000003</c:v>
                </c:pt>
                <c:pt idx="7141">
                  <c:v>-51.5976</c:v>
                </c:pt>
                <c:pt idx="7142">
                  <c:v>-51.5976</c:v>
                </c:pt>
                <c:pt idx="7143">
                  <c:v>-51.605200000000004</c:v>
                </c:pt>
                <c:pt idx="7144">
                  <c:v>-51.651000000000003</c:v>
                </c:pt>
                <c:pt idx="7145">
                  <c:v>-51.6434</c:v>
                </c:pt>
                <c:pt idx="7146">
                  <c:v>-51.605200000000004</c:v>
                </c:pt>
                <c:pt idx="7147">
                  <c:v>-51.612900000000003</c:v>
                </c:pt>
                <c:pt idx="7148">
                  <c:v>-51.567100000000003</c:v>
                </c:pt>
                <c:pt idx="7149">
                  <c:v>-51.628100000000003</c:v>
                </c:pt>
                <c:pt idx="7150">
                  <c:v>-51.612900000000003</c:v>
                </c:pt>
                <c:pt idx="7151">
                  <c:v>-51.6357</c:v>
                </c:pt>
                <c:pt idx="7152">
                  <c:v>-51.651000000000003</c:v>
                </c:pt>
                <c:pt idx="7153">
                  <c:v>-51.59</c:v>
                </c:pt>
                <c:pt idx="7154">
                  <c:v>-51.5976</c:v>
                </c:pt>
                <c:pt idx="7155">
                  <c:v>-51.628100000000003</c:v>
                </c:pt>
                <c:pt idx="7156">
                  <c:v>-51.59</c:v>
                </c:pt>
                <c:pt idx="7157">
                  <c:v>-51.582299999999996</c:v>
                </c:pt>
                <c:pt idx="7158">
                  <c:v>-51.5747</c:v>
                </c:pt>
                <c:pt idx="7159">
                  <c:v>-51.5976</c:v>
                </c:pt>
                <c:pt idx="7160">
                  <c:v>-51.5518</c:v>
                </c:pt>
                <c:pt idx="7161">
                  <c:v>-51.521299999999997</c:v>
                </c:pt>
                <c:pt idx="7162">
                  <c:v>-51.544199999999996</c:v>
                </c:pt>
                <c:pt idx="7163">
                  <c:v>-51.4908</c:v>
                </c:pt>
                <c:pt idx="7164">
                  <c:v>-51.5747</c:v>
                </c:pt>
                <c:pt idx="7165">
                  <c:v>-51.5976</c:v>
                </c:pt>
                <c:pt idx="7166">
                  <c:v>-51.5366</c:v>
                </c:pt>
                <c:pt idx="7167">
                  <c:v>-51.483199999999997</c:v>
                </c:pt>
                <c:pt idx="7168">
                  <c:v>-51.437399999999997</c:v>
                </c:pt>
                <c:pt idx="7169">
                  <c:v>-51.475499999999997</c:v>
                </c:pt>
                <c:pt idx="7170">
                  <c:v>-51.521299999999997</c:v>
                </c:pt>
                <c:pt idx="7171">
                  <c:v>-51.506</c:v>
                </c:pt>
                <c:pt idx="7172">
                  <c:v>-51.460299999999997</c:v>
                </c:pt>
                <c:pt idx="7173">
                  <c:v>-51.429699999999997</c:v>
                </c:pt>
                <c:pt idx="7174">
                  <c:v>-51.4679</c:v>
                </c:pt>
                <c:pt idx="7175">
                  <c:v>-51.475499999999997</c:v>
                </c:pt>
                <c:pt idx="7176">
                  <c:v>-51.4908</c:v>
                </c:pt>
                <c:pt idx="7177">
                  <c:v>-51.4679</c:v>
                </c:pt>
                <c:pt idx="7178">
                  <c:v>-51.4908</c:v>
                </c:pt>
                <c:pt idx="7179">
                  <c:v>-51.4908</c:v>
                </c:pt>
                <c:pt idx="7180">
                  <c:v>-51.521299999999997</c:v>
                </c:pt>
                <c:pt idx="7181">
                  <c:v>-51.483199999999997</c:v>
                </c:pt>
                <c:pt idx="7182">
                  <c:v>-51.460299999999997</c:v>
                </c:pt>
                <c:pt idx="7183">
                  <c:v>-51.4679</c:v>
                </c:pt>
                <c:pt idx="7184">
                  <c:v>-51.4221</c:v>
                </c:pt>
                <c:pt idx="7185">
                  <c:v>-51.368699999999997</c:v>
                </c:pt>
                <c:pt idx="7186">
                  <c:v>-51.376300000000001</c:v>
                </c:pt>
                <c:pt idx="7187">
                  <c:v>-51.384</c:v>
                </c:pt>
                <c:pt idx="7188">
                  <c:v>-51.3611</c:v>
                </c:pt>
                <c:pt idx="7189">
                  <c:v>-51.368699999999997</c:v>
                </c:pt>
                <c:pt idx="7190">
                  <c:v>-51.4221</c:v>
                </c:pt>
                <c:pt idx="7191">
                  <c:v>-51.483199999999997</c:v>
                </c:pt>
                <c:pt idx="7192">
                  <c:v>-51.4679</c:v>
                </c:pt>
                <c:pt idx="7193">
                  <c:v>-51.460299999999997</c:v>
                </c:pt>
                <c:pt idx="7194">
                  <c:v>-51.4908</c:v>
                </c:pt>
                <c:pt idx="7195">
                  <c:v>-51.544199999999996</c:v>
                </c:pt>
                <c:pt idx="7196">
                  <c:v>-51.521299999999997</c:v>
                </c:pt>
                <c:pt idx="7197">
                  <c:v>-51.460299999999997</c:v>
                </c:pt>
                <c:pt idx="7198">
                  <c:v>-51.475499999999997</c:v>
                </c:pt>
                <c:pt idx="7199">
                  <c:v>-51.445</c:v>
                </c:pt>
                <c:pt idx="7200">
                  <c:v>-51.4908</c:v>
                </c:pt>
                <c:pt idx="7201">
                  <c:v>-51.4679</c:v>
                </c:pt>
                <c:pt idx="7202">
                  <c:v>-51.475499999999997</c:v>
                </c:pt>
                <c:pt idx="7203">
                  <c:v>-51.460299999999997</c:v>
                </c:pt>
                <c:pt idx="7204">
                  <c:v>-51.521299999999997</c:v>
                </c:pt>
                <c:pt idx="7205">
                  <c:v>-51.5366</c:v>
                </c:pt>
                <c:pt idx="7206">
                  <c:v>-51.5137</c:v>
                </c:pt>
                <c:pt idx="7207">
                  <c:v>-51.483199999999997</c:v>
                </c:pt>
                <c:pt idx="7208">
                  <c:v>-51.4908</c:v>
                </c:pt>
                <c:pt idx="7209">
                  <c:v>-51.437399999999997</c:v>
                </c:pt>
                <c:pt idx="7210">
                  <c:v>-51.460299999999997</c:v>
                </c:pt>
                <c:pt idx="7211">
                  <c:v>-51.506</c:v>
                </c:pt>
                <c:pt idx="7212">
                  <c:v>-51.5137</c:v>
                </c:pt>
                <c:pt idx="7213">
                  <c:v>-51.544199999999996</c:v>
                </c:pt>
                <c:pt idx="7214">
                  <c:v>-51.5137</c:v>
                </c:pt>
                <c:pt idx="7215">
                  <c:v>-51.544199999999996</c:v>
                </c:pt>
                <c:pt idx="7216">
                  <c:v>-51.559399999999997</c:v>
                </c:pt>
                <c:pt idx="7217">
                  <c:v>-51.559399999999997</c:v>
                </c:pt>
                <c:pt idx="7218">
                  <c:v>-51.5289</c:v>
                </c:pt>
                <c:pt idx="7219">
                  <c:v>-51.5366</c:v>
                </c:pt>
                <c:pt idx="7220">
                  <c:v>-51.4908</c:v>
                </c:pt>
                <c:pt idx="7221">
                  <c:v>-51.521299999999997</c:v>
                </c:pt>
                <c:pt idx="7222">
                  <c:v>-51.506</c:v>
                </c:pt>
                <c:pt idx="7223">
                  <c:v>-51.521299999999997</c:v>
                </c:pt>
                <c:pt idx="7224">
                  <c:v>-51.5518</c:v>
                </c:pt>
                <c:pt idx="7225">
                  <c:v>-51.5289</c:v>
                </c:pt>
                <c:pt idx="7226">
                  <c:v>-51.506</c:v>
                </c:pt>
                <c:pt idx="7227">
                  <c:v>-51.4908</c:v>
                </c:pt>
                <c:pt idx="7228">
                  <c:v>-51.483199999999997</c:v>
                </c:pt>
                <c:pt idx="7229">
                  <c:v>-51.521299999999997</c:v>
                </c:pt>
                <c:pt idx="7230">
                  <c:v>-51.5137</c:v>
                </c:pt>
                <c:pt idx="7231">
                  <c:v>-51.483199999999997</c:v>
                </c:pt>
                <c:pt idx="7232">
                  <c:v>-51.5289</c:v>
                </c:pt>
                <c:pt idx="7233">
                  <c:v>-51.475499999999997</c:v>
                </c:pt>
                <c:pt idx="7234">
                  <c:v>-51.483199999999997</c:v>
                </c:pt>
                <c:pt idx="7235">
                  <c:v>-51.483199999999997</c:v>
                </c:pt>
                <c:pt idx="7236">
                  <c:v>-51.521299999999997</c:v>
                </c:pt>
                <c:pt idx="7237">
                  <c:v>-51.5366</c:v>
                </c:pt>
                <c:pt idx="7238">
                  <c:v>-51.475499999999997</c:v>
                </c:pt>
                <c:pt idx="7239">
                  <c:v>-51.4679</c:v>
                </c:pt>
                <c:pt idx="7240">
                  <c:v>-51.498399999999997</c:v>
                </c:pt>
                <c:pt idx="7241">
                  <c:v>-51.483199999999997</c:v>
                </c:pt>
                <c:pt idx="7242">
                  <c:v>-51.5366</c:v>
                </c:pt>
                <c:pt idx="7243">
                  <c:v>-51.612900000000003</c:v>
                </c:pt>
                <c:pt idx="7244">
                  <c:v>-51.6205</c:v>
                </c:pt>
                <c:pt idx="7245">
                  <c:v>-51.59</c:v>
                </c:pt>
                <c:pt idx="7246">
                  <c:v>-51.582299999999996</c:v>
                </c:pt>
                <c:pt idx="7247">
                  <c:v>-51.5518</c:v>
                </c:pt>
                <c:pt idx="7248">
                  <c:v>-51.567100000000003</c:v>
                </c:pt>
                <c:pt idx="7249">
                  <c:v>-51.544199999999996</c:v>
                </c:pt>
                <c:pt idx="7250">
                  <c:v>-51.5366</c:v>
                </c:pt>
                <c:pt idx="7251">
                  <c:v>-51.506</c:v>
                </c:pt>
                <c:pt idx="7252">
                  <c:v>-51.483199999999997</c:v>
                </c:pt>
                <c:pt idx="7253">
                  <c:v>-51.445</c:v>
                </c:pt>
                <c:pt idx="7254">
                  <c:v>-51.429699999999997</c:v>
                </c:pt>
                <c:pt idx="7255">
                  <c:v>-51.498399999999997</c:v>
                </c:pt>
                <c:pt idx="7256">
                  <c:v>-51.483199999999997</c:v>
                </c:pt>
                <c:pt idx="7257">
                  <c:v>-51.506</c:v>
                </c:pt>
                <c:pt idx="7258">
                  <c:v>-51.475499999999997</c:v>
                </c:pt>
                <c:pt idx="7259">
                  <c:v>-51.521299999999997</c:v>
                </c:pt>
                <c:pt idx="7260">
                  <c:v>-51.4908</c:v>
                </c:pt>
                <c:pt idx="7261">
                  <c:v>-51.460299999999997</c:v>
                </c:pt>
                <c:pt idx="7262">
                  <c:v>-51.414499999999997</c:v>
                </c:pt>
                <c:pt idx="7263">
                  <c:v>-51.3992</c:v>
                </c:pt>
                <c:pt idx="7264">
                  <c:v>-51.4221</c:v>
                </c:pt>
                <c:pt idx="7265">
                  <c:v>-51.437399999999997</c:v>
                </c:pt>
                <c:pt idx="7266">
                  <c:v>-51.521299999999997</c:v>
                </c:pt>
                <c:pt idx="7267">
                  <c:v>-51.475499999999997</c:v>
                </c:pt>
                <c:pt idx="7268">
                  <c:v>-51.384</c:v>
                </c:pt>
                <c:pt idx="7269">
                  <c:v>-51.4221</c:v>
                </c:pt>
                <c:pt idx="7270">
                  <c:v>-51.460299999999997</c:v>
                </c:pt>
                <c:pt idx="7271">
                  <c:v>-51.4221</c:v>
                </c:pt>
                <c:pt idx="7272">
                  <c:v>-51.3992</c:v>
                </c:pt>
                <c:pt idx="7273">
                  <c:v>-51.4069</c:v>
                </c:pt>
                <c:pt idx="7274">
                  <c:v>-51.391599999999997</c:v>
                </c:pt>
                <c:pt idx="7275">
                  <c:v>-51.414499999999997</c:v>
                </c:pt>
                <c:pt idx="7276">
                  <c:v>-51.4069</c:v>
                </c:pt>
                <c:pt idx="7277">
                  <c:v>-51.3992</c:v>
                </c:pt>
                <c:pt idx="7278">
                  <c:v>-51.391599999999997</c:v>
                </c:pt>
                <c:pt idx="7279">
                  <c:v>-51.391599999999997</c:v>
                </c:pt>
                <c:pt idx="7280">
                  <c:v>-51.391599999999997</c:v>
                </c:pt>
                <c:pt idx="7281">
                  <c:v>-51.414499999999997</c:v>
                </c:pt>
                <c:pt idx="7282">
                  <c:v>-51.3611</c:v>
                </c:pt>
                <c:pt idx="7283">
                  <c:v>-51.368699999999997</c:v>
                </c:pt>
                <c:pt idx="7284">
                  <c:v>-51.368699999999997</c:v>
                </c:pt>
                <c:pt idx="7285">
                  <c:v>-51.368699999999997</c:v>
                </c:pt>
                <c:pt idx="7286">
                  <c:v>-51.3992</c:v>
                </c:pt>
                <c:pt idx="7287">
                  <c:v>-51.384</c:v>
                </c:pt>
                <c:pt idx="7288">
                  <c:v>-51.414499999999997</c:v>
                </c:pt>
                <c:pt idx="7289">
                  <c:v>-51.3992</c:v>
                </c:pt>
                <c:pt idx="7290">
                  <c:v>-51.460299999999997</c:v>
                </c:pt>
                <c:pt idx="7291">
                  <c:v>-51.475499999999997</c:v>
                </c:pt>
                <c:pt idx="7292">
                  <c:v>-51.498399999999997</c:v>
                </c:pt>
                <c:pt idx="7293">
                  <c:v>-51.498399999999997</c:v>
                </c:pt>
                <c:pt idx="7294">
                  <c:v>-51.4908</c:v>
                </c:pt>
                <c:pt idx="7295">
                  <c:v>-51.483199999999997</c:v>
                </c:pt>
                <c:pt idx="7296">
                  <c:v>-51.4679</c:v>
                </c:pt>
                <c:pt idx="7297">
                  <c:v>-51.429699999999997</c:v>
                </c:pt>
                <c:pt idx="7298">
                  <c:v>-51.3992</c:v>
                </c:pt>
                <c:pt idx="7299">
                  <c:v>-51.4221</c:v>
                </c:pt>
                <c:pt idx="7300">
                  <c:v>-51.4221</c:v>
                </c:pt>
                <c:pt idx="7301">
                  <c:v>-51.445</c:v>
                </c:pt>
                <c:pt idx="7302">
                  <c:v>-51.376300000000001</c:v>
                </c:pt>
                <c:pt idx="7303">
                  <c:v>-51.353499999999997</c:v>
                </c:pt>
                <c:pt idx="7304">
                  <c:v>-51.338200000000001</c:v>
                </c:pt>
                <c:pt idx="7305">
                  <c:v>-51.4069</c:v>
                </c:pt>
                <c:pt idx="7306">
                  <c:v>-51.384</c:v>
                </c:pt>
                <c:pt idx="7307">
                  <c:v>-51.4069</c:v>
                </c:pt>
                <c:pt idx="7308">
                  <c:v>-51.384</c:v>
                </c:pt>
                <c:pt idx="7309">
                  <c:v>-51.4069</c:v>
                </c:pt>
                <c:pt idx="7310">
                  <c:v>-51.345799999999997</c:v>
                </c:pt>
                <c:pt idx="7311">
                  <c:v>-51.376300000000001</c:v>
                </c:pt>
                <c:pt idx="7312">
                  <c:v>-51.3611</c:v>
                </c:pt>
                <c:pt idx="7313">
                  <c:v>-51.384</c:v>
                </c:pt>
                <c:pt idx="7314">
                  <c:v>-51.391599999999997</c:v>
                </c:pt>
                <c:pt idx="7315">
                  <c:v>-51.414499999999997</c:v>
                </c:pt>
                <c:pt idx="7316">
                  <c:v>-51.4221</c:v>
                </c:pt>
                <c:pt idx="7317">
                  <c:v>-51.4221</c:v>
                </c:pt>
                <c:pt idx="7318">
                  <c:v>-51.391599999999997</c:v>
                </c:pt>
                <c:pt idx="7319">
                  <c:v>-51.353499999999997</c:v>
                </c:pt>
                <c:pt idx="7320">
                  <c:v>-51.3992</c:v>
                </c:pt>
                <c:pt idx="7321">
                  <c:v>-51.3992</c:v>
                </c:pt>
                <c:pt idx="7322">
                  <c:v>-51.3992</c:v>
                </c:pt>
                <c:pt idx="7323">
                  <c:v>-51.292400000000001</c:v>
                </c:pt>
                <c:pt idx="7324">
                  <c:v>-51.3</c:v>
                </c:pt>
                <c:pt idx="7325">
                  <c:v>-51.3</c:v>
                </c:pt>
                <c:pt idx="7326">
                  <c:v>-51.353499999999997</c:v>
                </c:pt>
                <c:pt idx="7327">
                  <c:v>-51.338200000000001</c:v>
                </c:pt>
                <c:pt idx="7328">
                  <c:v>-51.322899999999997</c:v>
                </c:pt>
                <c:pt idx="7329">
                  <c:v>-51.330599999999997</c:v>
                </c:pt>
                <c:pt idx="7330">
                  <c:v>-51.368699999999997</c:v>
                </c:pt>
                <c:pt idx="7331">
                  <c:v>-51.3611</c:v>
                </c:pt>
                <c:pt idx="7332">
                  <c:v>-51.414499999999997</c:v>
                </c:pt>
                <c:pt idx="7333">
                  <c:v>-51.4221</c:v>
                </c:pt>
                <c:pt idx="7334">
                  <c:v>-51.445</c:v>
                </c:pt>
                <c:pt idx="7335">
                  <c:v>-51.437399999999997</c:v>
                </c:pt>
                <c:pt idx="7336">
                  <c:v>-51.4679</c:v>
                </c:pt>
                <c:pt idx="7337">
                  <c:v>-51.483199999999997</c:v>
                </c:pt>
                <c:pt idx="7338">
                  <c:v>-51.445</c:v>
                </c:pt>
                <c:pt idx="7339">
                  <c:v>-51.460299999999997</c:v>
                </c:pt>
                <c:pt idx="7340">
                  <c:v>-51.460299999999997</c:v>
                </c:pt>
                <c:pt idx="7341">
                  <c:v>-51.4908</c:v>
                </c:pt>
                <c:pt idx="7342">
                  <c:v>-51.5289</c:v>
                </c:pt>
                <c:pt idx="7343">
                  <c:v>-51.612900000000003</c:v>
                </c:pt>
                <c:pt idx="7344">
                  <c:v>-51.59</c:v>
                </c:pt>
                <c:pt idx="7345">
                  <c:v>-51.521299999999997</c:v>
                </c:pt>
                <c:pt idx="7346">
                  <c:v>-51.5747</c:v>
                </c:pt>
                <c:pt idx="7347">
                  <c:v>-51.612900000000003</c:v>
                </c:pt>
                <c:pt idx="7348">
                  <c:v>-51.605200000000004</c:v>
                </c:pt>
                <c:pt idx="7349">
                  <c:v>-51.605200000000004</c:v>
                </c:pt>
                <c:pt idx="7350">
                  <c:v>-51.567100000000003</c:v>
                </c:pt>
                <c:pt idx="7351">
                  <c:v>-51.59</c:v>
                </c:pt>
                <c:pt idx="7352">
                  <c:v>-51.612900000000003</c:v>
                </c:pt>
                <c:pt idx="7353">
                  <c:v>-51.59</c:v>
                </c:pt>
                <c:pt idx="7354">
                  <c:v>-51.605200000000004</c:v>
                </c:pt>
                <c:pt idx="7355">
                  <c:v>-51.6205</c:v>
                </c:pt>
                <c:pt idx="7356">
                  <c:v>-51.6205</c:v>
                </c:pt>
                <c:pt idx="7357">
                  <c:v>-51.689100000000003</c:v>
                </c:pt>
                <c:pt idx="7358">
                  <c:v>-51.651000000000003</c:v>
                </c:pt>
                <c:pt idx="7359">
                  <c:v>-51.6357</c:v>
                </c:pt>
                <c:pt idx="7360">
                  <c:v>-51.651000000000003</c:v>
                </c:pt>
                <c:pt idx="7361">
                  <c:v>-51.6434</c:v>
                </c:pt>
                <c:pt idx="7362">
                  <c:v>-51.605200000000004</c:v>
                </c:pt>
                <c:pt idx="7363">
                  <c:v>-51.605200000000004</c:v>
                </c:pt>
                <c:pt idx="7364">
                  <c:v>-51.6434</c:v>
                </c:pt>
                <c:pt idx="7365">
                  <c:v>-51.6434</c:v>
                </c:pt>
                <c:pt idx="7366">
                  <c:v>-51.6205</c:v>
                </c:pt>
                <c:pt idx="7367">
                  <c:v>-51.6205</c:v>
                </c:pt>
                <c:pt idx="7368">
                  <c:v>-51.628100000000003</c:v>
                </c:pt>
                <c:pt idx="7369">
                  <c:v>-51.605200000000004</c:v>
                </c:pt>
                <c:pt idx="7370">
                  <c:v>-51.59</c:v>
                </c:pt>
                <c:pt idx="7371">
                  <c:v>-51.605200000000004</c:v>
                </c:pt>
                <c:pt idx="7372">
                  <c:v>-51.5747</c:v>
                </c:pt>
                <c:pt idx="7373">
                  <c:v>-51.5976</c:v>
                </c:pt>
                <c:pt idx="7374">
                  <c:v>-51.628100000000003</c:v>
                </c:pt>
                <c:pt idx="7375">
                  <c:v>-51.6205</c:v>
                </c:pt>
                <c:pt idx="7376">
                  <c:v>-51.7044</c:v>
                </c:pt>
                <c:pt idx="7377">
                  <c:v>-51.7273</c:v>
                </c:pt>
                <c:pt idx="7378">
                  <c:v>-51.696800000000003</c:v>
                </c:pt>
                <c:pt idx="7379">
                  <c:v>-51.6586</c:v>
                </c:pt>
                <c:pt idx="7380">
                  <c:v>-51.6663</c:v>
                </c:pt>
                <c:pt idx="7381">
                  <c:v>-51.673900000000003</c:v>
                </c:pt>
                <c:pt idx="7382">
                  <c:v>-51.673900000000003</c:v>
                </c:pt>
                <c:pt idx="7383">
                  <c:v>-51.6586</c:v>
                </c:pt>
                <c:pt idx="7384">
                  <c:v>-51.696800000000003</c:v>
                </c:pt>
                <c:pt idx="7385">
                  <c:v>-51.6663</c:v>
                </c:pt>
                <c:pt idx="7386">
                  <c:v>-51.628100000000003</c:v>
                </c:pt>
                <c:pt idx="7387">
                  <c:v>-51.689100000000003</c:v>
                </c:pt>
                <c:pt idx="7388">
                  <c:v>-51.6205</c:v>
                </c:pt>
                <c:pt idx="7389">
                  <c:v>-51.6357</c:v>
                </c:pt>
                <c:pt idx="7390">
                  <c:v>-51.605200000000004</c:v>
                </c:pt>
                <c:pt idx="7391">
                  <c:v>-51.605200000000004</c:v>
                </c:pt>
                <c:pt idx="7392">
                  <c:v>-51.59</c:v>
                </c:pt>
                <c:pt idx="7393">
                  <c:v>-51.5518</c:v>
                </c:pt>
                <c:pt idx="7394">
                  <c:v>-51.6205</c:v>
                </c:pt>
                <c:pt idx="7395">
                  <c:v>-51.559399999999997</c:v>
                </c:pt>
                <c:pt idx="7396">
                  <c:v>-51.506</c:v>
                </c:pt>
                <c:pt idx="7397">
                  <c:v>-51.506</c:v>
                </c:pt>
                <c:pt idx="7398">
                  <c:v>-51.521299999999997</c:v>
                </c:pt>
                <c:pt idx="7399">
                  <c:v>-51.5137</c:v>
                </c:pt>
                <c:pt idx="7400">
                  <c:v>-51.5137</c:v>
                </c:pt>
                <c:pt idx="7401">
                  <c:v>-51.521299999999997</c:v>
                </c:pt>
                <c:pt idx="7402">
                  <c:v>-51.475499999999997</c:v>
                </c:pt>
                <c:pt idx="7403">
                  <c:v>-51.475499999999997</c:v>
                </c:pt>
                <c:pt idx="7404">
                  <c:v>-51.452599999999997</c:v>
                </c:pt>
                <c:pt idx="7405">
                  <c:v>-51.4679</c:v>
                </c:pt>
                <c:pt idx="7406">
                  <c:v>-51.483199999999997</c:v>
                </c:pt>
                <c:pt idx="7407">
                  <c:v>-51.506</c:v>
                </c:pt>
                <c:pt idx="7408">
                  <c:v>-51.4908</c:v>
                </c:pt>
                <c:pt idx="7409">
                  <c:v>-51.498399999999997</c:v>
                </c:pt>
                <c:pt idx="7410">
                  <c:v>-51.498399999999997</c:v>
                </c:pt>
                <c:pt idx="7411">
                  <c:v>-51.4908</c:v>
                </c:pt>
                <c:pt idx="7412">
                  <c:v>-51.498399999999997</c:v>
                </c:pt>
                <c:pt idx="7413">
                  <c:v>-51.5137</c:v>
                </c:pt>
                <c:pt idx="7414">
                  <c:v>-51.498399999999997</c:v>
                </c:pt>
                <c:pt idx="7415">
                  <c:v>-51.544199999999996</c:v>
                </c:pt>
                <c:pt idx="7416">
                  <c:v>-51.5366</c:v>
                </c:pt>
                <c:pt idx="7417">
                  <c:v>-51.4679</c:v>
                </c:pt>
                <c:pt idx="7418">
                  <c:v>-51.5366</c:v>
                </c:pt>
                <c:pt idx="7419">
                  <c:v>-51.5518</c:v>
                </c:pt>
                <c:pt idx="7420">
                  <c:v>-51.544199999999996</c:v>
                </c:pt>
                <c:pt idx="7421">
                  <c:v>-51.437399999999997</c:v>
                </c:pt>
                <c:pt idx="7422">
                  <c:v>-51.483199999999997</c:v>
                </c:pt>
                <c:pt idx="7423">
                  <c:v>-51.544199999999996</c:v>
                </c:pt>
                <c:pt idx="7424">
                  <c:v>-51.4908</c:v>
                </c:pt>
                <c:pt idx="7425">
                  <c:v>-51.521299999999997</c:v>
                </c:pt>
                <c:pt idx="7426">
                  <c:v>-51.498399999999997</c:v>
                </c:pt>
                <c:pt idx="7427">
                  <c:v>-51.4679</c:v>
                </c:pt>
                <c:pt idx="7428">
                  <c:v>-51.506</c:v>
                </c:pt>
                <c:pt idx="7429">
                  <c:v>-51.567100000000003</c:v>
                </c:pt>
                <c:pt idx="7430">
                  <c:v>-51.559399999999997</c:v>
                </c:pt>
                <c:pt idx="7431">
                  <c:v>-51.5518</c:v>
                </c:pt>
                <c:pt idx="7432">
                  <c:v>-51.521299999999997</c:v>
                </c:pt>
                <c:pt idx="7433">
                  <c:v>-51.521299999999997</c:v>
                </c:pt>
                <c:pt idx="7434">
                  <c:v>-51.567100000000003</c:v>
                </c:pt>
                <c:pt idx="7435">
                  <c:v>-51.5289</c:v>
                </c:pt>
                <c:pt idx="7436">
                  <c:v>-51.4908</c:v>
                </c:pt>
                <c:pt idx="7437">
                  <c:v>-51.475499999999997</c:v>
                </c:pt>
                <c:pt idx="7438">
                  <c:v>-51.437399999999997</c:v>
                </c:pt>
                <c:pt idx="7439">
                  <c:v>-51.3992</c:v>
                </c:pt>
                <c:pt idx="7440">
                  <c:v>-51.376300000000001</c:v>
                </c:pt>
                <c:pt idx="7441">
                  <c:v>-51.338200000000001</c:v>
                </c:pt>
                <c:pt idx="7442">
                  <c:v>-51.338200000000001</c:v>
                </c:pt>
                <c:pt idx="7443">
                  <c:v>-51.3</c:v>
                </c:pt>
                <c:pt idx="7444">
                  <c:v>-51.269500000000001</c:v>
                </c:pt>
                <c:pt idx="7445">
                  <c:v>-51.216099999999997</c:v>
                </c:pt>
                <c:pt idx="7446">
                  <c:v>-51.261899999999997</c:v>
                </c:pt>
                <c:pt idx="7447">
                  <c:v>-51.216099999999997</c:v>
                </c:pt>
                <c:pt idx="7448">
                  <c:v>-51.292400000000001</c:v>
                </c:pt>
                <c:pt idx="7449">
                  <c:v>-51.292400000000001</c:v>
                </c:pt>
                <c:pt idx="7450">
                  <c:v>-51.246600000000001</c:v>
                </c:pt>
                <c:pt idx="7451">
                  <c:v>-51.185600000000001</c:v>
                </c:pt>
                <c:pt idx="7452">
                  <c:v>-51.200899999999997</c:v>
                </c:pt>
                <c:pt idx="7453">
                  <c:v>-51.155099999999997</c:v>
                </c:pt>
                <c:pt idx="7454">
                  <c:v>-51.162700000000001</c:v>
                </c:pt>
                <c:pt idx="7455">
                  <c:v>-51.147500000000001</c:v>
                </c:pt>
                <c:pt idx="7456">
                  <c:v>-51.124600000000001</c:v>
                </c:pt>
                <c:pt idx="7457">
                  <c:v>-51.109299999999998</c:v>
                </c:pt>
                <c:pt idx="7458">
                  <c:v>-51.033000000000001</c:v>
                </c:pt>
                <c:pt idx="7459">
                  <c:v>-51.002499999999998</c:v>
                </c:pt>
                <c:pt idx="7460">
                  <c:v>-50.994900000000001</c:v>
                </c:pt>
                <c:pt idx="7461">
                  <c:v>-50.964399999999998</c:v>
                </c:pt>
                <c:pt idx="7462">
                  <c:v>-50.979599999999998</c:v>
                </c:pt>
                <c:pt idx="7463">
                  <c:v>-50.941499999999998</c:v>
                </c:pt>
                <c:pt idx="7464">
                  <c:v>-50.895699999999998</c:v>
                </c:pt>
                <c:pt idx="7465">
                  <c:v>-50.872799999999998</c:v>
                </c:pt>
                <c:pt idx="7466">
                  <c:v>-50.857500000000002</c:v>
                </c:pt>
                <c:pt idx="7467">
                  <c:v>-50.880400000000002</c:v>
                </c:pt>
                <c:pt idx="7468">
                  <c:v>-50.872799999999998</c:v>
                </c:pt>
                <c:pt idx="7469">
                  <c:v>-50.903300000000002</c:v>
                </c:pt>
                <c:pt idx="7470">
                  <c:v>-50.842300000000002</c:v>
                </c:pt>
                <c:pt idx="7471">
                  <c:v>-50.826999999999998</c:v>
                </c:pt>
                <c:pt idx="7472">
                  <c:v>-50.773600000000002</c:v>
                </c:pt>
                <c:pt idx="7473">
                  <c:v>-50.743099999999998</c:v>
                </c:pt>
                <c:pt idx="7474">
                  <c:v>-50.720199999999998</c:v>
                </c:pt>
                <c:pt idx="7475">
                  <c:v>-50.712600000000002</c:v>
                </c:pt>
                <c:pt idx="7476">
                  <c:v>-50.727800000000002</c:v>
                </c:pt>
                <c:pt idx="7477">
                  <c:v>-50.689700000000002</c:v>
                </c:pt>
                <c:pt idx="7478">
                  <c:v>-50.643900000000002</c:v>
                </c:pt>
                <c:pt idx="7479">
                  <c:v>-50.659199999999998</c:v>
                </c:pt>
                <c:pt idx="7480">
                  <c:v>-50.682099999999998</c:v>
                </c:pt>
                <c:pt idx="7481">
                  <c:v>-50.697299999999998</c:v>
                </c:pt>
                <c:pt idx="7482">
                  <c:v>-50.712600000000002</c:v>
                </c:pt>
                <c:pt idx="7483">
                  <c:v>-50.682099999999998</c:v>
                </c:pt>
                <c:pt idx="7484">
                  <c:v>-50.613399999999999</c:v>
                </c:pt>
                <c:pt idx="7485">
                  <c:v>-50.621000000000002</c:v>
                </c:pt>
                <c:pt idx="7486">
                  <c:v>-50.598100000000002</c:v>
                </c:pt>
                <c:pt idx="7487">
                  <c:v>-50.598100000000002</c:v>
                </c:pt>
                <c:pt idx="7488">
                  <c:v>-50.544699999999999</c:v>
                </c:pt>
                <c:pt idx="7489">
                  <c:v>-50.521900000000002</c:v>
                </c:pt>
                <c:pt idx="7490">
                  <c:v>-50.453200000000002</c:v>
                </c:pt>
                <c:pt idx="7491">
                  <c:v>-50.437899999999999</c:v>
                </c:pt>
                <c:pt idx="7492">
                  <c:v>-50.414999999999999</c:v>
                </c:pt>
                <c:pt idx="7493">
                  <c:v>-50.392200000000003</c:v>
                </c:pt>
                <c:pt idx="7494">
                  <c:v>-50.376899999999999</c:v>
                </c:pt>
                <c:pt idx="7495">
                  <c:v>-50.369300000000003</c:v>
                </c:pt>
                <c:pt idx="7496">
                  <c:v>-50.361600000000003</c:v>
                </c:pt>
                <c:pt idx="7497">
                  <c:v>-50.308199999999999</c:v>
                </c:pt>
                <c:pt idx="7498">
                  <c:v>-50.292999999999999</c:v>
                </c:pt>
                <c:pt idx="7499">
                  <c:v>-50.277700000000003</c:v>
                </c:pt>
                <c:pt idx="7500">
                  <c:v>-50.254800000000003</c:v>
                </c:pt>
                <c:pt idx="7501">
                  <c:v>-50.262500000000003</c:v>
                </c:pt>
                <c:pt idx="7502">
                  <c:v>-50.186199999999999</c:v>
                </c:pt>
                <c:pt idx="7503">
                  <c:v>-50.224299999999999</c:v>
                </c:pt>
                <c:pt idx="7504">
                  <c:v>-50.239600000000003</c:v>
                </c:pt>
                <c:pt idx="7505">
                  <c:v>-50.209000000000003</c:v>
                </c:pt>
                <c:pt idx="7506">
                  <c:v>-50.193800000000003</c:v>
                </c:pt>
                <c:pt idx="7507">
                  <c:v>-50.1633</c:v>
                </c:pt>
                <c:pt idx="7508">
                  <c:v>-50.1404</c:v>
                </c:pt>
                <c:pt idx="7509">
                  <c:v>-50.132800000000003</c:v>
                </c:pt>
                <c:pt idx="7510">
                  <c:v>-50.125100000000003</c:v>
                </c:pt>
                <c:pt idx="7511">
                  <c:v>-50.1175</c:v>
                </c:pt>
                <c:pt idx="7512">
                  <c:v>-50.064100000000003</c:v>
                </c:pt>
                <c:pt idx="7513">
                  <c:v>-50.064100000000003</c:v>
                </c:pt>
                <c:pt idx="7514">
                  <c:v>-50.087000000000003</c:v>
                </c:pt>
                <c:pt idx="7515">
                  <c:v>-50.018300000000004</c:v>
                </c:pt>
                <c:pt idx="7516">
                  <c:v>-50.0107</c:v>
                </c:pt>
                <c:pt idx="7517">
                  <c:v>-49.995399999999997</c:v>
                </c:pt>
                <c:pt idx="7518">
                  <c:v>-49.949599999999997</c:v>
                </c:pt>
                <c:pt idx="7519">
                  <c:v>-49.934399999999997</c:v>
                </c:pt>
                <c:pt idx="7520">
                  <c:v>-49.911499999999997</c:v>
                </c:pt>
                <c:pt idx="7521">
                  <c:v>-49.942</c:v>
                </c:pt>
                <c:pt idx="7522">
                  <c:v>-49.911499999999997</c:v>
                </c:pt>
                <c:pt idx="7523">
                  <c:v>-51.185600000000001</c:v>
                </c:pt>
                <c:pt idx="7524">
                  <c:v>-51.170299999999997</c:v>
                </c:pt>
                <c:pt idx="7525">
                  <c:v>-51.162700000000001</c:v>
                </c:pt>
                <c:pt idx="7526">
                  <c:v>-51.124600000000001</c:v>
                </c:pt>
                <c:pt idx="7527">
                  <c:v>-51.124600000000001</c:v>
                </c:pt>
                <c:pt idx="7528">
                  <c:v>-51.109299999999998</c:v>
                </c:pt>
                <c:pt idx="7529">
                  <c:v>-51.101700000000001</c:v>
                </c:pt>
                <c:pt idx="7530">
                  <c:v>-51.101700000000001</c:v>
                </c:pt>
                <c:pt idx="7531">
                  <c:v>-51.116900000000001</c:v>
                </c:pt>
                <c:pt idx="7532">
                  <c:v>-51.094099999999997</c:v>
                </c:pt>
                <c:pt idx="7533">
                  <c:v>-51.094099999999997</c:v>
                </c:pt>
                <c:pt idx="7534">
                  <c:v>-51.101700000000001</c:v>
                </c:pt>
                <c:pt idx="7535">
                  <c:v>-51.071199999999997</c:v>
                </c:pt>
                <c:pt idx="7536">
                  <c:v>-51.055900000000001</c:v>
                </c:pt>
                <c:pt idx="7537">
                  <c:v>-51.017800000000001</c:v>
                </c:pt>
                <c:pt idx="7538">
                  <c:v>-51.033000000000001</c:v>
                </c:pt>
                <c:pt idx="7539">
                  <c:v>-51.017800000000001</c:v>
                </c:pt>
                <c:pt idx="7540">
                  <c:v>-51.017800000000001</c:v>
                </c:pt>
                <c:pt idx="7541">
                  <c:v>-50.964399999999998</c:v>
                </c:pt>
                <c:pt idx="7542">
                  <c:v>-50.956699999999998</c:v>
                </c:pt>
                <c:pt idx="7543">
                  <c:v>-51.002499999999998</c:v>
                </c:pt>
                <c:pt idx="7544">
                  <c:v>-51.025399999999998</c:v>
                </c:pt>
                <c:pt idx="7545">
                  <c:v>-50.979599999999998</c:v>
                </c:pt>
                <c:pt idx="7546">
                  <c:v>-50.972000000000001</c:v>
                </c:pt>
                <c:pt idx="7547">
                  <c:v>-50.979599999999998</c:v>
                </c:pt>
                <c:pt idx="7548">
                  <c:v>-51.010100000000001</c:v>
                </c:pt>
                <c:pt idx="7549">
                  <c:v>-51.017800000000001</c:v>
                </c:pt>
                <c:pt idx="7550">
                  <c:v>-51.017800000000001</c:v>
                </c:pt>
                <c:pt idx="7551">
                  <c:v>-51.033000000000001</c:v>
                </c:pt>
                <c:pt idx="7552">
                  <c:v>-51.017800000000001</c:v>
                </c:pt>
                <c:pt idx="7553">
                  <c:v>-51.010100000000001</c:v>
                </c:pt>
                <c:pt idx="7554">
                  <c:v>-50.987200000000001</c:v>
                </c:pt>
                <c:pt idx="7555">
                  <c:v>-50.972000000000001</c:v>
                </c:pt>
                <c:pt idx="7556">
                  <c:v>-50.972000000000001</c:v>
                </c:pt>
                <c:pt idx="7557">
                  <c:v>-50.964399999999998</c:v>
                </c:pt>
                <c:pt idx="7558">
                  <c:v>-50.956699999999998</c:v>
                </c:pt>
                <c:pt idx="7559">
                  <c:v>-50.972000000000001</c:v>
                </c:pt>
                <c:pt idx="7560">
                  <c:v>-50.964399999999998</c:v>
                </c:pt>
                <c:pt idx="7561">
                  <c:v>-50.964399999999998</c:v>
                </c:pt>
                <c:pt idx="7562">
                  <c:v>-50.979599999999998</c:v>
                </c:pt>
                <c:pt idx="7563">
                  <c:v>-50.972000000000001</c:v>
                </c:pt>
                <c:pt idx="7564">
                  <c:v>-51.002499999999998</c:v>
                </c:pt>
                <c:pt idx="7565">
                  <c:v>-50.987200000000001</c:v>
                </c:pt>
                <c:pt idx="7566">
                  <c:v>-50.956699999999998</c:v>
                </c:pt>
                <c:pt idx="7567">
                  <c:v>-50.956699999999998</c:v>
                </c:pt>
                <c:pt idx="7568">
                  <c:v>-50.941499999999998</c:v>
                </c:pt>
                <c:pt idx="7569">
                  <c:v>-50.949100000000001</c:v>
                </c:pt>
                <c:pt idx="7570">
                  <c:v>-50.949100000000001</c:v>
                </c:pt>
                <c:pt idx="7571">
                  <c:v>-50.956699999999998</c:v>
                </c:pt>
                <c:pt idx="7572">
                  <c:v>-50.956699999999998</c:v>
                </c:pt>
                <c:pt idx="7573">
                  <c:v>-50.979599999999998</c:v>
                </c:pt>
                <c:pt idx="7574">
                  <c:v>-50.987200000000001</c:v>
                </c:pt>
                <c:pt idx="7575">
                  <c:v>-50.956699999999998</c:v>
                </c:pt>
                <c:pt idx="7576">
                  <c:v>-50.926200000000001</c:v>
                </c:pt>
                <c:pt idx="7577">
                  <c:v>-50.926200000000001</c:v>
                </c:pt>
                <c:pt idx="7578">
                  <c:v>-50.926200000000001</c:v>
                </c:pt>
                <c:pt idx="7579">
                  <c:v>-50.903300000000002</c:v>
                </c:pt>
                <c:pt idx="7580">
                  <c:v>-50.865200000000002</c:v>
                </c:pt>
                <c:pt idx="7581">
                  <c:v>-50.865200000000002</c:v>
                </c:pt>
                <c:pt idx="7582">
                  <c:v>-50.880400000000002</c:v>
                </c:pt>
                <c:pt idx="7583">
                  <c:v>-50.926200000000001</c:v>
                </c:pt>
                <c:pt idx="7584">
                  <c:v>-50.903300000000002</c:v>
                </c:pt>
                <c:pt idx="7585">
                  <c:v>-50.941499999999998</c:v>
                </c:pt>
                <c:pt idx="7586">
                  <c:v>-50.910899999999998</c:v>
                </c:pt>
                <c:pt idx="7587">
                  <c:v>-50.857500000000002</c:v>
                </c:pt>
                <c:pt idx="7588">
                  <c:v>-50.888100000000001</c:v>
                </c:pt>
                <c:pt idx="7589">
                  <c:v>-50.888100000000001</c:v>
                </c:pt>
                <c:pt idx="7590">
                  <c:v>-50.849899999999998</c:v>
                </c:pt>
                <c:pt idx="7591">
                  <c:v>-50.826999999999998</c:v>
                </c:pt>
                <c:pt idx="7592">
                  <c:v>-50.819400000000002</c:v>
                </c:pt>
                <c:pt idx="7593">
                  <c:v>-50.857500000000002</c:v>
                </c:pt>
                <c:pt idx="7594">
                  <c:v>-50.849899999999998</c:v>
                </c:pt>
                <c:pt idx="7595">
                  <c:v>-50.796500000000002</c:v>
                </c:pt>
                <c:pt idx="7596">
                  <c:v>-50.758400000000002</c:v>
                </c:pt>
                <c:pt idx="7597">
                  <c:v>-50.758400000000002</c:v>
                </c:pt>
                <c:pt idx="7598">
                  <c:v>-50.804099999999998</c:v>
                </c:pt>
                <c:pt idx="7599">
                  <c:v>-50.781300000000002</c:v>
                </c:pt>
                <c:pt idx="7600">
                  <c:v>-50.811799999999998</c:v>
                </c:pt>
                <c:pt idx="7601">
                  <c:v>-50.804099999999998</c:v>
                </c:pt>
                <c:pt idx="7602">
                  <c:v>-50.804099999999998</c:v>
                </c:pt>
                <c:pt idx="7603">
                  <c:v>-50.765999999999998</c:v>
                </c:pt>
                <c:pt idx="7604">
                  <c:v>-50.765999999999998</c:v>
                </c:pt>
                <c:pt idx="7605">
                  <c:v>-50.765999999999998</c:v>
                </c:pt>
                <c:pt idx="7606">
                  <c:v>-50.765999999999998</c:v>
                </c:pt>
                <c:pt idx="7607">
                  <c:v>-50.781300000000002</c:v>
                </c:pt>
                <c:pt idx="7608">
                  <c:v>-50.788899999999998</c:v>
                </c:pt>
                <c:pt idx="7609">
                  <c:v>-50.773600000000002</c:v>
                </c:pt>
                <c:pt idx="7610">
                  <c:v>-50.765999999999998</c:v>
                </c:pt>
                <c:pt idx="7611">
                  <c:v>-50.773600000000002</c:v>
                </c:pt>
                <c:pt idx="7612">
                  <c:v>-50.765999999999998</c:v>
                </c:pt>
                <c:pt idx="7613">
                  <c:v>-50.765999999999998</c:v>
                </c:pt>
                <c:pt idx="7614">
                  <c:v>-50.773600000000002</c:v>
                </c:pt>
                <c:pt idx="7615">
                  <c:v>-50.804099999999998</c:v>
                </c:pt>
                <c:pt idx="7616">
                  <c:v>-50.811799999999998</c:v>
                </c:pt>
                <c:pt idx="7617">
                  <c:v>-50.811799999999998</c:v>
                </c:pt>
                <c:pt idx="7618">
                  <c:v>-50.819400000000002</c:v>
                </c:pt>
                <c:pt idx="7619">
                  <c:v>-50.819400000000002</c:v>
                </c:pt>
                <c:pt idx="7620">
                  <c:v>-50.804099999999998</c:v>
                </c:pt>
                <c:pt idx="7621">
                  <c:v>-50.826999999999998</c:v>
                </c:pt>
                <c:pt idx="7622">
                  <c:v>-50.819400000000002</c:v>
                </c:pt>
                <c:pt idx="7623">
                  <c:v>-50.819400000000002</c:v>
                </c:pt>
                <c:pt idx="7624">
                  <c:v>-50.804099999999998</c:v>
                </c:pt>
                <c:pt idx="7625">
                  <c:v>-50.811799999999998</c:v>
                </c:pt>
                <c:pt idx="7626">
                  <c:v>-50.819400000000002</c:v>
                </c:pt>
                <c:pt idx="7627">
                  <c:v>-50.811799999999998</c:v>
                </c:pt>
                <c:pt idx="7628">
                  <c:v>-50.781300000000002</c:v>
                </c:pt>
                <c:pt idx="7629">
                  <c:v>-50.750700000000002</c:v>
                </c:pt>
                <c:pt idx="7630">
                  <c:v>-50.750700000000002</c:v>
                </c:pt>
                <c:pt idx="7631">
                  <c:v>-50.750700000000002</c:v>
                </c:pt>
                <c:pt idx="7632">
                  <c:v>-50.758400000000002</c:v>
                </c:pt>
                <c:pt idx="7633">
                  <c:v>-50.788899999999998</c:v>
                </c:pt>
                <c:pt idx="7634">
                  <c:v>-50.781300000000002</c:v>
                </c:pt>
                <c:pt idx="7635">
                  <c:v>-50.758400000000002</c:v>
                </c:pt>
                <c:pt idx="7636">
                  <c:v>-50.773600000000002</c:v>
                </c:pt>
                <c:pt idx="7637">
                  <c:v>-50.834699999999998</c:v>
                </c:pt>
                <c:pt idx="7638">
                  <c:v>-50.796500000000002</c:v>
                </c:pt>
                <c:pt idx="7639">
                  <c:v>-50.788899999999998</c:v>
                </c:pt>
                <c:pt idx="7640">
                  <c:v>-50.781300000000002</c:v>
                </c:pt>
                <c:pt idx="7641">
                  <c:v>-50.788899999999998</c:v>
                </c:pt>
                <c:pt idx="7642">
                  <c:v>-50.826999999999998</c:v>
                </c:pt>
                <c:pt idx="7643">
                  <c:v>-50.857500000000002</c:v>
                </c:pt>
                <c:pt idx="7644">
                  <c:v>-50.857500000000002</c:v>
                </c:pt>
                <c:pt idx="7645">
                  <c:v>-50.849899999999998</c:v>
                </c:pt>
                <c:pt idx="7646">
                  <c:v>-50.842300000000002</c:v>
                </c:pt>
                <c:pt idx="7647">
                  <c:v>-50.918599999999998</c:v>
                </c:pt>
                <c:pt idx="7648">
                  <c:v>-50.941499999999998</c:v>
                </c:pt>
                <c:pt idx="7649">
                  <c:v>-50.933799999999998</c:v>
                </c:pt>
                <c:pt idx="7650">
                  <c:v>-50.941499999999998</c:v>
                </c:pt>
                <c:pt idx="7651">
                  <c:v>-50.956699999999998</c:v>
                </c:pt>
                <c:pt idx="7652">
                  <c:v>-50.949100000000001</c:v>
                </c:pt>
                <c:pt idx="7653">
                  <c:v>-50.979599999999998</c:v>
                </c:pt>
                <c:pt idx="7654">
                  <c:v>-50.987200000000001</c:v>
                </c:pt>
                <c:pt idx="7655">
                  <c:v>-50.979599999999998</c:v>
                </c:pt>
                <c:pt idx="7656">
                  <c:v>-51.002499999999998</c:v>
                </c:pt>
                <c:pt idx="7657">
                  <c:v>-51.017800000000001</c:v>
                </c:pt>
                <c:pt idx="7658">
                  <c:v>-51.002499999999998</c:v>
                </c:pt>
                <c:pt idx="7659">
                  <c:v>-51.010100000000001</c:v>
                </c:pt>
                <c:pt idx="7660">
                  <c:v>-51.010100000000001</c:v>
                </c:pt>
                <c:pt idx="7661">
                  <c:v>-50.979599999999998</c:v>
                </c:pt>
                <c:pt idx="7662">
                  <c:v>-51.010100000000001</c:v>
                </c:pt>
                <c:pt idx="7663">
                  <c:v>-51.017800000000001</c:v>
                </c:pt>
                <c:pt idx="7664">
                  <c:v>-51.033000000000001</c:v>
                </c:pt>
                <c:pt idx="7665">
                  <c:v>-49.217199999999998</c:v>
                </c:pt>
                <c:pt idx="7666">
                  <c:v>-49.285899999999998</c:v>
                </c:pt>
                <c:pt idx="7667">
                  <c:v>-49.377400000000002</c:v>
                </c:pt>
                <c:pt idx="7668">
                  <c:v>-49.377400000000002</c:v>
                </c:pt>
                <c:pt idx="7669">
                  <c:v>-49.408000000000001</c:v>
                </c:pt>
                <c:pt idx="7670">
                  <c:v>-49.499499999999998</c:v>
                </c:pt>
                <c:pt idx="7671">
                  <c:v>-49.537700000000001</c:v>
                </c:pt>
                <c:pt idx="7672">
                  <c:v>-49.568199999999997</c:v>
                </c:pt>
                <c:pt idx="7673">
                  <c:v>-49.636800000000001</c:v>
                </c:pt>
                <c:pt idx="7674">
                  <c:v>-49.575800000000001</c:v>
                </c:pt>
                <c:pt idx="7675">
                  <c:v>-49.552900000000001</c:v>
                </c:pt>
                <c:pt idx="7676">
                  <c:v>-49.598700000000001</c:v>
                </c:pt>
                <c:pt idx="7677">
                  <c:v>-49.652099999999997</c:v>
                </c:pt>
                <c:pt idx="7678">
                  <c:v>-49.743699999999997</c:v>
                </c:pt>
                <c:pt idx="7679">
                  <c:v>-49.728400000000001</c:v>
                </c:pt>
                <c:pt idx="7680">
                  <c:v>-49.766500000000001</c:v>
                </c:pt>
                <c:pt idx="7681">
                  <c:v>-49.743699999999997</c:v>
                </c:pt>
                <c:pt idx="7682">
                  <c:v>-49.8123</c:v>
                </c:pt>
                <c:pt idx="7683">
                  <c:v>-49.8352</c:v>
                </c:pt>
                <c:pt idx="7684">
                  <c:v>-49.842799999999997</c:v>
                </c:pt>
                <c:pt idx="7685">
                  <c:v>-49.888599999999997</c:v>
                </c:pt>
                <c:pt idx="7686">
                  <c:v>-49.9191</c:v>
                </c:pt>
                <c:pt idx="7687">
                  <c:v>-49.9191</c:v>
                </c:pt>
                <c:pt idx="7688">
                  <c:v>-49.957299999999996</c:v>
                </c:pt>
                <c:pt idx="7689">
                  <c:v>-49.995399999999997</c:v>
                </c:pt>
                <c:pt idx="7690">
                  <c:v>-50.0259</c:v>
                </c:pt>
                <c:pt idx="7691">
                  <c:v>-50.0488</c:v>
                </c:pt>
                <c:pt idx="7692">
                  <c:v>-50.018300000000004</c:v>
                </c:pt>
                <c:pt idx="7693">
                  <c:v>-50.087000000000003</c:v>
                </c:pt>
                <c:pt idx="7694">
                  <c:v>-50.0717</c:v>
                </c:pt>
                <c:pt idx="7695">
                  <c:v>-50.0259</c:v>
                </c:pt>
                <c:pt idx="7696">
                  <c:v>-50.0717</c:v>
                </c:pt>
                <c:pt idx="7697">
                  <c:v>-50.109900000000003</c:v>
                </c:pt>
                <c:pt idx="7698">
                  <c:v>-50.125100000000003</c:v>
                </c:pt>
                <c:pt idx="7699">
                  <c:v>-50.1633</c:v>
                </c:pt>
                <c:pt idx="7700">
                  <c:v>-50.193800000000003</c:v>
                </c:pt>
                <c:pt idx="7701">
                  <c:v>-50.186199999999999</c:v>
                </c:pt>
                <c:pt idx="7702">
                  <c:v>-50.1785</c:v>
                </c:pt>
                <c:pt idx="7703">
                  <c:v>-50.170900000000003</c:v>
                </c:pt>
                <c:pt idx="7704">
                  <c:v>-50.216700000000003</c:v>
                </c:pt>
                <c:pt idx="7705">
                  <c:v>-50.216700000000003</c:v>
                </c:pt>
                <c:pt idx="7706">
                  <c:v>-50.285299999999999</c:v>
                </c:pt>
                <c:pt idx="7707">
                  <c:v>-50.254800000000003</c:v>
                </c:pt>
                <c:pt idx="7708">
                  <c:v>-50.292999999999999</c:v>
                </c:pt>
                <c:pt idx="7709">
                  <c:v>-50.308199999999999</c:v>
                </c:pt>
                <c:pt idx="7710">
                  <c:v>-50.353999999999999</c:v>
                </c:pt>
                <c:pt idx="7711">
                  <c:v>-50.384500000000003</c:v>
                </c:pt>
                <c:pt idx="7712">
                  <c:v>-50.369300000000003</c:v>
                </c:pt>
                <c:pt idx="7713">
                  <c:v>-50.414999999999999</c:v>
                </c:pt>
                <c:pt idx="7714">
                  <c:v>-50.399799999999999</c:v>
                </c:pt>
                <c:pt idx="7715">
                  <c:v>-50.422699999999999</c:v>
                </c:pt>
                <c:pt idx="7716">
                  <c:v>-50.422699999999999</c:v>
                </c:pt>
                <c:pt idx="7717">
                  <c:v>-50.437899999999999</c:v>
                </c:pt>
                <c:pt idx="7718">
                  <c:v>-50.430300000000003</c:v>
                </c:pt>
                <c:pt idx="7719">
                  <c:v>-50.468400000000003</c:v>
                </c:pt>
                <c:pt idx="7720">
                  <c:v>-50.476100000000002</c:v>
                </c:pt>
                <c:pt idx="7721">
                  <c:v>-50.414999999999999</c:v>
                </c:pt>
                <c:pt idx="7722">
                  <c:v>-50.483699999999999</c:v>
                </c:pt>
                <c:pt idx="7723">
                  <c:v>-50.437899999999999</c:v>
                </c:pt>
                <c:pt idx="7724">
                  <c:v>-50.453200000000002</c:v>
                </c:pt>
                <c:pt idx="7725">
                  <c:v>-50.491300000000003</c:v>
                </c:pt>
                <c:pt idx="7726">
                  <c:v>-50.506599999999999</c:v>
                </c:pt>
                <c:pt idx="7727">
                  <c:v>-50.544699999999999</c:v>
                </c:pt>
                <c:pt idx="7728">
                  <c:v>-50.552399999999999</c:v>
                </c:pt>
                <c:pt idx="7729">
                  <c:v>-50.537100000000002</c:v>
                </c:pt>
                <c:pt idx="7730">
                  <c:v>-50.567599999999999</c:v>
                </c:pt>
                <c:pt idx="7731">
                  <c:v>-50.537100000000002</c:v>
                </c:pt>
                <c:pt idx="7732">
                  <c:v>-50.598100000000002</c:v>
                </c:pt>
                <c:pt idx="7733">
                  <c:v>-50.605800000000002</c:v>
                </c:pt>
                <c:pt idx="7734">
                  <c:v>-50.598100000000002</c:v>
                </c:pt>
                <c:pt idx="7735">
                  <c:v>-50.567599999999999</c:v>
                </c:pt>
                <c:pt idx="7736">
                  <c:v>-50.590499999999999</c:v>
                </c:pt>
                <c:pt idx="7737">
                  <c:v>-50.636299999999999</c:v>
                </c:pt>
                <c:pt idx="7738">
                  <c:v>-50.666800000000002</c:v>
                </c:pt>
                <c:pt idx="7739">
                  <c:v>-50.613399999999999</c:v>
                </c:pt>
                <c:pt idx="7740">
                  <c:v>-50.598100000000002</c:v>
                </c:pt>
                <c:pt idx="7741">
                  <c:v>-50.582900000000002</c:v>
                </c:pt>
                <c:pt idx="7742">
                  <c:v>-50.56</c:v>
                </c:pt>
                <c:pt idx="7743">
                  <c:v>-50.598100000000002</c:v>
                </c:pt>
                <c:pt idx="7744">
                  <c:v>-50.529499999999999</c:v>
                </c:pt>
                <c:pt idx="7745">
                  <c:v>-50.521900000000002</c:v>
                </c:pt>
                <c:pt idx="7746">
                  <c:v>-50.544699999999999</c:v>
                </c:pt>
                <c:pt idx="7747">
                  <c:v>-50.621000000000002</c:v>
                </c:pt>
                <c:pt idx="7748">
                  <c:v>-50.666800000000002</c:v>
                </c:pt>
                <c:pt idx="7749">
                  <c:v>-50.651600000000002</c:v>
                </c:pt>
                <c:pt idx="7750">
                  <c:v>-50.643900000000002</c:v>
                </c:pt>
                <c:pt idx="7751">
                  <c:v>-50.750700000000002</c:v>
                </c:pt>
                <c:pt idx="7752">
                  <c:v>-50.819400000000002</c:v>
                </c:pt>
                <c:pt idx="7753">
                  <c:v>-50.842300000000002</c:v>
                </c:pt>
                <c:pt idx="7754">
                  <c:v>-50.903300000000002</c:v>
                </c:pt>
                <c:pt idx="7755">
                  <c:v>-50.888100000000001</c:v>
                </c:pt>
                <c:pt idx="7756">
                  <c:v>-50.865200000000002</c:v>
                </c:pt>
                <c:pt idx="7757">
                  <c:v>-50.910899999999998</c:v>
                </c:pt>
                <c:pt idx="7758">
                  <c:v>-50.918599999999998</c:v>
                </c:pt>
                <c:pt idx="7759">
                  <c:v>-50.880400000000002</c:v>
                </c:pt>
                <c:pt idx="7760">
                  <c:v>-50.880400000000002</c:v>
                </c:pt>
                <c:pt idx="7761">
                  <c:v>-50.910899999999998</c:v>
                </c:pt>
                <c:pt idx="7762">
                  <c:v>-50.903300000000002</c:v>
                </c:pt>
                <c:pt idx="7763">
                  <c:v>-50.926200000000001</c:v>
                </c:pt>
                <c:pt idx="7764">
                  <c:v>-50.964399999999998</c:v>
                </c:pt>
                <c:pt idx="7765">
                  <c:v>-50.949100000000001</c:v>
                </c:pt>
                <c:pt idx="7766">
                  <c:v>-50.933799999999998</c:v>
                </c:pt>
                <c:pt idx="7767">
                  <c:v>-50.926200000000001</c:v>
                </c:pt>
                <c:pt idx="7768">
                  <c:v>-50.949100000000001</c:v>
                </c:pt>
                <c:pt idx="7769">
                  <c:v>-50.972000000000001</c:v>
                </c:pt>
                <c:pt idx="7770">
                  <c:v>-50.964399999999998</c:v>
                </c:pt>
                <c:pt idx="7771">
                  <c:v>-50.979599999999998</c:v>
                </c:pt>
                <c:pt idx="7772">
                  <c:v>-50.926200000000001</c:v>
                </c:pt>
                <c:pt idx="7773">
                  <c:v>-50.972000000000001</c:v>
                </c:pt>
                <c:pt idx="7774">
                  <c:v>-50.933799999999998</c:v>
                </c:pt>
                <c:pt idx="7775">
                  <c:v>-50.941499999999998</c:v>
                </c:pt>
                <c:pt idx="7776">
                  <c:v>-50.972000000000001</c:v>
                </c:pt>
                <c:pt idx="7777">
                  <c:v>-51.010100000000001</c:v>
                </c:pt>
                <c:pt idx="7778">
                  <c:v>-51.048299999999998</c:v>
                </c:pt>
                <c:pt idx="7779">
                  <c:v>-51.063499999999998</c:v>
                </c:pt>
                <c:pt idx="7780">
                  <c:v>-51.094099999999997</c:v>
                </c:pt>
                <c:pt idx="7781">
                  <c:v>-51.124600000000001</c:v>
                </c:pt>
                <c:pt idx="7782">
                  <c:v>-51.109299999999998</c:v>
                </c:pt>
                <c:pt idx="7783">
                  <c:v>-51.063499999999998</c:v>
                </c:pt>
                <c:pt idx="7784">
                  <c:v>-51.124600000000001</c:v>
                </c:pt>
                <c:pt idx="7785">
                  <c:v>-51.109299999999998</c:v>
                </c:pt>
                <c:pt idx="7786">
                  <c:v>-51.193199999999997</c:v>
                </c:pt>
                <c:pt idx="7787">
                  <c:v>-51.193199999999997</c:v>
                </c:pt>
                <c:pt idx="7788">
                  <c:v>-51.246600000000001</c:v>
                </c:pt>
                <c:pt idx="7789">
                  <c:v>-51.238999999999997</c:v>
                </c:pt>
                <c:pt idx="7790">
                  <c:v>-51.277200000000001</c:v>
                </c:pt>
                <c:pt idx="7791">
                  <c:v>-51.3</c:v>
                </c:pt>
                <c:pt idx="7792">
                  <c:v>-51.3</c:v>
                </c:pt>
                <c:pt idx="7793">
                  <c:v>-51.307699999999997</c:v>
                </c:pt>
                <c:pt idx="7794">
                  <c:v>-51.376300000000001</c:v>
                </c:pt>
                <c:pt idx="7795">
                  <c:v>-51.345799999999997</c:v>
                </c:pt>
                <c:pt idx="7796">
                  <c:v>-51.353499999999997</c:v>
                </c:pt>
                <c:pt idx="7797">
                  <c:v>-51.368699999999997</c:v>
                </c:pt>
                <c:pt idx="7798">
                  <c:v>-51.384</c:v>
                </c:pt>
                <c:pt idx="7799">
                  <c:v>-51.414499999999997</c:v>
                </c:pt>
                <c:pt idx="7800">
                  <c:v>-51.4069</c:v>
                </c:pt>
                <c:pt idx="7801">
                  <c:v>-51.429699999999997</c:v>
                </c:pt>
                <c:pt idx="7802">
                  <c:v>-51.4069</c:v>
                </c:pt>
                <c:pt idx="7803">
                  <c:v>-51.3992</c:v>
                </c:pt>
                <c:pt idx="7804">
                  <c:v>-51.368699999999997</c:v>
                </c:pt>
                <c:pt idx="7805">
                  <c:v>-51.284799999999997</c:v>
                </c:pt>
                <c:pt idx="7806">
                  <c:v>-51.292400000000001</c:v>
                </c:pt>
                <c:pt idx="7807">
                  <c:v>-51.3</c:v>
                </c:pt>
                <c:pt idx="7808">
                  <c:v>-51.284799999999997</c:v>
                </c:pt>
                <c:pt idx="7809">
                  <c:v>-51.315300000000001</c:v>
                </c:pt>
                <c:pt idx="7810">
                  <c:v>-51.353499999999997</c:v>
                </c:pt>
                <c:pt idx="7811">
                  <c:v>-51.338200000000001</c:v>
                </c:pt>
                <c:pt idx="7812">
                  <c:v>-51.414499999999997</c:v>
                </c:pt>
                <c:pt idx="7813">
                  <c:v>-51.445</c:v>
                </c:pt>
                <c:pt idx="7814">
                  <c:v>-51.521299999999997</c:v>
                </c:pt>
                <c:pt idx="7815">
                  <c:v>-51.544199999999996</c:v>
                </c:pt>
                <c:pt idx="7816">
                  <c:v>-51.559399999999997</c:v>
                </c:pt>
                <c:pt idx="7817">
                  <c:v>-51.5366</c:v>
                </c:pt>
                <c:pt idx="7818">
                  <c:v>-51.5366</c:v>
                </c:pt>
                <c:pt idx="7819">
                  <c:v>-51.475499999999997</c:v>
                </c:pt>
                <c:pt idx="7820">
                  <c:v>-51.475499999999997</c:v>
                </c:pt>
                <c:pt idx="7821">
                  <c:v>-51.4908</c:v>
                </c:pt>
                <c:pt idx="7822">
                  <c:v>-51.4908</c:v>
                </c:pt>
                <c:pt idx="7823">
                  <c:v>-51.483199999999997</c:v>
                </c:pt>
                <c:pt idx="7824">
                  <c:v>-51.498399999999997</c:v>
                </c:pt>
                <c:pt idx="7825">
                  <c:v>-51.5137</c:v>
                </c:pt>
                <c:pt idx="7826">
                  <c:v>-51.521299999999997</c:v>
                </c:pt>
                <c:pt idx="7827">
                  <c:v>-51.5289</c:v>
                </c:pt>
                <c:pt idx="7828">
                  <c:v>-51.5366</c:v>
                </c:pt>
                <c:pt idx="7829">
                  <c:v>-51.612900000000003</c:v>
                </c:pt>
                <c:pt idx="7830">
                  <c:v>-51.582299999999996</c:v>
                </c:pt>
                <c:pt idx="7831">
                  <c:v>-51.605200000000004</c:v>
                </c:pt>
                <c:pt idx="7832">
                  <c:v>-51.5747</c:v>
                </c:pt>
                <c:pt idx="7833">
                  <c:v>-51.651000000000003</c:v>
                </c:pt>
                <c:pt idx="7834">
                  <c:v>-51.6357</c:v>
                </c:pt>
                <c:pt idx="7835">
                  <c:v>-51.6663</c:v>
                </c:pt>
                <c:pt idx="7836">
                  <c:v>-51.6586</c:v>
                </c:pt>
                <c:pt idx="7837">
                  <c:v>-51.6663</c:v>
                </c:pt>
                <c:pt idx="7838">
                  <c:v>-51.6663</c:v>
                </c:pt>
                <c:pt idx="7839">
                  <c:v>-51.673900000000003</c:v>
                </c:pt>
                <c:pt idx="7840">
                  <c:v>-51.712000000000003</c:v>
                </c:pt>
                <c:pt idx="7841">
                  <c:v>-51.7273</c:v>
                </c:pt>
                <c:pt idx="7842">
                  <c:v>-51.696800000000003</c:v>
                </c:pt>
                <c:pt idx="7843">
                  <c:v>-51.719700000000003</c:v>
                </c:pt>
                <c:pt idx="7844">
                  <c:v>-51.757800000000003</c:v>
                </c:pt>
                <c:pt idx="7845">
                  <c:v>-51.7273</c:v>
                </c:pt>
                <c:pt idx="7846">
                  <c:v>-51.7273</c:v>
                </c:pt>
                <c:pt idx="7847">
                  <c:v>-51.7502</c:v>
                </c:pt>
                <c:pt idx="7848">
                  <c:v>-51.719700000000003</c:v>
                </c:pt>
                <c:pt idx="7849">
                  <c:v>-51.757800000000003</c:v>
                </c:pt>
                <c:pt idx="7850">
                  <c:v>-51.7502</c:v>
                </c:pt>
                <c:pt idx="7851">
                  <c:v>-51.712000000000003</c:v>
                </c:pt>
                <c:pt idx="7852">
                  <c:v>-51.689100000000003</c:v>
                </c:pt>
                <c:pt idx="7853">
                  <c:v>-51.719700000000003</c:v>
                </c:pt>
                <c:pt idx="7854">
                  <c:v>-51.7502</c:v>
                </c:pt>
                <c:pt idx="7855">
                  <c:v>-51.7044</c:v>
                </c:pt>
                <c:pt idx="7856">
                  <c:v>-51.773099999999999</c:v>
                </c:pt>
                <c:pt idx="7857">
                  <c:v>-51.773099999999999</c:v>
                </c:pt>
                <c:pt idx="7858">
                  <c:v>-51.673900000000003</c:v>
                </c:pt>
                <c:pt idx="7859">
                  <c:v>-51.712000000000003</c:v>
                </c:pt>
                <c:pt idx="7860">
                  <c:v>-51.689100000000003</c:v>
                </c:pt>
                <c:pt idx="7861">
                  <c:v>-51.7044</c:v>
                </c:pt>
                <c:pt idx="7862">
                  <c:v>-51.7273</c:v>
                </c:pt>
                <c:pt idx="7863">
                  <c:v>-51.712000000000003</c:v>
                </c:pt>
                <c:pt idx="7864">
                  <c:v>-51.7273</c:v>
                </c:pt>
                <c:pt idx="7865">
                  <c:v>-51.6586</c:v>
                </c:pt>
                <c:pt idx="7866">
                  <c:v>-51.6357</c:v>
                </c:pt>
                <c:pt idx="7867">
                  <c:v>-51.651000000000003</c:v>
                </c:pt>
                <c:pt idx="7868">
                  <c:v>-51.651000000000003</c:v>
                </c:pt>
                <c:pt idx="7869">
                  <c:v>-51.6663</c:v>
                </c:pt>
                <c:pt idx="7870">
                  <c:v>-51.628100000000003</c:v>
                </c:pt>
                <c:pt idx="7871">
                  <c:v>-51.6357</c:v>
                </c:pt>
                <c:pt idx="7872">
                  <c:v>-51.673900000000003</c:v>
                </c:pt>
                <c:pt idx="7873">
                  <c:v>-51.696800000000003</c:v>
                </c:pt>
                <c:pt idx="7874">
                  <c:v>-51.696800000000003</c:v>
                </c:pt>
                <c:pt idx="7875">
                  <c:v>-51.6205</c:v>
                </c:pt>
                <c:pt idx="7876">
                  <c:v>-51.59</c:v>
                </c:pt>
                <c:pt idx="7877">
                  <c:v>-51.6357</c:v>
                </c:pt>
                <c:pt idx="7878">
                  <c:v>-51.6205</c:v>
                </c:pt>
                <c:pt idx="7879">
                  <c:v>-51.6586</c:v>
                </c:pt>
                <c:pt idx="7880">
                  <c:v>-51.673900000000003</c:v>
                </c:pt>
                <c:pt idx="7881">
                  <c:v>-51.6357</c:v>
                </c:pt>
                <c:pt idx="7882">
                  <c:v>-51.6357</c:v>
                </c:pt>
                <c:pt idx="7883">
                  <c:v>-51.6815</c:v>
                </c:pt>
                <c:pt idx="7884">
                  <c:v>-51.6357</c:v>
                </c:pt>
                <c:pt idx="7885">
                  <c:v>-51.6434</c:v>
                </c:pt>
                <c:pt idx="7886">
                  <c:v>-51.59</c:v>
                </c:pt>
                <c:pt idx="7887">
                  <c:v>-51.59</c:v>
                </c:pt>
                <c:pt idx="7888">
                  <c:v>-51.673900000000003</c:v>
                </c:pt>
                <c:pt idx="7889">
                  <c:v>-51.6663</c:v>
                </c:pt>
                <c:pt idx="7890">
                  <c:v>-51.6663</c:v>
                </c:pt>
                <c:pt idx="7891">
                  <c:v>-51.6815</c:v>
                </c:pt>
                <c:pt idx="7892">
                  <c:v>-51.719700000000003</c:v>
                </c:pt>
                <c:pt idx="7893">
                  <c:v>-51.712000000000003</c:v>
                </c:pt>
                <c:pt idx="7894">
                  <c:v>-51.689100000000003</c:v>
                </c:pt>
                <c:pt idx="7895">
                  <c:v>-51.696800000000003</c:v>
                </c:pt>
                <c:pt idx="7896">
                  <c:v>-51.689100000000003</c:v>
                </c:pt>
                <c:pt idx="7897">
                  <c:v>-51.696800000000003</c:v>
                </c:pt>
                <c:pt idx="7898">
                  <c:v>-51.719700000000003</c:v>
                </c:pt>
                <c:pt idx="7899">
                  <c:v>-51.7044</c:v>
                </c:pt>
                <c:pt idx="7900">
                  <c:v>-51.7273</c:v>
                </c:pt>
                <c:pt idx="7901">
                  <c:v>-51.719700000000003</c:v>
                </c:pt>
                <c:pt idx="7902">
                  <c:v>-51.689100000000003</c:v>
                </c:pt>
                <c:pt idx="7903">
                  <c:v>-51.6357</c:v>
                </c:pt>
                <c:pt idx="7904">
                  <c:v>-51.6205</c:v>
                </c:pt>
                <c:pt idx="7905">
                  <c:v>-51.6663</c:v>
                </c:pt>
                <c:pt idx="7906">
                  <c:v>-51.605200000000004</c:v>
                </c:pt>
                <c:pt idx="7907">
                  <c:v>-51.5747</c:v>
                </c:pt>
                <c:pt idx="7908">
                  <c:v>-51.6357</c:v>
                </c:pt>
                <c:pt idx="7909">
                  <c:v>-51.628100000000003</c:v>
                </c:pt>
                <c:pt idx="7910">
                  <c:v>-51.582299999999996</c:v>
                </c:pt>
                <c:pt idx="7911">
                  <c:v>-51.605200000000004</c:v>
                </c:pt>
                <c:pt idx="7912">
                  <c:v>-51.582299999999996</c:v>
                </c:pt>
                <c:pt idx="7913">
                  <c:v>-51.582299999999996</c:v>
                </c:pt>
                <c:pt idx="7914">
                  <c:v>-51.521299999999997</c:v>
                </c:pt>
                <c:pt idx="7915">
                  <c:v>-51.506</c:v>
                </c:pt>
                <c:pt idx="7916">
                  <c:v>-51.5289</c:v>
                </c:pt>
                <c:pt idx="7917">
                  <c:v>-51.4908</c:v>
                </c:pt>
                <c:pt idx="7918">
                  <c:v>-51.5366</c:v>
                </c:pt>
                <c:pt idx="7919">
                  <c:v>-51.5137</c:v>
                </c:pt>
                <c:pt idx="7920">
                  <c:v>-51.4679</c:v>
                </c:pt>
                <c:pt idx="7921">
                  <c:v>-51.429699999999997</c:v>
                </c:pt>
                <c:pt idx="7922">
                  <c:v>-51.3992</c:v>
                </c:pt>
                <c:pt idx="7923">
                  <c:v>-51.4221</c:v>
                </c:pt>
                <c:pt idx="7924">
                  <c:v>-51.460299999999997</c:v>
                </c:pt>
                <c:pt idx="7925">
                  <c:v>-51.452599999999997</c:v>
                </c:pt>
                <c:pt idx="7926">
                  <c:v>-51.4908</c:v>
                </c:pt>
                <c:pt idx="7927">
                  <c:v>-51.4679</c:v>
                </c:pt>
                <c:pt idx="7928">
                  <c:v>-51.4908</c:v>
                </c:pt>
                <c:pt idx="7929">
                  <c:v>-51.506</c:v>
                </c:pt>
                <c:pt idx="7930">
                  <c:v>-51.5137</c:v>
                </c:pt>
                <c:pt idx="7931">
                  <c:v>-51.5366</c:v>
                </c:pt>
                <c:pt idx="7932">
                  <c:v>-51.521299999999997</c:v>
                </c:pt>
                <c:pt idx="7933">
                  <c:v>-51.498399999999997</c:v>
                </c:pt>
                <c:pt idx="7934">
                  <c:v>-51.4908</c:v>
                </c:pt>
                <c:pt idx="7935">
                  <c:v>-51.4679</c:v>
                </c:pt>
                <c:pt idx="7936">
                  <c:v>-51.475499999999997</c:v>
                </c:pt>
                <c:pt idx="7937">
                  <c:v>-51.475499999999997</c:v>
                </c:pt>
                <c:pt idx="7938">
                  <c:v>-51.437399999999997</c:v>
                </c:pt>
                <c:pt idx="7939">
                  <c:v>-51.437399999999997</c:v>
                </c:pt>
                <c:pt idx="7940">
                  <c:v>-51.544199999999996</c:v>
                </c:pt>
                <c:pt idx="7941">
                  <c:v>-51.483199999999997</c:v>
                </c:pt>
                <c:pt idx="7942">
                  <c:v>-51.4679</c:v>
                </c:pt>
                <c:pt idx="7943">
                  <c:v>-51.475499999999997</c:v>
                </c:pt>
                <c:pt idx="7944">
                  <c:v>-51.4908</c:v>
                </c:pt>
                <c:pt idx="7945">
                  <c:v>-51.483199999999997</c:v>
                </c:pt>
                <c:pt idx="7946">
                  <c:v>-51.452599999999997</c:v>
                </c:pt>
                <c:pt idx="7947">
                  <c:v>-51.4679</c:v>
                </c:pt>
                <c:pt idx="7948">
                  <c:v>-51.445</c:v>
                </c:pt>
                <c:pt idx="7949">
                  <c:v>-51.445</c:v>
                </c:pt>
                <c:pt idx="7950">
                  <c:v>-51.460299999999997</c:v>
                </c:pt>
                <c:pt idx="7951">
                  <c:v>-51.460299999999997</c:v>
                </c:pt>
                <c:pt idx="7952">
                  <c:v>-51.460299999999997</c:v>
                </c:pt>
                <c:pt idx="7953">
                  <c:v>-51.391599999999997</c:v>
                </c:pt>
                <c:pt idx="7954">
                  <c:v>-51.437399999999997</c:v>
                </c:pt>
                <c:pt idx="7955">
                  <c:v>-51.437399999999997</c:v>
                </c:pt>
                <c:pt idx="7956">
                  <c:v>-51.460299999999997</c:v>
                </c:pt>
                <c:pt idx="7957">
                  <c:v>-51.445</c:v>
                </c:pt>
                <c:pt idx="7958">
                  <c:v>-51.4221</c:v>
                </c:pt>
                <c:pt idx="7959">
                  <c:v>-51.353499999999997</c:v>
                </c:pt>
                <c:pt idx="7960">
                  <c:v>-51.3611</c:v>
                </c:pt>
                <c:pt idx="7961">
                  <c:v>-51.345799999999997</c:v>
                </c:pt>
                <c:pt idx="7962">
                  <c:v>-51.322899999999997</c:v>
                </c:pt>
                <c:pt idx="7963">
                  <c:v>-51.3992</c:v>
                </c:pt>
                <c:pt idx="7964">
                  <c:v>-51.391599999999997</c:v>
                </c:pt>
                <c:pt idx="7965">
                  <c:v>-51.437399999999997</c:v>
                </c:pt>
                <c:pt idx="7966">
                  <c:v>-51.4679</c:v>
                </c:pt>
                <c:pt idx="7967">
                  <c:v>-51.4221</c:v>
                </c:pt>
                <c:pt idx="7968">
                  <c:v>-51.414499999999997</c:v>
                </c:pt>
                <c:pt idx="7969">
                  <c:v>-51.445</c:v>
                </c:pt>
                <c:pt idx="7970">
                  <c:v>-51.4221</c:v>
                </c:pt>
                <c:pt idx="7971">
                  <c:v>-51.391599999999997</c:v>
                </c:pt>
                <c:pt idx="7972">
                  <c:v>-51.4069</c:v>
                </c:pt>
                <c:pt idx="7973">
                  <c:v>-51.3992</c:v>
                </c:pt>
                <c:pt idx="7974">
                  <c:v>-51.414499999999997</c:v>
                </c:pt>
                <c:pt idx="7975">
                  <c:v>-51.345799999999997</c:v>
                </c:pt>
                <c:pt idx="7976">
                  <c:v>-51.429699999999997</c:v>
                </c:pt>
                <c:pt idx="7977">
                  <c:v>-51.391599999999997</c:v>
                </c:pt>
                <c:pt idx="7978">
                  <c:v>-51.4069</c:v>
                </c:pt>
                <c:pt idx="7979">
                  <c:v>-51.3992</c:v>
                </c:pt>
                <c:pt idx="7980">
                  <c:v>-51.3992</c:v>
                </c:pt>
                <c:pt idx="7981">
                  <c:v>-51.3992</c:v>
                </c:pt>
                <c:pt idx="7982">
                  <c:v>-51.368699999999997</c:v>
                </c:pt>
                <c:pt idx="7983">
                  <c:v>-51.4069</c:v>
                </c:pt>
                <c:pt idx="7984">
                  <c:v>-51.376300000000001</c:v>
                </c:pt>
                <c:pt idx="7985">
                  <c:v>-51.3992</c:v>
                </c:pt>
                <c:pt idx="7986">
                  <c:v>-51.353499999999997</c:v>
                </c:pt>
                <c:pt idx="7987">
                  <c:v>-51.4069</c:v>
                </c:pt>
                <c:pt idx="7988">
                  <c:v>-51.368699999999997</c:v>
                </c:pt>
                <c:pt idx="7989">
                  <c:v>-51.429699999999997</c:v>
                </c:pt>
                <c:pt idx="7990">
                  <c:v>-51.3611</c:v>
                </c:pt>
                <c:pt idx="7991">
                  <c:v>-51.391599999999997</c:v>
                </c:pt>
                <c:pt idx="7992">
                  <c:v>-51.368699999999997</c:v>
                </c:pt>
                <c:pt idx="7993">
                  <c:v>-51.384</c:v>
                </c:pt>
                <c:pt idx="7994">
                  <c:v>-51.4069</c:v>
                </c:pt>
                <c:pt idx="7995">
                  <c:v>-51.391599999999997</c:v>
                </c:pt>
                <c:pt idx="7996">
                  <c:v>-51.4069</c:v>
                </c:pt>
                <c:pt idx="7997">
                  <c:v>-51.445</c:v>
                </c:pt>
                <c:pt idx="7998">
                  <c:v>-51.429699999999997</c:v>
                </c:pt>
                <c:pt idx="7999">
                  <c:v>-51.498399999999997</c:v>
                </c:pt>
                <c:pt idx="8000">
                  <c:v>-51.475499999999997</c:v>
                </c:pt>
                <c:pt idx="8001">
                  <c:v>-51.3992</c:v>
                </c:pt>
                <c:pt idx="8002">
                  <c:v>-51.429699999999997</c:v>
                </c:pt>
                <c:pt idx="8003">
                  <c:v>-51.391599999999997</c:v>
                </c:pt>
                <c:pt idx="8004">
                  <c:v>-51.4221</c:v>
                </c:pt>
                <c:pt idx="8005">
                  <c:v>-51.414499999999997</c:v>
                </c:pt>
                <c:pt idx="8006">
                  <c:v>-51.452599999999997</c:v>
                </c:pt>
                <c:pt idx="8007">
                  <c:v>-51.445</c:v>
                </c:pt>
                <c:pt idx="8008">
                  <c:v>-51.437399999999997</c:v>
                </c:pt>
                <c:pt idx="8009">
                  <c:v>-51.437399999999997</c:v>
                </c:pt>
                <c:pt idx="8010">
                  <c:v>-51.437399999999997</c:v>
                </c:pt>
                <c:pt idx="8011">
                  <c:v>-51.3992</c:v>
                </c:pt>
                <c:pt idx="8012">
                  <c:v>-51.4221</c:v>
                </c:pt>
                <c:pt idx="8013">
                  <c:v>-51.3992</c:v>
                </c:pt>
                <c:pt idx="8014">
                  <c:v>-51.4221</c:v>
                </c:pt>
                <c:pt idx="8015">
                  <c:v>-51.437399999999997</c:v>
                </c:pt>
                <c:pt idx="8016">
                  <c:v>-51.498399999999997</c:v>
                </c:pt>
                <c:pt idx="8017">
                  <c:v>-51.4908</c:v>
                </c:pt>
                <c:pt idx="8018">
                  <c:v>-51.5137</c:v>
                </c:pt>
                <c:pt idx="8019">
                  <c:v>-51.5289</c:v>
                </c:pt>
                <c:pt idx="8020">
                  <c:v>-51.498399999999997</c:v>
                </c:pt>
                <c:pt idx="8021">
                  <c:v>-51.5366</c:v>
                </c:pt>
                <c:pt idx="8022">
                  <c:v>-51.5289</c:v>
                </c:pt>
                <c:pt idx="8023">
                  <c:v>-51.452599999999997</c:v>
                </c:pt>
                <c:pt idx="8024">
                  <c:v>-51.414499999999997</c:v>
                </c:pt>
                <c:pt idx="8025">
                  <c:v>-51.498399999999997</c:v>
                </c:pt>
                <c:pt idx="8026">
                  <c:v>-51.483199999999997</c:v>
                </c:pt>
                <c:pt idx="8027">
                  <c:v>-51.498399999999997</c:v>
                </c:pt>
                <c:pt idx="8028">
                  <c:v>-51.498399999999997</c:v>
                </c:pt>
                <c:pt idx="8029">
                  <c:v>-51.5289</c:v>
                </c:pt>
                <c:pt idx="8030">
                  <c:v>-51.4679</c:v>
                </c:pt>
                <c:pt idx="8031">
                  <c:v>-51.4679</c:v>
                </c:pt>
                <c:pt idx="8032">
                  <c:v>-51.506</c:v>
                </c:pt>
                <c:pt idx="8033">
                  <c:v>-51.452599999999997</c:v>
                </c:pt>
                <c:pt idx="8034">
                  <c:v>-51.429699999999997</c:v>
                </c:pt>
                <c:pt idx="8035">
                  <c:v>-51.445</c:v>
                </c:pt>
                <c:pt idx="8036">
                  <c:v>-51.460299999999997</c:v>
                </c:pt>
                <c:pt idx="8037">
                  <c:v>-51.429699999999997</c:v>
                </c:pt>
                <c:pt idx="8038">
                  <c:v>-51.4221</c:v>
                </c:pt>
                <c:pt idx="8039">
                  <c:v>-51.368699999999997</c:v>
                </c:pt>
                <c:pt idx="8040">
                  <c:v>-51.338200000000001</c:v>
                </c:pt>
                <c:pt idx="8041">
                  <c:v>-51.330599999999997</c:v>
                </c:pt>
                <c:pt idx="8042">
                  <c:v>-51.345799999999997</c:v>
                </c:pt>
                <c:pt idx="8043">
                  <c:v>-51.269500000000001</c:v>
                </c:pt>
                <c:pt idx="8044">
                  <c:v>-51.254300000000001</c:v>
                </c:pt>
                <c:pt idx="8045">
                  <c:v>-51.322899999999997</c:v>
                </c:pt>
                <c:pt idx="8046">
                  <c:v>-51.284799999999997</c:v>
                </c:pt>
                <c:pt idx="8047">
                  <c:v>-51.3</c:v>
                </c:pt>
                <c:pt idx="8048">
                  <c:v>-51.345799999999997</c:v>
                </c:pt>
                <c:pt idx="8049">
                  <c:v>-51.353499999999997</c:v>
                </c:pt>
                <c:pt idx="8050">
                  <c:v>-51.3</c:v>
                </c:pt>
                <c:pt idx="8051">
                  <c:v>-51.261899999999997</c:v>
                </c:pt>
                <c:pt idx="8052">
                  <c:v>-51.231400000000001</c:v>
                </c:pt>
                <c:pt idx="8053">
                  <c:v>-51.208500000000001</c:v>
                </c:pt>
                <c:pt idx="8054">
                  <c:v>-51.238999999999997</c:v>
                </c:pt>
                <c:pt idx="8055">
                  <c:v>-51.208500000000001</c:v>
                </c:pt>
                <c:pt idx="8056">
                  <c:v>-51.162700000000001</c:v>
                </c:pt>
                <c:pt idx="8057">
                  <c:v>-51.208500000000001</c:v>
                </c:pt>
                <c:pt idx="8058">
                  <c:v>-51.193199999999997</c:v>
                </c:pt>
                <c:pt idx="8059">
                  <c:v>-51.185600000000001</c:v>
                </c:pt>
                <c:pt idx="8060">
                  <c:v>-51.170299999999997</c:v>
                </c:pt>
                <c:pt idx="8061">
                  <c:v>-51.139800000000001</c:v>
                </c:pt>
                <c:pt idx="8062">
                  <c:v>-51.109299999999998</c:v>
                </c:pt>
                <c:pt idx="8063">
                  <c:v>-51.109299999999998</c:v>
                </c:pt>
                <c:pt idx="8064">
                  <c:v>-51.086399999999998</c:v>
                </c:pt>
                <c:pt idx="8065">
                  <c:v>-51.086399999999998</c:v>
                </c:pt>
                <c:pt idx="8066">
                  <c:v>-51.048299999999998</c:v>
                </c:pt>
                <c:pt idx="8067">
                  <c:v>-51.071199999999997</c:v>
                </c:pt>
                <c:pt idx="8068">
                  <c:v>-51.132199999999997</c:v>
                </c:pt>
                <c:pt idx="8069">
                  <c:v>-51.132199999999997</c:v>
                </c:pt>
                <c:pt idx="8070">
                  <c:v>-51.162700000000001</c:v>
                </c:pt>
                <c:pt idx="8071">
                  <c:v>-51.155099999999997</c:v>
                </c:pt>
                <c:pt idx="8072">
                  <c:v>-51.078800000000001</c:v>
                </c:pt>
                <c:pt idx="8073">
                  <c:v>-51.101700000000001</c:v>
                </c:pt>
                <c:pt idx="8074">
                  <c:v>-51.101700000000001</c:v>
                </c:pt>
                <c:pt idx="8075">
                  <c:v>-51.071199999999997</c:v>
                </c:pt>
                <c:pt idx="8076">
                  <c:v>-51.033000000000001</c:v>
                </c:pt>
                <c:pt idx="8077">
                  <c:v>-50.972000000000001</c:v>
                </c:pt>
                <c:pt idx="8078">
                  <c:v>-51.055900000000001</c:v>
                </c:pt>
                <c:pt idx="8079">
                  <c:v>-51.017800000000001</c:v>
                </c:pt>
                <c:pt idx="8080">
                  <c:v>-51.002499999999998</c:v>
                </c:pt>
                <c:pt idx="8081">
                  <c:v>-50.964399999999998</c:v>
                </c:pt>
                <c:pt idx="8082">
                  <c:v>-50.972000000000001</c:v>
                </c:pt>
                <c:pt idx="8083">
                  <c:v>-50.987200000000001</c:v>
                </c:pt>
                <c:pt idx="8084">
                  <c:v>-51.002499999999998</c:v>
                </c:pt>
                <c:pt idx="8085">
                  <c:v>-51.017800000000001</c:v>
                </c:pt>
                <c:pt idx="8086">
                  <c:v>-51.017800000000001</c:v>
                </c:pt>
                <c:pt idx="8087">
                  <c:v>-51.017800000000001</c:v>
                </c:pt>
                <c:pt idx="8088">
                  <c:v>-50.994900000000001</c:v>
                </c:pt>
                <c:pt idx="8089">
                  <c:v>-50.994900000000001</c:v>
                </c:pt>
                <c:pt idx="8090">
                  <c:v>-50.994900000000001</c:v>
                </c:pt>
                <c:pt idx="8091">
                  <c:v>-50.987200000000001</c:v>
                </c:pt>
                <c:pt idx="8092">
                  <c:v>-50.949100000000001</c:v>
                </c:pt>
                <c:pt idx="8093">
                  <c:v>-50.949100000000001</c:v>
                </c:pt>
                <c:pt idx="8094">
                  <c:v>-50.994900000000001</c:v>
                </c:pt>
                <c:pt idx="8095">
                  <c:v>-50.972000000000001</c:v>
                </c:pt>
                <c:pt idx="8096">
                  <c:v>-50.956699999999998</c:v>
                </c:pt>
                <c:pt idx="8097">
                  <c:v>-50.956699999999998</c:v>
                </c:pt>
                <c:pt idx="8098">
                  <c:v>-50.964399999999998</c:v>
                </c:pt>
                <c:pt idx="8099">
                  <c:v>-50.949100000000001</c:v>
                </c:pt>
                <c:pt idx="8100">
                  <c:v>-50.918599999999998</c:v>
                </c:pt>
                <c:pt idx="8101">
                  <c:v>-50.903300000000002</c:v>
                </c:pt>
                <c:pt idx="8102">
                  <c:v>-50.903300000000002</c:v>
                </c:pt>
                <c:pt idx="8103">
                  <c:v>-50.888100000000001</c:v>
                </c:pt>
                <c:pt idx="8104">
                  <c:v>-50.842300000000002</c:v>
                </c:pt>
                <c:pt idx="8105">
                  <c:v>-50.773600000000002</c:v>
                </c:pt>
                <c:pt idx="8106">
                  <c:v>-50.781300000000002</c:v>
                </c:pt>
                <c:pt idx="8107">
                  <c:v>-50.826999999999998</c:v>
                </c:pt>
                <c:pt idx="8108">
                  <c:v>-50.788899999999998</c:v>
                </c:pt>
                <c:pt idx="8109">
                  <c:v>-50.819400000000002</c:v>
                </c:pt>
                <c:pt idx="8110">
                  <c:v>-50.849899999999998</c:v>
                </c:pt>
                <c:pt idx="8111">
                  <c:v>-50.788899999999998</c:v>
                </c:pt>
                <c:pt idx="8112">
                  <c:v>-50.796500000000002</c:v>
                </c:pt>
                <c:pt idx="8113">
                  <c:v>-50.842300000000002</c:v>
                </c:pt>
                <c:pt idx="8114">
                  <c:v>-50.819400000000002</c:v>
                </c:pt>
                <c:pt idx="8115">
                  <c:v>-50.834699999999998</c:v>
                </c:pt>
                <c:pt idx="8116">
                  <c:v>-50.849899999999998</c:v>
                </c:pt>
                <c:pt idx="8117">
                  <c:v>-50.888100000000001</c:v>
                </c:pt>
                <c:pt idx="8118">
                  <c:v>-50.857500000000002</c:v>
                </c:pt>
                <c:pt idx="8119">
                  <c:v>-50.926200000000001</c:v>
                </c:pt>
                <c:pt idx="8120">
                  <c:v>-50.910899999999998</c:v>
                </c:pt>
                <c:pt idx="8121">
                  <c:v>-50.910899999999998</c:v>
                </c:pt>
                <c:pt idx="8122">
                  <c:v>-50.926200000000001</c:v>
                </c:pt>
                <c:pt idx="8123">
                  <c:v>-50.903300000000002</c:v>
                </c:pt>
                <c:pt idx="8124">
                  <c:v>-50.895699999999998</c:v>
                </c:pt>
                <c:pt idx="8125">
                  <c:v>-50.888100000000001</c:v>
                </c:pt>
                <c:pt idx="8126">
                  <c:v>-50.933799999999998</c:v>
                </c:pt>
                <c:pt idx="8127">
                  <c:v>-50.941499999999998</c:v>
                </c:pt>
                <c:pt idx="8128">
                  <c:v>-50.918599999999998</c:v>
                </c:pt>
                <c:pt idx="8129">
                  <c:v>-50.926200000000001</c:v>
                </c:pt>
                <c:pt idx="8130">
                  <c:v>-50.918599999999998</c:v>
                </c:pt>
                <c:pt idx="8131">
                  <c:v>-50.895699999999998</c:v>
                </c:pt>
                <c:pt idx="8132">
                  <c:v>-50.895699999999998</c:v>
                </c:pt>
                <c:pt idx="8133">
                  <c:v>-50.895699999999998</c:v>
                </c:pt>
                <c:pt idx="8134">
                  <c:v>-50.880400000000002</c:v>
                </c:pt>
                <c:pt idx="8135">
                  <c:v>-50.880400000000002</c:v>
                </c:pt>
                <c:pt idx="8136">
                  <c:v>-50.826999999999998</c:v>
                </c:pt>
                <c:pt idx="8137">
                  <c:v>-50.796500000000002</c:v>
                </c:pt>
                <c:pt idx="8138">
                  <c:v>-50.743099999999998</c:v>
                </c:pt>
                <c:pt idx="8139">
                  <c:v>-50.750700000000002</c:v>
                </c:pt>
                <c:pt idx="8140">
                  <c:v>-50.750700000000002</c:v>
                </c:pt>
                <c:pt idx="8141">
                  <c:v>-50.743099999999998</c:v>
                </c:pt>
                <c:pt idx="8142">
                  <c:v>-50.765999999999998</c:v>
                </c:pt>
                <c:pt idx="8143">
                  <c:v>-50.834699999999998</c:v>
                </c:pt>
                <c:pt idx="8144">
                  <c:v>-50.804099999999998</c:v>
                </c:pt>
                <c:pt idx="8145">
                  <c:v>-50.895699999999998</c:v>
                </c:pt>
                <c:pt idx="8146">
                  <c:v>-50.895699999999998</c:v>
                </c:pt>
                <c:pt idx="8147">
                  <c:v>-50.880400000000002</c:v>
                </c:pt>
                <c:pt idx="8148">
                  <c:v>-50.903300000000002</c:v>
                </c:pt>
                <c:pt idx="8149">
                  <c:v>-50.903300000000002</c:v>
                </c:pt>
                <c:pt idx="8150">
                  <c:v>-50.811799999999998</c:v>
                </c:pt>
                <c:pt idx="8151">
                  <c:v>-50.804099999999998</c:v>
                </c:pt>
                <c:pt idx="8152">
                  <c:v>-50.788899999999998</c:v>
                </c:pt>
                <c:pt idx="8153">
                  <c:v>-50.796500000000002</c:v>
                </c:pt>
                <c:pt idx="8154">
                  <c:v>-50.773600000000002</c:v>
                </c:pt>
                <c:pt idx="8155">
                  <c:v>-50.788899999999998</c:v>
                </c:pt>
                <c:pt idx="8156">
                  <c:v>-50.727800000000002</c:v>
                </c:pt>
                <c:pt idx="8157">
                  <c:v>-50.743099999999998</c:v>
                </c:pt>
                <c:pt idx="8158">
                  <c:v>-50.743099999999998</c:v>
                </c:pt>
                <c:pt idx="8159">
                  <c:v>-50.735500000000002</c:v>
                </c:pt>
                <c:pt idx="8160">
                  <c:v>-50.750700000000002</c:v>
                </c:pt>
                <c:pt idx="8161">
                  <c:v>-50.781300000000002</c:v>
                </c:pt>
                <c:pt idx="8162">
                  <c:v>-50.758400000000002</c:v>
                </c:pt>
                <c:pt idx="8163">
                  <c:v>-50.773600000000002</c:v>
                </c:pt>
                <c:pt idx="8164">
                  <c:v>-50.796500000000002</c:v>
                </c:pt>
                <c:pt idx="8165">
                  <c:v>-50.781300000000002</c:v>
                </c:pt>
                <c:pt idx="8166">
                  <c:v>-50.796500000000002</c:v>
                </c:pt>
                <c:pt idx="8167">
                  <c:v>-50.758400000000002</c:v>
                </c:pt>
                <c:pt idx="8168">
                  <c:v>-50.781300000000002</c:v>
                </c:pt>
                <c:pt idx="8169">
                  <c:v>-50.781300000000002</c:v>
                </c:pt>
                <c:pt idx="8170">
                  <c:v>-50.689700000000002</c:v>
                </c:pt>
                <c:pt idx="8171">
                  <c:v>-50.704999999999998</c:v>
                </c:pt>
                <c:pt idx="8172">
                  <c:v>-50.704999999999998</c:v>
                </c:pt>
                <c:pt idx="8173">
                  <c:v>-50.735500000000002</c:v>
                </c:pt>
                <c:pt idx="8174">
                  <c:v>-50.758400000000002</c:v>
                </c:pt>
                <c:pt idx="8175">
                  <c:v>-50.727800000000002</c:v>
                </c:pt>
                <c:pt idx="8176">
                  <c:v>-50.720199999999998</c:v>
                </c:pt>
                <c:pt idx="8177">
                  <c:v>-50.712600000000002</c:v>
                </c:pt>
                <c:pt idx="8178">
                  <c:v>-50.689700000000002</c:v>
                </c:pt>
                <c:pt idx="8179">
                  <c:v>-50.689700000000002</c:v>
                </c:pt>
                <c:pt idx="8180">
                  <c:v>-50.636299999999999</c:v>
                </c:pt>
                <c:pt idx="8181">
                  <c:v>-50.582900000000002</c:v>
                </c:pt>
                <c:pt idx="8182">
                  <c:v>-50.567599999999999</c:v>
                </c:pt>
                <c:pt idx="8183">
                  <c:v>-50.537100000000002</c:v>
                </c:pt>
                <c:pt idx="8184">
                  <c:v>-50.567599999999999</c:v>
                </c:pt>
                <c:pt idx="8185">
                  <c:v>-50.582900000000002</c:v>
                </c:pt>
                <c:pt idx="8186">
                  <c:v>-50.582900000000002</c:v>
                </c:pt>
                <c:pt idx="8187">
                  <c:v>-50.636299999999999</c:v>
                </c:pt>
                <c:pt idx="8188">
                  <c:v>-50.575299999999999</c:v>
                </c:pt>
                <c:pt idx="8189">
                  <c:v>-50.537100000000002</c:v>
                </c:pt>
                <c:pt idx="8190">
                  <c:v>-50.476100000000002</c:v>
                </c:pt>
                <c:pt idx="8191">
                  <c:v>-50.453200000000002</c:v>
                </c:pt>
                <c:pt idx="8192">
                  <c:v>-50.460799999999999</c:v>
                </c:pt>
                <c:pt idx="8193">
                  <c:v>-50.453200000000002</c:v>
                </c:pt>
                <c:pt idx="8194">
                  <c:v>-50.468400000000003</c:v>
                </c:pt>
                <c:pt idx="8195">
                  <c:v>-50.453200000000002</c:v>
                </c:pt>
                <c:pt idx="8196">
                  <c:v>-50.460799999999999</c:v>
                </c:pt>
                <c:pt idx="8197">
                  <c:v>-50.468400000000003</c:v>
                </c:pt>
                <c:pt idx="8198">
                  <c:v>-50.460799999999999</c:v>
                </c:pt>
                <c:pt idx="8199">
                  <c:v>-50.460799999999999</c:v>
                </c:pt>
                <c:pt idx="8200">
                  <c:v>-50.453200000000002</c:v>
                </c:pt>
                <c:pt idx="8201">
                  <c:v>-50.422699999999999</c:v>
                </c:pt>
                <c:pt idx="8202">
                  <c:v>-50.399799999999999</c:v>
                </c:pt>
                <c:pt idx="8203">
                  <c:v>-50.414999999999999</c:v>
                </c:pt>
                <c:pt idx="8204">
                  <c:v>-50.430300000000003</c:v>
                </c:pt>
                <c:pt idx="8205">
                  <c:v>-50.422699999999999</c:v>
                </c:pt>
                <c:pt idx="8206">
                  <c:v>-50.338700000000003</c:v>
                </c:pt>
                <c:pt idx="8207">
                  <c:v>-50.331099999999999</c:v>
                </c:pt>
                <c:pt idx="8208">
                  <c:v>-50.353999999999999</c:v>
                </c:pt>
                <c:pt idx="8209">
                  <c:v>-50.323500000000003</c:v>
                </c:pt>
                <c:pt idx="8210">
                  <c:v>-50.292999999999999</c:v>
                </c:pt>
                <c:pt idx="8211">
                  <c:v>-50.346400000000003</c:v>
                </c:pt>
                <c:pt idx="8212">
                  <c:v>-50.338700000000003</c:v>
                </c:pt>
                <c:pt idx="8213">
                  <c:v>-50.331099999999999</c:v>
                </c:pt>
                <c:pt idx="8214">
                  <c:v>-50.315899999999999</c:v>
                </c:pt>
                <c:pt idx="8215">
                  <c:v>-50.315899999999999</c:v>
                </c:pt>
                <c:pt idx="8216">
                  <c:v>-50.308199999999999</c:v>
                </c:pt>
                <c:pt idx="8217">
                  <c:v>-50.361600000000003</c:v>
                </c:pt>
                <c:pt idx="8218">
                  <c:v>-50.331099999999999</c:v>
                </c:pt>
                <c:pt idx="8219">
                  <c:v>-50.315899999999999</c:v>
                </c:pt>
                <c:pt idx="8220">
                  <c:v>-50.353999999999999</c:v>
                </c:pt>
                <c:pt idx="8221">
                  <c:v>-50.331099999999999</c:v>
                </c:pt>
                <c:pt idx="8222">
                  <c:v>-50.292999999999999</c:v>
                </c:pt>
                <c:pt idx="8223">
                  <c:v>-50.285299999999999</c:v>
                </c:pt>
                <c:pt idx="8224">
                  <c:v>-50.285299999999999</c:v>
                </c:pt>
                <c:pt idx="8225">
                  <c:v>-50.224299999999999</c:v>
                </c:pt>
                <c:pt idx="8226">
                  <c:v>-50.277700000000003</c:v>
                </c:pt>
                <c:pt idx="8227">
                  <c:v>-50.292999999999999</c:v>
                </c:pt>
                <c:pt idx="8228">
                  <c:v>-50.323500000000003</c:v>
                </c:pt>
                <c:pt idx="8229">
                  <c:v>-50.285299999999999</c:v>
                </c:pt>
                <c:pt idx="8230">
                  <c:v>-50.262500000000003</c:v>
                </c:pt>
                <c:pt idx="8231">
                  <c:v>-50.231900000000003</c:v>
                </c:pt>
                <c:pt idx="8232">
                  <c:v>-50.231900000000003</c:v>
                </c:pt>
                <c:pt idx="8233">
                  <c:v>-50.247199999999999</c:v>
                </c:pt>
                <c:pt idx="8234">
                  <c:v>-50.254800000000003</c:v>
                </c:pt>
                <c:pt idx="8235">
                  <c:v>-50.2014</c:v>
                </c:pt>
                <c:pt idx="8236">
                  <c:v>-50.2014</c:v>
                </c:pt>
                <c:pt idx="8237">
                  <c:v>-50.193800000000003</c:v>
                </c:pt>
                <c:pt idx="8238">
                  <c:v>-50.2014</c:v>
                </c:pt>
                <c:pt idx="8239">
                  <c:v>-50.1404</c:v>
                </c:pt>
                <c:pt idx="8240">
                  <c:v>-50.148000000000003</c:v>
                </c:pt>
                <c:pt idx="8241">
                  <c:v>-50.1556</c:v>
                </c:pt>
                <c:pt idx="8242">
                  <c:v>-50.132800000000003</c:v>
                </c:pt>
                <c:pt idx="8243">
                  <c:v>-50.1404</c:v>
                </c:pt>
                <c:pt idx="8244">
                  <c:v>-50.1785</c:v>
                </c:pt>
                <c:pt idx="8245">
                  <c:v>-50.1633</c:v>
                </c:pt>
                <c:pt idx="8246">
                  <c:v>-50.125100000000003</c:v>
                </c:pt>
                <c:pt idx="8247">
                  <c:v>-50.1556</c:v>
                </c:pt>
                <c:pt idx="8248">
                  <c:v>-50.1556</c:v>
                </c:pt>
                <c:pt idx="8249">
                  <c:v>-50.1404</c:v>
                </c:pt>
                <c:pt idx="8250">
                  <c:v>-50.170900000000003</c:v>
                </c:pt>
                <c:pt idx="8251">
                  <c:v>-50.1556</c:v>
                </c:pt>
                <c:pt idx="8252">
                  <c:v>-50.1556</c:v>
                </c:pt>
                <c:pt idx="8253">
                  <c:v>-50.102200000000003</c:v>
                </c:pt>
                <c:pt idx="8254">
                  <c:v>-50.0717</c:v>
                </c:pt>
                <c:pt idx="8255">
                  <c:v>-50.087000000000003</c:v>
                </c:pt>
                <c:pt idx="8256">
                  <c:v>-50.132800000000003</c:v>
                </c:pt>
                <c:pt idx="8257">
                  <c:v>-50.1404</c:v>
                </c:pt>
                <c:pt idx="8258">
                  <c:v>-50.079300000000003</c:v>
                </c:pt>
                <c:pt idx="8259">
                  <c:v>-50.041200000000003</c:v>
                </c:pt>
                <c:pt idx="8260">
                  <c:v>-50.0565</c:v>
                </c:pt>
                <c:pt idx="8261">
                  <c:v>-50.079300000000003</c:v>
                </c:pt>
                <c:pt idx="8262">
                  <c:v>-50.0717</c:v>
                </c:pt>
                <c:pt idx="8263">
                  <c:v>-50.041200000000003</c:v>
                </c:pt>
                <c:pt idx="8264">
                  <c:v>-49.995399999999997</c:v>
                </c:pt>
                <c:pt idx="8265">
                  <c:v>-50.0336</c:v>
                </c:pt>
                <c:pt idx="8266">
                  <c:v>-50.0488</c:v>
                </c:pt>
                <c:pt idx="8267">
                  <c:v>-50.003100000000003</c:v>
                </c:pt>
                <c:pt idx="8268">
                  <c:v>-50.003100000000003</c:v>
                </c:pt>
                <c:pt idx="8269">
                  <c:v>-50.0488</c:v>
                </c:pt>
                <c:pt idx="8270">
                  <c:v>-50.0565</c:v>
                </c:pt>
                <c:pt idx="8271">
                  <c:v>-50.0488</c:v>
                </c:pt>
                <c:pt idx="8272">
                  <c:v>-50.0336</c:v>
                </c:pt>
                <c:pt idx="8273">
                  <c:v>-50.0107</c:v>
                </c:pt>
                <c:pt idx="8274">
                  <c:v>-50.0107</c:v>
                </c:pt>
                <c:pt idx="8275">
                  <c:v>-50.0107</c:v>
                </c:pt>
                <c:pt idx="8276">
                  <c:v>-49.942</c:v>
                </c:pt>
                <c:pt idx="8277">
                  <c:v>-49.957299999999996</c:v>
                </c:pt>
                <c:pt idx="8278">
                  <c:v>-49.850499999999997</c:v>
                </c:pt>
                <c:pt idx="8279">
                  <c:v>-49.9039</c:v>
                </c:pt>
                <c:pt idx="8280">
                  <c:v>-49.9268</c:v>
                </c:pt>
                <c:pt idx="8281">
                  <c:v>-49.911499999999997</c:v>
                </c:pt>
                <c:pt idx="8282">
                  <c:v>-49.8962</c:v>
                </c:pt>
                <c:pt idx="8283">
                  <c:v>-49.9191</c:v>
                </c:pt>
                <c:pt idx="8284">
                  <c:v>-49.957299999999996</c:v>
                </c:pt>
                <c:pt idx="8285">
                  <c:v>-49.9878</c:v>
                </c:pt>
                <c:pt idx="8286">
                  <c:v>-50.018300000000004</c:v>
                </c:pt>
                <c:pt idx="8287">
                  <c:v>-50.003100000000003</c:v>
                </c:pt>
                <c:pt idx="8288">
                  <c:v>-49.957299999999996</c:v>
                </c:pt>
                <c:pt idx="8289">
                  <c:v>-49.9268</c:v>
                </c:pt>
                <c:pt idx="8290">
                  <c:v>-49.949599999999997</c:v>
                </c:pt>
                <c:pt idx="8291">
                  <c:v>-49.865699999999997</c:v>
                </c:pt>
                <c:pt idx="8292">
                  <c:v>-49.881</c:v>
                </c:pt>
                <c:pt idx="8293">
                  <c:v>-49.789400000000001</c:v>
                </c:pt>
                <c:pt idx="8294">
                  <c:v>-49.766500000000001</c:v>
                </c:pt>
                <c:pt idx="8295">
                  <c:v>-49.7742</c:v>
                </c:pt>
                <c:pt idx="8296">
                  <c:v>-49.758899999999997</c:v>
                </c:pt>
                <c:pt idx="8297">
                  <c:v>-49.720799999999997</c:v>
                </c:pt>
                <c:pt idx="8298">
                  <c:v>-49.674999999999997</c:v>
                </c:pt>
                <c:pt idx="8299">
                  <c:v>-49.690199999999997</c:v>
                </c:pt>
                <c:pt idx="8300">
                  <c:v>-49.705500000000001</c:v>
                </c:pt>
                <c:pt idx="8301">
                  <c:v>-49.690199999999997</c:v>
                </c:pt>
                <c:pt idx="8302">
                  <c:v>-49.682600000000001</c:v>
                </c:pt>
                <c:pt idx="8303">
                  <c:v>-49.713099999999997</c:v>
                </c:pt>
                <c:pt idx="8304">
                  <c:v>-49.697899999999997</c:v>
                </c:pt>
                <c:pt idx="8305">
                  <c:v>-49.667400000000001</c:v>
                </c:pt>
                <c:pt idx="8306">
                  <c:v>-49.667400000000001</c:v>
                </c:pt>
                <c:pt idx="8307">
                  <c:v>-49.636800000000001</c:v>
                </c:pt>
                <c:pt idx="8308">
                  <c:v>-49.621600000000001</c:v>
                </c:pt>
                <c:pt idx="8309">
                  <c:v>-49.575800000000001</c:v>
                </c:pt>
                <c:pt idx="8310">
                  <c:v>-49.560499999999998</c:v>
                </c:pt>
                <c:pt idx="8311">
                  <c:v>-49.522399999999998</c:v>
                </c:pt>
                <c:pt idx="8312">
                  <c:v>-49.522399999999998</c:v>
                </c:pt>
                <c:pt idx="8313">
                  <c:v>-49.522399999999998</c:v>
                </c:pt>
                <c:pt idx="8314">
                  <c:v>-49.476599999999998</c:v>
                </c:pt>
                <c:pt idx="8315">
                  <c:v>-49.507100000000001</c:v>
                </c:pt>
                <c:pt idx="8316">
                  <c:v>-49.430799999999998</c:v>
                </c:pt>
                <c:pt idx="8317">
                  <c:v>-49.438499999999998</c:v>
                </c:pt>
                <c:pt idx="8318">
                  <c:v>-49.392699999999998</c:v>
                </c:pt>
                <c:pt idx="8319">
                  <c:v>-49.293500000000002</c:v>
                </c:pt>
                <c:pt idx="8320">
                  <c:v>-49.293500000000002</c:v>
                </c:pt>
                <c:pt idx="8321">
                  <c:v>-49.316400000000002</c:v>
                </c:pt>
                <c:pt idx="8322">
                  <c:v>-49.339300000000001</c:v>
                </c:pt>
                <c:pt idx="8323">
                  <c:v>-49.293500000000002</c:v>
                </c:pt>
                <c:pt idx="8324">
                  <c:v>-49.224899999999998</c:v>
                </c:pt>
                <c:pt idx="8325">
                  <c:v>-49.209600000000002</c:v>
                </c:pt>
                <c:pt idx="8326">
                  <c:v>-49.163800000000002</c:v>
                </c:pt>
                <c:pt idx="8327">
                  <c:v>-49.171399999999998</c:v>
                </c:pt>
                <c:pt idx="8328">
                  <c:v>-49.209600000000002</c:v>
                </c:pt>
                <c:pt idx="8329">
                  <c:v>-49.156199999999998</c:v>
                </c:pt>
                <c:pt idx="8330">
                  <c:v>-49.133299999999998</c:v>
                </c:pt>
                <c:pt idx="8331">
                  <c:v>-49.125700000000002</c:v>
                </c:pt>
                <c:pt idx="8332">
                  <c:v>-49.125700000000002</c:v>
                </c:pt>
                <c:pt idx="8333">
                  <c:v>-49.102800000000002</c:v>
                </c:pt>
                <c:pt idx="8334">
                  <c:v>-49.072299999999998</c:v>
                </c:pt>
                <c:pt idx="8335">
                  <c:v>-48.996000000000002</c:v>
                </c:pt>
                <c:pt idx="8336">
                  <c:v>-49.003599999999999</c:v>
                </c:pt>
                <c:pt idx="8337">
                  <c:v>-48.942599999999999</c:v>
                </c:pt>
                <c:pt idx="8338">
                  <c:v>-48.957799999999999</c:v>
                </c:pt>
                <c:pt idx="8339">
                  <c:v>-48.934899999999999</c:v>
                </c:pt>
                <c:pt idx="8340">
                  <c:v>-48.866300000000003</c:v>
                </c:pt>
                <c:pt idx="8341">
                  <c:v>-48.820500000000003</c:v>
                </c:pt>
                <c:pt idx="8342">
                  <c:v>-48.782299999999999</c:v>
                </c:pt>
                <c:pt idx="8343">
                  <c:v>-48.736600000000003</c:v>
                </c:pt>
                <c:pt idx="8344">
                  <c:v>-48.713700000000003</c:v>
                </c:pt>
                <c:pt idx="8345">
                  <c:v>-48.660299999999999</c:v>
                </c:pt>
                <c:pt idx="8346">
                  <c:v>-48.6374</c:v>
                </c:pt>
                <c:pt idx="8347">
                  <c:v>-48.584000000000003</c:v>
                </c:pt>
                <c:pt idx="8348">
                  <c:v>-49.354599999999998</c:v>
                </c:pt>
                <c:pt idx="8349">
                  <c:v>-49.308799999999998</c:v>
                </c:pt>
                <c:pt idx="8350">
                  <c:v>-49.331699999999998</c:v>
                </c:pt>
                <c:pt idx="8351">
                  <c:v>-49.301099999999998</c:v>
                </c:pt>
                <c:pt idx="8352">
                  <c:v>-49.278300000000002</c:v>
                </c:pt>
                <c:pt idx="8353">
                  <c:v>-49.240099999999998</c:v>
                </c:pt>
                <c:pt idx="8354">
                  <c:v>-49.240099999999998</c:v>
                </c:pt>
                <c:pt idx="8355">
                  <c:v>-49.194299999999998</c:v>
                </c:pt>
                <c:pt idx="8356">
                  <c:v>-49.209600000000002</c:v>
                </c:pt>
                <c:pt idx="8357">
                  <c:v>-49.179099999999998</c:v>
                </c:pt>
                <c:pt idx="8358">
                  <c:v>-49.095199999999998</c:v>
                </c:pt>
                <c:pt idx="8359">
                  <c:v>-49.079900000000002</c:v>
                </c:pt>
                <c:pt idx="8360">
                  <c:v>-49.118000000000002</c:v>
                </c:pt>
                <c:pt idx="8361">
                  <c:v>-49.110399999999998</c:v>
                </c:pt>
                <c:pt idx="8362">
                  <c:v>-49.087499999999999</c:v>
                </c:pt>
                <c:pt idx="8363">
                  <c:v>-49.087499999999999</c:v>
                </c:pt>
                <c:pt idx="8364">
                  <c:v>-49.057000000000002</c:v>
                </c:pt>
                <c:pt idx="8365">
                  <c:v>-49.064599999999999</c:v>
                </c:pt>
                <c:pt idx="8366">
                  <c:v>-49.064599999999999</c:v>
                </c:pt>
                <c:pt idx="8367">
                  <c:v>-49.026499999999999</c:v>
                </c:pt>
                <c:pt idx="8368">
                  <c:v>-48.996000000000002</c:v>
                </c:pt>
                <c:pt idx="8369">
                  <c:v>-48.996000000000002</c:v>
                </c:pt>
                <c:pt idx="8370">
                  <c:v>-48.950200000000002</c:v>
                </c:pt>
                <c:pt idx="8371">
                  <c:v>-48.934899999999999</c:v>
                </c:pt>
                <c:pt idx="8372">
                  <c:v>-48.957799999999999</c:v>
                </c:pt>
                <c:pt idx="8373">
                  <c:v>-48.919699999999999</c:v>
                </c:pt>
                <c:pt idx="8374">
                  <c:v>-48.866300000000003</c:v>
                </c:pt>
                <c:pt idx="8375">
                  <c:v>-48.828099999999999</c:v>
                </c:pt>
                <c:pt idx="8376">
                  <c:v>-48.828099999999999</c:v>
                </c:pt>
                <c:pt idx="8377">
                  <c:v>-48.812899999999999</c:v>
                </c:pt>
                <c:pt idx="8378">
                  <c:v>-48.782299999999999</c:v>
                </c:pt>
                <c:pt idx="8379">
                  <c:v>-48.774700000000003</c:v>
                </c:pt>
                <c:pt idx="8380">
                  <c:v>-48.797600000000003</c:v>
                </c:pt>
                <c:pt idx="8381">
                  <c:v>-48.774700000000003</c:v>
                </c:pt>
                <c:pt idx="8382">
                  <c:v>-48.736600000000003</c:v>
                </c:pt>
                <c:pt idx="8383">
                  <c:v>-48.782299999999999</c:v>
                </c:pt>
                <c:pt idx="8384">
                  <c:v>-48.759500000000003</c:v>
                </c:pt>
                <c:pt idx="8385">
                  <c:v>-48.736600000000003</c:v>
                </c:pt>
                <c:pt idx="8386">
                  <c:v>-48.728900000000003</c:v>
                </c:pt>
                <c:pt idx="8387">
                  <c:v>-48.698399999999999</c:v>
                </c:pt>
                <c:pt idx="8388">
                  <c:v>-48.690800000000003</c:v>
                </c:pt>
                <c:pt idx="8389">
                  <c:v>-48.683199999999999</c:v>
                </c:pt>
                <c:pt idx="8390">
                  <c:v>-48.683199999999999</c:v>
                </c:pt>
                <c:pt idx="8391">
                  <c:v>-48.645000000000003</c:v>
                </c:pt>
                <c:pt idx="8392">
                  <c:v>-48.5916</c:v>
                </c:pt>
                <c:pt idx="8393">
                  <c:v>-48.599200000000003</c:v>
                </c:pt>
                <c:pt idx="8394">
                  <c:v>-48.622100000000003</c:v>
                </c:pt>
                <c:pt idx="8395">
                  <c:v>-48.584000000000003</c:v>
                </c:pt>
                <c:pt idx="8396">
                  <c:v>-48.561100000000003</c:v>
                </c:pt>
                <c:pt idx="8397">
                  <c:v>-48.561100000000003</c:v>
                </c:pt>
                <c:pt idx="8398">
                  <c:v>-48.5306</c:v>
                </c:pt>
                <c:pt idx="8399">
                  <c:v>-48.492400000000004</c:v>
                </c:pt>
                <c:pt idx="8400">
                  <c:v>-48.477200000000003</c:v>
                </c:pt>
                <c:pt idx="8401">
                  <c:v>-48.492400000000004</c:v>
                </c:pt>
                <c:pt idx="8402">
                  <c:v>-48.439</c:v>
                </c:pt>
                <c:pt idx="8403">
                  <c:v>-48.431399999999996</c:v>
                </c:pt>
                <c:pt idx="8404">
                  <c:v>-48.439</c:v>
                </c:pt>
                <c:pt idx="8405">
                  <c:v>-48.4161</c:v>
                </c:pt>
                <c:pt idx="8406">
                  <c:v>-48.378</c:v>
                </c:pt>
                <c:pt idx="8407">
                  <c:v>-48.378</c:v>
                </c:pt>
                <c:pt idx="8408">
                  <c:v>-48.324599999999997</c:v>
                </c:pt>
                <c:pt idx="8409">
                  <c:v>-48.2941</c:v>
                </c:pt>
                <c:pt idx="8410">
                  <c:v>-48.324599999999997</c:v>
                </c:pt>
                <c:pt idx="8411">
                  <c:v>-48.301699999999997</c:v>
                </c:pt>
                <c:pt idx="8412">
                  <c:v>-48.3093</c:v>
                </c:pt>
                <c:pt idx="8413">
                  <c:v>-48.324599999999997</c:v>
                </c:pt>
                <c:pt idx="8414">
                  <c:v>-48.3551</c:v>
                </c:pt>
                <c:pt idx="8415">
                  <c:v>-48.2864</c:v>
                </c:pt>
                <c:pt idx="8416">
                  <c:v>-48.255899999999997</c:v>
                </c:pt>
                <c:pt idx="8417">
                  <c:v>-48.2864</c:v>
                </c:pt>
                <c:pt idx="8418">
                  <c:v>-48.2941</c:v>
                </c:pt>
                <c:pt idx="8419">
                  <c:v>-48.2941</c:v>
                </c:pt>
                <c:pt idx="8420">
                  <c:v>-48.2712</c:v>
                </c:pt>
                <c:pt idx="8421">
                  <c:v>-48.263500000000001</c:v>
                </c:pt>
                <c:pt idx="8422">
                  <c:v>-48.217799999999997</c:v>
                </c:pt>
                <c:pt idx="8423">
                  <c:v>-48.164400000000001</c:v>
                </c:pt>
                <c:pt idx="8424">
                  <c:v>-48.171999999999997</c:v>
                </c:pt>
                <c:pt idx="8425">
                  <c:v>-48.179600000000001</c:v>
                </c:pt>
                <c:pt idx="8426">
                  <c:v>-48.179600000000001</c:v>
                </c:pt>
                <c:pt idx="8427">
                  <c:v>-48.194899999999997</c:v>
                </c:pt>
                <c:pt idx="8428">
                  <c:v>-48.164400000000001</c:v>
                </c:pt>
                <c:pt idx="8429">
                  <c:v>-48.118600000000001</c:v>
                </c:pt>
                <c:pt idx="8430">
                  <c:v>-48.088099999999997</c:v>
                </c:pt>
                <c:pt idx="8431">
                  <c:v>-48.095700000000001</c:v>
                </c:pt>
                <c:pt idx="8432">
                  <c:v>-48.141500000000001</c:v>
                </c:pt>
                <c:pt idx="8433">
                  <c:v>-48.118600000000001</c:v>
                </c:pt>
                <c:pt idx="8434">
                  <c:v>-48.118600000000001</c:v>
                </c:pt>
                <c:pt idx="8435">
                  <c:v>-48.072800000000001</c:v>
                </c:pt>
                <c:pt idx="8436">
                  <c:v>-48.049900000000001</c:v>
                </c:pt>
                <c:pt idx="8437">
                  <c:v>-48.027000000000001</c:v>
                </c:pt>
                <c:pt idx="8438">
                  <c:v>-48.034700000000001</c:v>
                </c:pt>
                <c:pt idx="8439">
                  <c:v>-48.034700000000001</c:v>
                </c:pt>
                <c:pt idx="8440">
                  <c:v>-48.049900000000001</c:v>
                </c:pt>
                <c:pt idx="8441">
                  <c:v>-48.034700000000001</c:v>
                </c:pt>
                <c:pt idx="8442">
                  <c:v>-48.027000000000001</c:v>
                </c:pt>
                <c:pt idx="8443">
                  <c:v>-48.011800000000001</c:v>
                </c:pt>
                <c:pt idx="8444">
                  <c:v>-48.019399999999997</c:v>
                </c:pt>
                <c:pt idx="8445">
                  <c:v>-48.042299999999997</c:v>
                </c:pt>
                <c:pt idx="8446">
                  <c:v>-48.049900000000001</c:v>
                </c:pt>
                <c:pt idx="8447">
                  <c:v>-48.042299999999997</c:v>
                </c:pt>
                <c:pt idx="8448">
                  <c:v>-48.057600000000001</c:v>
                </c:pt>
                <c:pt idx="8449">
                  <c:v>-48.103299999999997</c:v>
                </c:pt>
                <c:pt idx="8450">
                  <c:v>-48.103299999999997</c:v>
                </c:pt>
                <c:pt idx="8451">
                  <c:v>-48.072800000000001</c:v>
                </c:pt>
                <c:pt idx="8452">
                  <c:v>-48.080399999999997</c:v>
                </c:pt>
                <c:pt idx="8453">
                  <c:v>-48.042299999999997</c:v>
                </c:pt>
                <c:pt idx="8454">
                  <c:v>-48.004199999999997</c:v>
                </c:pt>
                <c:pt idx="8455">
                  <c:v>-47.973599999999998</c:v>
                </c:pt>
                <c:pt idx="8456">
                  <c:v>-47.958399999999997</c:v>
                </c:pt>
                <c:pt idx="8457">
                  <c:v>-47.981299999999997</c:v>
                </c:pt>
                <c:pt idx="8458">
                  <c:v>-48.004199999999997</c:v>
                </c:pt>
                <c:pt idx="8459">
                  <c:v>-48.042299999999997</c:v>
                </c:pt>
                <c:pt idx="8460">
                  <c:v>-48.027000000000001</c:v>
                </c:pt>
                <c:pt idx="8461">
                  <c:v>-48.042299999999997</c:v>
                </c:pt>
                <c:pt idx="8462">
                  <c:v>-48.080399999999997</c:v>
                </c:pt>
                <c:pt idx="8463">
                  <c:v>-48.042299999999997</c:v>
                </c:pt>
                <c:pt idx="8464">
                  <c:v>-48.065199999999997</c:v>
                </c:pt>
                <c:pt idx="8465">
                  <c:v>-48.057600000000001</c:v>
                </c:pt>
                <c:pt idx="8466">
                  <c:v>-48.027000000000001</c:v>
                </c:pt>
                <c:pt idx="8467">
                  <c:v>-48.004199999999997</c:v>
                </c:pt>
                <c:pt idx="8468">
                  <c:v>-47.973599999999998</c:v>
                </c:pt>
                <c:pt idx="8469">
                  <c:v>-47.996499999999997</c:v>
                </c:pt>
                <c:pt idx="8470">
                  <c:v>-48.011800000000001</c:v>
                </c:pt>
                <c:pt idx="8471">
                  <c:v>-48.027000000000001</c:v>
                </c:pt>
                <c:pt idx="8472">
                  <c:v>-48.034700000000001</c:v>
                </c:pt>
                <c:pt idx="8473">
                  <c:v>-47.988900000000001</c:v>
                </c:pt>
                <c:pt idx="8474">
                  <c:v>-47.996499999999997</c:v>
                </c:pt>
                <c:pt idx="8475">
                  <c:v>-47.966000000000001</c:v>
                </c:pt>
                <c:pt idx="8476">
                  <c:v>-47.973599999999998</c:v>
                </c:pt>
                <c:pt idx="8477">
                  <c:v>-47.943100000000001</c:v>
                </c:pt>
                <c:pt idx="8478">
                  <c:v>-47.943100000000001</c:v>
                </c:pt>
                <c:pt idx="8479">
                  <c:v>-47.950699999999998</c:v>
                </c:pt>
                <c:pt idx="8480">
                  <c:v>-48.004199999999997</c:v>
                </c:pt>
                <c:pt idx="8481">
                  <c:v>-47.988900000000001</c:v>
                </c:pt>
                <c:pt idx="8482">
                  <c:v>-47.966000000000001</c:v>
                </c:pt>
                <c:pt idx="8483">
                  <c:v>-47.935499999999998</c:v>
                </c:pt>
                <c:pt idx="8484">
                  <c:v>-47.943100000000001</c:v>
                </c:pt>
                <c:pt idx="8485">
                  <c:v>-47.966000000000001</c:v>
                </c:pt>
                <c:pt idx="8486">
                  <c:v>-47.943100000000001</c:v>
                </c:pt>
                <c:pt idx="8487">
                  <c:v>-47.912599999999998</c:v>
                </c:pt>
                <c:pt idx="8488">
                  <c:v>-47.935499999999998</c:v>
                </c:pt>
                <c:pt idx="8489">
                  <c:v>-47.943100000000001</c:v>
                </c:pt>
                <c:pt idx="8490">
                  <c:v>-47.447200000000002</c:v>
                </c:pt>
                <c:pt idx="8491">
                  <c:v>-47.515900000000002</c:v>
                </c:pt>
                <c:pt idx="8492">
                  <c:v>-47.554000000000002</c:v>
                </c:pt>
                <c:pt idx="8493">
                  <c:v>-47.485399999999998</c:v>
                </c:pt>
                <c:pt idx="8494">
                  <c:v>-47.515900000000002</c:v>
                </c:pt>
                <c:pt idx="8495">
                  <c:v>-47.500599999999999</c:v>
                </c:pt>
                <c:pt idx="8496">
                  <c:v>-47.546399999999998</c:v>
                </c:pt>
                <c:pt idx="8497">
                  <c:v>-47.569299999999998</c:v>
                </c:pt>
                <c:pt idx="8498">
                  <c:v>-47.607399999999998</c:v>
                </c:pt>
                <c:pt idx="8499">
                  <c:v>-47.584499999999998</c:v>
                </c:pt>
                <c:pt idx="8500">
                  <c:v>-47.584499999999998</c:v>
                </c:pt>
                <c:pt idx="8501">
                  <c:v>-47.554000000000002</c:v>
                </c:pt>
                <c:pt idx="8502">
                  <c:v>-47.576900000000002</c:v>
                </c:pt>
                <c:pt idx="8503">
                  <c:v>-47.554000000000002</c:v>
                </c:pt>
                <c:pt idx="8504">
                  <c:v>-47.500599999999999</c:v>
                </c:pt>
                <c:pt idx="8505">
                  <c:v>-47.485399999999998</c:v>
                </c:pt>
                <c:pt idx="8506">
                  <c:v>-47.470100000000002</c:v>
                </c:pt>
                <c:pt idx="8507">
                  <c:v>-47.515900000000002</c:v>
                </c:pt>
                <c:pt idx="8508">
                  <c:v>-47.500599999999999</c:v>
                </c:pt>
                <c:pt idx="8509">
                  <c:v>-47.439599999999999</c:v>
                </c:pt>
                <c:pt idx="8510">
                  <c:v>-47.470100000000002</c:v>
                </c:pt>
                <c:pt idx="8511">
                  <c:v>-47.462499999999999</c:v>
                </c:pt>
                <c:pt idx="8512">
                  <c:v>-47.470100000000002</c:v>
                </c:pt>
                <c:pt idx="8513">
                  <c:v>-47.493000000000002</c:v>
                </c:pt>
                <c:pt idx="8514">
                  <c:v>-47.554000000000002</c:v>
                </c:pt>
                <c:pt idx="8515">
                  <c:v>-47.592199999999998</c:v>
                </c:pt>
                <c:pt idx="8516">
                  <c:v>-47.576900000000002</c:v>
                </c:pt>
                <c:pt idx="8517">
                  <c:v>-47.599800000000002</c:v>
                </c:pt>
                <c:pt idx="8518">
                  <c:v>-47.584499999999998</c:v>
                </c:pt>
                <c:pt idx="8519">
                  <c:v>-47.637900000000002</c:v>
                </c:pt>
                <c:pt idx="8520">
                  <c:v>-47.569299999999998</c:v>
                </c:pt>
                <c:pt idx="8521">
                  <c:v>-47.584499999999998</c:v>
                </c:pt>
                <c:pt idx="8522">
                  <c:v>-47.546399999999998</c:v>
                </c:pt>
                <c:pt idx="8523">
                  <c:v>-47.592199999999998</c:v>
                </c:pt>
                <c:pt idx="8524">
                  <c:v>-47.592199999999998</c:v>
                </c:pt>
                <c:pt idx="8525">
                  <c:v>-47.592199999999998</c:v>
                </c:pt>
                <c:pt idx="8526">
                  <c:v>-47.630299999999998</c:v>
                </c:pt>
                <c:pt idx="8527">
                  <c:v>-47.630299999999998</c:v>
                </c:pt>
                <c:pt idx="8528">
                  <c:v>-47.607399999999998</c:v>
                </c:pt>
                <c:pt idx="8529">
                  <c:v>-47.576900000000002</c:v>
                </c:pt>
                <c:pt idx="8530">
                  <c:v>-47.645600000000002</c:v>
                </c:pt>
                <c:pt idx="8531">
                  <c:v>-47.630299999999998</c:v>
                </c:pt>
                <c:pt idx="8532">
                  <c:v>-47.660800000000002</c:v>
                </c:pt>
                <c:pt idx="8533">
                  <c:v>-47.668500000000002</c:v>
                </c:pt>
                <c:pt idx="8534">
                  <c:v>-47.698999999999998</c:v>
                </c:pt>
                <c:pt idx="8535">
                  <c:v>-47.668500000000002</c:v>
                </c:pt>
                <c:pt idx="8536">
                  <c:v>-47.714199999999998</c:v>
                </c:pt>
                <c:pt idx="8537">
                  <c:v>-47.698999999999998</c:v>
                </c:pt>
                <c:pt idx="8538">
                  <c:v>-47.676099999999998</c:v>
                </c:pt>
                <c:pt idx="8539">
                  <c:v>-47.706600000000002</c:v>
                </c:pt>
                <c:pt idx="8540">
                  <c:v>-47.714199999999998</c:v>
                </c:pt>
                <c:pt idx="8541">
                  <c:v>-47.737099999999998</c:v>
                </c:pt>
                <c:pt idx="8542">
                  <c:v>-47.790500000000002</c:v>
                </c:pt>
                <c:pt idx="8543">
                  <c:v>-47.737099999999998</c:v>
                </c:pt>
                <c:pt idx="8544">
                  <c:v>-47.805799999999998</c:v>
                </c:pt>
                <c:pt idx="8545">
                  <c:v>-47.843899999999998</c:v>
                </c:pt>
                <c:pt idx="8546">
                  <c:v>-47.859200000000001</c:v>
                </c:pt>
                <c:pt idx="8547">
                  <c:v>-47.843899999999998</c:v>
                </c:pt>
                <c:pt idx="8548">
                  <c:v>-47.782899999999998</c:v>
                </c:pt>
                <c:pt idx="8549">
                  <c:v>-47.798200000000001</c:v>
                </c:pt>
                <c:pt idx="8550">
                  <c:v>-47.859200000000001</c:v>
                </c:pt>
                <c:pt idx="8551">
                  <c:v>-47.866799999999998</c:v>
                </c:pt>
                <c:pt idx="8552">
                  <c:v>-47.851599999999998</c:v>
                </c:pt>
                <c:pt idx="8553">
                  <c:v>-47.790500000000002</c:v>
                </c:pt>
                <c:pt idx="8554">
                  <c:v>-47.813400000000001</c:v>
                </c:pt>
                <c:pt idx="8555">
                  <c:v>-47.790500000000002</c:v>
                </c:pt>
                <c:pt idx="8556">
                  <c:v>-47.798200000000001</c:v>
                </c:pt>
                <c:pt idx="8557">
                  <c:v>-47.813400000000001</c:v>
                </c:pt>
                <c:pt idx="8558">
                  <c:v>-47.798200000000001</c:v>
                </c:pt>
                <c:pt idx="8559">
                  <c:v>-47.820999999999998</c:v>
                </c:pt>
                <c:pt idx="8560">
                  <c:v>-47.813400000000001</c:v>
                </c:pt>
                <c:pt idx="8561">
                  <c:v>-47.752400000000002</c:v>
                </c:pt>
                <c:pt idx="8562">
                  <c:v>-47.790500000000002</c:v>
                </c:pt>
                <c:pt idx="8563">
                  <c:v>-47.752400000000002</c:v>
                </c:pt>
                <c:pt idx="8564">
                  <c:v>-47.729500000000002</c:v>
                </c:pt>
                <c:pt idx="8565">
                  <c:v>-47.698999999999998</c:v>
                </c:pt>
                <c:pt idx="8566">
                  <c:v>-47.698999999999998</c:v>
                </c:pt>
                <c:pt idx="8567">
                  <c:v>-47.691299999999998</c:v>
                </c:pt>
                <c:pt idx="8568">
                  <c:v>-47.737099999999998</c:v>
                </c:pt>
                <c:pt idx="8569">
                  <c:v>-47.775300000000001</c:v>
                </c:pt>
                <c:pt idx="8570">
                  <c:v>-47.737099999999998</c:v>
                </c:pt>
                <c:pt idx="8571">
                  <c:v>-47.721899999999998</c:v>
                </c:pt>
                <c:pt idx="8572">
                  <c:v>-47.660800000000002</c:v>
                </c:pt>
                <c:pt idx="8573">
                  <c:v>-47.668500000000002</c:v>
                </c:pt>
                <c:pt idx="8574">
                  <c:v>-47.668500000000002</c:v>
                </c:pt>
                <c:pt idx="8575">
                  <c:v>-47.645600000000002</c:v>
                </c:pt>
                <c:pt idx="8576">
                  <c:v>-47.729500000000002</c:v>
                </c:pt>
                <c:pt idx="8577">
                  <c:v>-47.721899999999998</c:v>
                </c:pt>
                <c:pt idx="8578">
                  <c:v>-47.729500000000002</c:v>
                </c:pt>
                <c:pt idx="8579">
                  <c:v>-47.813400000000001</c:v>
                </c:pt>
                <c:pt idx="8580">
                  <c:v>-47.752400000000002</c:v>
                </c:pt>
                <c:pt idx="8581">
                  <c:v>-47.744799999999998</c:v>
                </c:pt>
                <c:pt idx="8582">
                  <c:v>-47.798200000000001</c:v>
                </c:pt>
                <c:pt idx="8583">
                  <c:v>-47.752400000000002</c:v>
                </c:pt>
                <c:pt idx="8584">
                  <c:v>-47.76</c:v>
                </c:pt>
                <c:pt idx="8585">
                  <c:v>-47.782899999999998</c:v>
                </c:pt>
                <c:pt idx="8586">
                  <c:v>-47.782899999999998</c:v>
                </c:pt>
                <c:pt idx="8587">
                  <c:v>-47.767600000000002</c:v>
                </c:pt>
                <c:pt idx="8588">
                  <c:v>-47.729500000000002</c:v>
                </c:pt>
                <c:pt idx="8589">
                  <c:v>-47.767600000000002</c:v>
                </c:pt>
                <c:pt idx="8590">
                  <c:v>-47.698999999999998</c:v>
                </c:pt>
                <c:pt idx="8591">
                  <c:v>-47.691299999999998</c:v>
                </c:pt>
                <c:pt idx="8592">
                  <c:v>-47.683700000000002</c:v>
                </c:pt>
                <c:pt idx="8593">
                  <c:v>-47.668500000000002</c:v>
                </c:pt>
                <c:pt idx="8594">
                  <c:v>-47.676099999999998</c:v>
                </c:pt>
                <c:pt idx="8595">
                  <c:v>-47.676099999999998</c:v>
                </c:pt>
                <c:pt idx="8596">
                  <c:v>-47.729500000000002</c:v>
                </c:pt>
                <c:pt idx="8597">
                  <c:v>-47.676099999999998</c:v>
                </c:pt>
                <c:pt idx="8598">
                  <c:v>-47.645600000000002</c:v>
                </c:pt>
                <c:pt idx="8599">
                  <c:v>-47.637900000000002</c:v>
                </c:pt>
                <c:pt idx="8600">
                  <c:v>-47.645600000000002</c:v>
                </c:pt>
                <c:pt idx="8601">
                  <c:v>-47.607399999999998</c:v>
                </c:pt>
                <c:pt idx="8602">
                  <c:v>-47.561599999999999</c:v>
                </c:pt>
                <c:pt idx="8603">
                  <c:v>-47.561599999999999</c:v>
                </c:pt>
                <c:pt idx="8604">
                  <c:v>-48.149099999999997</c:v>
                </c:pt>
                <c:pt idx="8605">
                  <c:v>-48.156700000000001</c:v>
                </c:pt>
                <c:pt idx="8606">
                  <c:v>-48.171999999999997</c:v>
                </c:pt>
                <c:pt idx="8607">
                  <c:v>-48.179600000000001</c:v>
                </c:pt>
                <c:pt idx="8608">
                  <c:v>-48.2254</c:v>
                </c:pt>
                <c:pt idx="8609">
                  <c:v>-48.217799999999997</c:v>
                </c:pt>
                <c:pt idx="8610">
                  <c:v>-48.263500000000001</c:v>
                </c:pt>
                <c:pt idx="8611">
                  <c:v>-48.255899999999997</c:v>
                </c:pt>
                <c:pt idx="8612">
                  <c:v>-48.217799999999997</c:v>
                </c:pt>
                <c:pt idx="8613">
                  <c:v>-48.194899999999997</c:v>
                </c:pt>
                <c:pt idx="8614">
                  <c:v>-48.210099999999997</c:v>
                </c:pt>
                <c:pt idx="8615">
                  <c:v>-48.194899999999997</c:v>
                </c:pt>
                <c:pt idx="8616">
                  <c:v>-48.194899999999997</c:v>
                </c:pt>
                <c:pt idx="8617">
                  <c:v>-48.210099999999997</c:v>
                </c:pt>
                <c:pt idx="8618">
                  <c:v>-48.240699999999997</c:v>
                </c:pt>
                <c:pt idx="8619">
                  <c:v>-48.2864</c:v>
                </c:pt>
                <c:pt idx="8620">
                  <c:v>-48.2941</c:v>
                </c:pt>
                <c:pt idx="8621">
                  <c:v>-48.263500000000001</c:v>
                </c:pt>
                <c:pt idx="8622">
                  <c:v>-48.255899999999997</c:v>
                </c:pt>
                <c:pt idx="8623">
                  <c:v>-48.255899999999997</c:v>
                </c:pt>
                <c:pt idx="8624">
                  <c:v>-48.2712</c:v>
                </c:pt>
                <c:pt idx="8625">
                  <c:v>-48.301699999999997</c:v>
                </c:pt>
                <c:pt idx="8626">
                  <c:v>-48.301699999999997</c:v>
                </c:pt>
                <c:pt idx="8627">
                  <c:v>-48.2941</c:v>
                </c:pt>
                <c:pt idx="8628">
                  <c:v>-48.324599999999997</c:v>
                </c:pt>
                <c:pt idx="8629">
                  <c:v>-48.2941</c:v>
                </c:pt>
                <c:pt idx="8630">
                  <c:v>-48.2712</c:v>
                </c:pt>
                <c:pt idx="8631">
                  <c:v>-48.240699999999997</c:v>
                </c:pt>
                <c:pt idx="8632">
                  <c:v>-48.263500000000001</c:v>
                </c:pt>
                <c:pt idx="8633">
                  <c:v>-48.2941</c:v>
                </c:pt>
                <c:pt idx="8634">
                  <c:v>-48.2712</c:v>
                </c:pt>
                <c:pt idx="8635">
                  <c:v>-48.2254</c:v>
                </c:pt>
                <c:pt idx="8636">
                  <c:v>-48.2712</c:v>
                </c:pt>
                <c:pt idx="8637">
                  <c:v>-48.2483</c:v>
                </c:pt>
                <c:pt idx="8638">
                  <c:v>-48.263500000000001</c:v>
                </c:pt>
                <c:pt idx="8639">
                  <c:v>-48.255899999999997</c:v>
                </c:pt>
                <c:pt idx="8640">
                  <c:v>-48.2483</c:v>
                </c:pt>
                <c:pt idx="8641">
                  <c:v>-48.2712</c:v>
                </c:pt>
                <c:pt idx="8642">
                  <c:v>-48.232999999999997</c:v>
                </c:pt>
                <c:pt idx="8643">
                  <c:v>-48.194899999999997</c:v>
                </c:pt>
                <c:pt idx="8644">
                  <c:v>-48.149099999999997</c:v>
                </c:pt>
                <c:pt idx="8645">
                  <c:v>-48.164400000000001</c:v>
                </c:pt>
                <c:pt idx="8646">
                  <c:v>-48.156700000000001</c:v>
                </c:pt>
                <c:pt idx="8647">
                  <c:v>-48.164400000000001</c:v>
                </c:pt>
                <c:pt idx="8648">
                  <c:v>-48.149099999999997</c:v>
                </c:pt>
                <c:pt idx="8649">
                  <c:v>-48.133899999999997</c:v>
                </c:pt>
                <c:pt idx="8650">
                  <c:v>-48.088099999999997</c:v>
                </c:pt>
                <c:pt idx="8651">
                  <c:v>-48.126199999999997</c:v>
                </c:pt>
                <c:pt idx="8652">
                  <c:v>-48.149099999999997</c:v>
                </c:pt>
                <c:pt idx="8653">
                  <c:v>-48.133899999999997</c:v>
                </c:pt>
                <c:pt idx="8654">
                  <c:v>-48.133899999999997</c:v>
                </c:pt>
                <c:pt idx="8655">
                  <c:v>-48.118600000000001</c:v>
                </c:pt>
                <c:pt idx="8656">
                  <c:v>-48.156700000000001</c:v>
                </c:pt>
                <c:pt idx="8657">
                  <c:v>-48.156700000000001</c:v>
                </c:pt>
                <c:pt idx="8658">
                  <c:v>-48.1873</c:v>
                </c:pt>
                <c:pt idx="8659">
                  <c:v>-48.240699999999997</c:v>
                </c:pt>
                <c:pt idx="8660">
                  <c:v>-48.278799999999997</c:v>
                </c:pt>
                <c:pt idx="8661">
                  <c:v>-48.2712</c:v>
                </c:pt>
                <c:pt idx="8662">
                  <c:v>-48.232999999999997</c:v>
                </c:pt>
                <c:pt idx="8663">
                  <c:v>-48.2254</c:v>
                </c:pt>
                <c:pt idx="8664">
                  <c:v>-48.240699999999997</c:v>
                </c:pt>
                <c:pt idx="8665">
                  <c:v>-48.2254</c:v>
                </c:pt>
                <c:pt idx="8666">
                  <c:v>-48.217799999999997</c:v>
                </c:pt>
                <c:pt idx="8667">
                  <c:v>-48.210099999999997</c:v>
                </c:pt>
                <c:pt idx="8668">
                  <c:v>-48.179600000000001</c:v>
                </c:pt>
                <c:pt idx="8669">
                  <c:v>-48.2254</c:v>
                </c:pt>
                <c:pt idx="8670">
                  <c:v>-48.210099999999997</c:v>
                </c:pt>
                <c:pt idx="8671">
                  <c:v>-48.194899999999997</c:v>
                </c:pt>
                <c:pt idx="8672">
                  <c:v>-48.194899999999997</c:v>
                </c:pt>
                <c:pt idx="8673">
                  <c:v>-48.194899999999997</c:v>
                </c:pt>
                <c:pt idx="8674">
                  <c:v>-48.1873</c:v>
                </c:pt>
                <c:pt idx="8675">
                  <c:v>-48.210099999999997</c:v>
                </c:pt>
                <c:pt idx="8676">
                  <c:v>-48.194899999999997</c:v>
                </c:pt>
                <c:pt idx="8677">
                  <c:v>-48.194899999999997</c:v>
                </c:pt>
                <c:pt idx="8678">
                  <c:v>-48.164400000000001</c:v>
                </c:pt>
                <c:pt idx="8679">
                  <c:v>-48.179600000000001</c:v>
                </c:pt>
                <c:pt idx="8680">
                  <c:v>-48.210099999999997</c:v>
                </c:pt>
                <c:pt idx="8681">
                  <c:v>-48.2254</c:v>
                </c:pt>
                <c:pt idx="8682">
                  <c:v>-48.232999999999997</c:v>
                </c:pt>
                <c:pt idx="8683">
                  <c:v>-48.217799999999997</c:v>
                </c:pt>
                <c:pt idx="8684">
                  <c:v>-48.171999999999997</c:v>
                </c:pt>
                <c:pt idx="8685">
                  <c:v>-48.1873</c:v>
                </c:pt>
                <c:pt idx="8686">
                  <c:v>-48.210099999999997</c:v>
                </c:pt>
                <c:pt idx="8687">
                  <c:v>-48.179600000000001</c:v>
                </c:pt>
                <c:pt idx="8688">
                  <c:v>-48.179600000000001</c:v>
                </c:pt>
                <c:pt idx="8689">
                  <c:v>-48.164400000000001</c:v>
                </c:pt>
                <c:pt idx="8690">
                  <c:v>-48.171999999999997</c:v>
                </c:pt>
                <c:pt idx="8691">
                  <c:v>-48.110999999999997</c:v>
                </c:pt>
                <c:pt idx="8692">
                  <c:v>-48.103299999999997</c:v>
                </c:pt>
                <c:pt idx="8693">
                  <c:v>-48.042299999999997</c:v>
                </c:pt>
                <c:pt idx="8694">
                  <c:v>-48.049900000000001</c:v>
                </c:pt>
                <c:pt idx="8695">
                  <c:v>-48.027000000000001</c:v>
                </c:pt>
                <c:pt idx="8696">
                  <c:v>-47.996499999999997</c:v>
                </c:pt>
                <c:pt idx="8697">
                  <c:v>-47.943100000000001</c:v>
                </c:pt>
                <c:pt idx="8698">
                  <c:v>-47.912599999999998</c:v>
                </c:pt>
                <c:pt idx="8699">
                  <c:v>-47.859200000000001</c:v>
                </c:pt>
                <c:pt idx="8700">
                  <c:v>-47.866799999999998</c:v>
                </c:pt>
                <c:pt idx="8701">
                  <c:v>-47.813400000000001</c:v>
                </c:pt>
                <c:pt idx="8702">
                  <c:v>-47.790500000000002</c:v>
                </c:pt>
                <c:pt idx="8703">
                  <c:v>-47.798200000000001</c:v>
                </c:pt>
                <c:pt idx="8704">
                  <c:v>-47.752400000000002</c:v>
                </c:pt>
                <c:pt idx="8705">
                  <c:v>-47.76</c:v>
                </c:pt>
                <c:pt idx="8706">
                  <c:v>-47.744799999999998</c:v>
                </c:pt>
                <c:pt idx="8707">
                  <c:v>-47.714199999999998</c:v>
                </c:pt>
                <c:pt idx="8708">
                  <c:v>-47.660800000000002</c:v>
                </c:pt>
                <c:pt idx="8709">
                  <c:v>-47.630299999999998</c:v>
                </c:pt>
                <c:pt idx="8710">
                  <c:v>-47.607399999999998</c:v>
                </c:pt>
                <c:pt idx="8711">
                  <c:v>-47.569299999999998</c:v>
                </c:pt>
                <c:pt idx="8712">
                  <c:v>-47.576900000000002</c:v>
                </c:pt>
                <c:pt idx="8713">
                  <c:v>-47.584499999999998</c:v>
                </c:pt>
                <c:pt idx="8714">
                  <c:v>-47.531100000000002</c:v>
                </c:pt>
                <c:pt idx="8715">
                  <c:v>-47.500599999999999</c:v>
                </c:pt>
                <c:pt idx="8716">
                  <c:v>-47.058100000000003</c:v>
                </c:pt>
                <c:pt idx="8717">
                  <c:v>-47.0505</c:v>
                </c:pt>
                <c:pt idx="8718">
                  <c:v>-47.0428</c:v>
                </c:pt>
                <c:pt idx="8719">
                  <c:v>-47.0428</c:v>
                </c:pt>
                <c:pt idx="8720">
                  <c:v>-47.035200000000003</c:v>
                </c:pt>
                <c:pt idx="8721">
                  <c:v>-47.035200000000003</c:v>
                </c:pt>
                <c:pt idx="8722">
                  <c:v>-47.035200000000003</c:v>
                </c:pt>
                <c:pt idx="8723">
                  <c:v>-47.0276</c:v>
                </c:pt>
                <c:pt idx="8724">
                  <c:v>-47.02</c:v>
                </c:pt>
                <c:pt idx="8725">
                  <c:v>-47.02</c:v>
                </c:pt>
                <c:pt idx="8726">
                  <c:v>-47.012300000000003</c:v>
                </c:pt>
                <c:pt idx="8727">
                  <c:v>-47.012300000000003</c:v>
                </c:pt>
                <c:pt idx="8728">
                  <c:v>-47.012300000000003</c:v>
                </c:pt>
                <c:pt idx="8729">
                  <c:v>-47.0047</c:v>
                </c:pt>
                <c:pt idx="8730">
                  <c:v>-46.997100000000003</c:v>
                </c:pt>
                <c:pt idx="8731">
                  <c:v>-46.997100000000003</c:v>
                </c:pt>
                <c:pt idx="8732">
                  <c:v>-46.989400000000003</c:v>
                </c:pt>
                <c:pt idx="8733">
                  <c:v>-46.989400000000003</c:v>
                </c:pt>
                <c:pt idx="8734">
                  <c:v>-46.989400000000003</c:v>
                </c:pt>
                <c:pt idx="8735">
                  <c:v>-46.9818</c:v>
                </c:pt>
                <c:pt idx="8736">
                  <c:v>-46.974200000000003</c:v>
                </c:pt>
                <c:pt idx="8737">
                  <c:v>-46.974200000000003</c:v>
                </c:pt>
                <c:pt idx="8738">
                  <c:v>-46.9666</c:v>
                </c:pt>
                <c:pt idx="8739">
                  <c:v>-46.9666</c:v>
                </c:pt>
                <c:pt idx="8740">
                  <c:v>-46.9666</c:v>
                </c:pt>
                <c:pt idx="8741">
                  <c:v>-46.9589</c:v>
                </c:pt>
                <c:pt idx="8742">
                  <c:v>-46.951300000000003</c:v>
                </c:pt>
                <c:pt idx="8743">
                  <c:v>-46.951300000000003</c:v>
                </c:pt>
                <c:pt idx="8744">
                  <c:v>-46.9437</c:v>
                </c:pt>
                <c:pt idx="8745">
                  <c:v>-46.9437</c:v>
                </c:pt>
                <c:pt idx="8746">
                  <c:v>-46.501199999999997</c:v>
                </c:pt>
                <c:pt idx="8747">
                  <c:v>-46.539299999999997</c:v>
                </c:pt>
                <c:pt idx="8748">
                  <c:v>-46.577500000000001</c:v>
                </c:pt>
                <c:pt idx="8749">
                  <c:v>-46.623199999999997</c:v>
                </c:pt>
                <c:pt idx="8750">
                  <c:v>-46.676600000000001</c:v>
                </c:pt>
                <c:pt idx="8751">
                  <c:v>-46.73</c:v>
                </c:pt>
                <c:pt idx="8752">
                  <c:v>-46.714799999999997</c:v>
                </c:pt>
                <c:pt idx="8753">
                  <c:v>-46.760599999999997</c:v>
                </c:pt>
                <c:pt idx="8754">
                  <c:v>-46.7911</c:v>
                </c:pt>
                <c:pt idx="8755">
                  <c:v>-46.8369</c:v>
                </c:pt>
                <c:pt idx="8756">
                  <c:v>-46.882599999999996</c:v>
                </c:pt>
                <c:pt idx="8757">
                  <c:v>-46.905500000000004</c:v>
                </c:pt>
                <c:pt idx="8758">
                  <c:v>-46.936</c:v>
                </c:pt>
                <c:pt idx="8759">
                  <c:v>-46.974200000000003</c:v>
                </c:pt>
                <c:pt idx="8760">
                  <c:v>-47.02</c:v>
                </c:pt>
                <c:pt idx="8761">
                  <c:v>-47.012300000000003</c:v>
                </c:pt>
                <c:pt idx="8762">
                  <c:v>-47.0505</c:v>
                </c:pt>
                <c:pt idx="8763">
                  <c:v>-47.081000000000003</c:v>
                </c:pt>
                <c:pt idx="8764">
                  <c:v>-47.0428</c:v>
                </c:pt>
                <c:pt idx="8765">
                  <c:v>-47.096299999999999</c:v>
                </c:pt>
                <c:pt idx="8766">
                  <c:v>-47.103900000000003</c:v>
                </c:pt>
                <c:pt idx="8767">
                  <c:v>-47.126800000000003</c:v>
                </c:pt>
                <c:pt idx="8768">
                  <c:v>-47.157299999999999</c:v>
                </c:pt>
                <c:pt idx="8769">
                  <c:v>-47.195399999999999</c:v>
                </c:pt>
                <c:pt idx="8770">
                  <c:v>-47.187800000000003</c:v>
                </c:pt>
                <c:pt idx="8771">
                  <c:v>-47.241199999999999</c:v>
                </c:pt>
                <c:pt idx="8772">
                  <c:v>-47.286999999999999</c:v>
                </c:pt>
                <c:pt idx="8773">
                  <c:v>-47.264099999999999</c:v>
                </c:pt>
                <c:pt idx="8774">
                  <c:v>-47.256500000000003</c:v>
                </c:pt>
                <c:pt idx="8775">
                  <c:v>-47.271700000000003</c:v>
                </c:pt>
                <c:pt idx="8776">
                  <c:v>-47.309899999999999</c:v>
                </c:pt>
                <c:pt idx="8777">
                  <c:v>-47.363300000000002</c:v>
                </c:pt>
                <c:pt idx="8778">
                  <c:v>-47.325099999999999</c:v>
                </c:pt>
                <c:pt idx="8779">
                  <c:v>-47.309899999999999</c:v>
                </c:pt>
                <c:pt idx="8780">
                  <c:v>-47.294600000000003</c:v>
                </c:pt>
                <c:pt idx="8781">
                  <c:v>-47.325099999999999</c:v>
                </c:pt>
                <c:pt idx="8782">
                  <c:v>-47.363300000000002</c:v>
                </c:pt>
                <c:pt idx="8783">
                  <c:v>-47.347999999999999</c:v>
                </c:pt>
                <c:pt idx="8784">
                  <c:v>-47.355699999999999</c:v>
                </c:pt>
                <c:pt idx="8785">
                  <c:v>-47.355699999999999</c:v>
                </c:pt>
                <c:pt idx="8786">
                  <c:v>-47.332799999999999</c:v>
                </c:pt>
                <c:pt idx="8787">
                  <c:v>-47.302199999999999</c:v>
                </c:pt>
                <c:pt idx="8788">
                  <c:v>-47.309899999999999</c:v>
                </c:pt>
                <c:pt idx="8789">
                  <c:v>-47.325099999999999</c:v>
                </c:pt>
                <c:pt idx="8790">
                  <c:v>-47.286999999999999</c:v>
                </c:pt>
                <c:pt idx="8791">
                  <c:v>-47.264099999999999</c:v>
                </c:pt>
                <c:pt idx="8792">
                  <c:v>-47.248800000000003</c:v>
                </c:pt>
                <c:pt idx="8793">
                  <c:v>-47.264099999999999</c:v>
                </c:pt>
                <c:pt idx="8794">
                  <c:v>-47.241199999999999</c:v>
                </c:pt>
                <c:pt idx="8795">
                  <c:v>-47.286999999999999</c:v>
                </c:pt>
                <c:pt idx="8796">
                  <c:v>-47.279400000000003</c:v>
                </c:pt>
                <c:pt idx="8797">
                  <c:v>-47.286999999999999</c:v>
                </c:pt>
                <c:pt idx="8798">
                  <c:v>-47.279400000000003</c:v>
                </c:pt>
                <c:pt idx="8799">
                  <c:v>-47.286999999999999</c:v>
                </c:pt>
                <c:pt idx="8800">
                  <c:v>-47.286999999999999</c:v>
                </c:pt>
                <c:pt idx="8801">
                  <c:v>-47.302199999999999</c:v>
                </c:pt>
                <c:pt idx="8802">
                  <c:v>-47.248800000000003</c:v>
                </c:pt>
                <c:pt idx="8803">
                  <c:v>-47.218299999999999</c:v>
                </c:pt>
                <c:pt idx="8804">
                  <c:v>-47.164900000000003</c:v>
                </c:pt>
                <c:pt idx="8805">
                  <c:v>-47.187800000000003</c:v>
                </c:pt>
                <c:pt idx="8806">
                  <c:v>-47.218299999999999</c:v>
                </c:pt>
                <c:pt idx="8807">
                  <c:v>-47.233600000000003</c:v>
                </c:pt>
                <c:pt idx="8808">
                  <c:v>-47.195399999999999</c:v>
                </c:pt>
                <c:pt idx="8809">
                  <c:v>-47.187800000000003</c:v>
                </c:pt>
                <c:pt idx="8810">
                  <c:v>-47.210700000000003</c:v>
                </c:pt>
                <c:pt idx="8811">
                  <c:v>-47.233600000000003</c:v>
                </c:pt>
                <c:pt idx="8812">
                  <c:v>-47.218299999999999</c:v>
                </c:pt>
                <c:pt idx="8813">
                  <c:v>-47.187800000000003</c:v>
                </c:pt>
                <c:pt idx="8814">
                  <c:v>-47.195399999999999</c:v>
                </c:pt>
                <c:pt idx="8815">
                  <c:v>-47.180199999999999</c:v>
                </c:pt>
                <c:pt idx="8816">
                  <c:v>-47.195399999999999</c:v>
                </c:pt>
                <c:pt idx="8817">
                  <c:v>-47.180199999999999</c:v>
                </c:pt>
                <c:pt idx="8818">
                  <c:v>-47.180199999999999</c:v>
                </c:pt>
                <c:pt idx="8819">
                  <c:v>-47.164900000000003</c:v>
                </c:pt>
                <c:pt idx="8820">
                  <c:v>-47.187800000000003</c:v>
                </c:pt>
                <c:pt idx="8821">
                  <c:v>-47.164900000000003</c:v>
                </c:pt>
                <c:pt idx="8822">
                  <c:v>-47.180199999999999</c:v>
                </c:pt>
                <c:pt idx="8823">
                  <c:v>-47.134399999999999</c:v>
                </c:pt>
                <c:pt idx="8824">
                  <c:v>-47.157299999999999</c:v>
                </c:pt>
                <c:pt idx="8825">
                  <c:v>-47.164900000000003</c:v>
                </c:pt>
                <c:pt idx="8826">
                  <c:v>-47.134399999999999</c:v>
                </c:pt>
                <c:pt idx="8827">
                  <c:v>-47.172499999999999</c:v>
                </c:pt>
                <c:pt idx="8828">
                  <c:v>-47.126800000000003</c:v>
                </c:pt>
                <c:pt idx="8829">
                  <c:v>-47.096299999999999</c:v>
                </c:pt>
                <c:pt idx="8830">
                  <c:v>-47.096299999999999</c:v>
                </c:pt>
                <c:pt idx="8831">
                  <c:v>-47.0886</c:v>
                </c:pt>
                <c:pt idx="8832">
                  <c:v>-47.096299999999999</c:v>
                </c:pt>
                <c:pt idx="8833">
                  <c:v>-47.073399999999999</c:v>
                </c:pt>
                <c:pt idx="8834">
                  <c:v>-47.0505</c:v>
                </c:pt>
                <c:pt idx="8835">
                  <c:v>-47.0505</c:v>
                </c:pt>
                <c:pt idx="8836">
                  <c:v>-47.081000000000003</c:v>
                </c:pt>
                <c:pt idx="8837">
                  <c:v>-47.0428</c:v>
                </c:pt>
                <c:pt idx="8838">
                  <c:v>-47.035200000000003</c:v>
                </c:pt>
                <c:pt idx="8839">
                  <c:v>-47.02</c:v>
                </c:pt>
                <c:pt idx="8840">
                  <c:v>-47.02</c:v>
                </c:pt>
                <c:pt idx="8841">
                  <c:v>-46.9818</c:v>
                </c:pt>
                <c:pt idx="8842">
                  <c:v>-47.0276</c:v>
                </c:pt>
                <c:pt idx="8843">
                  <c:v>-47.0047</c:v>
                </c:pt>
                <c:pt idx="8844">
                  <c:v>-46.9818</c:v>
                </c:pt>
                <c:pt idx="8845">
                  <c:v>-46.951300000000003</c:v>
                </c:pt>
                <c:pt idx="8846">
                  <c:v>-46.936</c:v>
                </c:pt>
                <c:pt idx="8847">
                  <c:v>-46.936</c:v>
                </c:pt>
                <c:pt idx="8848">
                  <c:v>-46.9208</c:v>
                </c:pt>
                <c:pt idx="8849">
                  <c:v>-46.9437</c:v>
                </c:pt>
                <c:pt idx="8850">
                  <c:v>-46.951300000000003</c:v>
                </c:pt>
                <c:pt idx="8851">
                  <c:v>-46.928400000000003</c:v>
                </c:pt>
                <c:pt idx="8852">
                  <c:v>-46.875</c:v>
                </c:pt>
                <c:pt idx="8853">
                  <c:v>-46.905500000000004</c:v>
                </c:pt>
                <c:pt idx="8854">
                  <c:v>-46.9131</c:v>
                </c:pt>
                <c:pt idx="8855">
                  <c:v>-46.905500000000004</c:v>
                </c:pt>
                <c:pt idx="8856">
                  <c:v>-46.8521</c:v>
                </c:pt>
                <c:pt idx="8857">
                  <c:v>-46.8369</c:v>
                </c:pt>
                <c:pt idx="8858">
                  <c:v>-46.714799999999997</c:v>
                </c:pt>
                <c:pt idx="8859">
                  <c:v>-46.7453</c:v>
                </c:pt>
                <c:pt idx="8860">
                  <c:v>-46.760599999999997</c:v>
                </c:pt>
                <c:pt idx="8861">
                  <c:v>-46.7834</c:v>
                </c:pt>
                <c:pt idx="8862">
                  <c:v>-46.798699999999997</c:v>
                </c:pt>
                <c:pt idx="8863">
                  <c:v>-46.844499999999996</c:v>
                </c:pt>
                <c:pt idx="8864">
                  <c:v>-46.890300000000003</c:v>
                </c:pt>
                <c:pt idx="8865">
                  <c:v>-46.951300000000003</c:v>
                </c:pt>
                <c:pt idx="8866">
                  <c:v>-46.936</c:v>
                </c:pt>
                <c:pt idx="8867">
                  <c:v>-47.0047</c:v>
                </c:pt>
                <c:pt idx="8868">
                  <c:v>-47.096299999999999</c:v>
                </c:pt>
                <c:pt idx="8869">
                  <c:v>-47.119100000000003</c:v>
                </c:pt>
                <c:pt idx="8870">
                  <c:v>-47.02</c:v>
                </c:pt>
                <c:pt idx="8871">
                  <c:v>-47.012300000000003</c:v>
                </c:pt>
                <c:pt idx="8872">
                  <c:v>-47.096299999999999</c:v>
                </c:pt>
                <c:pt idx="8873">
                  <c:v>-47.119100000000003</c:v>
                </c:pt>
                <c:pt idx="8874">
                  <c:v>-47.119100000000003</c:v>
                </c:pt>
                <c:pt idx="8875">
                  <c:v>-47.0657</c:v>
                </c:pt>
                <c:pt idx="8876">
                  <c:v>-47.02</c:v>
                </c:pt>
                <c:pt idx="8877">
                  <c:v>-46.997100000000003</c:v>
                </c:pt>
                <c:pt idx="8878">
                  <c:v>-47.0505</c:v>
                </c:pt>
                <c:pt idx="8879">
                  <c:v>-47.081000000000003</c:v>
                </c:pt>
                <c:pt idx="8880">
                  <c:v>-47.111499999999999</c:v>
                </c:pt>
                <c:pt idx="8881">
                  <c:v>-47.195399999999999</c:v>
                </c:pt>
                <c:pt idx="8882">
                  <c:v>-47.187800000000003</c:v>
                </c:pt>
                <c:pt idx="8883">
                  <c:v>-47.111499999999999</c:v>
                </c:pt>
                <c:pt idx="8884">
                  <c:v>-47.111499999999999</c:v>
                </c:pt>
                <c:pt idx="8885">
                  <c:v>-47.111499999999999</c:v>
                </c:pt>
                <c:pt idx="8886">
                  <c:v>-47.111499999999999</c:v>
                </c:pt>
                <c:pt idx="8887">
                  <c:v>-47.096299999999999</c:v>
                </c:pt>
                <c:pt idx="8888">
                  <c:v>-47.119100000000003</c:v>
                </c:pt>
                <c:pt idx="8889">
                  <c:v>-47.149700000000003</c:v>
                </c:pt>
                <c:pt idx="8890">
                  <c:v>-47.111499999999999</c:v>
                </c:pt>
                <c:pt idx="8891">
                  <c:v>-47.119100000000003</c:v>
                </c:pt>
                <c:pt idx="8892">
                  <c:v>-47.111499999999999</c:v>
                </c:pt>
                <c:pt idx="8893">
                  <c:v>-47.119100000000003</c:v>
                </c:pt>
                <c:pt idx="8894">
                  <c:v>-47.157299999999999</c:v>
                </c:pt>
                <c:pt idx="8895">
                  <c:v>-47.180199999999999</c:v>
                </c:pt>
                <c:pt idx="8896">
                  <c:v>-47.210700000000003</c:v>
                </c:pt>
                <c:pt idx="8897">
                  <c:v>-47.180199999999999</c:v>
                </c:pt>
                <c:pt idx="8898">
                  <c:v>-47.210700000000003</c:v>
                </c:pt>
                <c:pt idx="8899">
                  <c:v>-47.225999999999999</c:v>
                </c:pt>
                <c:pt idx="8900">
                  <c:v>-47.225999999999999</c:v>
                </c:pt>
                <c:pt idx="8901">
                  <c:v>-47.264099999999999</c:v>
                </c:pt>
                <c:pt idx="8902">
                  <c:v>-47.264099999999999</c:v>
                </c:pt>
                <c:pt idx="8903">
                  <c:v>-47.203099999999999</c:v>
                </c:pt>
                <c:pt idx="8904">
                  <c:v>-47.233600000000003</c:v>
                </c:pt>
                <c:pt idx="8905">
                  <c:v>-47.233600000000003</c:v>
                </c:pt>
                <c:pt idx="8906">
                  <c:v>-47.248800000000003</c:v>
                </c:pt>
                <c:pt idx="8907">
                  <c:v>-47.294600000000003</c:v>
                </c:pt>
                <c:pt idx="8908">
                  <c:v>-47.317500000000003</c:v>
                </c:pt>
                <c:pt idx="8909">
                  <c:v>-47.294600000000003</c:v>
                </c:pt>
                <c:pt idx="8910">
                  <c:v>-47.279400000000003</c:v>
                </c:pt>
                <c:pt idx="8911">
                  <c:v>-47.309899999999999</c:v>
                </c:pt>
                <c:pt idx="8912">
                  <c:v>-47.286999999999999</c:v>
                </c:pt>
                <c:pt idx="8913">
                  <c:v>-47.264099999999999</c:v>
                </c:pt>
                <c:pt idx="8914">
                  <c:v>-47.218299999999999</c:v>
                </c:pt>
                <c:pt idx="8915">
                  <c:v>-47.248800000000003</c:v>
                </c:pt>
                <c:pt idx="8916">
                  <c:v>-47.233600000000003</c:v>
                </c:pt>
                <c:pt idx="8917">
                  <c:v>-47.256500000000003</c:v>
                </c:pt>
                <c:pt idx="8918">
                  <c:v>-47.210700000000003</c:v>
                </c:pt>
                <c:pt idx="8919">
                  <c:v>-47.187800000000003</c:v>
                </c:pt>
                <c:pt idx="8920">
                  <c:v>-47.203099999999999</c:v>
                </c:pt>
                <c:pt idx="8921">
                  <c:v>-47.241199999999999</c:v>
                </c:pt>
                <c:pt idx="8922">
                  <c:v>-47.256500000000003</c:v>
                </c:pt>
                <c:pt idx="8923">
                  <c:v>-47.233600000000003</c:v>
                </c:pt>
                <c:pt idx="8924">
                  <c:v>-47.149700000000003</c:v>
                </c:pt>
                <c:pt idx="8925">
                  <c:v>-47.180199999999999</c:v>
                </c:pt>
                <c:pt idx="8926">
                  <c:v>-47.142000000000003</c:v>
                </c:pt>
                <c:pt idx="8927">
                  <c:v>-47.119100000000003</c:v>
                </c:pt>
                <c:pt idx="8928">
                  <c:v>-47.157299999999999</c:v>
                </c:pt>
                <c:pt idx="8929">
                  <c:v>-47.111499999999999</c:v>
                </c:pt>
                <c:pt idx="8930">
                  <c:v>-47.096299999999999</c:v>
                </c:pt>
                <c:pt idx="8931">
                  <c:v>-47.157299999999999</c:v>
                </c:pt>
                <c:pt idx="8932">
                  <c:v>-47.225999999999999</c:v>
                </c:pt>
                <c:pt idx="8933">
                  <c:v>-47.248800000000003</c:v>
                </c:pt>
                <c:pt idx="8934">
                  <c:v>-47.248800000000003</c:v>
                </c:pt>
                <c:pt idx="8935">
                  <c:v>-47.225999999999999</c:v>
                </c:pt>
                <c:pt idx="8936">
                  <c:v>-47.233600000000003</c:v>
                </c:pt>
                <c:pt idx="8937">
                  <c:v>-47.180199999999999</c:v>
                </c:pt>
                <c:pt idx="8938">
                  <c:v>-47.157299999999999</c:v>
                </c:pt>
                <c:pt idx="8939">
                  <c:v>-47.172499999999999</c:v>
                </c:pt>
                <c:pt idx="8940">
                  <c:v>-47.218299999999999</c:v>
                </c:pt>
                <c:pt idx="8941">
                  <c:v>-47.286999999999999</c:v>
                </c:pt>
                <c:pt idx="8942">
                  <c:v>-47.340400000000002</c:v>
                </c:pt>
                <c:pt idx="8943">
                  <c:v>-47.332799999999999</c:v>
                </c:pt>
                <c:pt idx="8944">
                  <c:v>-47.355699999999999</c:v>
                </c:pt>
                <c:pt idx="8945">
                  <c:v>-47.355699999999999</c:v>
                </c:pt>
                <c:pt idx="8946">
                  <c:v>-47.355699999999999</c:v>
                </c:pt>
                <c:pt idx="8947">
                  <c:v>-47.347999999999999</c:v>
                </c:pt>
                <c:pt idx="8948">
                  <c:v>-47.340400000000002</c:v>
                </c:pt>
                <c:pt idx="8949">
                  <c:v>-47.264099999999999</c:v>
                </c:pt>
                <c:pt idx="8950">
                  <c:v>-47.271700000000003</c:v>
                </c:pt>
                <c:pt idx="8951">
                  <c:v>-47.279400000000003</c:v>
                </c:pt>
                <c:pt idx="8952">
                  <c:v>-47.309899999999999</c:v>
                </c:pt>
                <c:pt idx="8953">
                  <c:v>-47.317500000000003</c:v>
                </c:pt>
                <c:pt idx="8954">
                  <c:v>-47.286999999999999</c:v>
                </c:pt>
                <c:pt idx="8955">
                  <c:v>-47.286999999999999</c:v>
                </c:pt>
                <c:pt idx="8956">
                  <c:v>-47.279400000000003</c:v>
                </c:pt>
                <c:pt idx="8957">
                  <c:v>-47.294600000000003</c:v>
                </c:pt>
                <c:pt idx="8958">
                  <c:v>-47.309899999999999</c:v>
                </c:pt>
                <c:pt idx="8959">
                  <c:v>-47.286999999999999</c:v>
                </c:pt>
                <c:pt idx="8960">
                  <c:v>-47.279400000000003</c:v>
                </c:pt>
                <c:pt idx="8961">
                  <c:v>-47.271700000000003</c:v>
                </c:pt>
                <c:pt idx="8962">
                  <c:v>-47.279400000000003</c:v>
                </c:pt>
                <c:pt idx="8963">
                  <c:v>-47.286999999999999</c:v>
                </c:pt>
                <c:pt idx="8964">
                  <c:v>-47.286999999999999</c:v>
                </c:pt>
                <c:pt idx="8965">
                  <c:v>-47.271700000000003</c:v>
                </c:pt>
                <c:pt idx="8966">
                  <c:v>-47.241199999999999</c:v>
                </c:pt>
                <c:pt idx="8967">
                  <c:v>-47.210700000000003</c:v>
                </c:pt>
                <c:pt idx="8968">
                  <c:v>-47.218299999999999</c:v>
                </c:pt>
                <c:pt idx="8969">
                  <c:v>-47.225999999999999</c:v>
                </c:pt>
                <c:pt idx="8970">
                  <c:v>-47.271700000000003</c:v>
                </c:pt>
                <c:pt idx="8971">
                  <c:v>-47.264099999999999</c:v>
                </c:pt>
                <c:pt idx="8972">
                  <c:v>-47.225999999999999</c:v>
                </c:pt>
                <c:pt idx="8973">
                  <c:v>-47.164900000000003</c:v>
                </c:pt>
                <c:pt idx="8974">
                  <c:v>-47.164900000000003</c:v>
                </c:pt>
                <c:pt idx="8975">
                  <c:v>-47.164900000000003</c:v>
                </c:pt>
                <c:pt idx="8976">
                  <c:v>-47.172499999999999</c:v>
                </c:pt>
                <c:pt idx="8977">
                  <c:v>-47.157299999999999</c:v>
                </c:pt>
                <c:pt idx="8978">
                  <c:v>-47.149700000000003</c:v>
                </c:pt>
                <c:pt idx="8979">
                  <c:v>-47.126800000000003</c:v>
                </c:pt>
                <c:pt idx="8980">
                  <c:v>-47.157299999999999</c:v>
                </c:pt>
                <c:pt idx="8981">
                  <c:v>-47.203099999999999</c:v>
                </c:pt>
                <c:pt idx="8982">
                  <c:v>-47.195399999999999</c:v>
                </c:pt>
                <c:pt idx="8983">
                  <c:v>-47.210700000000003</c:v>
                </c:pt>
                <c:pt idx="8984">
                  <c:v>-47.157299999999999</c:v>
                </c:pt>
                <c:pt idx="8985">
                  <c:v>-47.157299999999999</c:v>
                </c:pt>
                <c:pt idx="8986">
                  <c:v>-47.119100000000003</c:v>
                </c:pt>
                <c:pt idx="8987">
                  <c:v>-47.073399999999999</c:v>
                </c:pt>
                <c:pt idx="8988">
                  <c:v>-47.073399999999999</c:v>
                </c:pt>
                <c:pt idx="8989">
                  <c:v>-47.103900000000003</c:v>
                </c:pt>
                <c:pt idx="8990">
                  <c:v>-47.0657</c:v>
                </c:pt>
                <c:pt idx="8991">
                  <c:v>-47.0428</c:v>
                </c:pt>
                <c:pt idx="8992">
                  <c:v>-47.012300000000003</c:v>
                </c:pt>
                <c:pt idx="8993">
                  <c:v>-47.0428</c:v>
                </c:pt>
                <c:pt idx="8994">
                  <c:v>-47.035200000000003</c:v>
                </c:pt>
                <c:pt idx="8995">
                  <c:v>-47.02</c:v>
                </c:pt>
                <c:pt idx="8996">
                  <c:v>-47.096299999999999</c:v>
                </c:pt>
                <c:pt idx="8997">
                  <c:v>-47.058100000000003</c:v>
                </c:pt>
                <c:pt idx="8998">
                  <c:v>-47.0047</c:v>
                </c:pt>
                <c:pt idx="8999">
                  <c:v>-46.997100000000003</c:v>
                </c:pt>
                <c:pt idx="9000">
                  <c:v>-47.012300000000003</c:v>
                </c:pt>
                <c:pt idx="9001">
                  <c:v>-46.989400000000003</c:v>
                </c:pt>
                <c:pt idx="9002">
                  <c:v>-46.974200000000003</c:v>
                </c:pt>
                <c:pt idx="9003">
                  <c:v>-46.9666</c:v>
                </c:pt>
                <c:pt idx="9004">
                  <c:v>-46.936</c:v>
                </c:pt>
                <c:pt idx="9005">
                  <c:v>-46.8979</c:v>
                </c:pt>
                <c:pt idx="9006">
                  <c:v>-46.8521</c:v>
                </c:pt>
                <c:pt idx="9007">
                  <c:v>-46.859699999999997</c:v>
                </c:pt>
                <c:pt idx="9008">
                  <c:v>-46.844499999999996</c:v>
                </c:pt>
                <c:pt idx="9009">
                  <c:v>-46.7834</c:v>
                </c:pt>
                <c:pt idx="9010">
                  <c:v>-46.8292</c:v>
                </c:pt>
                <c:pt idx="9011">
                  <c:v>-46.8521</c:v>
                </c:pt>
                <c:pt idx="9012">
                  <c:v>-46.844499999999996</c:v>
                </c:pt>
                <c:pt idx="9013">
                  <c:v>-46.7911</c:v>
                </c:pt>
                <c:pt idx="9014">
                  <c:v>-46.737699999999997</c:v>
                </c:pt>
                <c:pt idx="9015">
                  <c:v>-46.7453</c:v>
                </c:pt>
                <c:pt idx="9016">
                  <c:v>-46.8063</c:v>
                </c:pt>
                <c:pt idx="9017">
                  <c:v>-46.821599999999997</c:v>
                </c:pt>
                <c:pt idx="9018">
                  <c:v>-46.8063</c:v>
                </c:pt>
                <c:pt idx="9019">
                  <c:v>-46.821599999999997</c:v>
                </c:pt>
                <c:pt idx="9020">
                  <c:v>-46.7834</c:v>
                </c:pt>
                <c:pt idx="9021">
                  <c:v>-46.752899999999997</c:v>
                </c:pt>
                <c:pt idx="9022">
                  <c:v>-46.760599999999997</c:v>
                </c:pt>
                <c:pt idx="9023">
                  <c:v>-46.7224</c:v>
                </c:pt>
                <c:pt idx="9024">
                  <c:v>-46.7072</c:v>
                </c:pt>
                <c:pt idx="9025">
                  <c:v>-46.6995</c:v>
                </c:pt>
                <c:pt idx="9026">
                  <c:v>-46.6843</c:v>
                </c:pt>
                <c:pt idx="9027">
                  <c:v>-46.630899999999997</c:v>
                </c:pt>
                <c:pt idx="9028">
                  <c:v>-46.646099999999997</c:v>
                </c:pt>
                <c:pt idx="9029">
                  <c:v>-46.646099999999997</c:v>
                </c:pt>
                <c:pt idx="9030">
                  <c:v>-46.607999999999997</c:v>
                </c:pt>
                <c:pt idx="9031">
                  <c:v>-46.585099999999997</c:v>
                </c:pt>
                <c:pt idx="9032">
                  <c:v>-46.493499999999997</c:v>
                </c:pt>
                <c:pt idx="9033">
                  <c:v>-46.478299999999997</c:v>
                </c:pt>
                <c:pt idx="9034">
                  <c:v>-46.562199999999997</c:v>
                </c:pt>
                <c:pt idx="9035">
                  <c:v>-46.546900000000001</c:v>
                </c:pt>
                <c:pt idx="9036">
                  <c:v>-46.524000000000001</c:v>
                </c:pt>
                <c:pt idx="9037">
                  <c:v>-46.524000000000001</c:v>
                </c:pt>
                <c:pt idx="9038">
                  <c:v>-46.539299999999997</c:v>
                </c:pt>
                <c:pt idx="9039">
                  <c:v>-46.516399999999997</c:v>
                </c:pt>
                <c:pt idx="9040">
                  <c:v>-46.524000000000001</c:v>
                </c:pt>
                <c:pt idx="9041">
                  <c:v>-46.600299999999997</c:v>
                </c:pt>
                <c:pt idx="9042">
                  <c:v>-46.592700000000001</c:v>
                </c:pt>
                <c:pt idx="9043">
                  <c:v>-46.592700000000001</c:v>
                </c:pt>
                <c:pt idx="9044">
                  <c:v>-46.6843</c:v>
                </c:pt>
                <c:pt idx="9045">
                  <c:v>-46.6995</c:v>
                </c:pt>
                <c:pt idx="9046">
                  <c:v>-46.630899999999997</c:v>
                </c:pt>
                <c:pt idx="9047">
                  <c:v>-46.577500000000001</c:v>
                </c:pt>
                <c:pt idx="9048">
                  <c:v>-46.531700000000001</c:v>
                </c:pt>
                <c:pt idx="9049">
                  <c:v>-46.493499999999997</c:v>
                </c:pt>
                <c:pt idx="9050">
                  <c:v>-46.432499999999997</c:v>
                </c:pt>
                <c:pt idx="9051">
                  <c:v>-46.455399999999997</c:v>
                </c:pt>
                <c:pt idx="9052">
                  <c:v>-46.478299999999997</c:v>
                </c:pt>
                <c:pt idx="9053">
                  <c:v>-46.463000000000001</c:v>
                </c:pt>
                <c:pt idx="9054">
                  <c:v>-46.455399999999997</c:v>
                </c:pt>
                <c:pt idx="9055">
                  <c:v>-46.417200000000001</c:v>
                </c:pt>
                <c:pt idx="9056">
                  <c:v>-46.440100000000001</c:v>
                </c:pt>
                <c:pt idx="9057">
                  <c:v>-46.417200000000001</c:v>
                </c:pt>
                <c:pt idx="9058">
                  <c:v>-46.424900000000001</c:v>
                </c:pt>
                <c:pt idx="9059">
                  <c:v>-46.402000000000001</c:v>
                </c:pt>
                <c:pt idx="9060">
                  <c:v>-46.432499999999997</c:v>
                </c:pt>
                <c:pt idx="9061">
                  <c:v>-46.356200000000001</c:v>
                </c:pt>
                <c:pt idx="9062">
                  <c:v>-46.340899999999998</c:v>
                </c:pt>
                <c:pt idx="9063">
                  <c:v>-46.348599999999998</c:v>
                </c:pt>
                <c:pt idx="9064">
                  <c:v>-46.379100000000001</c:v>
                </c:pt>
                <c:pt idx="9065">
                  <c:v>-46.386699999999998</c:v>
                </c:pt>
                <c:pt idx="9066">
                  <c:v>-46.379100000000001</c:v>
                </c:pt>
                <c:pt idx="9067">
                  <c:v>-46.386699999999998</c:v>
                </c:pt>
                <c:pt idx="9068">
                  <c:v>-46.325699999999998</c:v>
                </c:pt>
                <c:pt idx="9069">
                  <c:v>-46.318100000000001</c:v>
                </c:pt>
                <c:pt idx="9070">
                  <c:v>-46.386699999999998</c:v>
                </c:pt>
                <c:pt idx="9071">
                  <c:v>-46.363799999999998</c:v>
                </c:pt>
                <c:pt idx="9072">
                  <c:v>-46.394300000000001</c:v>
                </c:pt>
                <c:pt idx="9073">
                  <c:v>-46.379100000000001</c:v>
                </c:pt>
                <c:pt idx="9074">
                  <c:v>-46.379100000000001</c:v>
                </c:pt>
                <c:pt idx="9075">
                  <c:v>-46.325699999999998</c:v>
                </c:pt>
                <c:pt idx="9076">
                  <c:v>-46.333300000000001</c:v>
                </c:pt>
                <c:pt idx="9077">
                  <c:v>-46.379100000000001</c:v>
                </c:pt>
                <c:pt idx="9078">
                  <c:v>-46.348599999999998</c:v>
                </c:pt>
                <c:pt idx="9079">
                  <c:v>-46.402000000000001</c:v>
                </c:pt>
                <c:pt idx="9080">
                  <c:v>-46.409599999999998</c:v>
                </c:pt>
                <c:pt idx="9081">
                  <c:v>-46.409599999999998</c:v>
                </c:pt>
                <c:pt idx="9082">
                  <c:v>-46.371499999999997</c:v>
                </c:pt>
                <c:pt idx="9083">
                  <c:v>-46.318100000000001</c:v>
                </c:pt>
                <c:pt idx="9084">
                  <c:v>-46.325699999999998</c:v>
                </c:pt>
                <c:pt idx="9085">
                  <c:v>-46.371499999999997</c:v>
                </c:pt>
                <c:pt idx="9086">
                  <c:v>-46.340899999999998</c:v>
                </c:pt>
                <c:pt idx="9087">
                  <c:v>-46.348599999999998</c:v>
                </c:pt>
                <c:pt idx="9088">
                  <c:v>-46.340899999999998</c:v>
                </c:pt>
                <c:pt idx="9089">
                  <c:v>-46.356200000000001</c:v>
                </c:pt>
                <c:pt idx="9090">
                  <c:v>-46.402000000000001</c:v>
                </c:pt>
                <c:pt idx="9091">
                  <c:v>-46.356200000000001</c:v>
                </c:pt>
                <c:pt idx="9092">
                  <c:v>-46.333300000000001</c:v>
                </c:pt>
                <c:pt idx="9093">
                  <c:v>-46.325699999999998</c:v>
                </c:pt>
                <c:pt idx="9094">
                  <c:v>-46.325699999999998</c:v>
                </c:pt>
                <c:pt idx="9095">
                  <c:v>-46.310400000000001</c:v>
                </c:pt>
                <c:pt idx="9096">
                  <c:v>-46.348599999999998</c:v>
                </c:pt>
                <c:pt idx="9097">
                  <c:v>-46.302799999999998</c:v>
                </c:pt>
                <c:pt idx="9098">
                  <c:v>-46.272300000000001</c:v>
                </c:pt>
                <c:pt idx="9099">
                  <c:v>-46.279899999999998</c:v>
                </c:pt>
                <c:pt idx="9100">
                  <c:v>-46.333300000000001</c:v>
                </c:pt>
                <c:pt idx="9101">
                  <c:v>-46.386699999999998</c:v>
                </c:pt>
                <c:pt idx="9102">
                  <c:v>-46.371499999999997</c:v>
                </c:pt>
                <c:pt idx="9103">
                  <c:v>-46.333300000000001</c:v>
                </c:pt>
                <c:pt idx="9104">
                  <c:v>-46.371499999999997</c:v>
                </c:pt>
                <c:pt idx="9105">
                  <c:v>-46.356200000000001</c:v>
                </c:pt>
                <c:pt idx="9106">
                  <c:v>-46.310400000000001</c:v>
                </c:pt>
                <c:pt idx="9107">
                  <c:v>-46.333300000000001</c:v>
                </c:pt>
                <c:pt idx="9108">
                  <c:v>-46.356200000000001</c:v>
                </c:pt>
                <c:pt idx="9109">
                  <c:v>-46.295200000000001</c:v>
                </c:pt>
                <c:pt idx="9110">
                  <c:v>-46.264600000000002</c:v>
                </c:pt>
                <c:pt idx="9111">
                  <c:v>-46.241799999999998</c:v>
                </c:pt>
                <c:pt idx="9112">
                  <c:v>-46.211199999999998</c:v>
                </c:pt>
                <c:pt idx="9113">
                  <c:v>-46.203600000000002</c:v>
                </c:pt>
                <c:pt idx="9114">
                  <c:v>-46.226500000000001</c:v>
                </c:pt>
                <c:pt idx="9115">
                  <c:v>-46.165500000000002</c:v>
                </c:pt>
                <c:pt idx="9116">
                  <c:v>-46.195999999999998</c:v>
                </c:pt>
                <c:pt idx="9117">
                  <c:v>-46.203600000000002</c:v>
                </c:pt>
                <c:pt idx="9118">
                  <c:v>-46.211199999999998</c:v>
                </c:pt>
                <c:pt idx="9119">
                  <c:v>-46.234099999999998</c:v>
                </c:pt>
                <c:pt idx="9120">
                  <c:v>-46.226500000000001</c:v>
                </c:pt>
                <c:pt idx="9121">
                  <c:v>-46.203600000000002</c:v>
                </c:pt>
                <c:pt idx="9122">
                  <c:v>-46.203600000000002</c:v>
                </c:pt>
                <c:pt idx="9123">
                  <c:v>-46.188400000000001</c:v>
                </c:pt>
                <c:pt idx="9124">
                  <c:v>-46.234099999999998</c:v>
                </c:pt>
                <c:pt idx="9125">
                  <c:v>-46.188400000000001</c:v>
                </c:pt>
                <c:pt idx="9126">
                  <c:v>-46.180700000000002</c:v>
                </c:pt>
                <c:pt idx="9127">
                  <c:v>-46.142600000000002</c:v>
                </c:pt>
                <c:pt idx="9128">
                  <c:v>-46.165500000000002</c:v>
                </c:pt>
                <c:pt idx="9129">
                  <c:v>-46.173099999999998</c:v>
                </c:pt>
                <c:pt idx="9130">
                  <c:v>-46.188400000000001</c:v>
                </c:pt>
                <c:pt idx="9131">
                  <c:v>-46.180700000000002</c:v>
                </c:pt>
                <c:pt idx="9132">
                  <c:v>-46.195999999999998</c:v>
                </c:pt>
                <c:pt idx="9133">
                  <c:v>-46.211199999999998</c:v>
                </c:pt>
                <c:pt idx="9134">
                  <c:v>-46.256999999999998</c:v>
                </c:pt>
                <c:pt idx="9135">
                  <c:v>-46.173099999999998</c:v>
                </c:pt>
                <c:pt idx="9136">
                  <c:v>-46.157800000000002</c:v>
                </c:pt>
                <c:pt idx="9137">
                  <c:v>-46.150199999999998</c:v>
                </c:pt>
                <c:pt idx="9138">
                  <c:v>-46.096800000000002</c:v>
                </c:pt>
                <c:pt idx="9139">
                  <c:v>-46.127299999999998</c:v>
                </c:pt>
                <c:pt idx="9140">
                  <c:v>-46.180700000000002</c:v>
                </c:pt>
                <c:pt idx="9141">
                  <c:v>-46.165500000000002</c:v>
                </c:pt>
                <c:pt idx="9142">
                  <c:v>-46.195999999999998</c:v>
                </c:pt>
                <c:pt idx="9143">
                  <c:v>-46.150199999999998</c:v>
                </c:pt>
                <c:pt idx="9144">
                  <c:v>-46.127299999999998</c:v>
                </c:pt>
                <c:pt idx="9145">
                  <c:v>-46.165500000000002</c:v>
                </c:pt>
                <c:pt idx="9146">
                  <c:v>-46.173099999999998</c:v>
                </c:pt>
                <c:pt idx="9147">
                  <c:v>-46.203600000000002</c:v>
                </c:pt>
                <c:pt idx="9148">
                  <c:v>-46.203600000000002</c:v>
                </c:pt>
                <c:pt idx="9149">
                  <c:v>-46.195999999999998</c:v>
                </c:pt>
                <c:pt idx="9150">
                  <c:v>-46.173099999999998</c:v>
                </c:pt>
                <c:pt idx="9151">
                  <c:v>-46.150199999999998</c:v>
                </c:pt>
                <c:pt idx="9152">
                  <c:v>-46.211199999999998</c:v>
                </c:pt>
                <c:pt idx="9153">
                  <c:v>-46.173099999999998</c:v>
                </c:pt>
                <c:pt idx="9154">
                  <c:v>-46.104399999999998</c:v>
                </c:pt>
                <c:pt idx="9155">
                  <c:v>-46.058700000000002</c:v>
                </c:pt>
                <c:pt idx="9156">
                  <c:v>-46.051000000000002</c:v>
                </c:pt>
                <c:pt idx="9157">
                  <c:v>-46.043399999999998</c:v>
                </c:pt>
                <c:pt idx="9158">
                  <c:v>-46.043399999999998</c:v>
                </c:pt>
                <c:pt idx="9159">
                  <c:v>-46.051000000000002</c:v>
                </c:pt>
                <c:pt idx="9160">
                  <c:v>-45.997599999999998</c:v>
                </c:pt>
                <c:pt idx="9161">
                  <c:v>-45.997599999999998</c:v>
                </c:pt>
                <c:pt idx="9162">
                  <c:v>-46.043399999999998</c:v>
                </c:pt>
                <c:pt idx="9163">
                  <c:v>-46.035800000000002</c:v>
                </c:pt>
                <c:pt idx="9164">
                  <c:v>-45.951799999999999</c:v>
                </c:pt>
                <c:pt idx="9165">
                  <c:v>-45.867899999999999</c:v>
                </c:pt>
                <c:pt idx="9166">
                  <c:v>-45.883200000000002</c:v>
                </c:pt>
                <c:pt idx="9167">
                  <c:v>-45.898400000000002</c:v>
                </c:pt>
                <c:pt idx="9168">
                  <c:v>-45.929000000000002</c:v>
                </c:pt>
                <c:pt idx="9169">
                  <c:v>-45.974699999999999</c:v>
                </c:pt>
                <c:pt idx="9170">
                  <c:v>-45.944200000000002</c:v>
                </c:pt>
                <c:pt idx="9171">
                  <c:v>-45.959499999999998</c:v>
                </c:pt>
                <c:pt idx="9172">
                  <c:v>-45.913699999999999</c:v>
                </c:pt>
                <c:pt idx="9173">
                  <c:v>-45.852699999999999</c:v>
                </c:pt>
                <c:pt idx="9174">
                  <c:v>-45.883200000000002</c:v>
                </c:pt>
                <c:pt idx="9175">
                  <c:v>-45.875500000000002</c:v>
                </c:pt>
                <c:pt idx="9176">
                  <c:v>-45.837400000000002</c:v>
                </c:pt>
                <c:pt idx="9177">
                  <c:v>-45.852699999999999</c:v>
                </c:pt>
                <c:pt idx="9178">
                  <c:v>-45.860300000000002</c:v>
                </c:pt>
                <c:pt idx="9179">
                  <c:v>-45.844999999999999</c:v>
                </c:pt>
                <c:pt idx="9180">
                  <c:v>-45.844999999999999</c:v>
                </c:pt>
                <c:pt idx="9181">
                  <c:v>-45.837400000000002</c:v>
                </c:pt>
                <c:pt idx="9182">
                  <c:v>-45.829799999999999</c:v>
                </c:pt>
                <c:pt idx="9183">
                  <c:v>-45.837400000000002</c:v>
                </c:pt>
                <c:pt idx="9184">
                  <c:v>-45.844999999999999</c:v>
                </c:pt>
                <c:pt idx="9185">
                  <c:v>-45.829799999999999</c:v>
                </c:pt>
                <c:pt idx="9186">
                  <c:v>-45.822099999999999</c:v>
                </c:pt>
                <c:pt idx="9187">
                  <c:v>-45.837400000000002</c:v>
                </c:pt>
                <c:pt idx="9188">
                  <c:v>-45.844999999999999</c:v>
                </c:pt>
                <c:pt idx="9189">
                  <c:v>-45.837400000000002</c:v>
                </c:pt>
                <c:pt idx="9190">
                  <c:v>-45.837400000000002</c:v>
                </c:pt>
                <c:pt idx="9191">
                  <c:v>-45.867899999999999</c:v>
                </c:pt>
                <c:pt idx="9192">
                  <c:v>-45.806899999999999</c:v>
                </c:pt>
                <c:pt idx="9193">
                  <c:v>-45.768700000000003</c:v>
                </c:pt>
                <c:pt idx="9194">
                  <c:v>-45.860300000000002</c:v>
                </c:pt>
                <c:pt idx="9195">
                  <c:v>-45.852699999999999</c:v>
                </c:pt>
                <c:pt idx="9196">
                  <c:v>-45.883200000000002</c:v>
                </c:pt>
                <c:pt idx="9197">
                  <c:v>-45.898400000000002</c:v>
                </c:pt>
                <c:pt idx="9198">
                  <c:v>-45.944200000000002</c:v>
                </c:pt>
                <c:pt idx="9199">
                  <c:v>-45.959499999999998</c:v>
                </c:pt>
                <c:pt idx="9200">
                  <c:v>-45.906100000000002</c:v>
                </c:pt>
                <c:pt idx="9201">
                  <c:v>-45.883200000000002</c:v>
                </c:pt>
                <c:pt idx="9202">
                  <c:v>-45.844999999999999</c:v>
                </c:pt>
                <c:pt idx="9203">
                  <c:v>-45.883200000000002</c:v>
                </c:pt>
                <c:pt idx="9204">
                  <c:v>-45.860300000000002</c:v>
                </c:pt>
                <c:pt idx="9205">
                  <c:v>-45.829799999999999</c:v>
                </c:pt>
                <c:pt idx="9206">
                  <c:v>-45.860300000000002</c:v>
                </c:pt>
                <c:pt idx="9207">
                  <c:v>-45.867899999999999</c:v>
                </c:pt>
                <c:pt idx="9208">
                  <c:v>-45.875500000000002</c:v>
                </c:pt>
                <c:pt idx="9209">
                  <c:v>-45.906100000000002</c:v>
                </c:pt>
                <c:pt idx="9210">
                  <c:v>-45.936599999999999</c:v>
                </c:pt>
                <c:pt idx="9211">
                  <c:v>-45.974699999999999</c:v>
                </c:pt>
                <c:pt idx="9212">
                  <c:v>-46.005200000000002</c:v>
                </c:pt>
                <c:pt idx="9213">
                  <c:v>-45.99</c:v>
                </c:pt>
                <c:pt idx="9214">
                  <c:v>-46.012900000000002</c:v>
                </c:pt>
                <c:pt idx="9215">
                  <c:v>-45.913699999999999</c:v>
                </c:pt>
                <c:pt idx="9216">
                  <c:v>-45.929000000000002</c:v>
                </c:pt>
                <c:pt idx="9217">
                  <c:v>-45.951799999999999</c:v>
                </c:pt>
                <c:pt idx="9218">
                  <c:v>-45.951799999999999</c:v>
                </c:pt>
                <c:pt idx="9219">
                  <c:v>-45.959499999999998</c:v>
                </c:pt>
                <c:pt idx="9220">
                  <c:v>-45.997599999999998</c:v>
                </c:pt>
                <c:pt idx="9221">
                  <c:v>-45.967100000000002</c:v>
                </c:pt>
                <c:pt idx="9222">
                  <c:v>-45.967100000000002</c:v>
                </c:pt>
                <c:pt idx="9223">
                  <c:v>-45.936599999999999</c:v>
                </c:pt>
                <c:pt idx="9224">
                  <c:v>-45.959499999999998</c:v>
                </c:pt>
                <c:pt idx="9225">
                  <c:v>-45.967100000000002</c:v>
                </c:pt>
                <c:pt idx="9226">
                  <c:v>-45.974699999999999</c:v>
                </c:pt>
                <c:pt idx="9227">
                  <c:v>-46.051000000000002</c:v>
                </c:pt>
                <c:pt idx="9228">
                  <c:v>-46.073900000000002</c:v>
                </c:pt>
                <c:pt idx="9229">
                  <c:v>-46.081499999999998</c:v>
                </c:pt>
                <c:pt idx="9230">
                  <c:v>-46.058700000000002</c:v>
                </c:pt>
                <c:pt idx="9231">
                  <c:v>-46.081499999999998</c:v>
                </c:pt>
                <c:pt idx="9232">
                  <c:v>-46.043399999999998</c:v>
                </c:pt>
                <c:pt idx="9233">
                  <c:v>-46.020499999999998</c:v>
                </c:pt>
                <c:pt idx="9234">
                  <c:v>-46.058700000000002</c:v>
                </c:pt>
                <c:pt idx="9235">
                  <c:v>-46.028100000000002</c:v>
                </c:pt>
                <c:pt idx="9236">
                  <c:v>-46.073900000000002</c:v>
                </c:pt>
                <c:pt idx="9237">
                  <c:v>-46.104399999999998</c:v>
                </c:pt>
                <c:pt idx="9238">
                  <c:v>-46.073900000000002</c:v>
                </c:pt>
                <c:pt idx="9239">
                  <c:v>-46.096800000000002</c:v>
                </c:pt>
                <c:pt idx="9240">
                  <c:v>-46.104399999999998</c:v>
                </c:pt>
                <c:pt idx="9241">
                  <c:v>-46.112099999999998</c:v>
                </c:pt>
                <c:pt idx="9242">
                  <c:v>-46.134900000000002</c:v>
                </c:pt>
                <c:pt idx="9243">
                  <c:v>-46.127299999999998</c:v>
                </c:pt>
                <c:pt idx="9244">
                  <c:v>-46.142600000000002</c:v>
                </c:pt>
                <c:pt idx="9245">
                  <c:v>-46.112099999999998</c:v>
                </c:pt>
                <c:pt idx="9246">
                  <c:v>-46.104399999999998</c:v>
                </c:pt>
                <c:pt idx="9247">
                  <c:v>-46.142600000000002</c:v>
                </c:pt>
                <c:pt idx="9248">
                  <c:v>-46.112099999999998</c:v>
                </c:pt>
                <c:pt idx="9249">
                  <c:v>-46.066299999999998</c:v>
                </c:pt>
                <c:pt idx="9250">
                  <c:v>-46.096800000000002</c:v>
                </c:pt>
                <c:pt idx="9251">
                  <c:v>-46.058700000000002</c:v>
                </c:pt>
                <c:pt idx="9252">
                  <c:v>-46.096800000000002</c:v>
                </c:pt>
                <c:pt idx="9253">
                  <c:v>-46.112099999999998</c:v>
                </c:pt>
                <c:pt idx="9254">
                  <c:v>-46.127299999999998</c:v>
                </c:pt>
                <c:pt idx="9255">
                  <c:v>-46.104399999999998</c:v>
                </c:pt>
                <c:pt idx="9256">
                  <c:v>-46.112099999999998</c:v>
                </c:pt>
                <c:pt idx="9257">
                  <c:v>-46.104399999999998</c:v>
                </c:pt>
                <c:pt idx="9258">
                  <c:v>-46.096800000000002</c:v>
                </c:pt>
                <c:pt idx="9259">
                  <c:v>-46.073900000000002</c:v>
                </c:pt>
                <c:pt idx="9260">
                  <c:v>-46.066299999999998</c:v>
                </c:pt>
                <c:pt idx="9261">
                  <c:v>-46.089199999999998</c:v>
                </c:pt>
                <c:pt idx="9262">
                  <c:v>-46.058700000000002</c:v>
                </c:pt>
                <c:pt idx="9263">
                  <c:v>-46.073900000000002</c:v>
                </c:pt>
                <c:pt idx="9264">
                  <c:v>-46.104399999999998</c:v>
                </c:pt>
                <c:pt idx="9265">
                  <c:v>-46.104399999999998</c:v>
                </c:pt>
                <c:pt idx="9266">
                  <c:v>-46.127299999999998</c:v>
                </c:pt>
                <c:pt idx="9267">
                  <c:v>-46.096800000000002</c:v>
                </c:pt>
                <c:pt idx="9268">
                  <c:v>-46.119700000000002</c:v>
                </c:pt>
                <c:pt idx="9269">
                  <c:v>-46.134900000000002</c:v>
                </c:pt>
                <c:pt idx="9270">
                  <c:v>-46.165500000000002</c:v>
                </c:pt>
                <c:pt idx="9271">
                  <c:v>-46.241799999999998</c:v>
                </c:pt>
                <c:pt idx="9272">
                  <c:v>-46.188400000000001</c:v>
                </c:pt>
                <c:pt idx="9273">
                  <c:v>-46.211199999999998</c:v>
                </c:pt>
                <c:pt idx="9274">
                  <c:v>-46.211199999999998</c:v>
                </c:pt>
                <c:pt idx="9275">
                  <c:v>-46.234099999999998</c:v>
                </c:pt>
                <c:pt idx="9276">
                  <c:v>-46.287500000000001</c:v>
                </c:pt>
                <c:pt idx="9277">
                  <c:v>-46.279899999999998</c:v>
                </c:pt>
                <c:pt idx="9278">
                  <c:v>-46.325699999999998</c:v>
                </c:pt>
                <c:pt idx="9279">
                  <c:v>-46.318100000000001</c:v>
                </c:pt>
                <c:pt idx="9280">
                  <c:v>-46.363799999999998</c:v>
                </c:pt>
                <c:pt idx="9281">
                  <c:v>-46.333300000000001</c:v>
                </c:pt>
                <c:pt idx="9282">
                  <c:v>-46.440100000000001</c:v>
                </c:pt>
                <c:pt idx="9283">
                  <c:v>-46.440100000000001</c:v>
                </c:pt>
                <c:pt idx="9284">
                  <c:v>-46.409599999999998</c:v>
                </c:pt>
                <c:pt idx="9285">
                  <c:v>-46.302799999999998</c:v>
                </c:pt>
                <c:pt idx="9286">
                  <c:v>-46.295200000000001</c:v>
                </c:pt>
                <c:pt idx="9287">
                  <c:v>-46.318100000000001</c:v>
                </c:pt>
                <c:pt idx="9288">
                  <c:v>-46.402000000000001</c:v>
                </c:pt>
                <c:pt idx="9289">
                  <c:v>-46.371499999999997</c:v>
                </c:pt>
                <c:pt idx="9290">
                  <c:v>-46.379100000000001</c:v>
                </c:pt>
                <c:pt idx="9291">
                  <c:v>-46.363799999999998</c:v>
                </c:pt>
                <c:pt idx="9292">
                  <c:v>-46.424900000000001</c:v>
                </c:pt>
                <c:pt idx="9293">
                  <c:v>-46.447800000000001</c:v>
                </c:pt>
                <c:pt idx="9294">
                  <c:v>-46.409599999999998</c:v>
                </c:pt>
                <c:pt idx="9295">
                  <c:v>-46.409599999999998</c:v>
                </c:pt>
                <c:pt idx="9296">
                  <c:v>-46.424900000000001</c:v>
                </c:pt>
                <c:pt idx="9297">
                  <c:v>-46.470599999999997</c:v>
                </c:pt>
                <c:pt idx="9298">
                  <c:v>-46.463000000000001</c:v>
                </c:pt>
                <c:pt idx="9299">
                  <c:v>-46.447800000000001</c:v>
                </c:pt>
                <c:pt idx="9300">
                  <c:v>-46.463000000000001</c:v>
                </c:pt>
                <c:pt idx="9301">
                  <c:v>-46.455399999999997</c:v>
                </c:pt>
                <c:pt idx="9302">
                  <c:v>-46.478299999999997</c:v>
                </c:pt>
                <c:pt idx="9303">
                  <c:v>-46.546900000000001</c:v>
                </c:pt>
                <c:pt idx="9304">
                  <c:v>-46.531700000000001</c:v>
                </c:pt>
                <c:pt idx="9305">
                  <c:v>-46.501199999999997</c:v>
                </c:pt>
                <c:pt idx="9306">
                  <c:v>-46.440100000000001</c:v>
                </c:pt>
                <c:pt idx="9307">
                  <c:v>-46.501199999999997</c:v>
                </c:pt>
                <c:pt idx="9308">
                  <c:v>-46.417200000000001</c:v>
                </c:pt>
                <c:pt idx="9309">
                  <c:v>-46.432499999999997</c:v>
                </c:pt>
                <c:pt idx="9310">
                  <c:v>-46.432499999999997</c:v>
                </c:pt>
                <c:pt idx="9311">
                  <c:v>-46.386699999999998</c:v>
                </c:pt>
                <c:pt idx="9312">
                  <c:v>-46.447800000000001</c:v>
                </c:pt>
                <c:pt idx="9313">
                  <c:v>-46.432499999999997</c:v>
                </c:pt>
                <c:pt idx="9314">
                  <c:v>-46.470599999999997</c:v>
                </c:pt>
                <c:pt idx="9315">
                  <c:v>-46.417200000000001</c:v>
                </c:pt>
                <c:pt idx="9316">
                  <c:v>-46.440100000000001</c:v>
                </c:pt>
                <c:pt idx="9317">
                  <c:v>-46.478299999999997</c:v>
                </c:pt>
                <c:pt idx="9318">
                  <c:v>-46.478299999999997</c:v>
                </c:pt>
                <c:pt idx="9319">
                  <c:v>-46.516399999999997</c:v>
                </c:pt>
                <c:pt idx="9320">
                  <c:v>-46.562199999999997</c:v>
                </c:pt>
                <c:pt idx="9321">
                  <c:v>-46.569800000000001</c:v>
                </c:pt>
                <c:pt idx="9322">
                  <c:v>-46.623199999999997</c:v>
                </c:pt>
                <c:pt idx="9323">
                  <c:v>-46.6614</c:v>
                </c:pt>
                <c:pt idx="9324">
                  <c:v>-46.653700000000001</c:v>
                </c:pt>
                <c:pt idx="9325">
                  <c:v>-46.6843</c:v>
                </c:pt>
                <c:pt idx="9326">
                  <c:v>-46.6614</c:v>
                </c:pt>
                <c:pt idx="9327">
                  <c:v>-46.646099999999997</c:v>
                </c:pt>
                <c:pt idx="9328">
                  <c:v>-46.638500000000001</c:v>
                </c:pt>
                <c:pt idx="9329">
                  <c:v>-46.615600000000001</c:v>
                </c:pt>
                <c:pt idx="9330">
                  <c:v>-46.600299999999997</c:v>
                </c:pt>
                <c:pt idx="9331">
                  <c:v>-46.630899999999997</c:v>
                </c:pt>
                <c:pt idx="9332">
                  <c:v>-46.668999999999997</c:v>
                </c:pt>
                <c:pt idx="9333">
                  <c:v>-46.737699999999997</c:v>
                </c:pt>
                <c:pt idx="9334">
                  <c:v>-46.737699999999997</c:v>
                </c:pt>
                <c:pt idx="9335">
                  <c:v>-46.752899999999997</c:v>
                </c:pt>
                <c:pt idx="9336">
                  <c:v>-46.6995</c:v>
                </c:pt>
                <c:pt idx="9337">
                  <c:v>-46.775799999999997</c:v>
                </c:pt>
                <c:pt idx="9338">
                  <c:v>-46.8292</c:v>
                </c:pt>
                <c:pt idx="9339">
                  <c:v>-46.844499999999996</c:v>
                </c:pt>
                <c:pt idx="9340">
                  <c:v>-46.859699999999997</c:v>
                </c:pt>
                <c:pt idx="9341">
                  <c:v>-46.867400000000004</c:v>
                </c:pt>
                <c:pt idx="9342">
                  <c:v>-46.844499999999996</c:v>
                </c:pt>
                <c:pt idx="9343">
                  <c:v>-46.8979</c:v>
                </c:pt>
                <c:pt idx="9344">
                  <c:v>-46.875</c:v>
                </c:pt>
                <c:pt idx="9345">
                  <c:v>-46.8369</c:v>
                </c:pt>
                <c:pt idx="9346">
                  <c:v>-46.890300000000003</c:v>
                </c:pt>
                <c:pt idx="9347">
                  <c:v>-46.882599999999996</c:v>
                </c:pt>
                <c:pt idx="9348">
                  <c:v>-46.9208</c:v>
                </c:pt>
                <c:pt idx="9349">
                  <c:v>-46.974200000000003</c:v>
                </c:pt>
                <c:pt idx="9350">
                  <c:v>-46.9589</c:v>
                </c:pt>
                <c:pt idx="9351">
                  <c:v>-46.974200000000003</c:v>
                </c:pt>
                <c:pt idx="9352">
                  <c:v>-46.936</c:v>
                </c:pt>
                <c:pt idx="9353">
                  <c:v>-46.9818</c:v>
                </c:pt>
                <c:pt idx="9354">
                  <c:v>-47.02</c:v>
                </c:pt>
                <c:pt idx="9355">
                  <c:v>-47.0657</c:v>
                </c:pt>
                <c:pt idx="9356">
                  <c:v>-47.0505</c:v>
                </c:pt>
                <c:pt idx="9357">
                  <c:v>-47.0505</c:v>
                </c:pt>
                <c:pt idx="9358">
                  <c:v>-47.096299999999999</c:v>
                </c:pt>
                <c:pt idx="9359">
                  <c:v>-47.126800000000003</c:v>
                </c:pt>
                <c:pt idx="9360">
                  <c:v>-47.164900000000003</c:v>
                </c:pt>
                <c:pt idx="9361">
                  <c:v>-47.195399999999999</c:v>
                </c:pt>
                <c:pt idx="9362">
                  <c:v>-47.233600000000003</c:v>
                </c:pt>
                <c:pt idx="9363">
                  <c:v>-47.210700000000003</c:v>
                </c:pt>
                <c:pt idx="9364">
                  <c:v>-47.210700000000003</c:v>
                </c:pt>
                <c:pt idx="9365">
                  <c:v>-47.271700000000003</c:v>
                </c:pt>
                <c:pt idx="9366">
                  <c:v>-47.302199999999999</c:v>
                </c:pt>
                <c:pt idx="9367">
                  <c:v>-47.340400000000002</c:v>
                </c:pt>
                <c:pt idx="9368">
                  <c:v>-47.363300000000002</c:v>
                </c:pt>
                <c:pt idx="9369">
                  <c:v>-47.370899999999999</c:v>
                </c:pt>
                <c:pt idx="9370">
                  <c:v>-47.386200000000002</c:v>
                </c:pt>
                <c:pt idx="9371">
                  <c:v>-47.347999999999999</c:v>
                </c:pt>
                <c:pt idx="9372">
                  <c:v>-47.340400000000002</c:v>
                </c:pt>
                <c:pt idx="9373">
                  <c:v>-47.378500000000003</c:v>
                </c:pt>
                <c:pt idx="9374">
                  <c:v>-47.363300000000002</c:v>
                </c:pt>
                <c:pt idx="9375">
                  <c:v>-47.470100000000002</c:v>
                </c:pt>
                <c:pt idx="9376">
                  <c:v>-47.485399999999998</c:v>
                </c:pt>
                <c:pt idx="9377">
                  <c:v>-47.485399999999998</c:v>
                </c:pt>
                <c:pt idx="9378">
                  <c:v>-47.431899999999999</c:v>
                </c:pt>
                <c:pt idx="9379">
                  <c:v>-47.439599999999999</c:v>
                </c:pt>
                <c:pt idx="9380">
                  <c:v>-47.462499999999999</c:v>
                </c:pt>
                <c:pt idx="9381">
                  <c:v>-47.447200000000002</c:v>
                </c:pt>
                <c:pt idx="9382">
                  <c:v>-47.523499999999999</c:v>
                </c:pt>
                <c:pt idx="9383">
                  <c:v>-47.531100000000002</c:v>
                </c:pt>
                <c:pt idx="9384">
                  <c:v>-47.500599999999999</c:v>
                </c:pt>
                <c:pt idx="9385">
                  <c:v>-47.500599999999999</c:v>
                </c:pt>
                <c:pt idx="9386">
                  <c:v>-47.523499999999999</c:v>
                </c:pt>
                <c:pt idx="9387">
                  <c:v>-47.599800000000002</c:v>
                </c:pt>
                <c:pt idx="9388">
                  <c:v>-47.554000000000002</c:v>
                </c:pt>
                <c:pt idx="9389">
                  <c:v>-47.576900000000002</c:v>
                </c:pt>
                <c:pt idx="9390">
                  <c:v>-47.561599999999999</c:v>
                </c:pt>
                <c:pt idx="9391">
                  <c:v>-47.615099999999998</c:v>
                </c:pt>
                <c:pt idx="9392">
                  <c:v>-47.622700000000002</c:v>
                </c:pt>
                <c:pt idx="9393">
                  <c:v>-47.637900000000002</c:v>
                </c:pt>
                <c:pt idx="9394">
                  <c:v>-47.676099999999998</c:v>
                </c:pt>
                <c:pt idx="9395">
                  <c:v>-47.683700000000002</c:v>
                </c:pt>
                <c:pt idx="9396">
                  <c:v>-47.737099999999998</c:v>
                </c:pt>
                <c:pt idx="9397">
                  <c:v>-47.767600000000002</c:v>
                </c:pt>
                <c:pt idx="9398">
                  <c:v>-47.76</c:v>
                </c:pt>
                <c:pt idx="9399">
                  <c:v>-47.744799999999998</c:v>
                </c:pt>
                <c:pt idx="9400">
                  <c:v>-47.798200000000001</c:v>
                </c:pt>
                <c:pt idx="9401">
                  <c:v>-47.798200000000001</c:v>
                </c:pt>
                <c:pt idx="9402">
                  <c:v>-47.775300000000001</c:v>
                </c:pt>
                <c:pt idx="9403">
                  <c:v>-47.820999999999998</c:v>
                </c:pt>
                <c:pt idx="9404">
                  <c:v>-47.798200000000001</c:v>
                </c:pt>
                <c:pt idx="9405">
                  <c:v>-47.859200000000001</c:v>
                </c:pt>
                <c:pt idx="9406">
                  <c:v>-47.882100000000001</c:v>
                </c:pt>
                <c:pt idx="9407">
                  <c:v>-47.851599999999998</c:v>
                </c:pt>
                <c:pt idx="9408">
                  <c:v>-47.859200000000001</c:v>
                </c:pt>
                <c:pt idx="9409">
                  <c:v>-47.889699999999998</c:v>
                </c:pt>
                <c:pt idx="9410">
                  <c:v>-47.882100000000001</c:v>
                </c:pt>
                <c:pt idx="9411">
                  <c:v>-47.912599999999998</c:v>
                </c:pt>
                <c:pt idx="9412">
                  <c:v>-47.958399999999997</c:v>
                </c:pt>
                <c:pt idx="9413">
                  <c:v>-47.988900000000001</c:v>
                </c:pt>
                <c:pt idx="9414">
                  <c:v>-47.996499999999997</c:v>
                </c:pt>
                <c:pt idx="9415">
                  <c:v>-47.996499999999997</c:v>
                </c:pt>
                <c:pt idx="9416">
                  <c:v>-48.034700000000001</c:v>
                </c:pt>
                <c:pt idx="9417">
                  <c:v>-48.034700000000001</c:v>
                </c:pt>
                <c:pt idx="9418">
                  <c:v>-48.065199999999997</c:v>
                </c:pt>
                <c:pt idx="9419">
                  <c:v>-48.065199999999997</c:v>
                </c:pt>
                <c:pt idx="9420">
                  <c:v>-48.088099999999997</c:v>
                </c:pt>
                <c:pt idx="9421">
                  <c:v>-48.072800000000001</c:v>
                </c:pt>
                <c:pt idx="9422">
                  <c:v>-48.027000000000001</c:v>
                </c:pt>
                <c:pt idx="9423">
                  <c:v>-48.057600000000001</c:v>
                </c:pt>
                <c:pt idx="9424">
                  <c:v>-48.065199999999997</c:v>
                </c:pt>
                <c:pt idx="9425">
                  <c:v>-48.095700000000001</c:v>
                </c:pt>
                <c:pt idx="9426">
                  <c:v>-48.164400000000001</c:v>
                </c:pt>
                <c:pt idx="9427">
                  <c:v>-48.179600000000001</c:v>
                </c:pt>
                <c:pt idx="9428">
                  <c:v>-48.210099999999997</c:v>
                </c:pt>
                <c:pt idx="9429">
                  <c:v>-48.232999999999997</c:v>
                </c:pt>
                <c:pt idx="9430">
                  <c:v>-48.278799999999997</c:v>
                </c:pt>
                <c:pt idx="9431">
                  <c:v>-48.2941</c:v>
                </c:pt>
                <c:pt idx="9432">
                  <c:v>-48.2941</c:v>
                </c:pt>
                <c:pt idx="9433">
                  <c:v>-48.2712</c:v>
                </c:pt>
                <c:pt idx="9434">
                  <c:v>-48.232999999999997</c:v>
                </c:pt>
                <c:pt idx="9435">
                  <c:v>-48.278799999999997</c:v>
                </c:pt>
                <c:pt idx="9436">
                  <c:v>-48.317</c:v>
                </c:pt>
                <c:pt idx="9437">
                  <c:v>-48.2864</c:v>
                </c:pt>
                <c:pt idx="9438">
                  <c:v>-48.3551</c:v>
                </c:pt>
                <c:pt idx="9439">
                  <c:v>-48.408499999999997</c:v>
                </c:pt>
                <c:pt idx="9440">
                  <c:v>-48.324599999999997</c:v>
                </c:pt>
                <c:pt idx="9441">
                  <c:v>-48.370399999999997</c:v>
                </c:pt>
                <c:pt idx="9442">
                  <c:v>-48.3932</c:v>
                </c:pt>
                <c:pt idx="9443">
                  <c:v>-48.362699999999997</c:v>
                </c:pt>
                <c:pt idx="9444">
                  <c:v>-48.439</c:v>
                </c:pt>
                <c:pt idx="9445">
                  <c:v>-48.3932</c:v>
                </c:pt>
                <c:pt idx="9446">
                  <c:v>-48.4009</c:v>
                </c:pt>
                <c:pt idx="9447">
                  <c:v>-48.370399999999997</c:v>
                </c:pt>
                <c:pt idx="9448">
                  <c:v>-48.3932</c:v>
                </c:pt>
                <c:pt idx="9449">
                  <c:v>-48.3551</c:v>
                </c:pt>
                <c:pt idx="9450">
                  <c:v>-48.454300000000003</c:v>
                </c:pt>
                <c:pt idx="9451">
                  <c:v>-48.4467</c:v>
                </c:pt>
                <c:pt idx="9452">
                  <c:v>-48.5306</c:v>
                </c:pt>
                <c:pt idx="9453">
                  <c:v>-48.6145</c:v>
                </c:pt>
                <c:pt idx="9454">
                  <c:v>-48.5687</c:v>
                </c:pt>
                <c:pt idx="9455">
                  <c:v>-48.5916</c:v>
                </c:pt>
                <c:pt idx="9456">
                  <c:v>-48.5916</c:v>
                </c:pt>
                <c:pt idx="9457">
                  <c:v>-48.5229</c:v>
                </c:pt>
                <c:pt idx="9458">
                  <c:v>-48.5458</c:v>
                </c:pt>
                <c:pt idx="9459">
                  <c:v>-48.561100000000003</c:v>
                </c:pt>
                <c:pt idx="9460">
                  <c:v>-48.5535</c:v>
                </c:pt>
                <c:pt idx="9461">
                  <c:v>-48.584000000000003</c:v>
                </c:pt>
                <c:pt idx="9462">
                  <c:v>-48.5764</c:v>
                </c:pt>
                <c:pt idx="9463">
                  <c:v>-48.599200000000003</c:v>
                </c:pt>
                <c:pt idx="9464">
                  <c:v>-48.645000000000003</c:v>
                </c:pt>
                <c:pt idx="9465">
                  <c:v>-48.584000000000003</c:v>
                </c:pt>
                <c:pt idx="9466">
                  <c:v>-48.5764</c:v>
                </c:pt>
                <c:pt idx="9467">
                  <c:v>-48.584000000000003</c:v>
                </c:pt>
                <c:pt idx="9468">
                  <c:v>-48.5916</c:v>
                </c:pt>
                <c:pt idx="9469">
                  <c:v>-48.660299999999999</c:v>
                </c:pt>
                <c:pt idx="9470">
                  <c:v>-48.690800000000003</c:v>
                </c:pt>
                <c:pt idx="9471">
                  <c:v>-48.667900000000003</c:v>
                </c:pt>
                <c:pt idx="9472">
                  <c:v>-48.667900000000003</c:v>
                </c:pt>
                <c:pt idx="9473">
                  <c:v>-48.6374</c:v>
                </c:pt>
                <c:pt idx="9474">
                  <c:v>-48.645000000000003</c:v>
                </c:pt>
                <c:pt idx="9475">
                  <c:v>-48.6526</c:v>
                </c:pt>
                <c:pt idx="9476">
                  <c:v>-48.721299999999999</c:v>
                </c:pt>
                <c:pt idx="9477">
                  <c:v>-48.713700000000003</c:v>
                </c:pt>
                <c:pt idx="9478">
                  <c:v>-48.744199999999999</c:v>
                </c:pt>
                <c:pt idx="9479">
                  <c:v>-48.797600000000003</c:v>
                </c:pt>
                <c:pt idx="9480">
                  <c:v>-48.774700000000003</c:v>
                </c:pt>
                <c:pt idx="9481">
                  <c:v>-48.767099999999999</c:v>
                </c:pt>
                <c:pt idx="9482">
                  <c:v>-48.759500000000003</c:v>
                </c:pt>
                <c:pt idx="9483">
                  <c:v>-48.835799999999999</c:v>
                </c:pt>
                <c:pt idx="9484">
                  <c:v>-48.805199999999999</c:v>
                </c:pt>
                <c:pt idx="9485">
                  <c:v>-48.835799999999999</c:v>
                </c:pt>
                <c:pt idx="9486">
                  <c:v>-48.805199999999999</c:v>
                </c:pt>
                <c:pt idx="9487">
                  <c:v>-48.866300000000003</c:v>
                </c:pt>
                <c:pt idx="9488">
                  <c:v>-48.866300000000003</c:v>
                </c:pt>
                <c:pt idx="9489">
                  <c:v>-48.919699999999999</c:v>
                </c:pt>
                <c:pt idx="9490">
                  <c:v>-48.911999999999999</c:v>
                </c:pt>
                <c:pt idx="9491">
                  <c:v>-48.904400000000003</c:v>
                </c:pt>
                <c:pt idx="9492">
                  <c:v>-48.881500000000003</c:v>
                </c:pt>
                <c:pt idx="9493">
                  <c:v>-48.881500000000003</c:v>
                </c:pt>
                <c:pt idx="9494">
                  <c:v>-48.896799999999999</c:v>
                </c:pt>
                <c:pt idx="9495">
                  <c:v>-48.934899999999999</c:v>
                </c:pt>
                <c:pt idx="9496">
                  <c:v>-48.957799999999999</c:v>
                </c:pt>
                <c:pt idx="9497">
                  <c:v>-48.950200000000002</c:v>
                </c:pt>
                <c:pt idx="9498">
                  <c:v>-48.957799999999999</c:v>
                </c:pt>
                <c:pt idx="9499">
                  <c:v>-48.919699999999999</c:v>
                </c:pt>
                <c:pt idx="9500">
                  <c:v>-48.904400000000003</c:v>
                </c:pt>
                <c:pt idx="9501">
                  <c:v>-48.950200000000002</c:v>
                </c:pt>
                <c:pt idx="9502">
                  <c:v>-48.911999999999999</c:v>
                </c:pt>
                <c:pt idx="9503">
                  <c:v>-48.950200000000002</c:v>
                </c:pt>
                <c:pt idx="9504">
                  <c:v>-49.003599999999999</c:v>
                </c:pt>
                <c:pt idx="9505">
                  <c:v>-49.057000000000002</c:v>
                </c:pt>
                <c:pt idx="9506">
                  <c:v>-49.049399999999999</c:v>
                </c:pt>
                <c:pt idx="9507">
                  <c:v>-49.102800000000002</c:v>
                </c:pt>
                <c:pt idx="9508">
                  <c:v>-49.125700000000002</c:v>
                </c:pt>
                <c:pt idx="9509">
                  <c:v>-49.118000000000002</c:v>
                </c:pt>
                <c:pt idx="9510">
                  <c:v>-49.087499999999999</c:v>
                </c:pt>
                <c:pt idx="9511">
                  <c:v>-49.049399999999999</c:v>
                </c:pt>
                <c:pt idx="9512">
                  <c:v>-49.095199999999998</c:v>
                </c:pt>
                <c:pt idx="9513">
                  <c:v>-49.140900000000002</c:v>
                </c:pt>
                <c:pt idx="9514">
                  <c:v>-49.148600000000002</c:v>
                </c:pt>
                <c:pt idx="9515">
                  <c:v>-49.194299999999998</c:v>
                </c:pt>
                <c:pt idx="9516">
                  <c:v>-49.201999999999998</c:v>
                </c:pt>
                <c:pt idx="9517">
                  <c:v>-49.171399999999998</c:v>
                </c:pt>
                <c:pt idx="9518">
                  <c:v>-49.133299999999998</c:v>
                </c:pt>
                <c:pt idx="9519">
                  <c:v>-49.179099999999998</c:v>
                </c:pt>
                <c:pt idx="9520">
                  <c:v>-49.232500000000002</c:v>
                </c:pt>
                <c:pt idx="9521">
                  <c:v>-49.232500000000002</c:v>
                </c:pt>
                <c:pt idx="9522">
                  <c:v>-49.232500000000002</c:v>
                </c:pt>
                <c:pt idx="9523">
                  <c:v>-49.270600000000002</c:v>
                </c:pt>
                <c:pt idx="9524">
                  <c:v>-49.278300000000002</c:v>
                </c:pt>
                <c:pt idx="9525">
                  <c:v>-49.217199999999998</c:v>
                </c:pt>
                <c:pt idx="9526">
                  <c:v>-49.255400000000002</c:v>
                </c:pt>
                <c:pt idx="9527">
                  <c:v>-49.247700000000002</c:v>
                </c:pt>
                <c:pt idx="9528">
                  <c:v>-49.232500000000002</c:v>
                </c:pt>
                <c:pt idx="9529">
                  <c:v>-49.240099999999998</c:v>
                </c:pt>
                <c:pt idx="9530">
                  <c:v>-49.255400000000002</c:v>
                </c:pt>
                <c:pt idx="9531">
                  <c:v>-49.224899999999998</c:v>
                </c:pt>
                <c:pt idx="9532">
                  <c:v>-49.278300000000002</c:v>
                </c:pt>
                <c:pt idx="9533">
                  <c:v>-49.331699999999998</c:v>
                </c:pt>
                <c:pt idx="9534">
                  <c:v>-49.323999999999998</c:v>
                </c:pt>
                <c:pt idx="9535">
                  <c:v>-49.308799999999998</c:v>
                </c:pt>
                <c:pt idx="9536">
                  <c:v>-49.331699999999998</c:v>
                </c:pt>
                <c:pt idx="9537">
                  <c:v>-49.323999999999998</c:v>
                </c:pt>
                <c:pt idx="9538">
                  <c:v>-49.308799999999998</c:v>
                </c:pt>
                <c:pt idx="9539">
                  <c:v>-49.308799999999998</c:v>
                </c:pt>
                <c:pt idx="9540">
                  <c:v>-49.262999999999998</c:v>
                </c:pt>
                <c:pt idx="9541">
                  <c:v>-49.293500000000002</c:v>
                </c:pt>
                <c:pt idx="9542">
                  <c:v>-49.331699999999998</c:v>
                </c:pt>
                <c:pt idx="9543">
                  <c:v>-49.331699999999998</c:v>
                </c:pt>
                <c:pt idx="9544">
                  <c:v>-49.278300000000002</c:v>
                </c:pt>
                <c:pt idx="9545">
                  <c:v>-49.308799999999998</c:v>
                </c:pt>
                <c:pt idx="9546">
                  <c:v>-49.262999999999998</c:v>
                </c:pt>
                <c:pt idx="9547">
                  <c:v>-49.293500000000002</c:v>
                </c:pt>
                <c:pt idx="9548">
                  <c:v>-49.301099999999998</c:v>
                </c:pt>
                <c:pt idx="9549">
                  <c:v>-49.362200000000001</c:v>
                </c:pt>
                <c:pt idx="9550">
                  <c:v>-49.408000000000001</c:v>
                </c:pt>
                <c:pt idx="9551">
                  <c:v>-49.438499999999998</c:v>
                </c:pt>
                <c:pt idx="9552">
                  <c:v>-49.461399999999998</c:v>
                </c:pt>
                <c:pt idx="9553">
                  <c:v>-49.522399999999998</c:v>
                </c:pt>
                <c:pt idx="9554">
                  <c:v>-49.491900000000001</c:v>
                </c:pt>
                <c:pt idx="9555">
                  <c:v>-49.461399999999998</c:v>
                </c:pt>
                <c:pt idx="9556">
                  <c:v>-49.537700000000001</c:v>
                </c:pt>
                <c:pt idx="9557">
                  <c:v>-49.583399999999997</c:v>
                </c:pt>
                <c:pt idx="9558">
                  <c:v>-49.606299999999997</c:v>
                </c:pt>
                <c:pt idx="9559">
                  <c:v>-49.606299999999997</c:v>
                </c:pt>
                <c:pt idx="9560">
                  <c:v>-49.629199999999997</c:v>
                </c:pt>
                <c:pt idx="9561">
                  <c:v>-49.598700000000001</c:v>
                </c:pt>
                <c:pt idx="9562">
                  <c:v>-49.606299999999997</c:v>
                </c:pt>
                <c:pt idx="9563">
                  <c:v>-49.552900000000001</c:v>
                </c:pt>
                <c:pt idx="9564">
                  <c:v>-49.591099999999997</c:v>
                </c:pt>
                <c:pt idx="9565">
                  <c:v>-49.591099999999997</c:v>
                </c:pt>
                <c:pt idx="9566">
                  <c:v>-49.591099999999997</c:v>
                </c:pt>
                <c:pt idx="9567">
                  <c:v>-49.644500000000001</c:v>
                </c:pt>
                <c:pt idx="9568">
                  <c:v>-49.697899999999997</c:v>
                </c:pt>
                <c:pt idx="9569">
                  <c:v>-49.690199999999997</c:v>
                </c:pt>
                <c:pt idx="9570">
                  <c:v>-49.682600000000001</c:v>
                </c:pt>
                <c:pt idx="9571">
                  <c:v>-49.758899999999997</c:v>
                </c:pt>
                <c:pt idx="9572">
                  <c:v>-49.8123</c:v>
                </c:pt>
                <c:pt idx="9573">
                  <c:v>-49.888599999999997</c:v>
                </c:pt>
                <c:pt idx="9574">
                  <c:v>-49.911499999999997</c:v>
                </c:pt>
                <c:pt idx="9575">
                  <c:v>-49.9039</c:v>
                </c:pt>
                <c:pt idx="9576">
                  <c:v>-49.911499999999997</c:v>
                </c:pt>
                <c:pt idx="9577">
                  <c:v>-49.911499999999997</c:v>
                </c:pt>
                <c:pt idx="9578">
                  <c:v>-49.949599999999997</c:v>
                </c:pt>
                <c:pt idx="9579">
                  <c:v>-49.934399999999997</c:v>
                </c:pt>
                <c:pt idx="9580">
                  <c:v>-49.873399999999997</c:v>
                </c:pt>
                <c:pt idx="9581">
                  <c:v>-49.850499999999997</c:v>
                </c:pt>
                <c:pt idx="9582">
                  <c:v>-49.842799999999997</c:v>
                </c:pt>
                <c:pt idx="9583">
                  <c:v>-49.850499999999997</c:v>
                </c:pt>
                <c:pt idx="9584">
                  <c:v>-49.8123</c:v>
                </c:pt>
                <c:pt idx="9585">
                  <c:v>-49.8962</c:v>
                </c:pt>
                <c:pt idx="9586">
                  <c:v>-49.8581</c:v>
                </c:pt>
                <c:pt idx="9587">
                  <c:v>-49.8581</c:v>
                </c:pt>
                <c:pt idx="9588">
                  <c:v>-49.8123</c:v>
                </c:pt>
                <c:pt idx="9589">
                  <c:v>-49.842799999999997</c:v>
                </c:pt>
                <c:pt idx="9590">
                  <c:v>-49.8962</c:v>
                </c:pt>
                <c:pt idx="9591">
                  <c:v>-49.881</c:v>
                </c:pt>
                <c:pt idx="9592">
                  <c:v>-49.873399999999997</c:v>
                </c:pt>
                <c:pt idx="9593">
                  <c:v>-49.8962</c:v>
                </c:pt>
                <c:pt idx="9594">
                  <c:v>-49.911499999999997</c:v>
                </c:pt>
                <c:pt idx="9595">
                  <c:v>-49.9039</c:v>
                </c:pt>
                <c:pt idx="9596">
                  <c:v>-49.934399999999997</c:v>
                </c:pt>
                <c:pt idx="9597">
                  <c:v>-49.9878</c:v>
                </c:pt>
                <c:pt idx="9598">
                  <c:v>-50.003100000000003</c:v>
                </c:pt>
                <c:pt idx="9599">
                  <c:v>-49.957299999999996</c:v>
                </c:pt>
                <c:pt idx="9600">
                  <c:v>-49.995399999999997</c:v>
                </c:pt>
                <c:pt idx="9601">
                  <c:v>-50.0565</c:v>
                </c:pt>
                <c:pt idx="9602">
                  <c:v>-50.0336</c:v>
                </c:pt>
                <c:pt idx="9603">
                  <c:v>-50.0565</c:v>
                </c:pt>
                <c:pt idx="9604">
                  <c:v>-50.102200000000003</c:v>
                </c:pt>
                <c:pt idx="9605">
                  <c:v>-50.0565</c:v>
                </c:pt>
                <c:pt idx="9606">
                  <c:v>-50.109900000000003</c:v>
                </c:pt>
                <c:pt idx="9607">
                  <c:v>-50.0946</c:v>
                </c:pt>
                <c:pt idx="9608">
                  <c:v>-50.0717</c:v>
                </c:pt>
                <c:pt idx="9609">
                  <c:v>-50.087000000000003</c:v>
                </c:pt>
                <c:pt idx="9610">
                  <c:v>-50.132800000000003</c:v>
                </c:pt>
                <c:pt idx="9611">
                  <c:v>-50.125100000000003</c:v>
                </c:pt>
                <c:pt idx="9612">
                  <c:v>-50.109900000000003</c:v>
                </c:pt>
                <c:pt idx="9613">
                  <c:v>-50.109900000000003</c:v>
                </c:pt>
                <c:pt idx="9614">
                  <c:v>-50.125100000000003</c:v>
                </c:pt>
                <c:pt idx="9615">
                  <c:v>-50.125100000000003</c:v>
                </c:pt>
                <c:pt idx="9616">
                  <c:v>-50.132800000000003</c:v>
                </c:pt>
                <c:pt idx="9617">
                  <c:v>-50.109900000000003</c:v>
                </c:pt>
                <c:pt idx="9618">
                  <c:v>-50.125100000000003</c:v>
                </c:pt>
                <c:pt idx="9619">
                  <c:v>-50.1404</c:v>
                </c:pt>
                <c:pt idx="9620">
                  <c:v>-50.148000000000003</c:v>
                </c:pt>
                <c:pt idx="9621">
                  <c:v>-50.148000000000003</c:v>
                </c:pt>
                <c:pt idx="9622">
                  <c:v>-50.170900000000003</c:v>
                </c:pt>
                <c:pt idx="9623">
                  <c:v>-50.186199999999999</c:v>
                </c:pt>
                <c:pt idx="9624">
                  <c:v>-50.2014</c:v>
                </c:pt>
                <c:pt idx="9625">
                  <c:v>-50.239600000000003</c:v>
                </c:pt>
                <c:pt idx="9626">
                  <c:v>-50.270099999999999</c:v>
                </c:pt>
                <c:pt idx="9627">
                  <c:v>-50.315899999999999</c:v>
                </c:pt>
                <c:pt idx="9628">
                  <c:v>-50.331099999999999</c:v>
                </c:pt>
                <c:pt idx="9629">
                  <c:v>-50.270099999999999</c:v>
                </c:pt>
                <c:pt idx="9630">
                  <c:v>-50.277700000000003</c:v>
                </c:pt>
                <c:pt idx="9631">
                  <c:v>-50.300600000000003</c:v>
                </c:pt>
                <c:pt idx="9632">
                  <c:v>-50.308199999999999</c:v>
                </c:pt>
                <c:pt idx="9633">
                  <c:v>-50.331099999999999</c:v>
                </c:pt>
                <c:pt idx="9634">
                  <c:v>-50.300600000000003</c:v>
                </c:pt>
                <c:pt idx="9635">
                  <c:v>-50.353999999999999</c:v>
                </c:pt>
                <c:pt idx="9636">
                  <c:v>-50.376899999999999</c:v>
                </c:pt>
                <c:pt idx="9637">
                  <c:v>-50.361600000000003</c:v>
                </c:pt>
                <c:pt idx="9638">
                  <c:v>-50.369300000000003</c:v>
                </c:pt>
                <c:pt idx="9639">
                  <c:v>-50.460799999999999</c:v>
                </c:pt>
                <c:pt idx="9640">
                  <c:v>-50.506599999999999</c:v>
                </c:pt>
                <c:pt idx="9641">
                  <c:v>-50.499000000000002</c:v>
                </c:pt>
                <c:pt idx="9642">
                  <c:v>-50.460799999999999</c:v>
                </c:pt>
                <c:pt idx="9643">
                  <c:v>-50.483699999999999</c:v>
                </c:pt>
                <c:pt idx="9644">
                  <c:v>-50.544699999999999</c:v>
                </c:pt>
                <c:pt idx="9645">
                  <c:v>-50.56</c:v>
                </c:pt>
                <c:pt idx="9646">
                  <c:v>-50.628700000000002</c:v>
                </c:pt>
                <c:pt idx="9647">
                  <c:v>-50.621000000000002</c:v>
                </c:pt>
                <c:pt idx="9648">
                  <c:v>-50.651600000000002</c:v>
                </c:pt>
                <c:pt idx="9649">
                  <c:v>-50.598100000000002</c:v>
                </c:pt>
                <c:pt idx="9650">
                  <c:v>-50.651600000000002</c:v>
                </c:pt>
                <c:pt idx="9651">
                  <c:v>-50.636299999999999</c:v>
                </c:pt>
                <c:pt idx="9652">
                  <c:v>-50.636299999999999</c:v>
                </c:pt>
                <c:pt idx="9653">
                  <c:v>-50.636299999999999</c:v>
                </c:pt>
                <c:pt idx="9654">
                  <c:v>-50.621000000000002</c:v>
                </c:pt>
                <c:pt idx="9655">
                  <c:v>-50.567599999999999</c:v>
                </c:pt>
                <c:pt idx="9656">
                  <c:v>-50.567599999999999</c:v>
                </c:pt>
                <c:pt idx="9657">
                  <c:v>-50.621000000000002</c:v>
                </c:pt>
                <c:pt idx="9658">
                  <c:v>-50.697299999999998</c:v>
                </c:pt>
                <c:pt idx="9659">
                  <c:v>-50.636299999999999</c:v>
                </c:pt>
                <c:pt idx="9660">
                  <c:v>-50.643900000000002</c:v>
                </c:pt>
                <c:pt idx="9661">
                  <c:v>-50.621000000000002</c:v>
                </c:pt>
                <c:pt idx="9662">
                  <c:v>-50.613399999999999</c:v>
                </c:pt>
                <c:pt idx="9663">
                  <c:v>-50.605800000000002</c:v>
                </c:pt>
                <c:pt idx="9664">
                  <c:v>-50.613399999999999</c:v>
                </c:pt>
                <c:pt idx="9665">
                  <c:v>-50.582900000000002</c:v>
                </c:pt>
                <c:pt idx="9666">
                  <c:v>-50.621000000000002</c:v>
                </c:pt>
                <c:pt idx="9667">
                  <c:v>-50.621000000000002</c:v>
                </c:pt>
                <c:pt idx="9668">
                  <c:v>-50.674399999999999</c:v>
                </c:pt>
                <c:pt idx="9669">
                  <c:v>-50.697299999999998</c:v>
                </c:pt>
                <c:pt idx="9670">
                  <c:v>-50.727800000000002</c:v>
                </c:pt>
                <c:pt idx="9671">
                  <c:v>-50.704999999999998</c:v>
                </c:pt>
                <c:pt idx="9672">
                  <c:v>-50.735500000000002</c:v>
                </c:pt>
                <c:pt idx="9673">
                  <c:v>-50.773600000000002</c:v>
                </c:pt>
                <c:pt idx="9674">
                  <c:v>-50.781300000000002</c:v>
                </c:pt>
                <c:pt idx="9675">
                  <c:v>-50.819400000000002</c:v>
                </c:pt>
                <c:pt idx="9676">
                  <c:v>-50.788899999999998</c:v>
                </c:pt>
                <c:pt idx="9677">
                  <c:v>-50.826999999999998</c:v>
                </c:pt>
                <c:pt idx="9678">
                  <c:v>-50.811799999999998</c:v>
                </c:pt>
                <c:pt idx="9679">
                  <c:v>-50.811799999999998</c:v>
                </c:pt>
                <c:pt idx="9680">
                  <c:v>-50.773600000000002</c:v>
                </c:pt>
                <c:pt idx="9681">
                  <c:v>-50.758400000000002</c:v>
                </c:pt>
                <c:pt idx="9682">
                  <c:v>-50.796500000000002</c:v>
                </c:pt>
                <c:pt idx="9683">
                  <c:v>-50.865200000000002</c:v>
                </c:pt>
                <c:pt idx="9684">
                  <c:v>-50.865200000000002</c:v>
                </c:pt>
                <c:pt idx="9685">
                  <c:v>-50.819400000000002</c:v>
                </c:pt>
                <c:pt idx="9686">
                  <c:v>-50.842300000000002</c:v>
                </c:pt>
                <c:pt idx="9687">
                  <c:v>-50.842300000000002</c:v>
                </c:pt>
                <c:pt idx="9688">
                  <c:v>-50.857500000000002</c:v>
                </c:pt>
                <c:pt idx="9689">
                  <c:v>-50.910899999999998</c:v>
                </c:pt>
                <c:pt idx="9690">
                  <c:v>-51.010100000000001</c:v>
                </c:pt>
                <c:pt idx="9691">
                  <c:v>-51.040599999999998</c:v>
                </c:pt>
                <c:pt idx="9692">
                  <c:v>-51.055900000000001</c:v>
                </c:pt>
                <c:pt idx="9693">
                  <c:v>-51.055900000000001</c:v>
                </c:pt>
                <c:pt idx="9694">
                  <c:v>-51.063499999999998</c:v>
                </c:pt>
                <c:pt idx="9695">
                  <c:v>-51.040599999999998</c:v>
                </c:pt>
                <c:pt idx="9696">
                  <c:v>-51.040599999999998</c:v>
                </c:pt>
                <c:pt idx="9697">
                  <c:v>-51.033000000000001</c:v>
                </c:pt>
                <c:pt idx="9698">
                  <c:v>-51.033000000000001</c:v>
                </c:pt>
                <c:pt idx="9699">
                  <c:v>-51.033000000000001</c:v>
                </c:pt>
                <c:pt idx="9700">
                  <c:v>-51.002499999999998</c:v>
                </c:pt>
                <c:pt idx="9701">
                  <c:v>-50.987200000000001</c:v>
                </c:pt>
                <c:pt idx="9702">
                  <c:v>-50.987200000000001</c:v>
                </c:pt>
                <c:pt idx="9703">
                  <c:v>-51.002499999999998</c:v>
                </c:pt>
                <c:pt idx="9704">
                  <c:v>-50.949100000000001</c:v>
                </c:pt>
                <c:pt idx="9705">
                  <c:v>-50.941499999999998</c:v>
                </c:pt>
                <c:pt idx="9706">
                  <c:v>-50.941499999999998</c:v>
                </c:pt>
                <c:pt idx="9707">
                  <c:v>-51.040599999999998</c:v>
                </c:pt>
                <c:pt idx="9708">
                  <c:v>-51.017800000000001</c:v>
                </c:pt>
                <c:pt idx="9709">
                  <c:v>-51.033000000000001</c:v>
                </c:pt>
                <c:pt idx="9710">
                  <c:v>-51.094099999999997</c:v>
                </c:pt>
                <c:pt idx="9711">
                  <c:v>-51.109299999999998</c:v>
                </c:pt>
                <c:pt idx="9712">
                  <c:v>-51.055900000000001</c:v>
                </c:pt>
                <c:pt idx="9713">
                  <c:v>-51.063499999999998</c:v>
                </c:pt>
                <c:pt idx="9714">
                  <c:v>-51.063499999999998</c:v>
                </c:pt>
                <c:pt idx="9715">
                  <c:v>-51.139800000000001</c:v>
                </c:pt>
                <c:pt idx="9716">
                  <c:v>-51.155099999999997</c:v>
                </c:pt>
                <c:pt idx="9717">
                  <c:v>-51.139800000000001</c:v>
                </c:pt>
                <c:pt idx="9718">
                  <c:v>-51.170299999999997</c:v>
                </c:pt>
                <c:pt idx="9719">
                  <c:v>-51.139800000000001</c:v>
                </c:pt>
                <c:pt idx="9720">
                  <c:v>-51.124600000000001</c:v>
                </c:pt>
                <c:pt idx="9721">
                  <c:v>-51.101700000000001</c:v>
                </c:pt>
                <c:pt idx="9722">
                  <c:v>-51.162700000000001</c:v>
                </c:pt>
                <c:pt idx="9723">
                  <c:v>-51.185600000000001</c:v>
                </c:pt>
                <c:pt idx="9724">
                  <c:v>-51.193199999999997</c:v>
                </c:pt>
                <c:pt idx="9725">
                  <c:v>-51.177999999999997</c:v>
                </c:pt>
                <c:pt idx="9726">
                  <c:v>-51.238999999999997</c:v>
                </c:pt>
                <c:pt idx="9727">
                  <c:v>-51.254300000000001</c:v>
                </c:pt>
                <c:pt idx="9728">
                  <c:v>-51.216099999999997</c:v>
                </c:pt>
                <c:pt idx="9729">
                  <c:v>-51.269500000000001</c:v>
                </c:pt>
                <c:pt idx="9730">
                  <c:v>-51.269500000000001</c:v>
                </c:pt>
                <c:pt idx="9731">
                  <c:v>-51.261899999999997</c:v>
                </c:pt>
                <c:pt idx="9732">
                  <c:v>-51.223799999999997</c:v>
                </c:pt>
                <c:pt idx="9733">
                  <c:v>-51.261899999999997</c:v>
                </c:pt>
                <c:pt idx="9734">
                  <c:v>-51.269500000000001</c:v>
                </c:pt>
                <c:pt idx="9735">
                  <c:v>-51.3</c:v>
                </c:pt>
                <c:pt idx="9736">
                  <c:v>-51.322899999999997</c:v>
                </c:pt>
                <c:pt idx="9737">
                  <c:v>-51.3611</c:v>
                </c:pt>
                <c:pt idx="9738">
                  <c:v>-51.391599999999997</c:v>
                </c:pt>
                <c:pt idx="9739">
                  <c:v>-51.3992</c:v>
                </c:pt>
                <c:pt idx="9740">
                  <c:v>-51.460299999999997</c:v>
                </c:pt>
                <c:pt idx="9741">
                  <c:v>-51.483199999999997</c:v>
                </c:pt>
                <c:pt idx="9742">
                  <c:v>-51.4679</c:v>
                </c:pt>
                <c:pt idx="9743">
                  <c:v>-51.437399999999997</c:v>
                </c:pt>
                <c:pt idx="9744">
                  <c:v>-51.445</c:v>
                </c:pt>
                <c:pt idx="9745">
                  <c:v>-51.4679</c:v>
                </c:pt>
                <c:pt idx="9746">
                  <c:v>-51.437399999999997</c:v>
                </c:pt>
                <c:pt idx="9747">
                  <c:v>-51.4221</c:v>
                </c:pt>
                <c:pt idx="9748">
                  <c:v>-51.445</c:v>
                </c:pt>
                <c:pt idx="9749">
                  <c:v>-51.452599999999997</c:v>
                </c:pt>
                <c:pt idx="9750">
                  <c:v>-51.4069</c:v>
                </c:pt>
                <c:pt idx="9751">
                  <c:v>-51.384</c:v>
                </c:pt>
                <c:pt idx="9752">
                  <c:v>-51.4221</c:v>
                </c:pt>
                <c:pt idx="9753">
                  <c:v>-51.498399999999997</c:v>
                </c:pt>
                <c:pt idx="9754">
                  <c:v>-51.498399999999997</c:v>
                </c:pt>
                <c:pt idx="9755">
                  <c:v>-51.498399999999997</c:v>
                </c:pt>
                <c:pt idx="9756">
                  <c:v>-51.4069</c:v>
                </c:pt>
                <c:pt idx="9757">
                  <c:v>-51.391599999999997</c:v>
                </c:pt>
                <c:pt idx="9758">
                  <c:v>-51.4069</c:v>
                </c:pt>
                <c:pt idx="9759">
                  <c:v>-51.4221</c:v>
                </c:pt>
                <c:pt idx="9760">
                  <c:v>-51.384</c:v>
                </c:pt>
                <c:pt idx="9761">
                  <c:v>-51.437399999999997</c:v>
                </c:pt>
                <c:pt idx="9762">
                  <c:v>-51.460299999999997</c:v>
                </c:pt>
                <c:pt idx="9763">
                  <c:v>-51.4908</c:v>
                </c:pt>
                <c:pt idx="9764">
                  <c:v>-51.506</c:v>
                </c:pt>
                <c:pt idx="9765">
                  <c:v>-51.460299999999997</c:v>
                </c:pt>
                <c:pt idx="9766">
                  <c:v>-51.475499999999997</c:v>
                </c:pt>
                <c:pt idx="9767">
                  <c:v>-51.483199999999997</c:v>
                </c:pt>
                <c:pt idx="9768">
                  <c:v>-51.4908</c:v>
                </c:pt>
                <c:pt idx="9769">
                  <c:v>-51.498399999999997</c:v>
                </c:pt>
                <c:pt idx="9770">
                  <c:v>-51.498399999999997</c:v>
                </c:pt>
                <c:pt idx="9771">
                  <c:v>-51.506</c:v>
                </c:pt>
                <c:pt idx="9772">
                  <c:v>-51.498399999999997</c:v>
                </c:pt>
                <c:pt idx="9773">
                  <c:v>-51.5137</c:v>
                </c:pt>
                <c:pt idx="9774">
                  <c:v>-51.521299999999997</c:v>
                </c:pt>
                <c:pt idx="9775">
                  <c:v>-51.521299999999997</c:v>
                </c:pt>
                <c:pt idx="9776">
                  <c:v>-51.5747</c:v>
                </c:pt>
                <c:pt idx="9777">
                  <c:v>-51.59</c:v>
                </c:pt>
                <c:pt idx="9778">
                  <c:v>-51.59</c:v>
                </c:pt>
                <c:pt idx="9779">
                  <c:v>-51.612900000000003</c:v>
                </c:pt>
                <c:pt idx="9780">
                  <c:v>-51.605200000000004</c:v>
                </c:pt>
                <c:pt idx="9781">
                  <c:v>-51.689100000000003</c:v>
                </c:pt>
                <c:pt idx="9782">
                  <c:v>-51.7044</c:v>
                </c:pt>
                <c:pt idx="9783">
                  <c:v>-51.7273</c:v>
                </c:pt>
                <c:pt idx="9784">
                  <c:v>-51.696800000000003</c:v>
                </c:pt>
                <c:pt idx="9785">
                  <c:v>-51.689100000000003</c:v>
                </c:pt>
                <c:pt idx="9786">
                  <c:v>-51.6357</c:v>
                </c:pt>
                <c:pt idx="9787">
                  <c:v>-51.651000000000003</c:v>
                </c:pt>
                <c:pt idx="9788">
                  <c:v>-51.7044</c:v>
                </c:pt>
                <c:pt idx="9789">
                  <c:v>-51.6663</c:v>
                </c:pt>
                <c:pt idx="9790">
                  <c:v>-51.719700000000003</c:v>
                </c:pt>
                <c:pt idx="9791">
                  <c:v>-51.689100000000003</c:v>
                </c:pt>
                <c:pt idx="9792">
                  <c:v>-51.6815</c:v>
                </c:pt>
                <c:pt idx="9793">
                  <c:v>-51.651000000000003</c:v>
                </c:pt>
                <c:pt idx="9794">
                  <c:v>-51.6586</c:v>
                </c:pt>
                <c:pt idx="9795">
                  <c:v>-51.673900000000003</c:v>
                </c:pt>
                <c:pt idx="9796">
                  <c:v>-51.719700000000003</c:v>
                </c:pt>
                <c:pt idx="9797">
                  <c:v>-51.7502</c:v>
                </c:pt>
                <c:pt idx="9798">
                  <c:v>-51.7502</c:v>
                </c:pt>
                <c:pt idx="9799">
                  <c:v>-51.7502</c:v>
                </c:pt>
                <c:pt idx="9800">
                  <c:v>-51.803600000000003</c:v>
                </c:pt>
                <c:pt idx="9801">
                  <c:v>-51.7654</c:v>
                </c:pt>
                <c:pt idx="9802">
                  <c:v>-51.780700000000003</c:v>
                </c:pt>
                <c:pt idx="9803">
                  <c:v>-51.734900000000003</c:v>
                </c:pt>
                <c:pt idx="9804">
                  <c:v>-51.742600000000003</c:v>
                </c:pt>
                <c:pt idx="9805">
                  <c:v>-51.6815</c:v>
                </c:pt>
                <c:pt idx="9806">
                  <c:v>-51.651000000000003</c:v>
                </c:pt>
                <c:pt idx="9807">
                  <c:v>-51.6815</c:v>
                </c:pt>
                <c:pt idx="9808">
                  <c:v>-51.7502</c:v>
                </c:pt>
                <c:pt idx="9809">
                  <c:v>-51.7502</c:v>
                </c:pt>
                <c:pt idx="9810">
                  <c:v>-51.742600000000003</c:v>
                </c:pt>
                <c:pt idx="9811">
                  <c:v>-51.734900000000003</c:v>
                </c:pt>
                <c:pt idx="9812">
                  <c:v>-51.6815</c:v>
                </c:pt>
                <c:pt idx="9813">
                  <c:v>-51.7273</c:v>
                </c:pt>
                <c:pt idx="9814">
                  <c:v>-51.734900000000003</c:v>
                </c:pt>
                <c:pt idx="9815">
                  <c:v>-51.734900000000003</c:v>
                </c:pt>
                <c:pt idx="9816">
                  <c:v>-51.689100000000003</c:v>
                </c:pt>
                <c:pt idx="9817">
                  <c:v>-51.696800000000003</c:v>
                </c:pt>
                <c:pt idx="9818">
                  <c:v>-51.651000000000003</c:v>
                </c:pt>
                <c:pt idx="9819">
                  <c:v>-51.719700000000003</c:v>
                </c:pt>
                <c:pt idx="9820">
                  <c:v>-51.712000000000003</c:v>
                </c:pt>
                <c:pt idx="9821">
                  <c:v>-51.742600000000003</c:v>
                </c:pt>
                <c:pt idx="9822">
                  <c:v>-51.6663</c:v>
                </c:pt>
                <c:pt idx="9823">
                  <c:v>-51.712000000000003</c:v>
                </c:pt>
                <c:pt idx="9824">
                  <c:v>-51.651000000000003</c:v>
                </c:pt>
                <c:pt idx="9825">
                  <c:v>-51.6586</c:v>
                </c:pt>
                <c:pt idx="9826">
                  <c:v>-51.712000000000003</c:v>
                </c:pt>
                <c:pt idx="9827">
                  <c:v>-51.6663</c:v>
                </c:pt>
                <c:pt idx="9828">
                  <c:v>-51.651000000000003</c:v>
                </c:pt>
                <c:pt idx="9829">
                  <c:v>-51.6663</c:v>
                </c:pt>
                <c:pt idx="9830">
                  <c:v>-51.689100000000003</c:v>
                </c:pt>
                <c:pt idx="9831">
                  <c:v>-51.696800000000003</c:v>
                </c:pt>
                <c:pt idx="9832">
                  <c:v>-51.696800000000003</c:v>
                </c:pt>
                <c:pt idx="9833">
                  <c:v>-51.7044</c:v>
                </c:pt>
                <c:pt idx="9834">
                  <c:v>-51.7044</c:v>
                </c:pt>
                <c:pt idx="9835">
                  <c:v>-51.689100000000003</c:v>
                </c:pt>
                <c:pt idx="9836">
                  <c:v>-51.696800000000003</c:v>
                </c:pt>
                <c:pt idx="9837">
                  <c:v>-51.7044</c:v>
                </c:pt>
                <c:pt idx="9838">
                  <c:v>-51.673900000000003</c:v>
                </c:pt>
                <c:pt idx="9839">
                  <c:v>-51.6434</c:v>
                </c:pt>
                <c:pt idx="9840">
                  <c:v>-51.651000000000003</c:v>
                </c:pt>
                <c:pt idx="9841">
                  <c:v>-51.628100000000003</c:v>
                </c:pt>
                <c:pt idx="9842">
                  <c:v>-51.5747</c:v>
                </c:pt>
                <c:pt idx="9843">
                  <c:v>-51.605200000000004</c:v>
                </c:pt>
                <c:pt idx="9844">
                  <c:v>-51.651000000000003</c:v>
                </c:pt>
                <c:pt idx="9845">
                  <c:v>-51.6205</c:v>
                </c:pt>
                <c:pt idx="9846">
                  <c:v>-51.6663</c:v>
                </c:pt>
                <c:pt idx="9847">
                  <c:v>-51.673900000000003</c:v>
                </c:pt>
                <c:pt idx="9848">
                  <c:v>-51.6586</c:v>
                </c:pt>
                <c:pt idx="9849">
                  <c:v>-51.673900000000003</c:v>
                </c:pt>
                <c:pt idx="9850">
                  <c:v>-51.651000000000003</c:v>
                </c:pt>
                <c:pt idx="9851">
                  <c:v>-51.6586</c:v>
                </c:pt>
                <c:pt idx="9852">
                  <c:v>-51.6815</c:v>
                </c:pt>
                <c:pt idx="9853">
                  <c:v>-51.612900000000003</c:v>
                </c:pt>
                <c:pt idx="9854">
                  <c:v>-51.6357</c:v>
                </c:pt>
                <c:pt idx="9855">
                  <c:v>-51.673900000000003</c:v>
                </c:pt>
                <c:pt idx="9856">
                  <c:v>-51.6815</c:v>
                </c:pt>
                <c:pt idx="9857">
                  <c:v>-51.6815</c:v>
                </c:pt>
                <c:pt idx="9858">
                  <c:v>-51.719700000000003</c:v>
                </c:pt>
                <c:pt idx="9859">
                  <c:v>-51.7654</c:v>
                </c:pt>
                <c:pt idx="9860">
                  <c:v>-51.696800000000003</c:v>
                </c:pt>
                <c:pt idx="9861">
                  <c:v>-51.6586</c:v>
                </c:pt>
                <c:pt idx="9862">
                  <c:v>-51.696800000000003</c:v>
                </c:pt>
                <c:pt idx="9863">
                  <c:v>-51.7044</c:v>
                </c:pt>
                <c:pt idx="9864">
                  <c:v>-51.6357</c:v>
                </c:pt>
                <c:pt idx="9865">
                  <c:v>-51.567100000000003</c:v>
                </c:pt>
                <c:pt idx="9866">
                  <c:v>-51.506</c:v>
                </c:pt>
                <c:pt idx="9867">
                  <c:v>-51.559399999999997</c:v>
                </c:pt>
                <c:pt idx="9868">
                  <c:v>-51.5518</c:v>
                </c:pt>
                <c:pt idx="9869">
                  <c:v>-51.5137</c:v>
                </c:pt>
                <c:pt idx="9870">
                  <c:v>-51.5518</c:v>
                </c:pt>
                <c:pt idx="9871">
                  <c:v>-51.544199999999996</c:v>
                </c:pt>
                <c:pt idx="9872">
                  <c:v>-51.628100000000003</c:v>
                </c:pt>
                <c:pt idx="9873">
                  <c:v>-51.5976</c:v>
                </c:pt>
                <c:pt idx="9874">
                  <c:v>-51.6357</c:v>
                </c:pt>
                <c:pt idx="9875">
                  <c:v>-51.6357</c:v>
                </c:pt>
                <c:pt idx="9876">
                  <c:v>-51.6434</c:v>
                </c:pt>
                <c:pt idx="9877">
                  <c:v>-51.6357</c:v>
                </c:pt>
                <c:pt idx="9878">
                  <c:v>-51.6586</c:v>
                </c:pt>
                <c:pt idx="9879">
                  <c:v>-51.628100000000003</c:v>
                </c:pt>
                <c:pt idx="9880">
                  <c:v>-51.5747</c:v>
                </c:pt>
                <c:pt idx="9881">
                  <c:v>-51.6205</c:v>
                </c:pt>
                <c:pt idx="9882">
                  <c:v>-51.651000000000003</c:v>
                </c:pt>
                <c:pt idx="9883">
                  <c:v>-51.673900000000003</c:v>
                </c:pt>
                <c:pt idx="9884">
                  <c:v>-51.651000000000003</c:v>
                </c:pt>
                <c:pt idx="9885">
                  <c:v>-51.6815</c:v>
                </c:pt>
                <c:pt idx="9886">
                  <c:v>-51.712000000000003</c:v>
                </c:pt>
                <c:pt idx="9887">
                  <c:v>-51.7273</c:v>
                </c:pt>
                <c:pt idx="9888">
                  <c:v>-51.742600000000003</c:v>
                </c:pt>
                <c:pt idx="9889">
                  <c:v>-51.712000000000003</c:v>
                </c:pt>
                <c:pt idx="9890">
                  <c:v>-51.6815</c:v>
                </c:pt>
                <c:pt idx="9891">
                  <c:v>-51.719700000000003</c:v>
                </c:pt>
                <c:pt idx="9892">
                  <c:v>-51.7044</c:v>
                </c:pt>
                <c:pt idx="9893">
                  <c:v>-51.689100000000003</c:v>
                </c:pt>
                <c:pt idx="9894">
                  <c:v>-51.6357</c:v>
                </c:pt>
                <c:pt idx="9895">
                  <c:v>-51.6434</c:v>
                </c:pt>
                <c:pt idx="9896">
                  <c:v>-51.6205</c:v>
                </c:pt>
                <c:pt idx="9897">
                  <c:v>-51.6586</c:v>
                </c:pt>
                <c:pt idx="9898">
                  <c:v>-51.6357</c:v>
                </c:pt>
                <c:pt idx="9899">
                  <c:v>-51.6815</c:v>
                </c:pt>
                <c:pt idx="9900">
                  <c:v>-51.696800000000003</c:v>
                </c:pt>
                <c:pt idx="9901">
                  <c:v>-51.719700000000003</c:v>
                </c:pt>
                <c:pt idx="9902">
                  <c:v>-51.6815</c:v>
                </c:pt>
                <c:pt idx="9903">
                  <c:v>-51.673900000000003</c:v>
                </c:pt>
                <c:pt idx="9904">
                  <c:v>-51.6663</c:v>
                </c:pt>
                <c:pt idx="9905">
                  <c:v>-51.7044</c:v>
                </c:pt>
                <c:pt idx="9906">
                  <c:v>-51.712000000000003</c:v>
                </c:pt>
                <c:pt idx="9907">
                  <c:v>-51.7044</c:v>
                </c:pt>
                <c:pt idx="9908">
                  <c:v>-51.6815</c:v>
                </c:pt>
                <c:pt idx="9909">
                  <c:v>-51.689100000000003</c:v>
                </c:pt>
                <c:pt idx="9910">
                  <c:v>-51.719700000000003</c:v>
                </c:pt>
                <c:pt idx="9911">
                  <c:v>-51.7044</c:v>
                </c:pt>
                <c:pt idx="9912">
                  <c:v>-51.696800000000003</c:v>
                </c:pt>
                <c:pt idx="9913">
                  <c:v>-51.6434</c:v>
                </c:pt>
                <c:pt idx="9914">
                  <c:v>-51.628100000000003</c:v>
                </c:pt>
                <c:pt idx="9915">
                  <c:v>-51.628100000000003</c:v>
                </c:pt>
                <c:pt idx="9916">
                  <c:v>-51.5976</c:v>
                </c:pt>
                <c:pt idx="9917">
                  <c:v>-51.6586</c:v>
                </c:pt>
                <c:pt idx="9918">
                  <c:v>-51.7044</c:v>
                </c:pt>
                <c:pt idx="9919">
                  <c:v>-51.6586</c:v>
                </c:pt>
                <c:pt idx="9920">
                  <c:v>-51.628100000000003</c:v>
                </c:pt>
                <c:pt idx="9921">
                  <c:v>-51.6586</c:v>
                </c:pt>
                <c:pt idx="9922">
                  <c:v>-51.6586</c:v>
                </c:pt>
                <c:pt idx="9923">
                  <c:v>-51.6205</c:v>
                </c:pt>
                <c:pt idx="9924">
                  <c:v>-51.628100000000003</c:v>
                </c:pt>
                <c:pt idx="9925">
                  <c:v>-51.605200000000004</c:v>
                </c:pt>
                <c:pt idx="9926">
                  <c:v>-51.5976</c:v>
                </c:pt>
                <c:pt idx="9927">
                  <c:v>-51.612900000000003</c:v>
                </c:pt>
                <c:pt idx="9928">
                  <c:v>-51.5518</c:v>
                </c:pt>
                <c:pt idx="9929">
                  <c:v>-51.582299999999996</c:v>
                </c:pt>
                <c:pt idx="9930">
                  <c:v>-51.582299999999996</c:v>
                </c:pt>
                <c:pt idx="9931">
                  <c:v>-51.5976</c:v>
                </c:pt>
                <c:pt idx="9932">
                  <c:v>-51.5976</c:v>
                </c:pt>
                <c:pt idx="9933">
                  <c:v>-51.5518</c:v>
                </c:pt>
                <c:pt idx="9934">
                  <c:v>-51.59</c:v>
                </c:pt>
                <c:pt idx="9935">
                  <c:v>-51.5366</c:v>
                </c:pt>
                <c:pt idx="9936">
                  <c:v>-51.5366</c:v>
                </c:pt>
                <c:pt idx="9937">
                  <c:v>-51.559399999999997</c:v>
                </c:pt>
                <c:pt idx="9938">
                  <c:v>-51.506</c:v>
                </c:pt>
                <c:pt idx="9939">
                  <c:v>-51.4679</c:v>
                </c:pt>
                <c:pt idx="9940">
                  <c:v>-51.498399999999997</c:v>
                </c:pt>
                <c:pt idx="9941">
                  <c:v>-51.483199999999997</c:v>
                </c:pt>
                <c:pt idx="9942">
                  <c:v>-51.4679</c:v>
                </c:pt>
                <c:pt idx="9943">
                  <c:v>-51.452599999999997</c:v>
                </c:pt>
                <c:pt idx="9944">
                  <c:v>-51.498399999999997</c:v>
                </c:pt>
                <c:pt idx="9945">
                  <c:v>-51.4908</c:v>
                </c:pt>
                <c:pt idx="9946">
                  <c:v>-51.5366</c:v>
                </c:pt>
                <c:pt idx="9947">
                  <c:v>-51.612900000000003</c:v>
                </c:pt>
                <c:pt idx="9948">
                  <c:v>-51.521299999999997</c:v>
                </c:pt>
                <c:pt idx="9949">
                  <c:v>-51.582299999999996</c:v>
                </c:pt>
                <c:pt idx="9950">
                  <c:v>-51.59</c:v>
                </c:pt>
                <c:pt idx="9951">
                  <c:v>-51.5518</c:v>
                </c:pt>
                <c:pt idx="9952">
                  <c:v>-51.5747</c:v>
                </c:pt>
                <c:pt idx="9953">
                  <c:v>-51.567100000000003</c:v>
                </c:pt>
                <c:pt idx="9954">
                  <c:v>-51.5366</c:v>
                </c:pt>
                <c:pt idx="9955">
                  <c:v>-51.559399999999997</c:v>
                </c:pt>
                <c:pt idx="9956">
                  <c:v>-51.582299999999996</c:v>
                </c:pt>
                <c:pt idx="9957">
                  <c:v>-51.559399999999997</c:v>
                </c:pt>
                <c:pt idx="9958">
                  <c:v>-51.5518</c:v>
                </c:pt>
                <c:pt idx="9959">
                  <c:v>-51.559399999999997</c:v>
                </c:pt>
                <c:pt idx="9960">
                  <c:v>-51.5289</c:v>
                </c:pt>
                <c:pt idx="9961">
                  <c:v>-51.521299999999997</c:v>
                </c:pt>
                <c:pt idx="9962">
                  <c:v>-51.544199999999996</c:v>
                </c:pt>
                <c:pt idx="9963">
                  <c:v>-51.559399999999997</c:v>
                </c:pt>
                <c:pt idx="9964">
                  <c:v>-51.59</c:v>
                </c:pt>
                <c:pt idx="9965">
                  <c:v>-51.6205</c:v>
                </c:pt>
                <c:pt idx="9966">
                  <c:v>-51.6434</c:v>
                </c:pt>
                <c:pt idx="9967">
                  <c:v>-51.651000000000003</c:v>
                </c:pt>
                <c:pt idx="9968">
                  <c:v>-51.712000000000003</c:v>
                </c:pt>
                <c:pt idx="9969">
                  <c:v>-51.757800000000003</c:v>
                </c:pt>
                <c:pt idx="9970">
                  <c:v>-51.734900000000003</c:v>
                </c:pt>
                <c:pt idx="9971">
                  <c:v>-51.7273</c:v>
                </c:pt>
                <c:pt idx="9972">
                  <c:v>-51.734900000000003</c:v>
                </c:pt>
                <c:pt idx="9973">
                  <c:v>-51.780700000000003</c:v>
                </c:pt>
                <c:pt idx="9974">
                  <c:v>-51.811199999999999</c:v>
                </c:pt>
                <c:pt idx="9975">
                  <c:v>-51.803600000000003</c:v>
                </c:pt>
                <c:pt idx="9976">
                  <c:v>-51.7883</c:v>
                </c:pt>
                <c:pt idx="9977">
                  <c:v>-51.818800000000003</c:v>
                </c:pt>
                <c:pt idx="9978">
                  <c:v>-51.7883</c:v>
                </c:pt>
                <c:pt idx="9979">
                  <c:v>-51.826500000000003</c:v>
                </c:pt>
                <c:pt idx="9980">
                  <c:v>-51.811199999999999</c:v>
                </c:pt>
                <c:pt idx="9981">
                  <c:v>-51.795999999999999</c:v>
                </c:pt>
                <c:pt idx="9982">
                  <c:v>-51.719700000000003</c:v>
                </c:pt>
                <c:pt idx="9983">
                  <c:v>-51.7883</c:v>
                </c:pt>
                <c:pt idx="9984">
                  <c:v>-51.734900000000003</c:v>
                </c:pt>
                <c:pt idx="9985">
                  <c:v>-51.7502</c:v>
                </c:pt>
                <c:pt idx="9986">
                  <c:v>-51.7273</c:v>
                </c:pt>
                <c:pt idx="9987">
                  <c:v>-51.7044</c:v>
                </c:pt>
                <c:pt idx="9988">
                  <c:v>-51.7044</c:v>
                </c:pt>
                <c:pt idx="9989">
                  <c:v>-51.7502</c:v>
                </c:pt>
                <c:pt idx="9990">
                  <c:v>-51.7502</c:v>
                </c:pt>
                <c:pt idx="9991">
                  <c:v>-51.734900000000003</c:v>
                </c:pt>
                <c:pt idx="9992">
                  <c:v>-51.7044</c:v>
                </c:pt>
                <c:pt idx="9993">
                  <c:v>-51.696800000000003</c:v>
                </c:pt>
                <c:pt idx="9994">
                  <c:v>-51.605200000000004</c:v>
                </c:pt>
                <c:pt idx="9995">
                  <c:v>-51.612900000000003</c:v>
                </c:pt>
                <c:pt idx="9996">
                  <c:v>-51.734900000000003</c:v>
                </c:pt>
                <c:pt idx="9997">
                  <c:v>-51.7044</c:v>
                </c:pt>
                <c:pt idx="9998">
                  <c:v>-51.689100000000003</c:v>
                </c:pt>
                <c:pt idx="9999">
                  <c:v>-51.673900000000003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F-4365-BCCF-A015AB4DD36B}"/>
            </c:ext>
          </c:extLst>
        </c:ser>
        <c:ser>
          <c:idx val="1"/>
          <c:order val="1"/>
          <c:tx>
            <c:strRef>
              <c:f>'10pps'!$C$1</c:f>
              <c:strCache>
                <c:ptCount val="1"/>
                <c:pt idx="0">
                  <c:v>-1.00E-10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'10pps'!$C$2:$C$10001</c:f>
              <c:numCache>
                <c:formatCode>General</c:formatCode>
                <c:ptCount val="10000"/>
                <c:pt idx="0">
                  <c:v>-142.15600000000001</c:v>
                </c:pt>
                <c:pt idx="1">
                  <c:v>-142.12700000000001</c:v>
                </c:pt>
                <c:pt idx="2">
                  <c:v>-142.11799999999999</c:v>
                </c:pt>
                <c:pt idx="3">
                  <c:v>-142.12700000000001</c:v>
                </c:pt>
                <c:pt idx="4">
                  <c:v>-142.09800000000001</c:v>
                </c:pt>
                <c:pt idx="5">
                  <c:v>-142.102</c:v>
                </c:pt>
                <c:pt idx="6">
                  <c:v>-142.10900000000001</c:v>
                </c:pt>
                <c:pt idx="7">
                  <c:v>-142.12</c:v>
                </c:pt>
                <c:pt idx="8">
                  <c:v>-142.13</c:v>
                </c:pt>
                <c:pt idx="9">
                  <c:v>-142.11600000000001</c:v>
                </c:pt>
                <c:pt idx="10">
                  <c:v>-142.11099999999999</c:v>
                </c:pt>
                <c:pt idx="11">
                  <c:v>-142.11500000000001</c:v>
                </c:pt>
                <c:pt idx="12">
                  <c:v>-142.11199999999999</c:v>
                </c:pt>
                <c:pt idx="13">
                  <c:v>-142.11600000000001</c:v>
                </c:pt>
                <c:pt idx="14">
                  <c:v>-142.11199999999999</c:v>
                </c:pt>
                <c:pt idx="15">
                  <c:v>-142.126</c:v>
                </c:pt>
                <c:pt idx="16">
                  <c:v>-142.11799999999999</c:v>
                </c:pt>
                <c:pt idx="17">
                  <c:v>-142.11799999999999</c:v>
                </c:pt>
                <c:pt idx="18">
                  <c:v>-142.143</c:v>
                </c:pt>
                <c:pt idx="19">
                  <c:v>-142.14099999999999</c:v>
                </c:pt>
                <c:pt idx="20">
                  <c:v>-142.16200000000001</c:v>
                </c:pt>
                <c:pt idx="21">
                  <c:v>-142.179</c:v>
                </c:pt>
                <c:pt idx="22">
                  <c:v>-142.166</c:v>
                </c:pt>
                <c:pt idx="23">
                  <c:v>-142.15799999999999</c:v>
                </c:pt>
                <c:pt idx="24">
                  <c:v>-142.16800000000001</c:v>
                </c:pt>
                <c:pt idx="25">
                  <c:v>-142.161</c:v>
                </c:pt>
                <c:pt idx="26">
                  <c:v>-142.15100000000001</c:v>
                </c:pt>
                <c:pt idx="27">
                  <c:v>-142.16300000000001</c:v>
                </c:pt>
                <c:pt idx="28">
                  <c:v>-142.17400000000001</c:v>
                </c:pt>
                <c:pt idx="29">
                  <c:v>-142.19499999999999</c:v>
                </c:pt>
                <c:pt idx="30">
                  <c:v>-142.16300000000001</c:v>
                </c:pt>
                <c:pt idx="31">
                  <c:v>-142.173</c:v>
                </c:pt>
                <c:pt idx="32">
                  <c:v>-142.18100000000001</c:v>
                </c:pt>
                <c:pt idx="33">
                  <c:v>-142.21899999999999</c:v>
                </c:pt>
                <c:pt idx="34">
                  <c:v>-142.23500000000001</c:v>
                </c:pt>
                <c:pt idx="35">
                  <c:v>-142.226</c:v>
                </c:pt>
                <c:pt idx="36">
                  <c:v>-142.22300000000001</c:v>
                </c:pt>
                <c:pt idx="37">
                  <c:v>-142.255</c:v>
                </c:pt>
                <c:pt idx="38">
                  <c:v>-142.256</c:v>
                </c:pt>
                <c:pt idx="39">
                  <c:v>-142.24799999999999</c:v>
                </c:pt>
                <c:pt idx="40">
                  <c:v>-142.21700000000001</c:v>
                </c:pt>
                <c:pt idx="41">
                  <c:v>-142.191</c:v>
                </c:pt>
                <c:pt idx="42">
                  <c:v>-142.19499999999999</c:v>
                </c:pt>
                <c:pt idx="43">
                  <c:v>-142.19900000000001</c:v>
                </c:pt>
                <c:pt idx="44">
                  <c:v>-142.191</c:v>
                </c:pt>
                <c:pt idx="45">
                  <c:v>-142.209</c:v>
                </c:pt>
                <c:pt idx="46">
                  <c:v>-142.23699999999999</c:v>
                </c:pt>
                <c:pt idx="47">
                  <c:v>-142.24700000000001</c:v>
                </c:pt>
                <c:pt idx="48">
                  <c:v>-142.22300000000001</c:v>
                </c:pt>
                <c:pt idx="49">
                  <c:v>-142.249</c:v>
                </c:pt>
                <c:pt idx="50">
                  <c:v>-142.244</c:v>
                </c:pt>
                <c:pt idx="51">
                  <c:v>-142.227</c:v>
                </c:pt>
                <c:pt idx="52">
                  <c:v>-142.22399999999999</c:v>
                </c:pt>
                <c:pt idx="53">
                  <c:v>-142.23400000000001</c:v>
                </c:pt>
                <c:pt idx="54">
                  <c:v>-142.23400000000001</c:v>
                </c:pt>
                <c:pt idx="55">
                  <c:v>-142.244</c:v>
                </c:pt>
                <c:pt idx="56">
                  <c:v>-142.244</c:v>
                </c:pt>
                <c:pt idx="57">
                  <c:v>-142.249</c:v>
                </c:pt>
                <c:pt idx="58">
                  <c:v>-142.28</c:v>
                </c:pt>
                <c:pt idx="59">
                  <c:v>-142.274</c:v>
                </c:pt>
                <c:pt idx="60">
                  <c:v>-142.274</c:v>
                </c:pt>
                <c:pt idx="61">
                  <c:v>-142.25800000000001</c:v>
                </c:pt>
                <c:pt idx="62">
                  <c:v>-142.25200000000001</c:v>
                </c:pt>
                <c:pt idx="63">
                  <c:v>-142.27199999999999</c:v>
                </c:pt>
                <c:pt idx="64">
                  <c:v>-142.26</c:v>
                </c:pt>
                <c:pt idx="65">
                  <c:v>-142.26900000000001</c:v>
                </c:pt>
                <c:pt idx="66">
                  <c:v>-142.28100000000001</c:v>
                </c:pt>
                <c:pt idx="67">
                  <c:v>-142.273</c:v>
                </c:pt>
                <c:pt idx="68">
                  <c:v>-142.27600000000001</c:v>
                </c:pt>
                <c:pt idx="69">
                  <c:v>-142.27600000000001</c:v>
                </c:pt>
                <c:pt idx="70">
                  <c:v>-142.27199999999999</c:v>
                </c:pt>
                <c:pt idx="71">
                  <c:v>-142.273</c:v>
                </c:pt>
                <c:pt idx="72">
                  <c:v>-142.25399999999999</c:v>
                </c:pt>
                <c:pt idx="73">
                  <c:v>-142.244</c:v>
                </c:pt>
                <c:pt idx="74">
                  <c:v>-142.25399999999999</c:v>
                </c:pt>
                <c:pt idx="75">
                  <c:v>-142.25899999999999</c:v>
                </c:pt>
                <c:pt idx="76">
                  <c:v>-142.27199999999999</c:v>
                </c:pt>
                <c:pt idx="77">
                  <c:v>-142.25200000000001</c:v>
                </c:pt>
                <c:pt idx="78">
                  <c:v>-142.26499999999999</c:v>
                </c:pt>
                <c:pt idx="79">
                  <c:v>-142.25899999999999</c:v>
                </c:pt>
                <c:pt idx="80">
                  <c:v>-142.26599999999999</c:v>
                </c:pt>
                <c:pt idx="81">
                  <c:v>-142.27199999999999</c:v>
                </c:pt>
                <c:pt idx="82">
                  <c:v>-142.267</c:v>
                </c:pt>
                <c:pt idx="83">
                  <c:v>-142.26599999999999</c:v>
                </c:pt>
                <c:pt idx="84">
                  <c:v>-142.262</c:v>
                </c:pt>
                <c:pt idx="85">
                  <c:v>-142.256</c:v>
                </c:pt>
                <c:pt idx="86">
                  <c:v>-142.244</c:v>
                </c:pt>
                <c:pt idx="87">
                  <c:v>-142.23699999999999</c:v>
                </c:pt>
                <c:pt idx="88">
                  <c:v>-142.22999999999999</c:v>
                </c:pt>
                <c:pt idx="89">
                  <c:v>-142.209</c:v>
                </c:pt>
                <c:pt idx="90">
                  <c:v>-142.209</c:v>
                </c:pt>
                <c:pt idx="91">
                  <c:v>-142.19499999999999</c:v>
                </c:pt>
                <c:pt idx="92">
                  <c:v>-142.17599999999999</c:v>
                </c:pt>
                <c:pt idx="93">
                  <c:v>-142.215</c:v>
                </c:pt>
                <c:pt idx="94">
                  <c:v>-142.20599999999999</c:v>
                </c:pt>
                <c:pt idx="95">
                  <c:v>-142.226</c:v>
                </c:pt>
                <c:pt idx="96">
                  <c:v>-142.227</c:v>
                </c:pt>
                <c:pt idx="97">
                  <c:v>-142.20500000000001</c:v>
                </c:pt>
                <c:pt idx="98">
                  <c:v>-142.20599999999999</c:v>
                </c:pt>
                <c:pt idx="99">
                  <c:v>-142.20400000000001</c:v>
                </c:pt>
                <c:pt idx="100">
                  <c:v>-142.227</c:v>
                </c:pt>
                <c:pt idx="101">
                  <c:v>-142.233</c:v>
                </c:pt>
                <c:pt idx="102">
                  <c:v>-142.238</c:v>
                </c:pt>
                <c:pt idx="103">
                  <c:v>-142.24</c:v>
                </c:pt>
                <c:pt idx="104">
                  <c:v>-142.22200000000001</c:v>
                </c:pt>
                <c:pt idx="105">
                  <c:v>-142.22900000000001</c:v>
                </c:pt>
                <c:pt idx="106">
                  <c:v>-142.24199999999999</c:v>
                </c:pt>
                <c:pt idx="107">
                  <c:v>-142.26599999999999</c:v>
                </c:pt>
                <c:pt idx="108">
                  <c:v>-142.255</c:v>
                </c:pt>
                <c:pt idx="109">
                  <c:v>-142.26599999999999</c:v>
                </c:pt>
                <c:pt idx="110">
                  <c:v>-142.27799999999999</c:v>
                </c:pt>
                <c:pt idx="111">
                  <c:v>-142.27000000000001</c:v>
                </c:pt>
                <c:pt idx="112">
                  <c:v>-142.244</c:v>
                </c:pt>
                <c:pt idx="113">
                  <c:v>-142.23500000000001</c:v>
                </c:pt>
                <c:pt idx="114">
                  <c:v>-142.256</c:v>
                </c:pt>
                <c:pt idx="115">
                  <c:v>-142.24</c:v>
                </c:pt>
                <c:pt idx="116">
                  <c:v>-142.244</c:v>
                </c:pt>
                <c:pt idx="117">
                  <c:v>-142.23500000000001</c:v>
                </c:pt>
                <c:pt idx="118">
                  <c:v>-142.21299999999999</c:v>
                </c:pt>
                <c:pt idx="119">
                  <c:v>-142.20500000000001</c:v>
                </c:pt>
                <c:pt idx="120">
                  <c:v>-142.18799999999999</c:v>
                </c:pt>
                <c:pt idx="121">
                  <c:v>-142.197</c:v>
                </c:pt>
                <c:pt idx="122">
                  <c:v>-142.20500000000001</c:v>
                </c:pt>
                <c:pt idx="123">
                  <c:v>-142.19</c:v>
                </c:pt>
                <c:pt idx="124">
                  <c:v>-142.184</c:v>
                </c:pt>
                <c:pt idx="125">
                  <c:v>-142.20500000000001</c:v>
                </c:pt>
                <c:pt idx="126">
                  <c:v>-142.209</c:v>
                </c:pt>
                <c:pt idx="127">
                  <c:v>-142.22999999999999</c:v>
                </c:pt>
                <c:pt idx="128">
                  <c:v>-142.21600000000001</c:v>
                </c:pt>
                <c:pt idx="129">
                  <c:v>-142.22999999999999</c:v>
                </c:pt>
                <c:pt idx="130">
                  <c:v>-142.21899999999999</c:v>
                </c:pt>
                <c:pt idx="131">
                  <c:v>-142.233</c:v>
                </c:pt>
                <c:pt idx="132">
                  <c:v>-142.227</c:v>
                </c:pt>
                <c:pt idx="133">
                  <c:v>-142.20599999999999</c:v>
                </c:pt>
                <c:pt idx="134">
                  <c:v>-142.17699999999999</c:v>
                </c:pt>
                <c:pt idx="135">
                  <c:v>-142.18799999999999</c:v>
                </c:pt>
                <c:pt idx="136">
                  <c:v>-142.17599999999999</c:v>
                </c:pt>
                <c:pt idx="137">
                  <c:v>-142.18700000000001</c:v>
                </c:pt>
                <c:pt idx="138">
                  <c:v>-142.17400000000001</c:v>
                </c:pt>
                <c:pt idx="139">
                  <c:v>-142.16800000000001</c:v>
                </c:pt>
                <c:pt idx="140">
                  <c:v>-142.15899999999999</c:v>
                </c:pt>
                <c:pt idx="141">
                  <c:v>-142.16800000000001</c:v>
                </c:pt>
                <c:pt idx="142">
                  <c:v>-142.15600000000001</c:v>
                </c:pt>
                <c:pt idx="143">
                  <c:v>-142.143</c:v>
                </c:pt>
                <c:pt idx="144">
                  <c:v>-142.15199999999999</c:v>
                </c:pt>
                <c:pt idx="145">
                  <c:v>-142.161</c:v>
                </c:pt>
                <c:pt idx="146">
                  <c:v>-142.15799999999999</c:v>
                </c:pt>
                <c:pt idx="147">
                  <c:v>-142.137</c:v>
                </c:pt>
                <c:pt idx="148">
                  <c:v>-142.14500000000001</c:v>
                </c:pt>
                <c:pt idx="149">
                  <c:v>-142.16800000000001</c:v>
                </c:pt>
                <c:pt idx="150">
                  <c:v>-142.14099999999999</c:v>
                </c:pt>
                <c:pt idx="151">
                  <c:v>-142.13399999999999</c:v>
                </c:pt>
                <c:pt idx="152">
                  <c:v>-142.11500000000001</c:v>
                </c:pt>
                <c:pt idx="153">
                  <c:v>-142.108</c:v>
                </c:pt>
                <c:pt idx="154">
                  <c:v>-142.12200000000001</c:v>
                </c:pt>
                <c:pt idx="155">
                  <c:v>-142.143</c:v>
                </c:pt>
                <c:pt idx="156">
                  <c:v>-142.14400000000001</c:v>
                </c:pt>
                <c:pt idx="157">
                  <c:v>-142.126</c:v>
                </c:pt>
                <c:pt idx="158">
                  <c:v>-142.11199999999999</c:v>
                </c:pt>
                <c:pt idx="159">
                  <c:v>-142.09700000000001</c:v>
                </c:pt>
                <c:pt idx="160">
                  <c:v>-142.119</c:v>
                </c:pt>
                <c:pt idx="161">
                  <c:v>-142.14400000000001</c:v>
                </c:pt>
                <c:pt idx="162">
                  <c:v>-142.143</c:v>
                </c:pt>
                <c:pt idx="163">
                  <c:v>-142.12700000000001</c:v>
                </c:pt>
                <c:pt idx="164">
                  <c:v>-142.15899999999999</c:v>
                </c:pt>
                <c:pt idx="165">
                  <c:v>-142.16900000000001</c:v>
                </c:pt>
                <c:pt idx="166">
                  <c:v>-142.16300000000001</c:v>
                </c:pt>
                <c:pt idx="167">
                  <c:v>-142.14400000000001</c:v>
                </c:pt>
                <c:pt idx="168">
                  <c:v>-142.155</c:v>
                </c:pt>
                <c:pt idx="169">
                  <c:v>-142.166</c:v>
                </c:pt>
                <c:pt idx="170">
                  <c:v>-142.18600000000001</c:v>
                </c:pt>
                <c:pt idx="171">
                  <c:v>-142.172</c:v>
                </c:pt>
                <c:pt idx="172">
                  <c:v>-142.143</c:v>
                </c:pt>
                <c:pt idx="173">
                  <c:v>-142.149</c:v>
                </c:pt>
                <c:pt idx="174">
                  <c:v>-142.14500000000001</c:v>
                </c:pt>
                <c:pt idx="175">
                  <c:v>-142.14400000000001</c:v>
                </c:pt>
                <c:pt idx="176">
                  <c:v>-142.125</c:v>
                </c:pt>
                <c:pt idx="177">
                  <c:v>-142.12899999999999</c:v>
                </c:pt>
                <c:pt idx="178">
                  <c:v>-142.12700000000001</c:v>
                </c:pt>
                <c:pt idx="179">
                  <c:v>-142.14099999999999</c:v>
                </c:pt>
                <c:pt idx="180">
                  <c:v>-142.108</c:v>
                </c:pt>
                <c:pt idx="181">
                  <c:v>-142.084</c:v>
                </c:pt>
                <c:pt idx="182">
                  <c:v>-142.10599999999999</c:v>
                </c:pt>
                <c:pt idx="183">
                  <c:v>-142.10599999999999</c:v>
                </c:pt>
                <c:pt idx="184">
                  <c:v>-142.12</c:v>
                </c:pt>
                <c:pt idx="185">
                  <c:v>-142.095</c:v>
                </c:pt>
                <c:pt idx="186">
                  <c:v>-142.11199999999999</c:v>
                </c:pt>
                <c:pt idx="187">
                  <c:v>-142.11099999999999</c:v>
                </c:pt>
                <c:pt idx="188">
                  <c:v>-142.131</c:v>
                </c:pt>
                <c:pt idx="189">
                  <c:v>-142.126</c:v>
                </c:pt>
                <c:pt idx="190">
                  <c:v>-142.08699999999999</c:v>
                </c:pt>
                <c:pt idx="191">
                  <c:v>-142.102</c:v>
                </c:pt>
                <c:pt idx="192">
                  <c:v>-142.10400000000001</c:v>
                </c:pt>
                <c:pt idx="193">
                  <c:v>-142.08799999999999</c:v>
                </c:pt>
                <c:pt idx="194">
                  <c:v>-142.10400000000001</c:v>
                </c:pt>
                <c:pt idx="195">
                  <c:v>-142.119</c:v>
                </c:pt>
                <c:pt idx="196">
                  <c:v>-142.11099999999999</c:v>
                </c:pt>
                <c:pt idx="197">
                  <c:v>-142.1</c:v>
                </c:pt>
                <c:pt idx="198">
                  <c:v>-142.07300000000001</c:v>
                </c:pt>
                <c:pt idx="199">
                  <c:v>-142.07300000000001</c:v>
                </c:pt>
                <c:pt idx="200">
                  <c:v>-142.07499999999999</c:v>
                </c:pt>
                <c:pt idx="201">
                  <c:v>-142.072</c:v>
                </c:pt>
                <c:pt idx="202">
                  <c:v>-142.04300000000001</c:v>
                </c:pt>
                <c:pt idx="203">
                  <c:v>-142.04300000000001</c:v>
                </c:pt>
                <c:pt idx="204">
                  <c:v>-142.048</c:v>
                </c:pt>
                <c:pt idx="205">
                  <c:v>-142.05000000000001</c:v>
                </c:pt>
                <c:pt idx="206">
                  <c:v>-142.054</c:v>
                </c:pt>
                <c:pt idx="207">
                  <c:v>-142.041</c:v>
                </c:pt>
                <c:pt idx="208">
                  <c:v>-142.065</c:v>
                </c:pt>
                <c:pt idx="209">
                  <c:v>-142.083</c:v>
                </c:pt>
                <c:pt idx="210">
                  <c:v>-142.08000000000001</c:v>
                </c:pt>
                <c:pt idx="211">
                  <c:v>-142.05099999999999</c:v>
                </c:pt>
                <c:pt idx="212">
                  <c:v>-142.066</c:v>
                </c:pt>
                <c:pt idx="213">
                  <c:v>-142.065</c:v>
                </c:pt>
                <c:pt idx="214">
                  <c:v>-142.06200000000001</c:v>
                </c:pt>
                <c:pt idx="215">
                  <c:v>-142.04</c:v>
                </c:pt>
                <c:pt idx="216">
                  <c:v>-142.047</c:v>
                </c:pt>
                <c:pt idx="217">
                  <c:v>-142.054</c:v>
                </c:pt>
                <c:pt idx="218">
                  <c:v>-142.04400000000001</c:v>
                </c:pt>
                <c:pt idx="219">
                  <c:v>-142.04300000000001</c:v>
                </c:pt>
                <c:pt idx="220">
                  <c:v>-142.036</c:v>
                </c:pt>
                <c:pt idx="221">
                  <c:v>-142.04499999999999</c:v>
                </c:pt>
                <c:pt idx="222">
                  <c:v>-142.02600000000001</c:v>
                </c:pt>
                <c:pt idx="223">
                  <c:v>-142.01599999999999</c:v>
                </c:pt>
                <c:pt idx="224">
                  <c:v>-142.02500000000001</c:v>
                </c:pt>
                <c:pt idx="225">
                  <c:v>-142.029</c:v>
                </c:pt>
                <c:pt idx="226">
                  <c:v>-142.01499999999999</c:v>
                </c:pt>
                <c:pt idx="227">
                  <c:v>-142.02000000000001</c:v>
                </c:pt>
                <c:pt idx="228">
                  <c:v>-141.97499999999999</c:v>
                </c:pt>
                <c:pt idx="229">
                  <c:v>-141.95400000000001</c:v>
                </c:pt>
                <c:pt idx="230">
                  <c:v>-141.971</c:v>
                </c:pt>
                <c:pt idx="231">
                  <c:v>-141.99</c:v>
                </c:pt>
                <c:pt idx="232">
                  <c:v>-141.983</c:v>
                </c:pt>
                <c:pt idx="233">
                  <c:v>-141.97999999999999</c:v>
                </c:pt>
                <c:pt idx="234">
                  <c:v>-141.99700000000001</c:v>
                </c:pt>
                <c:pt idx="235">
                  <c:v>-142.005</c:v>
                </c:pt>
                <c:pt idx="236">
                  <c:v>-141.982</c:v>
                </c:pt>
                <c:pt idx="237">
                  <c:v>-141.97999999999999</c:v>
                </c:pt>
                <c:pt idx="238">
                  <c:v>-141.96799999999999</c:v>
                </c:pt>
                <c:pt idx="239">
                  <c:v>-141.965</c:v>
                </c:pt>
                <c:pt idx="240">
                  <c:v>-141.98400000000001</c:v>
                </c:pt>
                <c:pt idx="241">
                  <c:v>-142.00200000000001</c:v>
                </c:pt>
                <c:pt idx="242">
                  <c:v>-142.02199999999999</c:v>
                </c:pt>
                <c:pt idx="243">
                  <c:v>-142.001</c:v>
                </c:pt>
                <c:pt idx="244">
                  <c:v>-141.99600000000001</c:v>
                </c:pt>
                <c:pt idx="245">
                  <c:v>-141.98599999999999</c:v>
                </c:pt>
                <c:pt idx="246">
                  <c:v>-141.99</c:v>
                </c:pt>
                <c:pt idx="247">
                  <c:v>-142.00700000000001</c:v>
                </c:pt>
                <c:pt idx="248">
                  <c:v>-141.959</c:v>
                </c:pt>
                <c:pt idx="249">
                  <c:v>-141.96799999999999</c:v>
                </c:pt>
                <c:pt idx="250">
                  <c:v>-141.98699999999999</c:v>
                </c:pt>
                <c:pt idx="251">
                  <c:v>-141.989</c:v>
                </c:pt>
                <c:pt idx="252">
                  <c:v>-141.98699999999999</c:v>
                </c:pt>
                <c:pt idx="253">
                  <c:v>-141.983</c:v>
                </c:pt>
                <c:pt idx="254">
                  <c:v>-142.005</c:v>
                </c:pt>
                <c:pt idx="255">
                  <c:v>-142.02699999999999</c:v>
                </c:pt>
                <c:pt idx="256">
                  <c:v>-141.989</c:v>
                </c:pt>
                <c:pt idx="257">
                  <c:v>-141.977</c:v>
                </c:pt>
                <c:pt idx="258">
                  <c:v>-141.99</c:v>
                </c:pt>
                <c:pt idx="259">
                  <c:v>-141.96799999999999</c:v>
                </c:pt>
                <c:pt idx="260">
                  <c:v>-141.96100000000001</c:v>
                </c:pt>
                <c:pt idx="261">
                  <c:v>-141.93</c:v>
                </c:pt>
                <c:pt idx="262">
                  <c:v>-141.94300000000001</c:v>
                </c:pt>
                <c:pt idx="263">
                  <c:v>-141.965</c:v>
                </c:pt>
                <c:pt idx="264">
                  <c:v>-141.965</c:v>
                </c:pt>
                <c:pt idx="265">
                  <c:v>-141.941</c:v>
                </c:pt>
                <c:pt idx="266">
                  <c:v>-141.91800000000001</c:v>
                </c:pt>
                <c:pt idx="267">
                  <c:v>-141.93</c:v>
                </c:pt>
                <c:pt idx="268">
                  <c:v>-141.911</c:v>
                </c:pt>
                <c:pt idx="269">
                  <c:v>-141.89699999999999</c:v>
                </c:pt>
                <c:pt idx="270">
                  <c:v>-141.905</c:v>
                </c:pt>
                <c:pt idx="271">
                  <c:v>-141.91399999999999</c:v>
                </c:pt>
                <c:pt idx="272">
                  <c:v>-141.90700000000001</c:v>
                </c:pt>
                <c:pt idx="273">
                  <c:v>-141.86500000000001</c:v>
                </c:pt>
                <c:pt idx="274">
                  <c:v>-141.858</c:v>
                </c:pt>
                <c:pt idx="275">
                  <c:v>-141.83699999999999</c:v>
                </c:pt>
                <c:pt idx="276">
                  <c:v>-141.815</c:v>
                </c:pt>
                <c:pt idx="277">
                  <c:v>-141.828</c:v>
                </c:pt>
                <c:pt idx="278">
                  <c:v>-141.85400000000001</c:v>
                </c:pt>
                <c:pt idx="279">
                  <c:v>-141.83699999999999</c:v>
                </c:pt>
                <c:pt idx="280">
                  <c:v>-141.81700000000001</c:v>
                </c:pt>
                <c:pt idx="281">
                  <c:v>-141.81800000000001</c:v>
                </c:pt>
                <c:pt idx="282">
                  <c:v>-141.768</c:v>
                </c:pt>
                <c:pt idx="283">
                  <c:v>-141.76900000000001</c:v>
                </c:pt>
                <c:pt idx="284">
                  <c:v>-141.74600000000001</c:v>
                </c:pt>
                <c:pt idx="285">
                  <c:v>-141.74</c:v>
                </c:pt>
                <c:pt idx="286">
                  <c:v>-141.71299999999999</c:v>
                </c:pt>
                <c:pt idx="287">
                  <c:v>-141.697</c:v>
                </c:pt>
                <c:pt idx="288">
                  <c:v>-141.67599999999999</c:v>
                </c:pt>
                <c:pt idx="289">
                  <c:v>-141.672</c:v>
                </c:pt>
                <c:pt idx="290">
                  <c:v>-141.667</c:v>
                </c:pt>
                <c:pt idx="291">
                  <c:v>-141.636</c:v>
                </c:pt>
                <c:pt idx="292">
                  <c:v>-141.63900000000001</c:v>
                </c:pt>
                <c:pt idx="293">
                  <c:v>-141.62799999999999</c:v>
                </c:pt>
                <c:pt idx="294">
                  <c:v>-141.631</c:v>
                </c:pt>
                <c:pt idx="295">
                  <c:v>-141.63800000000001</c:v>
                </c:pt>
                <c:pt idx="296">
                  <c:v>-141.62700000000001</c:v>
                </c:pt>
                <c:pt idx="297">
                  <c:v>-141.61799999999999</c:v>
                </c:pt>
                <c:pt idx="298">
                  <c:v>-141.614</c:v>
                </c:pt>
                <c:pt idx="299">
                  <c:v>-141.61699999999999</c:v>
                </c:pt>
                <c:pt idx="300">
                  <c:v>-141.60300000000001</c:v>
                </c:pt>
                <c:pt idx="301">
                  <c:v>-141.595</c:v>
                </c:pt>
                <c:pt idx="302">
                  <c:v>-141.607</c:v>
                </c:pt>
                <c:pt idx="303">
                  <c:v>-141.59700000000001</c:v>
                </c:pt>
                <c:pt idx="304">
                  <c:v>-141.58600000000001</c:v>
                </c:pt>
                <c:pt idx="305">
                  <c:v>-141.58199999999999</c:v>
                </c:pt>
                <c:pt idx="306">
                  <c:v>-141.56</c:v>
                </c:pt>
                <c:pt idx="307">
                  <c:v>-141.51400000000001</c:v>
                </c:pt>
                <c:pt idx="308">
                  <c:v>-141.51</c:v>
                </c:pt>
                <c:pt idx="309">
                  <c:v>-141.47800000000001</c:v>
                </c:pt>
                <c:pt idx="310">
                  <c:v>-141.47800000000001</c:v>
                </c:pt>
                <c:pt idx="311">
                  <c:v>-141.44800000000001</c:v>
                </c:pt>
                <c:pt idx="312">
                  <c:v>-141.441</c:v>
                </c:pt>
                <c:pt idx="313">
                  <c:v>-141.43</c:v>
                </c:pt>
                <c:pt idx="314">
                  <c:v>-141.43799999999999</c:v>
                </c:pt>
                <c:pt idx="315">
                  <c:v>-141.43199999999999</c:v>
                </c:pt>
                <c:pt idx="316">
                  <c:v>-141.41800000000001</c:v>
                </c:pt>
                <c:pt idx="317">
                  <c:v>-141.38900000000001</c:v>
                </c:pt>
                <c:pt idx="318">
                  <c:v>-141.363</c:v>
                </c:pt>
                <c:pt idx="319">
                  <c:v>-141.357</c:v>
                </c:pt>
                <c:pt idx="320">
                  <c:v>-141.34200000000001</c:v>
                </c:pt>
                <c:pt idx="321">
                  <c:v>-141.34399999999999</c:v>
                </c:pt>
                <c:pt idx="322">
                  <c:v>-141.33000000000001</c:v>
                </c:pt>
                <c:pt idx="323">
                  <c:v>-141.28899999999999</c:v>
                </c:pt>
                <c:pt idx="324">
                  <c:v>-141.28</c:v>
                </c:pt>
                <c:pt idx="325">
                  <c:v>-141.26599999999999</c:v>
                </c:pt>
                <c:pt idx="326">
                  <c:v>-141.251</c:v>
                </c:pt>
                <c:pt idx="327">
                  <c:v>-141.22</c:v>
                </c:pt>
                <c:pt idx="328">
                  <c:v>-141.203</c:v>
                </c:pt>
                <c:pt idx="329">
                  <c:v>-141.202</c:v>
                </c:pt>
                <c:pt idx="330">
                  <c:v>-141.17599999999999</c:v>
                </c:pt>
                <c:pt idx="331">
                  <c:v>-141.15799999999999</c:v>
                </c:pt>
                <c:pt idx="332">
                  <c:v>-141.13499999999999</c:v>
                </c:pt>
                <c:pt idx="333">
                  <c:v>-141.119</c:v>
                </c:pt>
                <c:pt idx="334">
                  <c:v>-141.12299999999999</c:v>
                </c:pt>
                <c:pt idx="335">
                  <c:v>-141.09899999999999</c:v>
                </c:pt>
                <c:pt idx="336">
                  <c:v>-141.07599999999999</c:v>
                </c:pt>
                <c:pt idx="337">
                  <c:v>-141.07400000000001</c:v>
                </c:pt>
                <c:pt idx="338">
                  <c:v>-141.054</c:v>
                </c:pt>
                <c:pt idx="339">
                  <c:v>-141.02000000000001</c:v>
                </c:pt>
                <c:pt idx="340">
                  <c:v>-140.99700000000001</c:v>
                </c:pt>
                <c:pt idx="341">
                  <c:v>-140.96299999999999</c:v>
                </c:pt>
                <c:pt idx="342">
                  <c:v>-140.96199999999999</c:v>
                </c:pt>
                <c:pt idx="343">
                  <c:v>-140.94499999999999</c:v>
                </c:pt>
                <c:pt idx="344">
                  <c:v>-140.911</c:v>
                </c:pt>
                <c:pt idx="345">
                  <c:v>-140.88999999999999</c:v>
                </c:pt>
                <c:pt idx="346">
                  <c:v>-140.86799999999999</c:v>
                </c:pt>
                <c:pt idx="347">
                  <c:v>-140.857</c:v>
                </c:pt>
                <c:pt idx="348">
                  <c:v>-140.83199999999999</c:v>
                </c:pt>
                <c:pt idx="349">
                  <c:v>-140.81399999999999</c:v>
                </c:pt>
                <c:pt idx="350">
                  <c:v>-140.797</c:v>
                </c:pt>
                <c:pt idx="351">
                  <c:v>-140.803</c:v>
                </c:pt>
                <c:pt idx="352">
                  <c:v>-140.779</c:v>
                </c:pt>
                <c:pt idx="353">
                  <c:v>-140.76400000000001</c:v>
                </c:pt>
                <c:pt idx="354">
                  <c:v>-140.74</c:v>
                </c:pt>
                <c:pt idx="355">
                  <c:v>-140.71799999999999</c:v>
                </c:pt>
                <c:pt idx="356">
                  <c:v>-140.69300000000001</c:v>
                </c:pt>
                <c:pt idx="357">
                  <c:v>-140.67500000000001</c:v>
                </c:pt>
                <c:pt idx="358">
                  <c:v>-140.64699999999999</c:v>
                </c:pt>
                <c:pt idx="359">
                  <c:v>-140.6</c:v>
                </c:pt>
                <c:pt idx="360">
                  <c:v>-140.55600000000001</c:v>
                </c:pt>
                <c:pt idx="361">
                  <c:v>-140.50399999999999</c:v>
                </c:pt>
                <c:pt idx="362">
                  <c:v>-140.50399999999999</c:v>
                </c:pt>
                <c:pt idx="363">
                  <c:v>-140.464</c:v>
                </c:pt>
                <c:pt idx="364">
                  <c:v>-140.435</c:v>
                </c:pt>
                <c:pt idx="365">
                  <c:v>-140.42699999999999</c:v>
                </c:pt>
                <c:pt idx="366">
                  <c:v>-140.41399999999999</c:v>
                </c:pt>
                <c:pt idx="367">
                  <c:v>-140.381</c:v>
                </c:pt>
                <c:pt idx="368">
                  <c:v>-140.328</c:v>
                </c:pt>
                <c:pt idx="369">
                  <c:v>-140.33000000000001</c:v>
                </c:pt>
                <c:pt idx="370">
                  <c:v>-140.303</c:v>
                </c:pt>
                <c:pt idx="371">
                  <c:v>-140.285</c:v>
                </c:pt>
                <c:pt idx="372">
                  <c:v>-140.24600000000001</c:v>
                </c:pt>
                <c:pt idx="373">
                  <c:v>-140.20500000000001</c:v>
                </c:pt>
                <c:pt idx="374">
                  <c:v>-140.191</c:v>
                </c:pt>
                <c:pt idx="375">
                  <c:v>-140.155</c:v>
                </c:pt>
                <c:pt idx="376">
                  <c:v>-140.09899999999999</c:v>
                </c:pt>
                <c:pt idx="377">
                  <c:v>-140.07300000000001</c:v>
                </c:pt>
                <c:pt idx="378">
                  <c:v>-140.05099999999999</c:v>
                </c:pt>
                <c:pt idx="379">
                  <c:v>-140.006</c:v>
                </c:pt>
                <c:pt idx="380">
                  <c:v>-139.988</c:v>
                </c:pt>
                <c:pt idx="381">
                  <c:v>-139.941</c:v>
                </c:pt>
                <c:pt idx="382">
                  <c:v>-139.91499999999999</c:v>
                </c:pt>
                <c:pt idx="383">
                  <c:v>-139.876</c:v>
                </c:pt>
                <c:pt idx="384">
                  <c:v>-139.83600000000001</c:v>
                </c:pt>
                <c:pt idx="385">
                  <c:v>-139.80099999999999</c:v>
                </c:pt>
                <c:pt idx="386">
                  <c:v>-139.798</c:v>
                </c:pt>
                <c:pt idx="387">
                  <c:v>-139.78</c:v>
                </c:pt>
                <c:pt idx="388">
                  <c:v>-139.75899999999999</c:v>
                </c:pt>
                <c:pt idx="389">
                  <c:v>-139.714</c:v>
                </c:pt>
                <c:pt idx="390">
                  <c:v>-139.655</c:v>
                </c:pt>
                <c:pt idx="391">
                  <c:v>-139.61699999999999</c:v>
                </c:pt>
                <c:pt idx="392">
                  <c:v>-139.63200000000001</c:v>
                </c:pt>
                <c:pt idx="393">
                  <c:v>-139.589</c:v>
                </c:pt>
                <c:pt idx="394">
                  <c:v>-139.52799999999999</c:v>
                </c:pt>
                <c:pt idx="395">
                  <c:v>-139.49700000000001</c:v>
                </c:pt>
                <c:pt idx="396">
                  <c:v>-139.43100000000001</c:v>
                </c:pt>
                <c:pt idx="397">
                  <c:v>-139.38999999999999</c:v>
                </c:pt>
                <c:pt idx="398">
                  <c:v>-139.36699999999999</c:v>
                </c:pt>
                <c:pt idx="399">
                  <c:v>-139.316</c:v>
                </c:pt>
                <c:pt idx="400">
                  <c:v>-139.28800000000001</c:v>
                </c:pt>
                <c:pt idx="401">
                  <c:v>-139.25700000000001</c:v>
                </c:pt>
                <c:pt idx="402">
                  <c:v>-139.22499999999999</c:v>
                </c:pt>
                <c:pt idx="403">
                  <c:v>-139.19499999999999</c:v>
                </c:pt>
                <c:pt idx="404">
                  <c:v>-139.15199999999999</c:v>
                </c:pt>
                <c:pt idx="405">
                  <c:v>-139.12299999999999</c:v>
                </c:pt>
                <c:pt idx="406">
                  <c:v>-139.09800000000001</c:v>
                </c:pt>
                <c:pt idx="407">
                  <c:v>-139.066</c:v>
                </c:pt>
                <c:pt idx="408">
                  <c:v>-139.03700000000001</c:v>
                </c:pt>
                <c:pt idx="409">
                  <c:v>-139.00899999999999</c:v>
                </c:pt>
                <c:pt idx="410">
                  <c:v>-138.96899999999999</c:v>
                </c:pt>
                <c:pt idx="411">
                  <c:v>-138.922</c:v>
                </c:pt>
                <c:pt idx="412">
                  <c:v>-138.87299999999999</c:v>
                </c:pt>
                <c:pt idx="413">
                  <c:v>-138.81100000000001</c:v>
                </c:pt>
                <c:pt idx="414">
                  <c:v>-138.77000000000001</c:v>
                </c:pt>
                <c:pt idx="415">
                  <c:v>-138.72300000000001</c:v>
                </c:pt>
                <c:pt idx="416">
                  <c:v>-138.68600000000001</c:v>
                </c:pt>
                <c:pt idx="417">
                  <c:v>-138.648</c:v>
                </c:pt>
                <c:pt idx="418">
                  <c:v>-138.6</c:v>
                </c:pt>
                <c:pt idx="419">
                  <c:v>-138.55799999999999</c:v>
                </c:pt>
                <c:pt idx="420">
                  <c:v>-138.505</c:v>
                </c:pt>
                <c:pt idx="421">
                  <c:v>-138.45500000000001</c:v>
                </c:pt>
                <c:pt idx="422">
                  <c:v>-138.41200000000001</c:v>
                </c:pt>
                <c:pt idx="423">
                  <c:v>-138.346</c:v>
                </c:pt>
                <c:pt idx="424">
                  <c:v>-138.28200000000001</c:v>
                </c:pt>
                <c:pt idx="425">
                  <c:v>-138.21299999999999</c:v>
                </c:pt>
                <c:pt idx="426">
                  <c:v>-138.172</c:v>
                </c:pt>
                <c:pt idx="427">
                  <c:v>-138.113</c:v>
                </c:pt>
                <c:pt idx="428">
                  <c:v>-138.08000000000001</c:v>
                </c:pt>
                <c:pt idx="429">
                  <c:v>-138.05500000000001</c:v>
                </c:pt>
                <c:pt idx="430">
                  <c:v>-138.01599999999999</c:v>
                </c:pt>
                <c:pt idx="431">
                  <c:v>-137.977</c:v>
                </c:pt>
                <c:pt idx="432">
                  <c:v>-137.923</c:v>
                </c:pt>
                <c:pt idx="433">
                  <c:v>-137.88800000000001</c:v>
                </c:pt>
                <c:pt idx="434">
                  <c:v>-137.84700000000001</c:v>
                </c:pt>
                <c:pt idx="435">
                  <c:v>-137.809</c:v>
                </c:pt>
                <c:pt idx="436">
                  <c:v>-137.75200000000001</c:v>
                </c:pt>
                <c:pt idx="437">
                  <c:v>-137.69300000000001</c:v>
                </c:pt>
                <c:pt idx="438">
                  <c:v>-137.63399999999999</c:v>
                </c:pt>
                <c:pt idx="439">
                  <c:v>-137.61500000000001</c:v>
                </c:pt>
                <c:pt idx="440">
                  <c:v>-137.56200000000001</c:v>
                </c:pt>
                <c:pt idx="441">
                  <c:v>-137.51499999999999</c:v>
                </c:pt>
                <c:pt idx="442">
                  <c:v>-137.46899999999999</c:v>
                </c:pt>
                <c:pt idx="443">
                  <c:v>-137.42500000000001</c:v>
                </c:pt>
                <c:pt idx="444">
                  <c:v>-137.398</c:v>
                </c:pt>
                <c:pt idx="445">
                  <c:v>-137.35499999999999</c:v>
                </c:pt>
                <c:pt idx="446">
                  <c:v>-137.36000000000001</c:v>
                </c:pt>
                <c:pt idx="447">
                  <c:v>-137.29599999999999</c:v>
                </c:pt>
                <c:pt idx="448">
                  <c:v>-137.25399999999999</c:v>
                </c:pt>
                <c:pt idx="449">
                  <c:v>-137.20599999999999</c:v>
                </c:pt>
                <c:pt idx="450">
                  <c:v>-137.13900000000001</c:v>
                </c:pt>
                <c:pt idx="451">
                  <c:v>-137.1</c:v>
                </c:pt>
                <c:pt idx="452">
                  <c:v>-137.072</c:v>
                </c:pt>
                <c:pt idx="453">
                  <c:v>-137.01599999999999</c:v>
                </c:pt>
                <c:pt idx="454">
                  <c:v>-136.95500000000001</c:v>
                </c:pt>
                <c:pt idx="455">
                  <c:v>-136.91900000000001</c:v>
                </c:pt>
                <c:pt idx="456">
                  <c:v>-136.87</c:v>
                </c:pt>
                <c:pt idx="457">
                  <c:v>-136.83000000000001</c:v>
                </c:pt>
                <c:pt idx="458">
                  <c:v>-136.78700000000001</c:v>
                </c:pt>
                <c:pt idx="459">
                  <c:v>-136.744</c:v>
                </c:pt>
                <c:pt idx="460">
                  <c:v>-136.71299999999999</c:v>
                </c:pt>
                <c:pt idx="461">
                  <c:v>-136.66300000000001</c:v>
                </c:pt>
                <c:pt idx="462">
                  <c:v>-136.64099999999999</c:v>
                </c:pt>
                <c:pt idx="463">
                  <c:v>-136.57400000000001</c:v>
                </c:pt>
                <c:pt idx="464">
                  <c:v>-136.54499999999999</c:v>
                </c:pt>
                <c:pt idx="465">
                  <c:v>-136.51900000000001</c:v>
                </c:pt>
                <c:pt idx="466">
                  <c:v>-136.46899999999999</c:v>
                </c:pt>
                <c:pt idx="467">
                  <c:v>-136.43299999999999</c:v>
                </c:pt>
                <c:pt idx="468">
                  <c:v>-136.38300000000001</c:v>
                </c:pt>
                <c:pt idx="469">
                  <c:v>-136.35400000000001</c:v>
                </c:pt>
                <c:pt idx="470">
                  <c:v>-136.304</c:v>
                </c:pt>
                <c:pt idx="471">
                  <c:v>-136.26900000000001</c:v>
                </c:pt>
                <c:pt idx="472">
                  <c:v>-136.249</c:v>
                </c:pt>
                <c:pt idx="473">
                  <c:v>-136.18700000000001</c:v>
                </c:pt>
                <c:pt idx="474">
                  <c:v>-136.15600000000001</c:v>
                </c:pt>
                <c:pt idx="475">
                  <c:v>-136.11099999999999</c:v>
                </c:pt>
                <c:pt idx="476">
                  <c:v>-136.05799999999999</c:v>
                </c:pt>
                <c:pt idx="477">
                  <c:v>-136.02199999999999</c:v>
                </c:pt>
                <c:pt idx="478">
                  <c:v>-136.00200000000001</c:v>
                </c:pt>
                <c:pt idx="479">
                  <c:v>-135.96</c:v>
                </c:pt>
                <c:pt idx="480">
                  <c:v>-135.94200000000001</c:v>
                </c:pt>
                <c:pt idx="481">
                  <c:v>-135.916</c:v>
                </c:pt>
                <c:pt idx="482">
                  <c:v>-135.87</c:v>
                </c:pt>
                <c:pt idx="483">
                  <c:v>-135.79599999999999</c:v>
                </c:pt>
                <c:pt idx="484">
                  <c:v>-135.74600000000001</c:v>
                </c:pt>
                <c:pt idx="485">
                  <c:v>-135.71600000000001</c:v>
                </c:pt>
                <c:pt idx="486">
                  <c:v>-135.67699999999999</c:v>
                </c:pt>
                <c:pt idx="487">
                  <c:v>-135.642</c:v>
                </c:pt>
                <c:pt idx="488">
                  <c:v>-135.59800000000001</c:v>
                </c:pt>
                <c:pt idx="489">
                  <c:v>-135.57400000000001</c:v>
                </c:pt>
                <c:pt idx="490">
                  <c:v>-135.55199999999999</c:v>
                </c:pt>
                <c:pt idx="491">
                  <c:v>-135.53700000000001</c:v>
                </c:pt>
                <c:pt idx="492">
                  <c:v>-135.49700000000001</c:v>
                </c:pt>
                <c:pt idx="493">
                  <c:v>-135.476</c:v>
                </c:pt>
                <c:pt idx="494">
                  <c:v>-135.43700000000001</c:v>
                </c:pt>
                <c:pt idx="495">
                  <c:v>-135.398</c:v>
                </c:pt>
                <c:pt idx="496">
                  <c:v>-135.37299999999999</c:v>
                </c:pt>
                <c:pt idx="497">
                  <c:v>-135.32900000000001</c:v>
                </c:pt>
                <c:pt idx="498">
                  <c:v>-135.291</c:v>
                </c:pt>
                <c:pt idx="499">
                  <c:v>-135.25899999999999</c:v>
                </c:pt>
                <c:pt idx="500">
                  <c:v>-135.23400000000001</c:v>
                </c:pt>
                <c:pt idx="501">
                  <c:v>-135.208</c:v>
                </c:pt>
                <c:pt idx="502">
                  <c:v>-135.14400000000001</c:v>
                </c:pt>
                <c:pt idx="503">
                  <c:v>-135.11799999999999</c:v>
                </c:pt>
                <c:pt idx="504">
                  <c:v>-135.089</c:v>
                </c:pt>
                <c:pt idx="505">
                  <c:v>-135.05600000000001</c:v>
                </c:pt>
                <c:pt idx="506">
                  <c:v>-135.047</c:v>
                </c:pt>
                <c:pt idx="507">
                  <c:v>-135.03800000000001</c:v>
                </c:pt>
                <c:pt idx="508">
                  <c:v>-135.02799999999999</c:v>
                </c:pt>
                <c:pt idx="509">
                  <c:v>-135.00299999999999</c:v>
                </c:pt>
                <c:pt idx="510">
                  <c:v>-134.95699999999999</c:v>
                </c:pt>
                <c:pt idx="511">
                  <c:v>-134.93299999999999</c:v>
                </c:pt>
                <c:pt idx="512">
                  <c:v>-134.91300000000001</c:v>
                </c:pt>
                <c:pt idx="513">
                  <c:v>-134.90199999999999</c:v>
                </c:pt>
                <c:pt idx="514">
                  <c:v>-134.88999999999999</c:v>
                </c:pt>
                <c:pt idx="515">
                  <c:v>-134.84299999999999</c:v>
                </c:pt>
                <c:pt idx="516">
                  <c:v>-134.81800000000001</c:v>
                </c:pt>
                <c:pt idx="517">
                  <c:v>-134.786</c:v>
                </c:pt>
                <c:pt idx="518">
                  <c:v>-134.768</c:v>
                </c:pt>
                <c:pt idx="519">
                  <c:v>-134.74100000000001</c:v>
                </c:pt>
                <c:pt idx="520">
                  <c:v>-134.71600000000001</c:v>
                </c:pt>
                <c:pt idx="521">
                  <c:v>-134.678</c:v>
                </c:pt>
                <c:pt idx="522">
                  <c:v>-134.65</c:v>
                </c:pt>
                <c:pt idx="523">
                  <c:v>-134.62700000000001</c:v>
                </c:pt>
                <c:pt idx="524">
                  <c:v>-134.63499999999999</c:v>
                </c:pt>
                <c:pt idx="525">
                  <c:v>-134.60300000000001</c:v>
                </c:pt>
                <c:pt idx="526">
                  <c:v>-134.56299999999999</c:v>
                </c:pt>
                <c:pt idx="527">
                  <c:v>-134.55600000000001</c:v>
                </c:pt>
                <c:pt idx="528">
                  <c:v>-134.53399999999999</c:v>
                </c:pt>
                <c:pt idx="529">
                  <c:v>-134.49799999999999</c:v>
                </c:pt>
                <c:pt idx="530">
                  <c:v>-134.48099999999999</c:v>
                </c:pt>
                <c:pt idx="531">
                  <c:v>-134.46199999999999</c:v>
                </c:pt>
                <c:pt idx="532">
                  <c:v>-134.43799999999999</c:v>
                </c:pt>
                <c:pt idx="533">
                  <c:v>-134.41900000000001</c:v>
                </c:pt>
                <c:pt idx="534">
                  <c:v>-134.41300000000001</c:v>
                </c:pt>
                <c:pt idx="535">
                  <c:v>-134.39500000000001</c:v>
                </c:pt>
                <c:pt idx="536">
                  <c:v>-134.33799999999999</c:v>
                </c:pt>
                <c:pt idx="537">
                  <c:v>-134.322</c:v>
                </c:pt>
                <c:pt idx="538">
                  <c:v>-134.298</c:v>
                </c:pt>
                <c:pt idx="539">
                  <c:v>-134.28299999999999</c:v>
                </c:pt>
                <c:pt idx="540">
                  <c:v>-134.25899999999999</c:v>
                </c:pt>
                <c:pt idx="541">
                  <c:v>-134.239</c:v>
                </c:pt>
                <c:pt idx="542">
                  <c:v>-134.22200000000001</c:v>
                </c:pt>
                <c:pt idx="543">
                  <c:v>-134.214</c:v>
                </c:pt>
                <c:pt idx="544">
                  <c:v>-134.19399999999999</c:v>
                </c:pt>
                <c:pt idx="545">
                  <c:v>-134.16399999999999</c:v>
                </c:pt>
                <c:pt idx="546">
                  <c:v>-134.13300000000001</c:v>
                </c:pt>
                <c:pt idx="547">
                  <c:v>-134.126</c:v>
                </c:pt>
                <c:pt idx="548">
                  <c:v>-134.10499999999999</c:v>
                </c:pt>
                <c:pt idx="549">
                  <c:v>-134.07599999999999</c:v>
                </c:pt>
                <c:pt idx="550">
                  <c:v>-134.04</c:v>
                </c:pt>
                <c:pt idx="551">
                  <c:v>-134.06399999999999</c:v>
                </c:pt>
                <c:pt idx="552">
                  <c:v>-134.02500000000001</c:v>
                </c:pt>
                <c:pt idx="553">
                  <c:v>-134.02099999999999</c:v>
                </c:pt>
                <c:pt idx="554">
                  <c:v>-134.00399999999999</c:v>
                </c:pt>
                <c:pt idx="555">
                  <c:v>-134.00299999999999</c:v>
                </c:pt>
                <c:pt idx="556">
                  <c:v>-133.96799999999999</c:v>
                </c:pt>
                <c:pt idx="557">
                  <c:v>-133.97399999999999</c:v>
                </c:pt>
                <c:pt idx="558">
                  <c:v>-133.98599999999999</c:v>
                </c:pt>
                <c:pt idx="559">
                  <c:v>-133.958</c:v>
                </c:pt>
                <c:pt idx="560">
                  <c:v>-133.94300000000001</c:v>
                </c:pt>
                <c:pt idx="561">
                  <c:v>-133.935</c:v>
                </c:pt>
                <c:pt idx="562">
                  <c:v>-133.94999999999999</c:v>
                </c:pt>
                <c:pt idx="563">
                  <c:v>-133.94</c:v>
                </c:pt>
                <c:pt idx="564">
                  <c:v>-133.928</c:v>
                </c:pt>
                <c:pt idx="565">
                  <c:v>-133.9</c:v>
                </c:pt>
                <c:pt idx="566">
                  <c:v>-133.88900000000001</c:v>
                </c:pt>
                <c:pt idx="567">
                  <c:v>-133.88499999999999</c:v>
                </c:pt>
                <c:pt idx="568">
                  <c:v>-133.86799999999999</c:v>
                </c:pt>
                <c:pt idx="569">
                  <c:v>-133.881</c:v>
                </c:pt>
                <c:pt idx="570">
                  <c:v>-133.86699999999999</c:v>
                </c:pt>
                <c:pt idx="571">
                  <c:v>-133.87200000000001</c:v>
                </c:pt>
                <c:pt idx="572">
                  <c:v>-133.858</c:v>
                </c:pt>
                <c:pt idx="573">
                  <c:v>-133.833</c:v>
                </c:pt>
                <c:pt idx="574">
                  <c:v>-133.815</c:v>
                </c:pt>
                <c:pt idx="575">
                  <c:v>-133.82499999999999</c:v>
                </c:pt>
                <c:pt idx="576">
                  <c:v>-133.81100000000001</c:v>
                </c:pt>
                <c:pt idx="577">
                  <c:v>-133.76400000000001</c:v>
                </c:pt>
                <c:pt idx="578">
                  <c:v>-133.77000000000001</c:v>
                </c:pt>
                <c:pt idx="579">
                  <c:v>-133.75700000000001</c:v>
                </c:pt>
                <c:pt idx="580">
                  <c:v>-133.75200000000001</c:v>
                </c:pt>
                <c:pt idx="581">
                  <c:v>-133.72800000000001</c:v>
                </c:pt>
                <c:pt idx="582">
                  <c:v>-133.714</c:v>
                </c:pt>
                <c:pt idx="583">
                  <c:v>-133.71799999999999</c:v>
                </c:pt>
                <c:pt idx="584">
                  <c:v>-133.75399999999999</c:v>
                </c:pt>
                <c:pt idx="585">
                  <c:v>-133.745</c:v>
                </c:pt>
                <c:pt idx="586">
                  <c:v>-133.72800000000001</c:v>
                </c:pt>
                <c:pt idx="587">
                  <c:v>-133.73400000000001</c:v>
                </c:pt>
                <c:pt idx="588">
                  <c:v>-133.72200000000001</c:v>
                </c:pt>
                <c:pt idx="589">
                  <c:v>-133.73500000000001</c:v>
                </c:pt>
                <c:pt idx="590">
                  <c:v>-133.703</c:v>
                </c:pt>
                <c:pt idx="591">
                  <c:v>-133.67699999999999</c:v>
                </c:pt>
                <c:pt idx="592">
                  <c:v>-133.69300000000001</c:v>
                </c:pt>
                <c:pt idx="593">
                  <c:v>-133.68799999999999</c:v>
                </c:pt>
                <c:pt idx="594">
                  <c:v>-133.696</c:v>
                </c:pt>
                <c:pt idx="595">
                  <c:v>-133.691</c:v>
                </c:pt>
                <c:pt idx="596">
                  <c:v>-133.703</c:v>
                </c:pt>
                <c:pt idx="597">
                  <c:v>-133.71</c:v>
                </c:pt>
                <c:pt idx="598">
                  <c:v>-133.727</c:v>
                </c:pt>
                <c:pt idx="599">
                  <c:v>-133.72800000000001</c:v>
                </c:pt>
                <c:pt idx="600">
                  <c:v>-133.73400000000001</c:v>
                </c:pt>
                <c:pt idx="601">
                  <c:v>-133.74600000000001</c:v>
                </c:pt>
                <c:pt idx="602">
                  <c:v>-133.74299999999999</c:v>
                </c:pt>
                <c:pt idx="603">
                  <c:v>-133.74100000000001</c:v>
                </c:pt>
                <c:pt idx="604">
                  <c:v>-133.75200000000001</c:v>
                </c:pt>
                <c:pt idx="605">
                  <c:v>-133.73400000000001</c:v>
                </c:pt>
                <c:pt idx="606">
                  <c:v>-133.73400000000001</c:v>
                </c:pt>
                <c:pt idx="607">
                  <c:v>-133.75</c:v>
                </c:pt>
                <c:pt idx="608">
                  <c:v>-133.761</c:v>
                </c:pt>
                <c:pt idx="609">
                  <c:v>-133.768</c:v>
                </c:pt>
                <c:pt idx="610">
                  <c:v>-133.79499999999999</c:v>
                </c:pt>
                <c:pt idx="611">
                  <c:v>-133.79599999999999</c:v>
                </c:pt>
                <c:pt idx="612">
                  <c:v>-133.804</c:v>
                </c:pt>
                <c:pt idx="613">
                  <c:v>-133.79900000000001</c:v>
                </c:pt>
                <c:pt idx="614">
                  <c:v>-133.792</c:v>
                </c:pt>
                <c:pt idx="615">
                  <c:v>-133.833</c:v>
                </c:pt>
                <c:pt idx="616">
                  <c:v>-133.81700000000001</c:v>
                </c:pt>
                <c:pt idx="617">
                  <c:v>-133.82900000000001</c:v>
                </c:pt>
                <c:pt idx="618">
                  <c:v>-133.82499999999999</c:v>
                </c:pt>
                <c:pt idx="619">
                  <c:v>-133.828</c:v>
                </c:pt>
                <c:pt idx="620">
                  <c:v>-133.84</c:v>
                </c:pt>
                <c:pt idx="621">
                  <c:v>-133.82499999999999</c:v>
                </c:pt>
                <c:pt idx="622">
                  <c:v>-133.86699999999999</c:v>
                </c:pt>
                <c:pt idx="623">
                  <c:v>-133.864</c:v>
                </c:pt>
                <c:pt idx="624">
                  <c:v>-133.875</c:v>
                </c:pt>
                <c:pt idx="625">
                  <c:v>-133.86500000000001</c:v>
                </c:pt>
                <c:pt idx="626">
                  <c:v>-133.85300000000001</c:v>
                </c:pt>
                <c:pt idx="627">
                  <c:v>-133.881</c:v>
                </c:pt>
                <c:pt idx="628">
                  <c:v>-133.88900000000001</c:v>
                </c:pt>
                <c:pt idx="629">
                  <c:v>-133.89699999999999</c:v>
                </c:pt>
                <c:pt idx="630">
                  <c:v>-133.92500000000001</c:v>
                </c:pt>
                <c:pt idx="631">
                  <c:v>-133.95400000000001</c:v>
                </c:pt>
                <c:pt idx="632">
                  <c:v>-133.96799999999999</c:v>
                </c:pt>
                <c:pt idx="633">
                  <c:v>-133.976</c:v>
                </c:pt>
                <c:pt idx="634">
                  <c:v>-134</c:v>
                </c:pt>
                <c:pt idx="635">
                  <c:v>-134.01400000000001</c:v>
                </c:pt>
                <c:pt idx="636">
                  <c:v>-133.994</c:v>
                </c:pt>
                <c:pt idx="637">
                  <c:v>-134.01</c:v>
                </c:pt>
                <c:pt idx="638">
                  <c:v>-134.02099999999999</c:v>
                </c:pt>
                <c:pt idx="639">
                  <c:v>-134.05799999999999</c:v>
                </c:pt>
                <c:pt idx="640">
                  <c:v>-134.066</c:v>
                </c:pt>
                <c:pt idx="641">
                  <c:v>-134.06899999999999</c:v>
                </c:pt>
                <c:pt idx="642">
                  <c:v>-134.09800000000001</c:v>
                </c:pt>
                <c:pt idx="643">
                  <c:v>-134.09299999999999</c:v>
                </c:pt>
                <c:pt idx="644">
                  <c:v>-134.1</c:v>
                </c:pt>
                <c:pt idx="645">
                  <c:v>-134.11799999999999</c:v>
                </c:pt>
                <c:pt idx="646">
                  <c:v>-134.13</c:v>
                </c:pt>
                <c:pt idx="647">
                  <c:v>-134.15899999999999</c:v>
                </c:pt>
                <c:pt idx="648">
                  <c:v>-134.18</c:v>
                </c:pt>
                <c:pt idx="649">
                  <c:v>-134.179</c:v>
                </c:pt>
                <c:pt idx="650">
                  <c:v>-134.18299999999999</c:v>
                </c:pt>
                <c:pt idx="651">
                  <c:v>-134.18700000000001</c:v>
                </c:pt>
                <c:pt idx="652">
                  <c:v>-134.21799999999999</c:v>
                </c:pt>
                <c:pt idx="653">
                  <c:v>-134.20500000000001</c:v>
                </c:pt>
                <c:pt idx="654">
                  <c:v>-134.21100000000001</c:v>
                </c:pt>
                <c:pt idx="655">
                  <c:v>-134.214</c:v>
                </c:pt>
                <c:pt idx="656">
                  <c:v>-134.19</c:v>
                </c:pt>
                <c:pt idx="657">
                  <c:v>-134.20099999999999</c:v>
                </c:pt>
                <c:pt idx="658">
                  <c:v>-134.227</c:v>
                </c:pt>
                <c:pt idx="659">
                  <c:v>-134.26900000000001</c:v>
                </c:pt>
                <c:pt idx="660">
                  <c:v>-134.30500000000001</c:v>
                </c:pt>
                <c:pt idx="661">
                  <c:v>-134.32900000000001</c:v>
                </c:pt>
                <c:pt idx="662">
                  <c:v>-134.32300000000001</c:v>
                </c:pt>
                <c:pt idx="663">
                  <c:v>-134.369</c:v>
                </c:pt>
                <c:pt idx="664">
                  <c:v>-134.416</c:v>
                </c:pt>
                <c:pt idx="665">
                  <c:v>-134.44200000000001</c:v>
                </c:pt>
                <c:pt idx="666">
                  <c:v>-134.43799999999999</c:v>
                </c:pt>
                <c:pt idx="667">
                  <c:v>-134.47800000000001</c:v>
                </c:pt>
                <c:pt idx="668">
                  <c:v>-134.477</c:v>
                </c:pt>
                <c:pt idx="669">
                  <c:v>-134.47800000000001</c:v>
                </c:pt>
                <c:pt idx="670">
                  <c:v>-134.53100000000001</c:v>
                </c:pt>
                <c:pt idx="671">
                  <c:v>-134.548</c:v>
                </c:pt>
                <c:pt idx="672">
                  <c:v>-134.53800000000001</c:v>
                </c:pt>
                <c:pt idx="673">
                  <c:v>-134.54499999999999</c:v>
                </c:pt>
                <c:pt idx="674">
                  <c:v>-134.566</c:v>
                </c:pt>
                <c:pt idx="675">
                  <c:v>-134.589</c:v>
                </c:pt>
                <c:pt idx="676">
                  <c:v>-134.596</c:v>
                </c:pt>
                <c:pt idx="677">
                  <c:v>-134.589</c:v>
                </c:pt>
                <c:pt idx="678">
                  <c:v>-134.59399999999999</c:v>
                </c:pt>
                <c:pt idx="679">
                  <c:v>-134.602</c:v>
                </c:pt>
                <c:pt idx="680">
                  <c:v>-134.62</c:v>
                </c:pt>
                <c:pt idx="681">
                  <c:v>-134.63900000000001</c:v>
                </c:pt>
                <c:pt idx="682">
                  <c:v>-134.65700000000001</c:v>
                </c:pt>
                <c:pt idx="683">
                  <c:v>-134.66300000000001</c:v>
                </c:pt>
                <c:pt idx="684">
                  <c:v>-134.67099999999999</c:v>
                </c:pt>
                <c:pt idx="685">
                  <c:v>-134.67400000000001</c:v>
                </c:pt>
                <c:pt idx="686">
                  <c:v>-134.70599999999999</c:v>
                </c:pt>
                <c:pt idx="687">
                  <c:v>-134.73099999999999</c:v>
                </c:pt>
                <c:pt idx="688">
                  <c:v>-134.73400000000001</c:v>
                </c:pt>
                <c:pt idx="689">
                  <c:v>-134.73099999999999</c:v>
                </c:pt>
                <c:pt idx="690">
                  <c:v>-134.70599999999999</c:v>
                </c:pt>
                <c:pt idx="691">
                  <c:v>-134.727</c:v>
                </c:pt>
                <c:pt idx="692">
                  <c:v>-134.749</c:v>
                </c:pt>
                <c:pt idx="693">
                  <c:v>-134.756</c:v>
                </c:pt>
                <c:pt idx="694">
                  <c:v>-134.75700000000001</c:v>
                </c:pt>
                <c:pt idx="695">
                  <c:v>-134.74799999999999</c:v>
                </c:pt>
                <c:pt idx="696">
                  <c:v>-134.75200000000001</c:v>
                </c:pt>
                <c:pt idx="697">
                  <c:v>-134.77699999999999</c:v>
                </c:pt>
                <c:pt idx="698">
                  <c:v>-134.77699999999999</c:v>
                </c:pt>
                <c:pt idx="699">
                  <c:v>-134.77699999999999</c:v>
                </c:pt>
                <c:pt idx="700">
                  <c:v>-134.79499999999999</c:v>
                </c:pt>
                <c:pt idx="701">
                  <c:v>-134.79499999999999</c:v>
                </c:pt>
                <c:pt idx="702">
                  <c:v>-134.80199999999999</c:v>
                </c:pt>
                <c:pt idx="703">
                  <c:v>-134.804</c:v>
                </c:pt>
                <c:pt idx="704">
                  <c:v>-134.77799999999999</c:v>
                </c:pt>
                <c:pt idx="705">
                  <c:v>-134.80000000000001</c:v>
                </c:pt>
                <c:pt idx="706">
                  <c:v>-134.822</c:v>
                </c:pt>
                <c:pt idx="707">
                  <c:v>-134.834</c:v>
                </c:pt>
                <c:pt idx="708">
                  <c:v>-134.846</c:v>
                </c:pt>
                <c:pt idx="709">
                  <c:v>-134.852</c:v>
                </c:pt>
                <c:pt idx="710">
                  <c:v>-134.85900000000001</c:v>
                </c:pt>
                <c:pt idx="711">
                  <c:v>-134.86099999999999</c:v>
                </c:pt>
                <c:pt idx="712">
                  <c:v>-134.87</c:v>
                </c:pt>
                <c:pt idx="713">
                  <c:v>-134.893</c:v>
                </c:pt>
                <c:pt idx="714">
                  <c:v>-134.89599999999999</c:v>
                </c:pt>
                <c:pt idx="715">
                  <c:v>-134.9</c:v>
                </c:pt>
                <c:pt idx="716">
                  <c:v>-134.90299999999999</c:v>
                </c:pt>
                <c:pt idx="717">
                  <c:v>-134.90299999999999</c:v>
                </c:pt>
                <c:pt idx="718">
                  <c:v>-134.91499999999999</c:v>
                </c:pt>
                <c:pt idx="719">
                  <c:v>-134.92699999999999</c:v>
                </c:pt>
                <c:pt idx="720">
                  <c:v>-134.93100000000001</c:v>
                </c:pt>
                <c:pt idx="721">
                  <c:v>-134.91300000000001</c:v>
                </c:pt>
                <c:pt idx="722">
                  <c:v>-134.89699999999999</c:v>
                </c:pt>
                <c:pt idx="723">
                  <c:v>-134.92500000000001</c:v>
                </c:pt>
                <c:pt idx="724">
                  <c:v>-134.94</c:v>
                </c:pt>
                <c:pt idx="725">
                  <c:v>-134.91999999999999</c:v>
                </c:pt>
                <c:pt idx="726">
                  <c:v>-134.93799999999999</c:v>
                </c:pt>
                <c:pt idx="727">
                  <c:v>-134.94999999999999</c:v>
                </c:pt>
                <c:pt idx="728">
                  <c:v>-134.96</c:v>
                </c:pt>
                <c:pt idx="729">
                  <c:v>-134.97</c:v>
                </c:pt>
                <c:pt idx="730">
                  <c:v>-134.995</c:v>
                </c:pt>
                <c:pt idx="731">
                  <c:v>-135.00399999999999</c:v>
                </c:pt>
                <c:pt idx="732">
                  <c:v>-134.999</c:v>
                </c:pt>
                <c:pt idx="733">
                  <c:v>-135.00399999999999</c:v>
                </c:pt>
                <c:pt idx="734">
                  <c:v>-134.98599999999999</c:v>
                </c:pt>
                <c:pt idx="735">
                  <c:v>-134.99</c:v>
                </c:pt>
                <c:pt idx="736">
                  <c:v>-135.00399999999999</c:v>
                </c:pt>
                <c:pt idx="737">
                  <c:v>-135.024</c:v>
                </c:pt>
                <c:pt idx="738">
                  <c:v>-135.03100000000001</c:v>
                </c:pt>
                <c:pt idx="739">
                  <c:v>-135.03899999999999</c:v>
                </c:pt>
                <c:pt idx="740">
                  <c:v>-135.017</c:v>
                </c:pt>
                <c:pt idx="741">
                  <c:v>-134.99700000000001</c:v>
                </c:pt>
                <c:pt idx="742">
                  <c:v>-135.011</c:v>
                </c:pt>
                <c:pt idx="743">
                  <c:v>-135.02199999999999</c:v>
                </c:pt>
                <c:pt idx="744">
                  <c:v>-135.03299999999999</c:v>
                </c:pt>
                <c:pt idx="745">
                  <c:v>-135.02199999999999</c:v>
                </c:pt>
                <c:pt idx="746">
                  <c:v>-135.02500000000001</c:v>
                </c:pt>
                <c:pt idx="747">
                  <c:v>-135.02500000000001</c:v>
                </c:pt>
                <c:pt idx="748">
                  <c:v>-135.02199999999999</c:v>
                </c:pt>
                <c:pt idx="749">
                  <c:v>-135.04400000000001</c:v>
                </c:pt>
                <c:pt idx="750">
                  <c:v>-135.02199999999999</c:v>
                </c:pt>
                <c:pt idx="751">
                  <c:v>-135.03100000000001</c:v>
                </c:pt>
                <c:pt idx="752">
                  <c:v>-135.018</c:v>
                </c:pt>
                <c:pt idx="753">
                  <c:v>-135.02199999999999</c:v>
                </c:pt>
                <c:pt idx="754">
                  <c:v>-135.01900000000001</c:v>
                </c:pt>
                <c:pt idx="755">
                  <c:v>-135.01499999999999</c:v>
                </c:pt>
                <c:pt idx="756">
                  <c:v>-134.976</c:v>
                </c:pt>
                <c:pt idx="757">
                  <c:v>-134.99600000000001</c:v>
                </c:pt>
                <c:pt idx="758">
                  <c:v>-134.99600000000001</c:v>
                </c:pt>
                <c:pt idx="759">
                  <c:v>-135.01300000000001</c:v>
                </c:pt>
                <c:pt idx="760">
                  <c:v>-135.01300000000001</c:v>
                </c:pt>
                <c:pt idx="761">
                  <c:v>-134.99</c:v>
                </c:pt>
                <c:pt idx="762">
                  <c:v>-135.00299999999999</c:v>
                </c:pt>
                <c:pt idx="763">
                  <c:v>-134.989</c:v>
                </c:pt>
                <c:pt idx="764">
                  <c:v>-135.01400000000001</c:v>
                </c:pt>
                <c:pt idx="765">
                  <c:v>-135.001</c:v>
                </c:pt>
                <c:pt idx="766">
                  <c:v>-134.99</c:v>
                </c:pt>
                <c:pt idx="767">
                  <c:v>-135.00700000000001</c:v>
                </c:pt>
                <c:pt idx="768">
                  <c:v>-135.03299999999999</c:v>
                </c:pt>
                <c:pt idx="769">
                  <c:v>-135.04300000000001</c:v>
                </c:pt>
                <c:pt idx="770">
                  <c:v>-135.036</c:v>
                </c:pt>
                <c:pt idx="771">
                  <c:v>-135.036</c:v>
                </c:pt>
                <c:pt idx="772">
                  <c:v>-135.05600000000001</c:v>
                </c:pt>
                <c:pt idx="773">
                  <c:v>-135.05000000000001</c:v>
                </c:pt>
                <c:pt idx="774">
                  <c:v>-135.04</c:v>
                </c:pt>
                <c:pt idx="775">
                  <c:v>-135.02199999999999</c:v>
                </c:pt>
                <c:pt idx="776">
                  <c:v>-135.035</c:v>
                </c:pt>
                <c:pt idx="777">
                  <c:v>-135.02600000000001</c:v>
                </c:pt>
                <c:pt idx="778">
                  <c:v>-135.00700000000001</c:v>
                </c:pt>
                <c:pt idx="779">
                  <c:v>-135.00800000000001</c:v>
                </c:pt>
                <c:pt idx="780">
                  <c:v>-135.00800000000001</c:v>
                </c:pt>
                <c:pt idx="781">
                  <c:v>-134.995</c:v>
                </c:pt>
                <c:pt idx="782">
                  <c:v>-135.017</c:v>
                </c:pt>
                <c:pt idx="783">
                  <c:v>-135.00399999999999</c:v>
                </c:pt>
                <c:pt idx="784">
                  <c:v>-135.01300000000001</c:v>
                </c:pt>
                <c:pt idx="785">
                  <c:v>-135.02199999999999</c:v>
                </c:pt>
                <c:pt idx="786">
                  <c:v>-135.035</c:v>
                </c:pt>
                <c:pt idx="787">
                  <c:v>-135.02799999999999</c:v>
                </c:pt>
                <c:pt idx="788">
                  <c:v>-135.017</c:v>
                </c:pt>
                <c:pt idx="789">
                  <c:v>-135.04</c:v>
                </c:pt>
                <c:pt idx="790">
                  <c:v>-135.04599999999999</c:v>
                </c:pt>
                <c:pt idx="791">
                  <c:v>-135.053</c:v>
                </c:pt>
                <c:pt idx="792">
                  <c:v>-135.04400000000001</c:v>
                </c:pt>
                <c:pt idx="793">
                  <c:v>-135.06200000000001</c:v>
                </c:pt>
                <c:pt idx="794">
                  <c:v>-135.06</c:v>
                </c:pt>
                <c:pt idx="795">
                  <c:v>-135.07400000000001</c:v>
                </c:pt>
                <c:pt idx="796">
                  <c:v>-135.072</c:v>
                </c:pt>
                <c:pt idx="797">
                  <c:v>-135.08199999999999</c:v>
                </c:pt>
                <c:pt idx="798">
                  <c:v>-135.08500000000001</c:v>
                </c:pt>
                <c:pt idx="799">
                  <c:v>-135.11500000000001</c:v>
                </c:pt>
                <c:pt idx="800">
                  <c:v>-135.11699999999999</c:v>
                </c:pt>
                <c:pt idx="801">
                  <c:v>-135.12200000000001</c:v>
                </c:pt>
                <c:pt idx="802">
                  <c:v>-135.096</c:v>
                </c:pt>
                <c:pt idx="803">
                  <c:v>-135.10499999999999</c:v>
                </c:pt>
                <c:pt idx="804">
                  <c:v>-135.119</c:v>
                </c:pt>
                <c:pt idx="805">
                  <c:v>-135.13300000000001</c:v>
                </c:pt>
                <c:pt idx="806">
                  <c:v>-135.143</c:v>
                </c:pt>
                <c:pt idx="807">
                  <c:v>-135.148</c:v>
                </c:pt>
                <c:pt idx="808">
                  <c:v>-135.15</c:v>
                </c:pt>
                <c:pt idx="809">
                  <c:v>-135.14400000000001</c:v>
                </c:pt>
                <c:pt idx="810">
                  <c:v>-135.142</c:v>
                </c:pt>
                <c:pt idx="811">
                  <c:v>-135.16</c:v>
                </c:pt>
                <c:pt idx="812">
                  <c:v>-135.142</c:v>
                </c:pt>
                <c:pt idx="813">
                  <c:v>-135.12200000000001</c:v>
                </c:pt>
                <c:pt idx="814">
                  <c:v>-135.136</c:v>
                </c:pt>
                <c:pt idx="815">
                  <c:v>-135.154</c:v>
                </c:pt>
                <c:pt idx="816">
                  <c:v>-135.17500000000001</c:v>
                </c:pt>
                <c:pt idx="817">
                  <c:v>-135.18</c:v>
                </c:pt>
                <c:pt idx="818">
                  <c:v>-135.18700000000001</c:v>
                </c:pt>
                <c:pt idx="819">
                  <c:v>-135.20500000000001</c:v>
                </c:pt>
                <c:pt idx="820">
                  <c:v>-135.22999999999999</c:v>
                </c:pt>
                <c:pt idx="821">
                  <c:v>-135.24299999999999</c:v>
                </c:pt>
                <c:pt idx="822">
                  <c:v>-135.251</c:v>
                </c:pt>
                <c:pt idx="823">
                  <c:v>-135.239</c:v>
                </c:pt>
                <c:pt idx="824">
                  <c:v>-135.24299999999999</c:v>
                </c:pt>
                <c:pt idx="825">
                  <c:v>-135.27600000000001</c:v>
                </c:pt>
                <c:pt idx="826">
                  <c:v>-135.29</c:v>
                </c:pt>
                <c:pt idx="827">
                  <c:v>-135.28700000000001</c:v>
                </c:pt>
                <c:pt idx="828">
                  <c:v>-135.28700000000001</c:v>
                </c:pt>
                <c:pt idx="829">
                  <c:v>-135.29</c:v>
                </c:pt>
                <c:pt idx="830">
                  <c:v>-135.297</c:v>
                </c:pt>
                <c:pt idx="831">
                  <c:v>-135.28700000000001</c:v>
                </c:pt>
                <c:pt idx="832">
                  <c:v>-135.297</c:v>
                </c:pt>
                <c:pt idx="833">
                  <c:v>-135.29300000000001</c:v>
                </c:pt>
                <c:pt idx="834">
                  <c:v>-135.279</c:v>
                </c:pt>
                <c:pt idx="835">
                  <c:v>-135.30199999999999</c:v>
                </c:pt>
                <c:pt idx="836">
                  <c:v>-135.29</c:v>
                </c:pt>
                <c:pt idx="837">
                  <c:v>-135.297</c:v>
                </c:pt>
                <c:pt idx="838">
                  <c:v>-135.309</c:v>
                </c:pt>
                <c:pt idx="839">
                  <c:v>-135.33199999999999</c:v>
                </c:pt>
                <c:pt idx="840">
                  <c:v>-135.34399999999999</c:v>
                </c:pt>
                <c:pt idx="841">
                  <c:v>-135.37899999999999</c:v>
                </c:pt>
                <c:pt idx="842">
                  <c:v>-135.36199999999999</c:v>
                </c:pt>
                <c:pt idx="843">
                  <c:v>-135.36500000000001</c:v>
                </c:pt>
                <c:pt idx="844">
                  <c:v>-135.36199999999999</c:v>
                </c:pt>
                <c:pt idx="845">
                  <c:v>-135.35499999999999</c:v>
                </c:pt>
                <c:pt idx="846">
                  <c:v>-135.358</c:v>
                </c:pt>
                <c:pt idx="847">
                  <c:v>-135.37299999999999</c:v>
                </c:pt>
                <c:pt idx="848">
                  <c:v>-135.38200000000001</c:v>
                </c:pt>
                <c:pt idx="849">
                  <c:v>-135.40799999999999</c:v>
                </c:pt>
                <c:pt idx="850">
                  <c:v>-135.40100000000001</c:v>
                </c:pt>
                <c:pt idx="851">
                  <c:v>-135.393</c:v>
                </c:pt>
                <c:pt idx="852">
                  <c:v>-135.39699999999999</c:v>
                </c:pt>
                <c:pt idx="853">
                  <c:v>-135.40600000000001</c:v>
                </c:pt>
                <c:pt idx="854">
                  <c:v>-135.4</c:v>
                </c:pt>
                <c:pt idx="855">
                  <c:v>-135.40600000000001</c:v>
                </c:pt>
                <c:pt idx="856">
                  <c:v>-135.44800000000001</c:v>
                </c:pt>
                <c:pt idx="857">
                  <c:v>-135.46600000000001</c:v>
                </c:pt>
                <c:pt idx="858">
                  <c:v>-135.46199999999999</c:v>
                </c:pt>
                <c:pt idx="859">
                  <c:v>-135.46100000000001</c:v>
                </c:pt>
                <c:pt idx="860">
                  <c:v>-135.45500000000001</c:v>
                </c:pt>
                <c:pt idx="861">
                  <c:v>-135.48400000000001</c:v>
                </c:pt>
                <c:pt idx="862">
                  <c:v>-135.52000000000001</c:v>
                </c:pt>
                <c:pt idx="863">
                  <c:v>-135.523</c:v>
                </c:pt>
                <c:pt idx="864">
                  <c:v>-135.53399999999999</c:v>
                </c:pt>
                <c:pt idx="865">
                  <c:v>-135.524</c:v>
                </c:pt>
                <c:pt idx="866">
                  <c:v>-135.529</c:v>
                </c:pt>
                <c:pt idx="867">
                  <c:v>-135.53800000000001</c:v>
                </c:pt>
                <c:pt idx="868">
                  <c:v>-135.54400000000001</c:v>
                </c:pt>
                <c:pt idx="869">
                  <c:v>-135.554</c:v>
                </c:pt>
                <c:pt idx="870">
                  <c:v>-135.56299999999999</c:v>
                </c:pt>
                <c:pt idx="871">
                  <c:v>-135.55500000000001</c:v>
                </c:pt>
                <c:pt idx="872">
                  <c:v>-135.59100000000001</c:v>
                </c:pt>
                <c:pt idx="873">
                  <c:v>-135.59399999999999</c:v>
                </c:pt>
                <c:pt idx="874">
                  <c:v>-135.59200000000001</c:v>
                </c:pt>
                <c:pt idx="875">
                  <c:v>-135.601</c:v>
                </c:pt>
                <c:pt idx="876">
                  <c:v>-135.602</c:v>
                </c:pt>
                <c:pt idx="877">
                  <c:v>-135.61199999999999</c:v>
                </c:pt>
                <c:pt idx="878">
                  <c:v>-135.64599999999999</c:v>
                </c:pt>
                <c:pt idx="879">
                  <c:v>-135.65299999999999</c:v>
                </c:pt>
                <c:pt idx="880">
                  <c:v>-135.66499999999999</c:v>
                </c:pt>
                <c:pt idx="881">
                  <c:v>-135.68700000000001</c:v>
                </c:pt>
                <c:pt idx="882">
                  <c:v>-135.68899999999999</c:v>
                </c:pt>
                <c:pt idx="883">
                  <c:v>-135.726</c:v>
                </c:pt>
                <c:pt idx="884">
                  <c:v>-135.72999999999999</c:v>
                </c:pt>
                <c:pt idx="885">
                  <c:v>-135.75899999999999</c:v>
                </c:pt>
                <c:pt idx="886">
                  <c:v>-135.749</c:v>
                </c:pt>
                <c:pt idx="887">
                  <c:v>-135.73400000000001</c:v>
                </c:pt>
                <c:pt idx="888">
                  <c:v>-135.744</c:v>
                </c:pt>
                <c:pt idx="889">
                  <c:v>-135.73500000000001</c:v>
                </c:pt>
                <c:pt idx="890">
                  <c:v>-135.74100000000001</c:v>
                </c:pt>
                <c:pt idx="891">
                  <c:v>-135.76</c:v>
                </c:pt>
                <c:pt idx="892">
                  <c:v>-135.773</c:v>
                </c:pt>
                <c:pt idx="893">
                  <c:v>-135.773</c:v>
                </c:pt>
                <c:pt idx="894">
                  <c:v>-135.77699999999999</c:v>
                </c:pt>
                <c:pt idx="895">
                  <c:v>-135.791</c:v>
                </c:pt>
                <c:pt idx="896">
                  <c:v>-135.774</c:v>
                </c:pt>
                <c:pt idx="897">
                  <c:v>-135.78899999999999</c:v>
                </c:pt>
                <c:pt idx="898">
                  <c:v>-135.798</c:v>
                </c:pt>
                <c:pt idx="899">
                  <c:v>-135.78899999999999</c:v>
                </c:pt>
                <c:pt idx="900">
                  <c:v>-135.81</c:v>
                </c:pt>
                <c:pt idx="901">
                  <c:v>-135.85300000000001</c:v>
                </c:pt>
                <c:pt idx="902">
                  <c:v>-135.86000000000001</c:v>
                </c:pt>
                <c:pt idx="903">
                  <c:v>-135.875</c:v>
                </c:pt>
                <c:pt idx="904">
                  <c:v>-135.84800000000001</c:v>
                </c:pt>
                <c:pt idx="905">
                  <c:v>-135.839</c:v>
                </c:pt>
                <c:pt idx="906">
                  <c:v>-135.86000000000001</c:v>
                </c:pt>
                <c:pt idx="907">
                  <c:v>-135.86799999999999</c:v>
                </c:pt>
                <c:pt idx="908">
                  <c:v>-135.9</c:v>
                </c:pt>
                <c:pt idx="909">
                  <c:v>-135.90199999999999</c:v>
                </c:pt>
                <c:pt idx="910">
                  <c:v>-135.899</c:v>
                </c:pt>
                <c:pt idx="911">
                  <c:v>-135.934</c:v>
                </c:pt>
                <c:pt idx="912">
                  <c:v>-135.95400000000001</c:v>
                </c:pt>
                <c:pt idx="913">
                  <c:v>-135.96299999999999</c:v>
                </c:pt>
                <c:pt idx="914">
                  <c:v>-135.98400000000001</c:v>
                </c:pt>
                <c:pt idx="915">
                  <c:v>-135.982</c:v>
                </c:pt>
                <c:pt idx="916">
                  <c:v>-135.99700000000001</c:v>
                </c:pt>
                <c:pt idx="917">
                  <c:v>-135.99700000000001</c:v>
                </c:pt>
                <c:pt idx="918">
                  <c:v>-135.995</c:v>
                </c:pt>
                <c:pt idx="919">
                  <c:v>-136.01300000000001</c:v>
                </c:pt>
                <c:pt idx="920">
                  <c:v>-136.02799999999999</c:v>
                </c:pt>
                <c:pt idx="921">
                  <c:v>-136.02000000000001</c:v>
                </c:pt>
                <c:pt idx="922">
                  <c:v>-136.01499999999999</c:v>
                </c:pt>
                <c:pt idx="923">
                  <c:v>-136.011</c:v>
                </c:pt>
                <c:pt idx="924">
                  <c:v>-136.01400000000001</c:v>
                </c:pt>
                <c:pt idx="925">
                  <c:v>-136.03200000000001</c:v>
                </c:pt>
                <c:pt idx="926">
                  <c:v>-136.03200000000001</c:v>
                </c:pt>
                <c:pt idx="927">
                  <c:v>-136.071</c:v>
                </c:pt>
                <c:pt idx="928">
                  <c:v>-136.095</c:v>
                </c:pt>
                <c:pt idx="929">
                  <c:v>-136.107</c:v>
                </c:pt>
                <c:pt idx="930">
                  <c:v>-136.108</c:v>
                </c:pt>
                <c:pt idx="931">
                  <c:v>-136.131</c:v>
                </c:pt>
                <c:pt idx="932">
                  <c:v>-136.14699999999999</c:v>
                </c:pt>
                <c:pt idx="933">
                  <c:v>-136.15700000000001</c:v>
                </c:pt>
                <c:pt idx="934">
                  <c:v>-136.16</c:v>
                </c:pt>
                <c:pt idx="935">
                  <c:v>-136.16200000000001</c:v>
                </c:pt>
                <c:pt idx="936">
                  <c:v>-136.179</c:v>
                </c:pt>
                <c:pt idx="937">
                  <c:v>-136.18199999999999</c:v>
                </c:pt>
                <c:pt idx="938">
                  <c:v>-136.203</c:v>
                </c:pt>
                <c:pt idx="939">
                  <c:v>-136.22800000000001</c:v>
                </c:pt>
                <c:pt idx="940">
                  <c:v>-136.215</c:v>
                </c:pt>
                <c:pt idx="941">
                  <c:v>-136.21899999999999</c:v>
                </c:pt>
                <c:pt idx="942">
                  <c:v>-136.23599999999999</c:v>
                </c:pt>
                <c:pt idx="943">
                  <c:v>-136.24299999999999</c:v>
                </c:pt>
                <c:pt idx="944">
                  <c:v>-136.239</c:v>
                </c:pt>
                <c:pt idx="945">
                  <c:v>-136.249</c:v>
                </c:pt>
                <c:pt idx="946">
                  <c:v>-136.24299999999999</c:v>
                </c:pt>
                <c:pt idx="947">
                  <c:v>-136.233</c:v>
                </c:pt>
                <c:pt idx="948">
                  <c:v>-136.233</c:v>
                </c:pt>
                <c:pt idx="949">
                  <c:v>-136.23699999999999</c:v>
                </c:pt>
                <c:pt idx="950">
                  <c:v>-136.24299999999999</c:v>
                </c:pt>
                <c:pt idx="951">
                  <c:v>-136.24600000000001</c:v>
                </c:pt>
                <c:pt idx="952">
                  <c:v>-136.25</c:v>
                </c:pt>
                <c:pt idx="953">
                  <c:v>-136.262</c:v>
                </c:pt>
                <c:pt idx="954">
                  <c:v>-136.28200000000001</c:v>
                </c:pt>
                <c:pt idx="955">
                  <c:v>-136.285</c:v>
                </c:pt>
                <c:pt idx="956">
                  <c:v>-136.285</c:v>
                </c:pt>
                <c:pt idx="957">
                  <c:v>-136.28700000000001</c:v>
                </c:pt>
                <c:pt idx="958">
                  <c:v>-136.26400000000001</c:v>
                </c:pt>
                <c:pt idx="959">
                  <c:v>-136.28899999999999</c:v>
                </c:pt>
                <c:pt idx="960">
                  <c:v>-136.315</c:v>
                </c:pt>
                <c:pt idx="961">
                  <c:v>-136.31200000000001</c:v>
                </c:pt>
                <c:pt idx="962">
                  <c:v>-136.30000000000001</c:v>
                </c:pt>
                <c:pt idx="963">
                  <c:v>-136.316</c:v>
                </c:pt>
                <c:pt idx="964">
                  <c:v>-136.33600000000001</c:v>
                </c:pt>
                <c:pt idx="965">
                  <c:v>-136.34399999999999</c:v>
                </c:pt>
                <c:pt idx="966">
                  <c:v>-136.34100000000001</c:v>
                </c:pt>
                <c:pt idx="967">
                  <c:v>-136.34299999999999</c:v>
                </c:pt>
                <c:pt idx="968">
                  <c:v>-136.33500000000001</c:v>
                </c:pt>
                <c:pt idx="969">
                  <c:v>-136.34399999999999</c:v>
                </c:pt>
                <c:pt idx="970">
                  <c:v>-136.36199999999999</c:v>
                </c:pt>
                <c:pt idx="971">
                  <c:v>-136.35300000000001</c:v>
                </c:pt>
                <c:pt idx="972">
                  <c:v>-136.35499999999999</c:v>
                </c:pt>
                <c:pt idx="973">
                  <c:v>-136.36600000000001</c:v>
                </c:pt>
                <c:pt idx="974">
                  <c:v>-136.34700000000001</c:v>
                </c:pt>
                <c:pt idx="975">
                  <c:v>-136.369</c:v>
                </c:pt>
                <c:pt idx="976">
                  <c:v>-136.39099999999999</c:v>
                </c:pt>
                <c:pt idx="977">
                  <c:v>-136.38399999999999</c:v>
                </c:pt>
                <c:pt idx="978">
                  <c:v>-136.40100000000001</c:v>
                </c:pt>
                <c:pt idx="979">
                  <c:v>-136.411</c:v>
                </c:pt>
                <c:pt idx="980">
                  <c:v>-136.43</c:v>
                </c:pt>
                <c:pt idx="981">
                  <c:v>-136.45099999999999</c:v>
                </c:pt>
                <c:pt idx="982">
                  <c:v>-136.44399999999999</c:v>
                </c:pt>
                <c:pt idx="983">
                  <c:v>-136.44499999999999</c:v>
                </c:pt>
                <c:pt idx="984">
                  <c:v>-136.45699999999999</c:v>
                </c:pt>
                <c:pt idx="985">
                  <c:v>-136.452</c:v>
                </c:pt>
                <c:pt idx="986">
                  <c:v>-136.44399999999999</c:v>
                </c:pt>
                <c:pt idx="987">
                  <c:v>-136.434</c:v>
                </c:pt>
                <c:pt idx="988">
                  <c:v>-136.44800000000001</c:v>
                </c:pt>
                <c:pt idx="989">
                  <c:v>-136.45099999999999</c:v>
                </c:pt>
                <c:pt idx="990">
                  <c:v>-136.45400000000001</c:v>
                </c:pt>
                <c:pt idx="991">
                  <c:v>-136.45500000000001</c:v>
                </c:pt>
                <c:pt idx="992">
                  <c:v>-136.46799999999999</c:v>
                </c:pt>
                <c:pt idx="993">
                  <c:v>-136.48599999999999</c:v>
                </c:pt>
                <c:pt idx="994">
                  <c:v>-136.501</c:v>
                </c:pt>
                <c:pt idx="995">
                  <c:v>-136.476</c:v>
                </c:pt>
                <c:pt idx="996">
                  <c:v>-136.47200000000001</c:v>
                </c:pt>
                <c:pt idx="997">
                  <c:v>-136.49</c:v>
                </c:pt>
                <c:pt idx="998">
                  <c:v>-136.52600000000001</c:v>
                </c:pt>
                <c:pt idx="999">
                  <c:v>-136.536</c:v>
                </c:pt>
                <c:pt idx="1000">
                  <c:v>-136.572</c:v>
                </c:pt>
                <c:pt idx="1001">
                  <c:v>-136.565</c:v>
                </c:pt>
                <c:pt idx="1002">
                  <c:v>-136.57900000000001</c:v>
                </c:pt>
                <c:pt idx="1003">
                  <c:v>-136.608</c:v>
                </c:pt>
                <c:pt idx="1004">
                  <c:v>-136.61099999999999</c:v>
                </c:pt>
                <c:pt idx="1005">
                  <c:v>-136.608</c:v>
                </c:pt>
                <c:pt idx="1006">
                  <c:v>-136.62200000000001</c:v>
                </c:pt>
                <c:pt idx="1007">
                  <c:v>-136.636</c:v>
                </c:pt>
                <c:pt idx="1008">
                  <c:v>-136.65600000000001</c:v>
                </c:pt>
                <c:pt idx="1009">
                  <c:v>-136.66999999999999</c:v>
                </c:pt>
                <c:pt idx="1010">
                  <c:v>-136.67599999999999</c:v>
                </c:pt>
                <c:pt idx="1011">
                  <c:v>-136.679</c:v>
                </c:pt>
                <c:pt idx="1012">
                  <c:v>-136.68299999999999</c:v>
                </c:pt>
                <c:pt idx="1013">
                  <c:v>-136.69800000000001</c:v>
                </c:pt>
                <c:pt idx="1014">
                  <c:v>-136.72999999999999</c:v>
                </c:pt>
                <c:pt idx="1015">
                  <c:v>-136.71700000000001</c:v>
                </c:pt>
                <c:pt idx="1016">
                  <c:v>-136.75800000000001</c:v>
                </c:pt>
                <c:pt idx="1017">
                  <c:v>-136.749</c:v>
                </c:pt>
                <c:pt idx="1018">
                  <c:v>-136.77699999999999</c:v>
                </c:pt>
                <c:pt idx="1019">
                  <c:v>-136.78</c:v>
                </c:pt>
                <c:pt idx="1020">
                  <c:v>-136.78700000000001</c:v>
                </c:pt>
                <c:pt idx="1021">
                  <c:v>-136.785</c:v>
                </c:pt>
                <c:pt idx="1022">
                  <c:v>-136.79400000000001</c:v>
                </c:pt>
                <c:pt idx="1023">
                  <c:v>-136.80199999999999</c:v>
                </c:pt>
                <c:pt idx="1024">
                  <c:v>-136.81700000000001</c:v>
                </c:pt>
                <c:pt idx="1025">
                  <c:v>-136.821</c:v>
                </c:pt>
                <c:pt idx="1026">
                  <c:v>-136.81299999999999</c:v>
                </c:pt>
                <c:pt idx="1027">
                  <c:v>-136.81899999999999</c:v>
                </c:pt>
                <c:pt idx="1028">
                  <c:v>-136.84899999999999</c:v>
                </c:pt>
                <c:pt idx="1029">
                  <c:v>-136.857</c:v>
                </c:pt>
                <c:pt idx="1030">
                  <c:v>-136.87299999999999</c:v>
                </c:pt>
                <c:pt idx="1031">
                  <c:v>-136.9</c:v>
                </c:pt>
                <c:pt idx="1032">
                  <c:v>-136.91300000000001</c:v>
                </c:pt>
                <c:pt idx="1033">
                  <c:v>-136.90600000000001</c:v>
                </c:pt>
                <c:pt idx="1034">
                  <c:v>-136.916</c:v>
                </c:pt>
                <c:pt idx="1035">
                  <c:v>-136.91900000000001</c:v>
                </c:pt>
                <c:pt idx="1036">
                  <c:v>-136.928</c:v>
                </c:pt>
                <c:pt idx="1037">
                  <c:v>-136.96700000000001</c:v>
                </c:pt>
                <c:pt idx="1038">
                  <c:v>-136.97399999999999</c:v>
                </c:pt>
                <c:pt idx="1039">
                  <c:v>-136.99199999999999</c:v>
                </c:pt>
                <c:pt idx="1040">
                  <c:v>-137.00899999999999</c:v>
                </c:pt>
                <c:pt idx="1041">
                  <c:v>-137.02500000000001</c:v>
                </c:pt>
                <c:pt idx="1042">
                  <c:v>-137.03800000000001</c:v>
                </c:pt>
                <c:pt idx="1043">
                  <c:v>-137.053</c:v>
                </c:pt>
                <c:pt idx="1044">
                  <c:v>-137.066</c:v>
                </c:pt>
                <c:pt idx="1045">
                  <c:v>-137.078</c:v>
                </c:pt>
                <c:pt idx="1046">
                  <c:v>-137.095</c:v>
                </c:pt>
                <c:pt idx="1047">
                  <c:v>-137.08500000000001</c:v>
                </c:pt>
                <c:pt idx="1048">
                  <c:v>-137.12700000000001</c:v>
                </c:pt>
                <c:pt idx="1049">
                  <c:v>-137.14599999999999</c:v>
                </c:pt>
                <c:pt idx="1050">
                  <c:v>-137.154</c:v>
                </c:pt>
                <c:pt idx="1051">
                  <c:v>-137.185</c:v>
                </c:pt>
                <c:pt idx="1052">
                  <c:v>-137.19499999999999</c:v>
                </c:pt>
                <c:pt idx="1053">
                  <c:v>-137.21799999999999</c:v>
                </c:pt>
                <c:pt idx="1054">
                  <c:v>-137.21299999999999</c:v>
                </c:pt>
                <c:pt idx="1055">
                  <c:v>-137.215</c:v>
                </c:pt>
                <c:pt idx="1056">
                  <c:v>-137.214</c:v>
                </c:pt>
                <c:pt idx="1057">
                  <c:v>-137.21799999999999</c:v>
                </c:pt>
                <c:pt idx="1058">
                  <c:v>-137.21700000000001</c:v>
                </c:pt>
                <c:pt idx="1059">
                  <c:v>-137.20599999999999</c:v>
                </c:pt>
                <c:pt idx="1060">
                  <c:v>-137.21700000000001</c:v>
                </c:pt>
                <c:pt idx="1061">
                  <c:v>-137.20699999999999</c:v>
                </c:pt>
                <c:pt idx="1062">
                  <c:v>-137.20400000000001</c:v>
                </c:pt>
                <c:pt idx="1063">
                  <c:v>-137.23099999999999</c:v>
                </c:pt>
                <c:pt idx="1064">
                  <c:v>-137.238</c:v>
                </c:pt>
                <c:pt idx="1065">
                  <c:v>-137.24700000000001</c:v>
                </c:pt>
                <c:pt idx="1066">
                  <c:v>-137.274</c:v>
                </c:pt>
                <c:pt idx="1067">
                  <c:v>-137.251</c:v>
                </c:pt>
                <c:pt idx="1068">
                  <c:v>-137.268</c:v>
                </c:pt>
                <c:pt idx="1069">
                  <c:v>-137.274</c:v>
                </c:pt>
                <c:pt idx="1070">
                  <c:v>-137.29</c:v>
                </c:pt>
                <c:pt idx="1071">
                  <c:v>-137.30099999999999</c:v>
                </c:pt>
                <c:pt idx="1072">
                  <c:v>-137.31700000000001</c:v>
                </c:pt>
                <c:pt idx="1073">
                  <c:v>-137.33500000000001</c:v>
                </c:pt>
                <c:pt idx="1074">
                  <c:v>-137.32499999999999</c:v>
                </c:pt>
                <c:pt idx="1075">
                  <c:v>-137.35</c:v>
                </c:pt>
                <c:pt idx="1076">
                  <c:v>-137.33600000000001</c:v>
                </c:pt>
                <c:pt idx="1077">
                  <c:v>-137.32599999999999</c:v>
                </c:pt>
                <c:pt idx="1078">
                  <c:v>-137.31200000000001</c:v>
                </c:pt>
                <c:pt idx="1079">
                  <c:v>-137.30799999999999</c:v>
                </c:pt>
                <c:pt idx="1080">
                  <c:v>-137.31899999999999</c:v>
                </c:pt>
                <c:pt idx="1081">
                  <c:v>-137.351</c:v>
                </c:pt>
                <c:pt idx="1082">
                  <c:v>-137.351</c:v>
                </c:pt>
                <c:pt idx="1083">
                  <c:v>-137.36000000000001</c:v>
                </c:pt>
                <c:pt idx="1084">
                  <c:v>-137.36799999999999</c:v>
                </c:pt>
                <c:pt idx="1085">
                  <c:v>-137.35300000000001</c:v>
                </c:pt>
                <c:pt idx="1086">
                  <c:v>-137.37200000000001</c:v>
                </c:pt>
                <c:pt idx="1087">
                  <c:v>-137.37100000000001</c:v>
                </c:pt>
                <c:pt idx="1088">
                  <c:v>-137.34899999999999</c:v>
                </c:pt>
                <c:pt idx="1089">
                  <c:v>-137.346</c:v>
                </c:pt>
                <c:pt idx="1090">
                  <c:v>-137.315</c:v>
                </c:pt>
                <c:pt idx="1091">
                  <c:v>-137.357</c:v>
                </c:pt>
                <c:pt idx="1092">
                  <c:v>-137.33699999999999</c:v>
                </c:pt>
                <c:pt idx="1093">
                  <c:v>-137.31399999999999</c:v>
                </c:pt>
                <c:pt idx="1094">
                  <c:v>-137.303</c:v>
                </c:pt>
                <c:pt idx="1095">
                  <c:v>-137.286</c:v>
                </c:pt>
                <c:pt idx="1096">
                  <c:v>-137.29599999999999</c:v>
                </c:pt>
                <c:pt idx="1097">
                  <c:v>-137.274</c:v>
                </c:pt>
                <c:pt idx="1098">
                  <c:v>-137.27600000000001</c:v>
                </c:pt>
                <c:pt idx="1099">
                  <c:v>-137.292</c:v>
                </c:pt>
                <c:pt idx="1100">
                  <c:v>-137.31</c:v>
                </c:pt>
                <c:pt idx="1101">
                  <c:v>-137.321</c:v>
                </c:pt>
                <c:pt idx="1102">
                  <c:v>-137.32900000000001</c:v>
                </c:pt>
                <c:pt idx="1103">
                  <c:v>-137.322</c:v>
                </c:pt>
                <c:pt idx="1104">
                  <c:v>-137.30799999999999</c:v>
                </c:pt>
                <c:pt idx="1105">
                  <c:v>-137.31100000000001</c:v>
                </c:pt>
                <c:pt idx="1106">
                  <c:v>-137.30799999999999</c:v>
                </c:pt>
                <c:pt idx="1107">
                  <c:v>-137.31100000000001</c:v>
                </c:pt>
                <c:pt idx="1108">
                  <c:v>-137.292</c:v>
                </c:pt>
                <c:pt idx="1109">
                  <c:v>-137.27199999999999</c:v>
                </c:pt>
                <c:pt idx="1110">
                  <c:v>-137.28100000000001</c:v>
                </c:pt>
                <c:pt idx="1111">
                  <c:v>-137.27199999999999</c:v>
                </c:pt>
                <c:pt idx="1112">
                  <c:v>-137.28299999999999</c:v>
                </c:pt>
                <c:pt idx="1113">
                  <c:v>-137.29</c:v>
                </c:pt>
                <c:pt idx="1114">
                  <c:v>-137.27199999999999</c:v>
                </c:pt>
                <c:pt idx="1115">
                  <c:v>-137.24</c:v>
                </c:pt>
                <c:pt idx="1116">
                  <c:v>-137.24600000000001</c:v>
                </c:pt>
                <c:pt idx="1117">
                  <c:v>-137.22200000000001</c:v>
                </c:pt>
                <c:pt idx="1118">
                  <c:v>-137.238</c:v>
                </c:pt>
                <c:pt idx="1119">
                  <c:v>-137.22399999999999</c:v>
                </c:pt>
                <c:pt idx="1120">
                  <c:v>-137.232</c:v>
                </c:pt>
                <c:pt idx="1121">
                  <c:v>-137.21</c:v>
                </c:pt>
                <c:pt idx="1122">
                  <c:v>-137.21100000000001</c:v>
                </c:pt>
                <c:pt idx="1123">
                  <c:v>-137.20699999999999</c:v>
                </c:pt>
                <c:pt idx="1124">
                  <c:v>-137.19200000000001</c:v>
                </c:pt>
                <c:pt idx="1125">
                  <c:v>-137.19499999999999</c:v>
                </c:pt>
                <c:pt idx="1126">
                  <c:v>-137.19200000000001</c:v>
                </c:pt>
                <c:pt idx="1127">
                  <c:v>-137.17500000000001</c:v>
                </c:pt>
                <c:pt idx="1128">
                  <c:v>-137.17500000000001</c:v>
                </c:pt>
                <c:pt idx="1129">
                  <c:v>-137.17500000000001</c:v>
                </c:pt>
                <c:pt idx="1130">
                  <c:v>-137.172</c:v>
                </c:pt>
                <c:pt idx="1131">
                  <c:v>-137.16399999999999</c:v>
                </c:pt>
                <c:pt idx="1132">
                  <c:v>-137.142</c:v>
                </c:pt>
                <c:pt idx="1133">
                  <c:v>-137.154</c:v>
                </c:pt>
                <c:pt idx="1134">
                  <c:v>-137.13800000000001</c:v>
                </c:pt>
                <c:pt idx="1135">
                  <c:v>-137.13200000000001</c:v>
                </c:pt>
                <c:pt idx="1136">
                  <c:v>-137.114</c:v>
                </c:pt>
                <c:pt idx="1137">
                  <c:v>-137.14500000000001</c:v>
                </c:pt>
                <c:pt idx="1138">
                  <c:v>-137.12</c:v>
                </c:pt>
                <c:pt idx="1139">
                  <c:v>-137.10599999999999</c:v>
                </c:pt>
                <c:pt idx="1140">
                  <c:v>-137.11000000000001</c:v>
                </c:pt>
                <c:pt idx="1141">
                  <c:v>-137.11000000000001</c:v>
                </c:pt>
                <c:pt idx="1142">
                  <c:v>-137.10599999999999</c:v>
                </c:pt>
                <c:pt idx="1143">
                  <c:v>-137.096</c:v>
                </c:pt>
                <c:pt idx="1144">
                  <c:v>-137.07900000000001</c:v>
                </c:pt>
                <c:pt idx="1145">
                  <c:v>-137.08199999999999</c:v>
                </c:pt>
                <c:pt idx="1146">
                  <c:v>-137.06800000000001</c:v>
                </c:pt>
                <c:pt idx="1147">
                  <c:v>-137.041</c:v>
                </c:pt>
                <c:pt idx="1148">
                  <c:v>-137.006</c:v>
                </c:pt>
                <c:pt idx="1149">
                  <c:v>-137.017</c:v>
                </c:pt>
                <c:pt idx="1150">
                  <c:v>-137.04900000000001</c:v>
                </c:pt>
                <c:pt idx="1151">
                  <c:v>-137.06</c:v>
                </c:pt>
                <c:pt idx="1152">
                  <c:v>-137.066</c:v>
                </c:pt>
                <c:pt idx="1153">
                  <c:v>-137.09200000000001</c:v>
                </c:pt>
                <c:pt idx="1154">
                  <c:v>-137.09299999999999</c:v>
                </c:pt>
                <c:pt idx="1155">
                  <c:v>-137.11000000000001</c:v>
                </c:pt>
                <c:pt idx="1156">
                  <c:v>-137.1</c:v>
                </c:pt>
                <c:pt idx="1157">
                  <c:v>-137.084</c:v>
                </c:pt>
                <c:pt idx="1158">
                  <c:v>-137.084</c:v>
                </c:pt>
                <c:pt idx="1159">
                  <c:v>-137.08199999999999</c:v>
                </c:pt>
                <c:pt idx="1160">
                  <c:v>-137.11000000000001</c:v>
                </c:pt>
                <c:pt idx="1161">
                  <c:v>-137.10400000000001</c:v>
                </c:pt>
                <c:pt idx="1162">
                  <c:v>-137.11500000000001</c:v>
                </c:pt>
                <c:pt idx="1163">
                  <c:v>-137.12</c:v>
                </c:pt>
                <c:pt idx="1164">
                  <c:v>-137.11799999999999</c:v>
                </c:pt>
                <c:pt idx="1165">
                  <c:v>-137.114</c:v>
                </c:pt>
                <c:pt idx="1166">
                  <c:v>-137.136</c:v>
                </c:pt>
                <c:pt idx="1167">
                  <c:v>-137.142</c:v>
                </c:pt>
                <c:pt idx="1168">
                  <c:v>-137.125</c:v>
                </c:pt>
                <c:pt idx="1169">
                  <c:v>-137.142</c:v>
                </c:pt>
                <c:pt idx="1170">
                  <c:v>-137.14699999999999</c:v>
                </c:pt>
                <c:pt idx="1171">
                  <c:v>-137.142</c:v>
                </c:pt>
                <c:pt idx="1172">
                  <c:v>-137.12799999999999</c:v>
                </c:pt>
                <c:pt idx="1173">
                  <c:v>-137.13900000000001</c:v>
                </c:pt>
                <c:pt idx="1174">
                  <c:v>-137.124</c:v>
                </c:pt>
                <c:pt idx="1175">
                  <c:v>-137.12</c:v>
                </c:pt>
                <c:pt idx="1176">
                  <c:v>-137.10900000000001</c:v>
                </c:pt>
                <c:pt idx="1177">
                  <c:v>-137.11500000000001</c:v>
                </c:pt>
                <c:pt idx="1178">
                  <c:v>-137.10400000000001</c:v>
                </c:pt>
                <c:pt idx="1179">
                  <c:v>-137.08600000000001</c:v>
                </c:pt>
                <c:pt idx="1180">
                  <c:v>-137.084</c:v>
                </c:pt>
                <c:pt idx="1181">
                  <c:v>-137.06700000000001</c:v>
                </c:pt>
                <c:pt idx="1182">
                  <c:v>-137.06399999999999</c:v>
                </c:pt>
                <c:pt idx="1183">
                  <c:v>-137.03899999999999</c:v>
                </c:pt>
                <c:pt idx="1184">
                  <c:v>-137.04599999999999</c:v>
                </c:pt>
                <c:pt idx="1185">
                  <c:v>-137.04900000000001</c:v>
                </c:pt>
                <c:pt idx="1186">
                  <c:v>-137.059</c:v>
                </c:pt>
                <c:pt idx="1187">
                  <c:v>-137.04300000000001</c:v>
                </c:pt>
                <c:pt idx="1188">
                  <c:v>-137.02799999999999</c:v>
                </c:pt>
                <c:pt idx="1189">
                  <c:v>-137.00899999999999</c:v>
                </c:pt>
                <c:pt idx="1190">
                  <c:v>-137.00700000000001</c:v>
                </c:pt>
                <c:pt idx="1191">
                  <c:v>-137.023</c:v>
                </c:pt>
                <c:pt idx="1192">
                  <c:v>-136.99600000000001</c:v>
                </c:pt>
                <c:pt idx="1193">
                  <c:v>-137.006</c:v>
                </c:pt>
                <c:pt idx="1194">
                  <c:v>-136.97</c:v>
                </c:pt>
                <c:pt idx="1195">
                  <c:v>-136.953</c:v>
                </c:pt>
                <c:pt idx="1196">
                  <c:v>-136.90899999999999</c:v>
                </c:pt>
                <c:pt idx="1197">
                  <c:v>-136.90700000000001</c:v>
                </c:pt>
                <c:pt idx="1198">
                  <c:v>-136.87799999999999</c:v>
                </c:pt>
                <c:pt idx="1199">
                  <c:v>-136.887</c:v>
                </c:pt>
                <c:pt idx="1200">
                  <c:v>-136.846</c:v>
                </c:pt>
                <c:pt idx="1201">
                  <c:v>-136.81899999999999</c:v>
                </c:pt>
                <c:pt idx="1202">
                  <c:v>-136.816</c:v>
                </c:pt>
                <c:pt idx="1203">
                  <c:v>-136.77699999999999</c:v>
                </c:pt>
                <c:pt idx="1204">
                  <c:v>-136.75899999999999</c:v>
                </c:pt>
                <c:pt idx="1205">
                  <c:v>-136.72999999999999</c:v>
                </c:pt>
                <c:pt idx="1206">
                  <c:v>-136.697</c:v>
                </c:pt>
                <c:pt idx="1207">
                  <c:v>-136.66900000000001</c:v>
                </c:pt>
                <c:pt idx="1208">
                  <c:v>-136.65799999999999</c:v>
                </c:pt>
                <c:pt idx="1209">
                  <c:v>-136.66</c:v>
                </c:pt>
                <c:pt idx="1210">
                  <c:v>-136.655</c:v>
                </c:pt>
                <c:pt idx="1211">
                  <c:v>-136.62299999999999</c:v>
                </c:pt>
                <c:pt idx="1212">
                  <c:v>-136.61099999999999</c:v>
                </c:pt>
                <c:pt idx="1213">
                  <c:v>-136.58099999999999</c:v>
                </c:pt>
                <c:pt idx="1214">
                  <c:v>-136.56200000000001</c:v>
                </c:pt>
                <c:pt idx="1215">
                  <c:v>-136.53700000000001</c:v>
                </c:pt>
                <c:pt idx="1216">
                  <c:v>-136.518</c:v>
                </c:pt>
                <c:pt idx="1217">
                  <c:v>-136.512</c:v>
                </c:pt>
                <c:pt idx="1218">
                  <c:v>-136.49700000000001</c:v>
                </c:pt>
                <c:pt idx="1219">
                  <c:v>-136.465</c:v>
                </c:pt>
                <c:pt idx="1220">
                  <c:v>-136.465</c:v>
                </c:pt>
                <c:pt idx="1221">
                  <c:v>-136.44399999999999</c:v>
                </c:pt>
                <c:pt idx="1222">
                  <c:v>-136.41399999999999</c:v>
                </c:pt>
                <c:pt idx="1223">
                  <c:v>-136.35900000000001</c:v>
                </c:pt>
                <c:pt idx="1224">
                  <c:v>-136.33500000000001</c:v>
                </c:pt>
                <c:pt idx="1225">
                  <c:v>-136.28899999999999</c:v>
                </c:pt>
                <c:pt idx="1226">
                  <c:v>-136.251</c:v>
                </c:pt>
                <c:pt idx="1227">
                  <c:v>-136.221</c:v>
                </c:pt>
                <c:pt idx="1228">
                  <c:v>-136.185</c:v>
                </c:pt>
                <c:pt idx="1229">
                  <c:v>-136.15100000000001</c:v>
                </c:pt>
                <c:pt idx="1230">
                  <c:v>-136.11799999999999</c:v>
                </c:pt>
                <c:pt idx="1231">
                  <c:v>-136.08099999999999</c:v>
                </c:pt>
                <c:pt idx="1232">
                  <c:v>-136.02699999999999</c:v>
                </c:pt>
                <c:pt idx="1233">
                  <c:v>-136.00299999999999</c:v>
                </c:pt>
                <c:pt idx="1234">
                  <c:v>-135.99299999999999</c:v>
                </c:pt>
                <c:pt idx="1235">
                  <c:v>-135.98500000000001</c:v>
                </c:pt>
                <c:pt idx="1236">
                  <c:v>-135.959</c:v>
                </c:pt>
                <c:pt idx="1237">
                  <c:v>-135.929</c:v>
                </c:pt>
                <c:pt idx="1238">
                  <c:v>-135.89500000000001</c:v>
                </c:pt>
                <c:pt idx="1239">
                  <c:v>-135.87</c:v>
                </c:pt>
                <c:pt idx="1240">
                  <c:v>-135.83699999999999</c:v>
                </c:pt>
                <c:pt idx="1241">
                  <c:v>-135.81700000000001</c:v>
                </c:pt>
                <c:pt idx="1242">
                  <c:v>-135.78899999999999</c:v>
                </c:pt>
                <c:pt idx="1243">
                  <c:v>-135.74600000000001</c:v>
                </c:pt>
                <c:pt idx="1244">
                  <c:v>-135.696</c:v>
                </c:pt>
                <c:pt idx="1245">
                  <c:v>-135.648</c:v>
                </c:pt>
                <c:pt idx="1246">
                  <c:v>-135.624</c:v>
                </c:pt>
                <c:pt idx="1247">
                  <c:v>-135.59700000000001</c:v>
                </c:pt>
                <c:pt idx="1248">
                  <c:v>-135.56299999999999</c:v>
                </c:pt>
                <c:pt idx="1249">
                  <c:v>-135.506</c:v>
                </c:pt>
                <c:pt idx="1250">
                  <c:v>-135.499</c:v>
                </c:pt>
                <c:pt idx="1251">
                  <c:v>-135.46299999999999</c:v>
                </c:pt>
                <c:pt idx="1252">
                  <c:v>-135.42500000000001</c:v>
                </c:pt>
                <c:pt idx="1253">
                  <c:v>-135.40199999999999</c:v>
                </c:pt>
                <c:pt idx="1254">
                  <c:v>-135.33600000000001</c:v>
                </c:pt>
                <c:pt idx="1255">
                  <c:v>-135.28399999999999</c:v>
                </c:pt>
                <c:pt idx="1256">
                  <c:v>-135.24700000000001</c:v>
                </c:pt>
                <c:pt idx="1257">
                  <c:v>-135.203</c:v>
                </c:pt>
                <c:pt idx="1258">
                  <c:v>-135.179</c:v>
                </c:pt>
                <c:pt idx="1259">
                  <c:v>-135.16399999999999</c:v>
                </c:pt>
                <c:pt idx="1260">
                  <c:v>-135.10499999999999</c:v>
                </c:pt>
                <c:pt idx="1261">
                  <c:v>-135.06700000000001</c:v>
                </c:pt>
                <c:pt idx="1262">
                  <c:v>-135.02600000000001</c:v>
                </c:pt>
                <c:pt idx="1263">
                  <c:v>-135.006</c:v>
                </c:pt>
                <c:pt idx="1264">
                  <c:v>-134.971</c:v>
                </c:pt>
                <c:pt idx="1265">
                  <c:v>-134.94999999999999</c:v>
                </c:pt>
                <c:pt idx="1266">
                  <c:v>-134.92500000000001</c:v>
                </c:pt>
                <c:pt idx="1267">
                  <c:v>-134.88800000000001</c:v>
                </c:pt>
                <c:pt idx="1268">
                  <c:v>-134.82900000000001</c:v>
                </c:pt>
                <c:pt idx="1269">
                  <c:v>-134.785</c:v>
                </c:pt>
                <c:pt idx="1270">
                  <c:v>-134.745</c:v>
                </c:pt>
                <c:pt idx="1271">
                  <c:v>-134.69900000000001</c:v>
                </c:pt>
                <c:pt idx="1272">
                  <c:v>-134.65899999999999</c:v>
                </c:pt>
                <c:pt idx="1273">
                  <c:v>-134.63200000000001</c:v>
                </c:pt>
                <c:pt idx="1274">
                  <c:v>-134.601</c:v>
                </c:pt>
                <c:pt idx="1275">
                  <c:v>-134.55500000000001</c:v>
                </c:pt>
                <c:pt idx="1276">
                  <c:v>-134.483</c:v>
                </c:pt>
                <c:pt idx="1277">
                  <c:v>-134.42599999999999</c:v>
                </c:pt>
                <c:pt idx="1278">
                  <c:v>-134.38</c:v>
                </c:pt>
                <c:pt idx="1279">
                  <c:v>-134.327</c:v>
                </c:pt>
                <c:pt idx="1280">
                  <c:v>-134.26599999999999</c:v>
                </c:pt>
                <c:pt idx="1281">
                  <c:v>-134.19800000000001</c:v>
                </c:pt>
                <c:pt idx="1282">
                  <c:v>-134.13200000000001</c:v>
                </c:pt>
                <c:pt idx="1283">
                  <c:v>-134.09100000000001</c:v>
                </c:pt>
                <c:pt idx="1284">
                  <c:v>-134.04</c:v>
                </c:pt>
                <c:pt idx="1285">
                  <c:v>-133.99700000000001</c:v>
                </c:pt>
                <c:pt idx="1286">
                  <c:v>-133.94200000000001</c:v>
                </c:pt>
                <c:pt idx="1287">
                  <c:v>-133.91399999999999</c:v>
                </c:pt>
                <c:pt idx="1288">
                  <c:v>-133.84200000000001</c:v>
                </c:pt>
                <c:pt idx="1289">
                  <c:v>-133.81100000000001</c:v>
                </c:pt>
                <c:pt idx="1290">
                  <c:v>-133.78899999999999</c:v>
                </c:pt>
                <c:pt idx="1291">
                  <c:v>-133.75</c:v>
                </c:pt>
                <c:pt idx="1292">
                  <c:v>-133.71799999999999</c:v>
                </c:pt>
                <c:pt idx="1293">
                  <c:v>-133.66999999999999</c:v>
                </c:pt>
                <c:pt idx="1294">
                  <c:v>-133.61699999999999</c:v>
                </c:pt>
                <c:pt idx="1295">
                  <c:v>-133.57499999999999</c:v>
                </c:pt>
                <c:pt idx="1296">
                  <c:v>-133.53</c:v>
                </c:pt>
                <c:pt idx="1297">
                  <c:v>-133.49799999999999</c:v>
                </c:pt>
                <c:pt idx="1298">
                  <c:v>-133.435</c:v>
                </c:pt>
                <c:pt idx="1299">
                  <c:v>-133.399</c:v>
                </c:pt>
                <c:pt idx="1300">
                  <c:v>-133.376</c:v>
                </c:pt>
                <c:pt idx="1301">
                  <c:v>-133.34</c:v>
                </c:pt>
                <c:pt idx="1302">
                  <c:v>-133.28399999999999</c:v>
                </c:pt>
                <c:pt idx="1303">
                  <c:v>-133.244</c:v>
                </c:pt>
                <c:pt idx="1304">
                  <c:v>-133.208</c:v>
                </c:pt>
                <c:pt idx="1305">
                  <c:v>-133.15199999999999</c:v>
                </c:pt>
                <c:pt idx="1306">
                  <c:v>-133.107</c:v>
                </c:pt>
                <c:pt idx="1307">
                  <c:v>-133.06100000000001</c:v>
                </c:pt>
                <c:pt idx="1308">
                  <c:v>-133.01400000000001</c:v>
                </c:pt>
                <c:pt idx="1309">
                  <c:v>-132.96799999999999</c:v>
                </c:pt>
                <c:pt idx="1310">
                  <c:v>-132.904</c:v>
                </c:pt>
                <c:pt idx="1311">
                  <c:v>-132.88</c:v>
                </c:pt>
                <c:pt idx="1312">
                  <c:v>-132.851</c:v>
                </c:pt>
                <c:pt idx="1313">
                  <c:v>-132.81299999999999</c:v>
                </c:pt>
                <c:pt idx="1314">
                  <c:v>-132.774</c:v>
                </c:pt>
                <c:pt idx="1315">
                  <c:v>-132.73500000000001</c:v>
                </c:pt>
                <c:pt idx="1316">
                  <c:v>-132.696</c:v>
                </c:pt>
                <c:pt idx="1317">
                  <c:v>-132.65</c:v>
                </c:pt>
                <c:pt idx="1318">
                  <c:v>-132.60599999999999</c:v>
                </c:pt>
                <c:pt idx="1319">
                  <c:v>-132.54900000000001</c:v>
                </c:pt>
                <c:pt idx="1320">
                  <c:v>-132.47999999999999</c:v>
                </c:pt>
                <c:pt idx="1321">
                  <c:v>-132.45599999999999</c:v>
                </c:pt>
                <c:pt idx="1322">
                  <c:v>-132.43700000000001</c:v>
                </c:pt>
                <c:pt idx="1323">
                  <c:v>-132.39400000000001</c:v>
                </c:pt>
                <c:pt idx="1324">
                  <c:v>-132.346</c:v>
                </c:pt>
                <c:pt idx="1325">
                  <c:v>-132.28299999999999</c:v>
                </c:pt>
                <c:pt idx="1326">
                  <c:v>-132.244</c:v>
                </c:pt>
                <c:pt idx="1327">
                  <c:v>-132.19499999999999</c:v>
                </c:pt>
                <c:pt idx="1328">
                  <c:v>-132.18299999999999</c:v>
                </c:pt>
                <c:pt idx="1329">
                  <c:v>-132.137</c:v>
                </c:pt>
                <c:pt idx="1330">
                  <c:v>-132.08000000000001</c:v>
                </c:pt>
                <c:pt idx="1331">
                  <c:v>-132.041</c:v>
                </c:pt>
                <c:pt idx="1332">
                  <c:v>-132.005</c:v>
                </c:pt>
                <c:pt idx="1333">
                  <c:v>-131.95500000000001</c:v>
                </c:pt>
                <c:pt idx="1334">
                  <c:v>-131.91900000000001</c:v>
                </c:pt>
                <c:pt idx="1335">
                  <c:v>-131.89099999999999</c:v>
                </c:pt>
                <c:pt idx="1336">
                  <c:v>-131.84700000000001</c:v>
                </c:pt>
                <c:pt idx="1337">
                  <c:v>-131.792</c:v>
                </c:pt>
                <c:pt idx="1338">
                  <c:v>-131.75299999999999</c:v>
                </c:pt>
                <c:pt idx="1339">
                  <c:v>-131.74199999999999</c:v>
                </c:pt>
                <c:pt idx="1340">
                  <c:v>-131.71100000000001</c:v>
                </c:pt>
                <c:pt idx="1341">
                  <c:v>-131.69</c:v>
                </c:pt>
                <c:pt idx="1342">
                  <c:v>-131.64500000000001</c:v>
                </c:pt>
                <c:pt idx="1343">
                  <c:v>-131.62100000000001</c:v>
                </c:pt>
                <c:pt idx="1344">
                  <c:v>-131.6</c:v>
                </c:pt>
                <c:pt idx="1345">
                  <c:v>-131.54300000000001</c:v>
                </c:pt>
                <c:pt idx="1346">
                  <c:v>-131.49100000000001</c:v>
                </c:pt>
                <c:pt idx="1347">
                  <c:v>-131.45599999999999</c:v>
                </c:pt>
                <c:pt idx="1348">
                  <c:v>-131.399</c:v>
                </c:pt>
                <c:pt idx="1349">
                  <c:v>-131.35900000000001</c:v>
                </c:pt>
                <c:pt idx="1350">
                  <c:v>-131.31700000000001</c:v>
                </c:pt>
                <c:pt idx="1351">
                  <c:v>-131.30000000000001</c:v>
                </c:pt>
                <c:pt idx="1352">
                  <c:v>-131.27699999999999</c:v>
                </c:pt>
                <c:pt idx="1353">
                  <c:v>-131.21700000000001</c:v>
                </c:pt>
                <c:pt idx="1354">
                  <c:v>-131.18799999999999</c:v>
                </c:pt>
                <c:pt idx="1355">
                  <c:v>-131.19</c:v>
                </c:pt>
                <c:pt idx="1356">
                  <c:v>-131.149</c:v>
                </c:pt>
                <c:pt idx="1357">
                  <c:v>-131.12700000000001</c:v>
                </c:pt>
                <c:pt idx="1358">
                  <c:v>-131.095</c:v>
                </c:pt>
                <c:pt idx="1359">
                  <c:v>-131.05600000000001</c:v>
                </c:pt>
                <c:pt idx="1360">
                  <c:v>-131.02199999999999</c:v>
                </c:pt>
                <c:pt idx="1361">
                  <c:v>-130.999</c:v>
                </c:pt>
                <c:pt idx="1362">
                  <c:v>-130.97200000000001</c:v>
                </c:pt>
                <c:pt idx="1363">
                  <c:v>-130.92599999999999</c:v>
                </c:pt>
                <c:pt idx="1364">
                  <c:v>-130.9</c:v>
                </c:pt>
                <c:pt idx="1365">
                  <c:v>-130.864</c:v>
                </c:pt>
                <c:pt idx="1366">
                  <c:v>-130.84</c:v>
                </c:pt>
                <c:pt idx="1367">
                  <c:v>-130.80799999999999</c:v>
                </c:pt>
                <c:pt idx="1368">
                  <c:v>-130.80799999999999</c:v>
                </c:pt>
                <c:pt idx="1369">
                  <c:v>-130.79599999999999</c:v>
                </c:pt>
                <c:pt idx="1370">
                  <c:v>-130.77600000000001</c:v>
                </c:pt>
                <c:pt idx="1371">
                  <c:v>-130.75899999999999</c:v>
                </c:pt>
                <c:pt idx="1372">
                  <c:v>-130.74799999999999</c:v>
                </c:pt>
                <c:pt idx="1373">
                  <c:v>-130.715</c:v>
                </c:pt>
                <c:pt idx="1374">
                  <c:v>-130.703</c:v>
                </c:pt>
                <c:pt idx="1375">
                  <c:v>-130.679</c:v>
                </c:pt>
                <c:pt idx="1376">
                  <c:v>-130.66399999999999</c:v>
                </c:pt>
                <c:pt idx="1377">
                  <c:v>-130.62899999999999</c:v>
                </c:pt>
                <c:pt idx="1378">
                  <c:v>-130.61500000000001</c:v>
                </c:pt>
                <c:pt idx="1379">
                  <c:v>-130.60599999999999</c:v>
                </c:pt>
                <c:pt idx="1380">
                  <c:v>-130.59200000000001</c:v>
                </c:pt>
                <c:pt idx="1381">
                  <c:v>-130.56</c:v>
                </c:pt>
                <c:pt idx="1382">
                  <c:v>-130.554</c:v>
                </c:pt>
                <c:pt idx="1383">
                  <c:v>-130.52500000000001</c:v>
                </c:pt>
                <c:pt idx="1384">
                  <c:v>-130.524</c:v>
                </c:pt>
                <c:pt idx="1385">
                  <c:v>-130.506</c:v>
                </c:pt>
                <c:pt idx="1386">
                  <c:v>-130.47499999999999</c:v>
                </c:pt>
                <c:pt idx="1387">
                  <c:v>-130.46</c:v>
                </c:pt>
                <c:pt idx="1388">
                  <c:v>-130.46</c:v>
                </c:pt>
                <c:pt idx="1389">
                  <c:v>-130.47499999999999</c:v>
                </c:pt>
                <c:pt idx="1390">
                  <c:v>-130.453</c:v>
                </c:pt>
                <c:pt idx="1391">
                  <c:v>-130.44200000000001</c:v>
                </c:pt>
                <c:pt idx="1392">
                  <c:v>-130.42500000000001</c:v>
                </c:pt>
                <c:pt idx="1393">
                  <c:v>-130.42099999999999</c:v>
                </c:pt>
                <c:pt idx="1394">
                  <c:v>-130.40299999999999</c:v>
                </c:pt>
                <c:pt idx="1395">
                  <c:v>-130.38900000000001</c:v>
                </c:pt>
                <c:pt idx="1396">
                  <c:v>-130.37799999999999</c:v>
                </c:pt>
                <c:pt idx="1397">
                  <c:v>-130.34899999999999</c:v>
                </c:pt>
                <c:pt idx="1398">
                  <c:v>-130.33099999999999</c:v>
                </c:pt>
                <c:pt idx="1399">
                  <c:v>-130.339</c:v>
                </c:pt>
                <c:pt idx="1400">
                  <c:v>-130.31700000000001</c:v>
                </c:pt>
                <c:pt idx="1401">
                  <c:v>-130.298</c:v>
                </c:pt>
                <c:pt idx="1402">
                  <c:v>-130.29300000000001</c:v>
                </c:pt>
                <c:pt idx="1403">
                  <c:v>-130.28200000000001</c:v>
                </c:pt>
                <c:pt idx="1404">
                  <c:v>-130.26599999999999</c:v>
                </c:pt>
                <c:pt idx="1405">
                  <c:v>-130.24799999999999</c:v>
                </c:pt>
                <c:pt idx="1406">
                  <c:v>-130.239</c:v>
                </c:pt>
                <c:pt idx="1407">
                  <c:v>-130.22</c:v>
                </c:pt>
                <c:pt idx="1408">
                  <c:v>-130.21</c:v>
                </c:pt>
                <c:pt idx="1409">
                  <c:v>-130.22</c:v>
                </c:pt>
                <c:pt idx="1410">
                  <c:v>-130.22499999999999</c:v>
                </c:pt>
                <c:pt idx="1411">
                  <c:v>-130.214</c:v>
                </c:pt>
                <c:pt idx="1412">
                  <c:v>-130.18100000000001</c:v>
                </c:pt>
                <c:pt idx="1413">
                  <c:v>-130.167</c:v>
                </c:pt>
                <c:pt idx="1414">
                  <c:v>-130.166</c:v>
                </c:pt>
                <c:pt idx="1415">
                  <c:v>-130.15600000000001</c:v>
                </c:pt>
                <c:pt idx="1416">
                  <c:v>-130.15199999999999</c:v>
                </c:pt>
                <c:pt idx="1417">
                  <c:v>-130.14400000000001</c:v>
                </c:pt>
                <c:pt idx="1418">
                  <c:v>-130.108</c:v>
                </c:pt>
                <c:pt idx="1419">
                  <c:v>-130.119</c:v>
                </c:pt>
                <c:pt idx="1420">
                  <c:v>-130.12100000000001</c:v>
                </c:pt>
                <c:pt idx="1421">
                  <c:v>-130.089</c:v>
                </c:pt>
                <c:pt idx="1422">
                  <c:v>-130.07400000000001</c:v>
                </c:pt>
                <c:pt idx="1423">
                  <c:v>-130.08000000000001</c:v>
                </c:pt>
                <c:pt idx="1424">
                  <c:v>-130.04599999999999</c:v>
                </c:pt>
                <c:pt idx="1425">
                  <c:v>-130.04900000000001</c:v>
                </c:pt>
                <c:pt idx="1426">
                  <c:v>-130.03399999999999</c:v>
                </c:pt>
                <c:pt idx="1427">
                  <c:v>-130.02699999999999</c:v>
                </c:pt>
                <c:pt idx="1428">
                  <c:v>-130.035</c:v>
                </c:pt>
                <c:pt idx="1429">
                  <c:v>-130.03700000000001</c:v>
                </c:pt>
                <c:pt idx="1430">
                  <c:v>-129.99799999999999</c:v>
                </c:pt>
                <c:pt idx="1431">
                  <c:v>-129.98099999999999</c:v>
                </c:pt>
                <c:pt idx="1432">
                  <c:v>-129.98699999999999</c:v>
                </c:pt>
                <c:pt idx="1433">
                  <c:v>-129.96700000000001</c:v>
                </c:pt>
                <c:pt idx="1434">
                  <c:v>-129.958</c:v>
                </c:pt>
                <c:pt idx="1435">
                  <c:v>-129.976</c:v>
                </c:pt>
                <c:pt idx="1436">
                  <c:v>-129.959</c:v>
                </c:pt>
                <c:pt idx="1437">
                  <c:v>-129.965</c:v>
                </c:pt>
                <c:pt idx="1438">
                  <c:v>-129.95500000000001</c:v>
                </c:pt>
                <c:pt idx="1439">
                  <c:v>-129.95400000000001</c:v>
                </c:pt>
                <c:pt idx="1440">
                  <c:v>-129.95500000000001</c:v>
                </c:pt>
                <c:pt idx="1441">
                  <c:v>-129.94499999999999</c:v>
                </c:pt>
                <c:pt idx="1442">
                  <c:v>-129.93600000000001</c:v>
                </c:pt>
                <c:pt idx="1443">
                  <c:v>-129.941</c:v>
                </c:pt>
                <c:pt idx="1444">
                  <c:v>-129.90899999999999</c:v>
                </c:pt>
                <c:pt idx="1445">
                  <c:v>-129.87</c:v>
                </c:pt>
                <c:pt idx="1446">
                  <c:v>-129.887</c:v>
                </c:pt>
                <c:pt idx="1447">
                  <c:v>-129.88300000000001</c:v>
                </c:pt>
                <c:pt idx="1448">
                  <c:v>-129.922</c:v>
                </c:pt>
                <c:pt idx="1449">
                  <c:v>-129.929</c:v>
                </c:pt>
                <c:pt idx="1450">
                  <c:v>-129.941</c:v>
                </c:pt>
                <c:pt idx="1451">
                  <c:v>-129.95599999999999</c:v>
                </c:pt>
                <c:pt idx="1452">
                  <c:v>-129.94800000000001</c:v>
                </c:pt>
                <c:pt idx="1453">
                  <c:v>-129.92400000000001</c:v>
                </c:pt>
                <c:pt idx="1454">
                  <c:v>-129.90899999999999</c:v>
                </c:pt>
                <c:pt idx="1455">
                  <c:v>-129.88399999999999</c:v>
                </c:pt>
                <c:pt idx="1456">
                  <c:v>-129.89099999999999</c:v>
                </c:pt>
                <c:pt idx="1457">
                  <c:v>-129.86500000000001</c:v>
                </c:pt>
                <c:pt idx="1458">
                  <c:v>-129.85900000000001</c:v>
                </c:pt>
                <c:pt idx="1459">
                  <c:v>-129.887</c:v>
                </c:pt>
                <c:pt idx="1460">
                  <c:v>-129.88</c:v>
                </c:pt>
                <c:pt idx="1461">
                  <c:v>-129.852</c:v>
                </c:pt>
                <c:pt idx="1462">
                  <c:v>-129.874</c:v>
                </c:pt>
                <c:pt idx="1463">
                  <c:v>-129.905</c:v>
                </c:pt>
                <c:pt idx="1464">
                  <c:v>-129.922</c:v>
                </c:pt>
                <c:pt idx="1465">
                  <c:v>-129.905</c:v>
                </c:pt>
                <c:pt idx="1466">
                  <c:v>-129.929</c:v>
                </c:pt>
                <c:pt idx="1467">
                  <c:v>-129.94499999999999</c:v>
                </c:pt>
                <c:pt idx="1468">
                  <c:v>-129.92699999999999</c:v>
                </c:pt>
                <c:pt idx="1469">
                  <c:v>-129.922</c:v>
                </c:pt>
                <c:pt idx="1470">
                  <c:v>-129.916</c:v>
                </c:pt>
                <c:pt idx="1471">
                  <c:v>-129.91499999999999</c:v>
                </c:pt>
                <c:pt idx="1472">
                  <c:v>-129.93600000000001</c:v>
                </c:pt>
                <c:pt idx="1473">
                  <c:v>-129.90199999999999</c:v>
                </c:pt>
                <c:pt idx="1474">
                  <c:v>-129.89400000000001</c:v>
                </c:pt>
                <c:pt idx="1475">
                  <c:v>-129.893</c:v>
                </c:pt>
                <c:pt idx="1476">
                  <c:v>-129.88</c:v>
                </c:pt>
                <c:pt idx="1477">
                  <c:v>-129.874</c:v>
                </c:pt>
                <c:pt idx="1478">
                  <c:v>-129.876</c:v>
                </c:pt>
                <c:pt idx="1479">
                  <c:v>-129.852</c:v>
                </c:pt>
                <c:pt idx="1480">
                  <c:v>-129.86199999999999</c:v>
                </c:pt>
                <c:pt idx="1481">
                  <c:v>-129.834</c:v>
                </c:pt>
                <c:pt idx="1482">
                  <c:v>-129.84399999999999</c:v>
                </c:pt>
                <c:pt idx="1483">
                  <c:v>-129.84700000000001</c:v>
                </c:pt>
                <c:pt idx="1484">
                  <c:v>-129.81100000000001</c:v>
                </c:pt>
                <c:pt idx="1485">
                  <c:v>-129.82900000000001</c:v>
                </c:pt>
                <c:pt idx="1486">
                  <c:v>-129.82300000000001</c:v>
                </c:pt>
                <c:pt idx="1487">
                  <c:v>-129.791</c:v>
                </c:pt>
                <c:pt idx="1488">
                  <c:v>-129.77699999999999</c:v>
                </c:pt>
                <c:pt idx="1489">
                  <c:v>-129.78299999999999</c:v>
                </c:pt>
                <c:pt idx="1490">
                  <c:v>-129.773</c:v>
                </c:pt>
                <c:pt idx="1491">
                  <c:v>-129.779</c:v>
                </c:pt>
                <c:pt idx="1492">
                  <c:v>-129.75899999999999</c:v>
                </c:pt>
                <c:pt idx="1493">
                  <c:v>-129.726</c:v>
                </c:pt>
                <c:pt idx="1494">
                  <c:v>-129.721</c:v>
                </c:pt>
                <c:pt idx="1495">
                  <c:v>-129.714</c:v>
                </c:pt>
                <c:pt idx="1496">
                  <c:v>-129.727</c:v>
                </c:pt>
                <c:pt idx="1497">
                  <c:v>-129.71100000000001</c:v>
                </c:pt>
                <c:pt idx="1498">
                  <c:v>-129.71799999999999</c:v>
                </c:pt>
                <c:pt idx="1499">
                  <c:v>-129.702</c:v>
                </c:pt>
                <c:pt idx="1500">
                  <c:v>-129.696</c:v>
                </c:pt>
                <c:pt idx="1501">
                  <c:v>-129.678</c:v>
                </c:pt>
                <c:pt idx="1502">
                  <c:v>-129.678</c:v>
                </c:pt>
                <c:pt idx="1503">
                  <c:v>-129.636</c:v>
                </c:pt>
                <c:pt idx="1504">
                  <c:v>-129.601</c:v>
                </c:pt>
                <c:pt idx="1505">
                  <c:v>-129.596</c:v>
                </c:pt>
                <c:pt idx="1506">
                  <c:v>-129.61099999999999</c:v>
                </c:pt>
                <c:pt idx="1507">
                  <c:v>-129.571</c:v>
                </c:pt>
                <c:pt idx="1508">
                  <c:v>-129.565</c:v>
                </c:pt>
                <c:pt idx="1509">
                  <c:v>-129.54300000000001</c:v>
                </c:pt>
                <c:pt idx="1510">
                  <c:v>-129.50299999999999</c:v>
                </c:pt>
                <c:pt idx="1511">
                  <c:v>-129.499</c:v>
                </c:pt>
                <c:pt idx="1512">
                  <c:v>-129.47800000000001</c:v>
                </c:pt>
                <c:pt idx="1513">
                  <c:v>-129.458</c:v>
                </c:pt>
                <c:pt idx="1514">
                  <c:v>-129.458</c:v>
                </c:pt>
                <c:pt idx="1515">
                  <c:v>-129.47399999999999</c:v>
                </c:pt>
                <c:pt idx="1516">
                  <c:v>-129.411</c:v>
                </c:pt>
                <c:pt idx="1517">
                  <c:v>-129.404</c:v>
                </c:pt>
                <c:pt idx="1518">
                  <c:v>-129.39599999999999</c:v>
                </c:pt>
                <c:pt idx="1519">
                  <c:v>-129.37799999999999</c:v>
                </c:pt>
                <c:pt idx="1520">
                  <c:v>-129.33500000000001</c:v>
                </c:pt>
                <c:pt idx="1521">
                  <c:v>-129.31399999999999</c:v>
                </c:pt>
                <c:pt idx="1522">
                  <c:v>-129.285</c:v>
                </c:pt>
                <c:pt idx="1523">
                  <c:v>-129.26400000000001</c:v>
                </c:pt>
                <c:pt idx="1524">
                  <c:v>-129.24199999999999</c:v>
                </c:pt>
                <c:pt idx="1525">
                  <c:v>-129.24100000000001</c:v>
                </c:pt>
                <c:pt idx="1526">
                  <c:v>-129.209</c:v>
                </c:pt>
                <c:pt idx="1527">
                  <c:v>-129.184</c:v>
                </c:pt>
                <c:pt idx="1528">
                  <c:v>-129.17500000000001</c:v>
                </c:pt>
                <c:pt idx="1529">
                  <c:v>-129.16</c:v>
                </c:pt>
                <c:pt idx="1530">
                  <c:v>-129.13499999999999</c:v>
                </c:pt>
                <c:pt idx="1531">
                  <c:v>-129.10499999999999</c:v>
                </c:pt>
                <c:pt idx="1532">
                  <c:v>-129.078</c:v>
                </c:pt>
                <c:pt idx="1533">
                  <c:v>-129.041</c:v>
                </c:pt>
                <c:pt idx="1534">
                  <c:v>-129.01900000000001</c:v>
                </c:pt>
                <c:pt idx="1535">
                  <c:v>-128.97999999999999</c:v>
                </c:pt>
                <c:pt idx="1536">
                  <c:v>-128.95099999999999</c:v>
                </c:pt>
                <c:pt idx="1537">
                  <c:v>-128.88499999999999</c:v>
                </c:pt>
                <c:pt idx="1538">
                  <c:v>-128.85599999999999</c:v>
                </c:pt>
                <c:pt idx="1539">
                  <c:v>-128.84200000000001</c:v>
                </c:pt>
                <c:pt idx="1540">
                  <c:v>-128.84200000000001</c:v>
                </c:pt>
                <c:pt idx="1541">
                  <c:v>-128.83099999999999</c:v>
                </c:pt>
                <c:pt idx="1542">
                  <c:v>-128.79400000000001</c:v>
                </c:pt>
                <c:pt idx="1543">
                  <c:v>-128.774</c:v>
                </c:pt>
                <c:pt idx="1544">
                  <c:v>-128.73699999999999</c:v>
                </c:pt>
                <c:pt idx="1545">
                  <c:v>-128.71799999999999</c:v>
                </c:pt>
                <c:pt idx="1546">
                  <c:v>-128.70500000000001</c:v>
                </c:pt>
                <c:pt idx="1547">
                  <c:v>-128.66499999999999</c:v>
                </c:pt>
                <c:pt idx="1548">
                  <c:v>-128.63</c:v>
                </c:pt>
                <c:pt idx="1549">
                  <c:v>-128.60400000000001</c:v>
                </c:pt>
                <c:pt idx="1550">
                  <c:v>-128.56899999999999</c:v>
                </c:pt>
                <c:pt idx="1551">
                  <c:v>-128.57499999999999</c:v>
                </c:pt>
                <c:pt idx="1552">
                  <c:v>-128.55000000000001</c:v>
                </c:pt>
                <c:pt idx="1553">
                  <c:v>-128.51599999999999</c:v>
                </c:pt>
                <c:pt idx="1554">
                  <c:v>-128.52199999999999</c:v>
                </c:pt>
                <c:pt idx="1555">
                  <c:v>-128.46</c:v>
                </c:pt>
                <c:pt idx="1556">
                  <c:v>-128.42599999999999</c:v>
                </c:pt>
                <c:pt idx="1557">
                  <c:v>-128.41200000000001</c:v>
                </c:pt>
                <c:pt idx="1558">
                  <c:v>-128.39599999999999</c:v>
                </c:pt>
                <c:pt idx="1559">
                  <c:v>-128.36500000000001</c:v>
                </c:pt>
                <c:pt idx="1560">
                  <c:v>-128.36199999999999</c:v>
                </c:pt>
                <c:pt idx="1561">
                  <c:v>-128.34</c:v>
                </c:pt>
                <c:pt idx="1562">
                  <c:v>-128.31700000000001</c:v>
                </c:pt>
                <c:pt idx="1563">
                  <c:v>-128.29300000000001</c:v>
                </c:pt>
                <c:pt idx="1564">
                  <c:v>-128.268</c:v>
                </c:pt>
                <c:pt idx="1565">
                  <c:v>-128.23500000000001</c:v>
                </c:pt>
                <c:pt idx="1566">
                  <c:v>-128.18899999999999</c:v>
                </c:pt>
                <c:pt idx="1567">
                  <c:v>-128.16399999999999</c:v>
                </c:pt>
                <c:pt idx="1568">
                  <c:v>-128.131</c:v>
                </c:pt>
                <c:pt idx="1569">
                  <c:v>-128.107</c:v>
                </c:pt>
                <c:pt idx="1570">
                  <c:v>-128.08799999999999</c:v>
                </c:pt>
                <c:pt idx="1571">
                  <c:v>-128.05500000000001</c:v>
                </c:pt>
                <c:pt idx="1572">
                  <c:v>-128.00899999999999</c:v>
                </c:pt>
                <c:pt idx="1573">
                  <c:v>-127.964</c:v>
                </c:pt>
                <c:pt idx="1574">
                  <c:v>-127.946</c:v>
                </c:pt>
                <c:pt idx="1575">
                  <c:v>-127.93899999999999</c:v>
                </c:pt>
                <c:pt idx="1576">
                  <c:v>-127.896</c:v>
                </c:pt>
                <c:pt idx="1577">
                  <c:v>-127.84</c:v>
                </c:pt>
                <c:pt idx="1578">
                  <c:v>-127.824</c:v>
                </c:pt>
                <c:pt idx="1579">
                  <c:v>-127.815</c:v>
                </c:pt>
                <c:pt idx="1580">
                  <c:v>-127.756</c:v>
                </c:pt>
                <c:pt idx="1581">
                  <c:v>-127.727</c:v>
                </c:pt>
                <c:pt idx="1582">
                  <c:v>-127.729</c:v>
                </c:pt>
                <c:pt idx="1583">
                  <c:v>-127.72</c:v>
                </c:pt>
                <c:pt idx="1584">
                  <c:v>-127.691</c:v>
                </c:pt>
                <c:pt idx="1585">
                  <c:v>-127.648</c:v>
                </c:pt>
                <c:pt idx="1586">
                  <c:v>-127.631</c:v>
                </c:pt>
                <c:pt idx="1587">
                  <c:v>-127.6</c:v>
                </c:pt>
                <c:pt idx="1588">
                  <c:v>-127.568</c:v>
                </c:pt>
                <c:pt idx="1589">
                  <c:v>-127.568</c:v>
                </c:pt>
                <c:pt idx="1590">
                  <c:v>-127.536</c:v>
                </c:pt>
                <c:pt idx="1591">
                  <c:v>-127.498</c:v>
                </c:pt>
                <c:pt idx="1592">
                  <c:v>-127.508</c:v>
                </c:pt>
                <c:pt idx="1593">
                  <c:v>-127.479</c:v>
                </c:pt>
                <c:pt idx="1594">
                  <c:v>-127.444</c:v>
                </c:pt>
                <c:pt idx="1595">
                  <c:v>-127.387</c:v>
                </c:pt>
                <c:pt idx="1596">
                  <c:v>-127.34399999999999</c:v>
                </c:pt>
                <c:pt idx="1597">
                  <c:v>-127.32899999999999</c:v>
                </c:pt>
                <c:pt idx="1598">
                  <c:v>-127.307</c:v>
                </c:pt>
                <c:pt idx="1599">
                  <c:v>-127.276</c:v>
                </c:pt>
                <c:pt idx="1600">
                  <c:v>-127.246</c:v>
                </c:pt>
                <c:pt idx="1601">
                  <c:v>-127.233</c:v>
                </c:pt>
                <c:pt idx="1602">
                  <c:v>-127.188</c:v>
                </c:pt>
                <c:pt idx="1603">
                  <c:v>-127.16</c:v>
                </c:pt>
                <c:pt idx="1604">
                  <c:v>-127.129</c:v>
                </c:pt>
                <c:pt idx="1605">
                  <c:v>-127.117</c:v>
                </c:pt>
                <c:pt idx="1606">
                  <c:v>-127.124</c:v>
                </c:pt>
                <c:pt idx="1607">
                  <c:v>-127.1</c:v>
                </c:pt>
                <c:pt idx="1608">
                  <c:v>-127.08499999999999</c:v>
                </c:pt>
                <c:pt idx="1609">
                  <c:v>-127.057</c:v>
                </c:pt>
                <c:pt idx="1610">
                  <c:v>-127.041</c:v>
                </c:pt>
                <c:pt idx="1611">
                  <c:v>-127.014</c:v>
                </c:pt>
                <c:pt idx="1612">
                  <c:v>-127.002</c:v>
                </c:pt>
                <c:pt idx="1613">
                  <c:v>-126.952</c:v>
                </c:pt>
                <c:pt idx="1614">
                  <c:v>-126.916</c:v>
                </c:pt>
                <c:pt idx="1615">
                  <c:v>-126.899</c:v>
                </c:pt>
                <c:pt idx="1616">
                  <c:v>-126.86199999999999</c:v>
                </c:pt>
                <c:pt idx="1617">
                  <c:v>-126.848</c:v>
                </c:pt>
                <c:pt idx="1618">
                  <c:v>-126.81699999999999</c:v>
                </c:pt>
                <c:pt idx="1619">
                  <c:v>-126.80200000000001</c:v>
                </c:pt>
                <c:pt idx="1620">
                  <c:v>-126.78100000000001</c:v>
                </c:pt>
                <c:pt idx="1621">
                  <c:v>-126.776</c:v>
                </c:pt>
                <c:pt idx="1622">
                  <c:v>-126.744</c:v>
                </c:pt>
                <c:pt idx="1623">
                  <c:v>-126.72</c:v>
                </c:pt>
                <c:pt idx="1624">
                  <c:v>-126.66500000000001</c:v>
                </c:pt>
                <c:pt idx="1625">
                  <c:v>-126.645</c:v>
                </c:pt>
                <c:pt idx="1626">
                  <c:v>-126.62</c:v>
                </c:pt>
                <c:pt idx="1627">
                  <c:v>-126.592</c:v>
                </c:pt>
                <c:pt idx="1628">
                  <c:v>-126.59</c:v>
                </c:pt>
                <c:pt idx="1629">
                  <c:v>-126.572</c:v>
                </c:pt>
                <c:pt idx="1630">
                  <c:v>-126.545</c:v>
                </c:pt>
                <c:pt idx="1631">
                  <c:v>-126.526</c:v>
                </c:pt>
                <c:pt idx="1632">
                  <c:v>-126.51300000000001</c:v>
                </c:pt>
                <c:pt idx="1633">
                  <c:v>-126.468</c:v>
                </c:pt>
                <c:pt idx="1634">
                  <c:v>-126.437</c:v>
                </c:pt>
                <c:pt idx="1635">
                  <c:v>-126.419</c:v>
                </c:pt>
                <c:pt idx="1636">
                  <c:v>-126.398</c:v>
                </c:pt>
                <c:pt idx="1637">
                  <c:v>-126.387</c:v>
                </c:pt>
                <c:pt idx="1638">
                  <c:v>-126.387</c:v>
                </c:pt>
                <c:pt idx="1639">
                  <c:v>-126.373</c:v>
                </c:pt>
                <c:pt idx="1640">
                  <c:v>-126.357</c:v>
                </c:pt>
                <c:pt idx="1641">
                  <c:v>-126.33</c:v>
                </c:pt>
                <c:pt idx="1642">
                  <c:v>-126.31100000000001</c:v>
                </c:pt>
                <c:pt idx="1643">
                  <c:v>-126.261</c:v>
                </c:pt>
                <c:pt idx="1644">
                  <c:v>-126.22499999999999</c:v>
                </c:pt>
                <c:pt idx="1645">
                  <c:v>-126.23</c:v>
                </c:pt>
                <c:pt idx="1646">
                  <c:v>-126.19199999999999</c:v>
                </c:pt>
                <c:pt idx="1647">
                  <c:v>-126.161</c:v>
                </c:pt>
                <c:pt idx="1648">
                  <c:v>-126.125</c:v>
                </c:pt>
                <c:pt idx="1649">
                  <c:v>-126.09699999999999</c:v>
                </c:pt>
                <c:pt idx="1650">
                  <c:v>-126.068</c:v>
                </c:pt>
                <c:pt idx="1651">
                  <c:v>-126.03100000000001</c:v>
                </c:pt>
                <c:pt idx="1652">
                  <c:v>-126.03100000000001</c:v>
                </c:pt>
                <c:pt idx="1653">
                  <c:v>-126.008</c:v>
                </c:pt>
                <c:pt idx="1654">
                  <c:v>-125.99</c:v>
                </c:pt>
                <c:pt idx="1655">
                  <c:v>-125.968</c:v>
                </c:pt>
                <c:pt idx="1656">
                  <c:v>-125.96</c:v>
                </c:pt>
                <c:pt idx="1657">
                  <c:v>-125.91800000000001</c:v>
                </c:pt>
                <c:pt idx="1658">
                  <c:v>-125.917</c:v>
                </c:pt>
                <c:pt idx="1659">
                  <c:v>-125.896</c:v>
                </c:pt>
                <c:pt idx="1660">
                  <c:v>-125.874</c:v>
                </c:pt>
                <c:pt idx="1661">
                  <c:v>-125.86799999999999</c:v>
                </c:pt>
                <c:pt idx="1662">
                  <c:v>-125.85899999999999</c:v>
                </c:pt>
                <c:pt idx="1663">
                  <c:v>-125.842</c:v>
                </c:pt>
                <c:pt idx="1664">
                  <c:v>-125.828</c:v>
                </c:pt>
                <c:pt idx="1665">
                  <c:v>-125.81699999999999</c:v>
                </c:pt>
                <c:pt idx="1666">
                  <c:v>-125.78</c:v>
                </c:pt>
                <c:pt idx="1667">
                  <c:v>-125.75</c:v>
                </c:pt>
                <c:pt idx="1668">
                  <c:v>-125.749</c:v>
                </c:pt>
                <c:pt idx="1669">
                  <c:v>-125.746</c:v>
                </c:pt>
                <c:pt idx="1670">
                  <c:v>-125.724</c:v>
                </c:pt>
                <c:pt idx="1671">
                  <c:v>-125.68</c:v>
                </c:pt>
                <c:pt idx="1672">
                  <c:v>-125.645</c:v>
                </c:pt>
                <c:pt idx="1673">
                  <c:v>-125.646</c:v>
                </c:pt>
                <c:pt idx="1674">
                  <c:v>-125.628</c:v>
                </c:pt>
                <c:pt idx="1675">
                  <c:v>-125.596</c:v>
                </c:pt>
                <c:pt idx="1676">
                  <c:v>-125.581</c:v>
                </c:pt>
                <c:pt idx="1677">
                  <c:v>-125.563</c:v>
                </c:pt>
                <c:pt idx="1678">
                  <c:v>-125.55500000000001</c:v>
                </c:pt>
                <c:pt idx="1679">
                  <c:v>-125.553</c:v>
                </c:pt>
                <c:pt idx="1680">
                  <c:v>-125.535</c:v>
                </c:pt>
                <c:pt idx="1681">
                  <c:v>-125.51900000000001</c:v>
                </c:pt>
                <c:pt idx="1682">
                  <c:v>-125.51300000000001</c:v>
                </c:pt>
                <c:pt idx="1683">
                  <c:v>-125.502</c:v>
                </c:pt>
                <c:pt idx="1684">
                  <c:v>-125.46299999999999</c:v>
                </c:pt>
                <c:pt idx="1685">
                  <c:v>-125.441</c:v>
                </c:pt>
                <c:pt idx="1686">
                  <c:v>-125.45099999999999</c:v>
                </c:pt>
                <c:pt idx="1687">
                  <c:v>-125.46599999999999</c:v>
                </c:pt>
                <c:pt idx="1688">
                  <c:v>-125.44</c:v>
                </c:pt>
                <c:pt idx="1689">
                  <c:v>-125.41200000000001</c:v>
                </c:pt>
                <c:pt idx="1690">
                  <c:v>-125.387</c:v>
                </c:pt>
                <c:pt idx="1691">
                  <c:v>-125.372</c:v>
                </c:pt>
                <c:pt idx="1692">
                  <c:v>-125.351</c:v>
                </c:pt>
                <c:pt idx="1693">
                  <c:v>-125.333</c:v>
                </c:pt>
                <c:pt idx="1694">
                  <c:v>-125.325</c:v>
                </c:pt>
                <c:pt idx="1695">
                  <c:v>-125.277</c:v>
                </c:pt>
                <c:pt idx="1696">
                  <c:v>-125.259</c:v>
                </c:pt>
                <c:pt idx="1697">
                  <c:v>-125.24</c:v>
                </c:pt>
                <c:pt idx="1698">
                  <c:v>-125.21599999999999</c:v>
                </c:pt>
                <c:pt idx="1699">
                  <c:v>-125.211</c:v>
                </c:pt>
                <c:pt idx="1700">
                  <c:v>-125.205</c:v>
                </c:pt>
                <c:pt idx="1701">
                  <c:v>-125.14400000000001</c:v>
                </c:pt>
                <c:pt idx="1702">
                  <c:v>-125.123</c:v>
                </c:pt>
                <c:pt idx="1703">
                  <c:v>-125.129</c:v>
                </c:pt>
                <c:pt idx="1704">
                  <c:v>-125.128</c:v>
                </c:pt>
                <c:pt idx="1705">
                  <c:v>-125.11199999999999</c:v>
                </c:pt>
                <c:pt idx="1706">
                  <c:v>-125.096</c:v>
                </c:pt>
                <c:pt idx="1707">
                  <c:v>-125.1</c:v>
                </c:pt>
                <c:pt idx="1708">
                  <c:v>-125.11499999999999</c:v>
                </c:pt>
                <c:pt idx="1709">
                  <c:v>-125.104</c:v>
                </c:pt>
                <c:pt idx="1710">
                  <c:v>-125.098</c:v>
                </c:pt>
                <c:pt idx="1711">
                  <c:v>-125.093</c:v>
                </c:pt>
                <c:pt idx="1712">
                  <c:v>-125.083</c:v>
                </c:pt>
                <c:pt idx="1713">
                  <c:v>-125.107</c:v>
                </c:pt>
                <c:pt idx="1714">
                  <c:v>-125.107</c:v>
                </c:pt>
                <c:pt idx="1715">
                  <c:v>-125.07899999999999</c:v>
                </c:pt>
                <c:pt idx="1716">
                  <c:v>-125.11799999999999</c:v>
                </c:pt>
                <c:pt idx="1717">
                  <c:v>-125.11499999999999</c:v>
                </c:pt>
                <c:pt idx="1718">
                  <c:v>-125.136</c:v>
                </c:pt>
                <c:pt idx="1719">
                  <c:v>-125.13500000000001</c:v>
                </c:pt>
                <c:pt idx="1720">
                  <c:v>-125.148</c:v>
                </c:pt>
                <c:pt idx="1721">
                  <c:v>-125.16200000000001</c:v>
                </c:pt>
                <c:pt idx="1722">
                  <c:v>-125.17100000000001</c:v>
                </c:pt>
                <c:pt idx="1723">
                  <c:v>-125.16500000000001</c:v>
                </c:pt>
                <c:pt idx="1724">
                  <c:v>-125.166</c:v>
                </c:pt>
                <c:pt idx="1725">
                  <c:v>-125.16</c:v>
                </c:pt>
                <c:pt idx="1726">
                  <c:v>-125.154</c:v>
                </c:pt>
                <c:pt idx="1727">
                  <c:v>-125.176</c:v>
                </c:pt>
                <c:pt idx="1728">
                  <c:v>-125.2</c:v>
                </c:pt>
                <c:pt idx="1729">
                  <c:v>-125.218</c:v>
                </c:pt>
                <c:pt idx="1730">
                  <c:v>-125.196</c:v>
                </c:pt>
                <c:pt idx="1731">
                  <c:v>-125.20699999999999</c:v>
                </c:pt>
                <c:pt idx="1732">
                  <c:v>-125.25700000000001</c:v>
                </c:pt>
                <c:pt idx="1733">
                  <c:v>-125.268</c:v>
                </c:pt>
                <c:pt idx="1734">
                  <c:v>-125.294</c:v>
                </c:pt>
                <c:pt idx="1735">
                  <c:v>-125.313</c:v>
                </c:pt>
                <c:pt idx="1736">
                  <c:v>-125.3</c:v>
                </c:pt>
                <c:pt idx="1737">
                  <c:v>-125.307</c:v>
                </c:pt>
                <c:pt idx="1738">
                  <c:v>-125.301</c:v>
                </c:pt>
                <c:pt idx="1739">
                  <c:v>-125.32599999999999</c:v>
                </c:pt>
                <c:pt idx="1740">
                  <c:v>-125.34099999999999</c:v>
                </c:pt>
                <c:pt idx="1741">
                  <c:v>-125.354</c:v>
                </c:pt>
                <c:pt idx="1742">
                  <c:v>-125.36799999999999</c:v>
                </c:pt>
                <c:pt idx="1743">
                  <c:v>-125.37</c:v>
                </c:pt>
                <c:pt idx="1744">
                  <c:v>-125.372</c:v>
                </c:pt>
                <c:pt idx="1745">
                  <c:v>-125.373</c:v>
                </c:pt>
                <c:pt idx="1746">
                  <c:v>-125.4</c:v>
                </c:pt>
                <c:pt idx="1747">
                  <c:v>-125.402</c:v>
                </c:pt>
                <c:pt idx="1748">
                  <c:v>-125.39100000000001</c:v>
                </c:pt>
                <c:pt idx="1749">
                  <c:v>-125.37</c:v>
                </c:pt>
                <c:pt idx="1750">
                  <c:v>-125.401</c:v>
                </c:pt>
                <c:pt idx="1751">
                  <c:v>-125.401</c:v>
                </c:pt>
                <c:pt idx="1752">
                  <c:v>-125.4</c:v>
                </c:pt>
                <c:pt idx="1753">
                  <c:v>-125.395</c:v>
                </c:pt>
                <c:pt idx="1754">
                  <c:v>-125.42400000000001</c:v>
                </c:pt>
                <c:pt idx="1755">
                  <c:v>-125.416</c:v>
                </c:pt>
                <c:pt idx="1756">
                  <c:v>-125.416</c:v>
                </c:pt>
                <c:pt idx="1757">
                  <c:v>-125.437</c:v>
                </c:pt>
                <c:pt idx="1758">
                  <c:v>-125.465</c:v>
                </c:pt>
                <c:pt idx="1759">
                  <c:v>-125.495</c:v>
                </c:pt>
                <c:pt idx="1760">
                  <c:v>-125.47199999999999</c:v>
                </c:pt>
                <c:pt idx="1761">
                  <c:v>-125.474</c:v>
                </c:pt>
                <c:pt idx="1762">
                  <c:v>-125.497</c:v>
                </c:pt>
                <c:pt idx="1763">
                  <c:v>-125.51300000000001</c:v>
                </c:pt>
                <c:pt idx="1764">
                  <c:v>-125.51300000000001</c:v>
                </c:pt>
                <c:pt idx="1765">
                  <c:v>-125.515</c:v>
                </c:pt>
                <c:pt idx="1766">
                  <c:v>-125.529</c:v>
                </c:pt>
                <c:pt idx="1767">
                  <c:v>-125.53700000000001</c:v>
                </c:pt>
                <c:pt idx="1768">
                  <c:v>-125.55800000000001</c:v>
                </c:pt>
                <c:pt idx="1769">
                  <c:v>-125.587</c:v>
                </c:pt>
                <c:pt idx="1770">
                  <c:v>-125.59099999999999</c:v>
                </c:pt>
                <c:pt idx="1771">
                  <c:v>-125.60899999999999</c:v>
                </c:pt>
                <c:pt idx="1772">
                  <c:v>-125.613</c:v>
                </c:pt>
                <c:pt idx="1773">
                  <c:v>-125.624</c:v>
                </c:pt>
                <c:pt idx="1774">
                  <c:v>-125.626</c:v>
                </c:pt>
                <c:pt idx="1775">
                  <c:v>-125.631</c:v>
                </c:pt>
                <c:pt idx="1776">
                  <c:v>-125.669</c:v>
                </c:pt>
                <c:pt idx="1777">
                  <c:v>-125.676</c:v>
                </c:pt>
                <c:pt idx="1778">
                  <c:v>-125.684</c:v>
                </c:pt>
                <c:pt idx="1779">
                  <c:v>-125.714</c:v>
                </c:pt>
                <c:pt idx="1780">
                  <c:v>-125.73</c:v>
                </c:pt>
                <c:pt idx="1781">
                  <c:v>-125.742</c:v>
                </c:pt>
                <c:pt idx="1782">
                  <c:v>-125.746</c:v>
                </c:pt>
                <c:pt idx="1783">
                  <c:v>-125.749</c:v>
                </c:pt>
                <c:pt idx="1784">
                  <c:v>-125.752</c:v>
                </c:pt>
                <c:pt idx="1785">
                  <c:v>-125.76</c:v>
                </c:pt>
                <c:pt idx="1786">
                  <c:v>-125.785</c:v>
                </c:pt>
                <c:pt idx="1787">
                  <c:v>-125.8</c:v>
                </c:pt>
                <c:pt idx="1788">
                  <c:v>-125.79300000000001</c:v>
                </c:pt>
                <c:pt idx="1789">
                  <c:v>-125.79900000000001</c:v>
                </c:pt>
                <c:pt idx="1790">
                  <c:v>-125.816</c:v>
                </c:pt>
                <c:pt idx="1791">
                  <c:v>-125.852</c:v>
                </c:pt>
                <c:pt idx="1792">
                  <c:v>-125.85899999999999</c:v>
                </c:pt>
                <c:pt idx="1793">
                  <c:v>-125.886</c:v>
                </c:pt>
                <c:pt idx="1794">
                  <c:v>-125.90900000000001</c:v>
                </c:pt>
                <c:pt idx="1795">
                  <c:v>-125.931</c:v>
                </c:pt>
                <c:pt idx="1796">
                  <c:v>-125.94499999999999</c:v>
                </c:pt>
                <c:pt idx="1797">
                  <c:v>-125.96299999999999</c:v>
                </c:pt>
                <c:pt idx="1798">
                  <c:v>-125.971</c:v>
                </c:pt>
                <c:pt idx="1799">
                  <c:v>-126.015</c:v>
                </c:pt>
                <c:pt idx="1800">
                  <c:v>-126.00700000000001</c:v>
                </c:pt>
                <c:pt idx="1801">
                  <c:v>-126.02</c:v>
                </c:pt>
                <c:pt idx="1802">
                  <c:v>-126.036</c:v>
                </c:pt>
                <c:pt idx="1803">
                  <c:v>-126.051</c:v>
                </c:pt>
                <c:pt idx="1804">
                  <c:v>-126.063</c:v>
                </c:pt>
                <c:pt idx="1805">
                  <c:v>-126.065</c:v>
                </c:pt>
                <c:pt idx="1806">
                  <c:v>-126.09699999999999</c:v>
                </c:pt>
                <c:pt idx="1807">
                  <c:v>-126.114</c:v>
                </c:pt>
                <c:pt idx="1808">
                  <c:v>-126.11799999999999</c:v>
                </c:pt>
                <c:pt idx="1809">
                  <c:v>-126.137</c:v>
                </c:pt>
                <c:pt idx="1810">
                  <c:v>-126.139</c:v>
                </c:pt>
                <c:pt idx="1811">
                  <c:v>-126.161</c:v>
                </c:pt>
                <c:pt idx="1812">
                  <c:v>-126.18300000000001</c:v>
                </c:pt>
                <c:pt idx="1813">
                  <c:v>-126.19199999999999</c:v>
                </c:pt>
                <c:pt idx="1814">
                  <c:v>-126.187</c:v>
                </c:pt>
                <c:pt idx="1815">
                  <c:v>-126.19</c:v>
                </c:pt>
                <c:pt idx="1816">
                  <c:v>-126.22799999999999</c:v>
                </c:pt>
                <c:pt idx="1817">
                  <c:v>-126.247</c:v>
                </c:pt>
                <c:pt idx="1818">
                  <c:v>-126.27800000000001</c:v>
                </c:pt>
                <c:pt idx="1819">
                  <c:v>-126.312</c:v>
                </c:pt>
                <c:pt idx="1820">
                  <c:v>-126.325</c:v>
                </c:pt>
                <c:pt idx="1821">
                  <c:v>-126.34699999999999</c:v>
                </c:pt>
                <c:pt idx="1822">
                  <c:v>-126.38</c:v>
                </c:pt>
                <c:pt idx="1823">
                  <c:v>-126.402</c:v>
                </c:pt>
                <c:pt idx="1824">
                  <c:v>-126.407</c:v>
                </c:pt>
                <c:pt idx="1825">
                  <c:v>-126.405</c:v>
                </c:pt>
                <c:pt idx="1826">
                  <c:v>-126.43</c:v>
                </c:pt>
                <c:pt idx="1827">
                  <c:v>-126.443</c:v>
                </c:pt>
                <c:pt idx="1828">
                  <c:v>-126.473</c:v>
                </c:pt>
                <c:pt idx="1829">
                  <c:v>-126.48399999999999</c:v>
                </c:pt>
                <c:pt idx="1830">
                  <c:v>-126.505</c:v>
                </c:pt>
                <c:pt idx="1831">
                  <c:v>-126.523</c:v>
                </c:pt>
                <c:pt idx="1832">
                  <c:v>-126.54</c:v>
                </c:pt>
                <c:pt idx="1833">
                  <c:v>-126.55800000000001</c:v>
                </c:pt>
                <c:pt idx="1834">
                  <c:v>-126.56699999999999</c:v>
                </c:pt>
                <c:pt idx="1835">
                  <c:v>-126.604</c:v>
                </c:pt>
                <c:pt idx="1836">
                  <c:v>-126.63</c:v>
                </c:pt>
                <c:pt idx="1837">
                  <c:v>-126.65600000000001</c:v>
                </c:pt>
                <c:pt idx="1838">
                  <c:v>-126.672</c:v>
                </c:pt>
                <c:pt idx="1839">
                  <c:v>-126.666</c:v>
                </c:pt>
                <c:pt idx="1840">
                  <c:v>-126.694</c:v>
                </c:pt>
                <c:pt idx="1841">
                  <c:v>-126.703</c:v>
                </c:pt>
                <c:pt idx="1842">
                  <c:v>-126.712</c:v>
                </c:pt>
                <c:pt idx="1843">
                  <c:v>-126.702</c:v>
                </c:pt>
                <c:pt idx="1844">
                  <c:v>-126.762</c:v>
                </c:pt>
                <c:pt idx="1845">
                  <c:v>-126.794</c:v>
                </c:pt>
                <c:pt idx="1846">
                  <c:v>-126.788</c:v>
                </c:pt>
                <c:pt idx="1847">
                  <c:v>-126.795</c:v>
                </c:pt>
                <c:pt idx="1848">
                  <c:v>-126.83499999999999</c:v>
                </c:pt>
                <c:pt idx="1849">
                  <c:v>-126.849</c:v>
                </c:pt>
                <c:pt idx="1850">
                  <c:v>-126.887</c:v>
                </c:pt>
                <c:pt idx="1851">
                  <c:v>-126.914</c:v>
                </c:pt>
                <c:pt idx="1852">
                  <c:v>-126.92700000000001</c:v>
                </c:pt>
                <c:pt idx="1853">
                  <c:v>-126.96</c:v>
                </c:pt>
                <c:pt idx="1854">
                  <c:v>-126.973</c:v>
                </c:pt>
                <c:pt idx="1855">
                  <c:v>-127.035</c:v>
                </c:pt>
                <c:pt idx="1856">
                  <c:v>-127.063</c:v>
                </c:pt>
                <c:pt idx="1857">
                  <c:v>-127.06</c:v>
                </c:pt>
                <c:pt idx="1858">
                  <c:v>-127.078</c:v>
                </c:pt>
                <c:pt idx="1859">
                  <c:v>-127.117</c:v>
                </c:pt>
                <c:pt idx="1860">
                  <c:v>-127.142</c:v>
                </c:pt>
                <c:pt idx="1861">
                  <c:v>-127.14700000000001</c:v>
                </c:pt>
                <c:pt idx="1862">
                  <c:v>-127.181</c:v>
                </c:pt>
                <c:pt idx="1863">
                  <c:v>-127.19</c:v>
                </c:pt>
                <c:pt idx="1864">
                  <c:v>-127.217</c:v>
                </c:pt>
                <c:pt idx="1865">
                  <c:v>-127.21</c:v>
                </c:pt>
                <c:pt idx="1866">
                  <c:v>-127.23699999999999</c:v>
                </c:pt>
                <c:pt idx="1867">
                  <c:v>-127.21899999999999</c:v>
                </c:pt>
                <c:pt idx="1868">
                  <c:v>-127.226</c:v>
                </c:pt>
                <c:pt idx="1869">
                  <c:v>-127.254</c:v>
                </c:pt>
                <c:pt idx="1870">
                  <c:v>-127.268</c:v>
                </c:pt>
                <c:pt idx="1871">
                  <c:v>-127.289</c:v>
                </c:pt>
                <c:pt idx="1872">
                  <c:v>-127.297</c:v>
                </c:pt>
                <c:pt idx="1873">
                  <c:v>-127.32299999999999</c:v>
                </c:pt>
                <c:pt idx="1874">
                  <c:v>-127.328</c:v>
                </c:pt>
                <c:pt idx="1875">
                  <c:v>-127.32899999999999</c:v>
                </c:pt>
                <c:pt idx="1876">
                  <c:v>-127.33199999999999</c:v>
                </c:pt>
                <c:pt idx="1877">
                  <c:v>-127.354</c:v>
                </c:pt>
                <c:pt idx="1878">
                  <c:v>-127.36499999999999</c:v>
                </c:pt>
                <c:pt idx="1879">
                  <c:v>-127.376</c:v>
                </c:pt>
                <c:pt idx="1880">
                  <c:v>-127.4</c:v>
                </c:pt>
                <c:pt idx="1881">
                  <c:v>-127.414</c:v>
                </c:pt>
                <c:pt idx="1882">
                  <c:v>-127.428</c:v>
                </c:pt>
                <c:pt idx="1883">
                  <c:v>-127.462</c:v>
                </c:pt>
                <c:pt idx="1884">
                  <c:v>-127.464</c:v>
                </c:pt>
                <c:pt idx="1885">
                  <c:v>-127.461</c:v>
                </c:pt>
                <c:pt idx="1886">
                  <c:v>-127.473</c:v>
                </c:pt>
                <c:pt idx="1887">
                  <c:v>-127.465</c:v>
                </c:pt>
                <c:pt idx="1888">
                  <c:v>-127.491</c:v>
                </c:pt>
                <c:pt idx="1889">
                  <c:v>-127.482</c:v>
                </c:pt>
                <c:pt idx="1890">
                  <c:v>-127.489</c:v>
                </c:pt>
                <c:pt idx="1891">
                  <c:v>-127.512</c:v>
                </c:pt>
                <c:pt idx="1892">
                  <c:v>-127.53400000000001</c:v>
                </c:pt>
                <c:pt idx="1893">
                  <c:v>-127.548</c:v>
                </c:pt>
                <c:pt idx="1894">
                  <c:v>-127.55500000000001</c:v>
                </c:pt>
                <c:pt idx="1895">
                  <c:v>-127.544</c:v>
                </c:pt>
                <c:pt idx="1896">
                  <c:v>-127.55800000000001</c:v>
                </c:pt>
                <c:pt idx="1897">
                  <c:v>-127.562</c:v>
                </c:pt>
                <c:pt idx="1898">
                  <c:v>-127.575</c:v>
                </c:pt>
                <c:pt idx="1899">
                  <c:v>-127.57</c:v>
                </c:pt>
                <c:pt idx="1900">
                  <c:v>-127.575</c:v>
                </c:pt>
                <c:pt idx="1901">
                  <c:v>-127.57599999999999</c:v>
                </c:pt>
                <c:pt idx="1902">
                  <c:v>-127.602</c:v>
                </c:pt>
                <c:pt idx="1903">
                  <c:v>-127.60599999999999</c:v>
                </c:pt>
                <c:pt idx="1904">
                  <c:v>-127.619</c:v>
                </c:pt>
                <c:pt idx="1905">
                  <c:v>-127.63</c:v>
                </c:pt>
                <c:pt idx="1906">
                  <c:v>-127.63800000000001</c:v>
                </c:pt>
                <c:pt idx="1907">
                  <c:v>-127.654</c:v>
                </c:pt>
                <c:pt idx="1908">
                  <c:v>-127.65600000000001</c:v>
                </c:pt>
                <c:pt idx="1909">
                  <c:v>-127.67</c:v>
                </c:pt>
                <c:pt idx="1910">
                  <c:v>-127.666</c:v>
                </c:pt>
                <c:pt idx="1911">
                  <c:v>-127.679</c:v>
                </c:pt>
                <c:pt idx="1912">
                  <c:v>-127.66500000000001</c:v>
                </c:pt>
                <c:pt idx="1913">
                  <c:v>-127.687</c:v>
                </c:pt>
                <c:pt idx="1914">
                  <c:v>-127.699</c:v>
                </c:pt>
                <c:pt idx="1915">
                  <c:v>-127.684</c:v>
                </c:pt>
                <c:pt idx="1916">
                  <c:v>-127.67</c:v>
                </c:pt>
                <c:pt idx="1917">
                  <c:v>-127.70399999999999</c:v>
                </c:pt>
                <c:pt idx="1918">
                  <c:v>-127.69799999999999</c:v>
                </c:pt>
                <c:pt idx="1919">
                  <c:v>-127.711</c:v>
                </c:pt>
                <c:pt idx="1920">
                  <c:v>-127.711</c:v>
                </c:pt>
                <c:pt idx="1921">
                  <c:v>-127.71299999999999</c:v>
                </c:pt>
                <c:pt idx="1922">
                  <c:v>-127.72199999999999</c:v>
                </c:pt>
                <c:pt idx="1923">
                  <c:v>-127.724</c:v>
                </c:pt>
                <c:pt idx="1924">
                  <c:v>-127.747</c:v>
                </c:pt>
                <c:pt idx="1925">
                  <c:v>-127.77200000000001</c:v>
                </c:pt>
                <c:pt idx="1926">
                  <c:v>-127.81</c:v>
                </c:pt>
                <c:pt idx="1927">
                  <c:v>-127.809</c:v>
                </c:pt>
                <c:pt idx="1928">
                  <c:v>-127.801</c:v>
                </c:pt>
                <c:pt idx="1929">
                  <c:v>-127.79900000000001</c:v>
                </c:pt>
                <c:pt idx="1930">
                  <c:v>-127.821</c:v>
                </c:pt>
                <c:pt idx="1931">
                  <c:v>-127.849</c:v>
                </c:pt>
                <c:pt idx="1932">
                  <c:v>-127.84399999999999</c:v>
                </c:pt>
                <c:pt idx="1933">
                  <c:v>-127.846</c:v>
                </c:pt>
                <c:pt idx="1934">
                  <c:v>-127.871</c:v>
                </c:pt>
                <c:pt idx="1935">
                  <c:v>-127.884</c:v>
                </c:pt>
                <c:pt idx="1936">
                  <c:v>-127.881</c:v>
                </c:pt>
                <c:pt idx="1937">
                  <c:v>-127.90900000000001</c:v>
                </c:pt>
                <c:pt idx="1938">
                  <c:v>-127.92400000000001</c:v>
                </c:pt>
                <c:pt idx="1939">
                  <c:v>-127.92</c:v>
                </c:pt>
                <c:pt idx="1940">
                  <c:v>-127.92400000000001</c:v>
                </c:pt>
                <c:pt idx="1941">
                  <c:v>-127.917</c:v>
                </c:pt>
                <c:pt idx="1942">
                  <c:v>-127.94799999999999</c:v>
                </c:pt>
                <c:pt idx="1943">
                  <c:v>-127.96599999999999</c:v>
                </c:pt>
                <c:pt idx="1944">
                  <c:v>-127.99299999999999</c:v>
                </c:pt>
                <c:pt idx="1945">
                  <c:v>-128.005</c:v>
                </c:pt>
                <c:pt idx="1946">
                  <c:v>-128.017</c:v>
                </c:pt>
                <c:pt idx="1947">
                  <c:v>-128.00700000000001</c:v>
                </c:pt>
                <c:pt idx="1948">
                  <c:v>-128.01300000000001</c:v>
                </c:pt>
                <c:pt idx="1949">
                  <c:v>-127.98399999999999</c:v>
                </c:pt>
                <c:pt idx="1950">
                  <c:v>-127.985</c:v>
                </c:pt>
                <c:pt idx="1951">
                  <c:v>-127.98399999999999</c:v>
                </c:pt>
                <c:pt idx="1952">
                  <c:v>-128.02799999999999</c:v>
                </c:pt>
                <c:pt idx="1953">
                  <c:v>-128.02799999999999</c:v>
                </c:pt>
                <c:pt idx="1954">
                  <c:v>-128.059</c:v>
                </c:pt>
                <c:pt idx="1955">
                  <c:v>-128.06299999999999</c:v>
                </c:pt>
                <c:pt idx="1956">
                  <c:v>-128.05699999999999</c:v>
                </c:pt>
                <c:pt idx="1957">
                  <c:v>-128.07499999999999</c:v>
                </c:pt>
                <c:pt idx="1958">
                  <c:v>-128.06800000000001</c:v>
                </c:pt>
                <c:pt idx="1959">
                  <c:v>-128.07300000000001</c:v>
                </c:pt>
                <c:pt idx="1960">
                  <c:v>-128.095</c:v>
                </c:pt>
                <c:pt idx="1961">
                  <c:v>-128.08000000000001</c:v>
                </c:pt>
                <c:pt idx="1962">
                  <c:v>-128.09299999999999</c:v>
                </c:pt>
                <c:pt idx="1963">
                  <c:v>-128.1</c:v>
                </c:pt>
                <c:pt idx="1964">
                  <c:v>-128.11099999999999</c:v>
                </c:pt>
                <c:pt idx="1965">
                  <c:v>-128.107</c:v>
                </c:pt>
                <c:pt idx="1966">
                  <c:v>-128.09299999999999</c:v>
                </c:pt>
                <c:pt idx="1967">
                  <c:v>-128.12100000000001</c:v>
                </c:pt>
                <c:pt idx="1968">
                  <c:v>-128.125</c:v>
                </c:pt>
                <c:pt idx="1969">
                  <c:v>-128.125</c:v>
                </c:pt>
                <c:pt idx="1970">
                  <c:v>-128.149</c:v>
                </c:pt>
                <c:pt idx="1971">
                  <c:v>-128.17099999999999</c:v>
                </c:pt>
                <c:pt idx="1972">
                  <c:v>-128.16300000000001</c:v>
                </c:pt>
                <c:pt idx="1973">
                  <c:v>-128.202</c:v>
                </c:pt>
                <c:pt idx="1974">
                  <c:v>-128.18899999999999</c:v>
                </c:pt>
                <c:pt idx="1975">
                  <c:v>-128.197</c:v>
                </c:pt>
                <c:pt idx="1976">
                  <c:v>-128.167</c:v>
                </c:pt>
                <c:pt idx="1977">
                  <c:v>-128.202</c:v>
                </c:pt>
                <c:pt idx="1978">
                  <c:v>-128.203</c:v>
                </c:pt>
                <c:pt idx="1979">
                  <c:v>-128.18799999999999</c:v>
                </c:pt>
                <c:pt idx="1980">
                  <c:v>-128.21299999999999</c:v>
                </c:pt>
                <c:pt idx="1981">
                  <c:v>-128.221</c:v>
                </c:pt>
                <c:pt idx="1982">
                  <c:v>-128.23099999999999</c:v>
                </c:pt>
                <c:pt idx="1983">
                  <c:v>-128.261</c:v>
                </c:pt>
                <c:pt idx="1984">
                  <c:v>-128.268</c:v>
                </c:pt>
                <c:pt idx="1985">
                  <c:v>-128.27099999999999</c:v>
                </c:pt>
                <c:pt idx="1986">
                  <c:v>-128.29300000000001</c:v>
                </c:pt>
                <c:pt idx="1987">
                  <c:v>-128.29900000000001</c:v>
                </c:pt>
                <c:pt idx="1988">
                  <c:v>-128.30600000000001</c:v>
                </c:pt>
                <c:pt idx="1989">
                  <c:v>-128.32900000000001</c:v>
                </c:pt>
                <c:pt idx="1990">
                  <c:v>-128.333</c:v>
                </c:pt>
                <c:pt idx="1991">
                  <c:v>-128.35400000000001</c:v>
                </c:pt>
                <c:pt idx="1992">
                  <c:v>-128.36099999999999</c:v>
                </c:pt>
                <c:pt idx="1993">
                  <c:v>-128.38300000000001</c:v>
                </c:pt>
                <c:pt idx="1994">
                  <c:v>-128.37899999999999</c:v>
                </c:pt>
                <c:pt idx="1995">
                  <c:v>-128.39599999999999</c:v>
                </c:pt>
                <c:pt idx="1996">
                  <c:v>-128.40700000000001</c:v>
                </c:pt>
                <c:pt idx="1997">
                  <c:v>-128.42099999999999</c:v>
                </c:pt>
                <c:pt idx="1998">
                  <c:v>-128.45099999999999</c:v>
                </c:pt>
                <c:pt idx="1999">
                  <c:v>-128.46100000000001</c:v>
                </c:pt>
                <c:pt idx="2000">
                  <c:v>-128.45699999999999</c:v>
                </c:pt>
                <c:pt idx="2001">
                  <c:v>-128.465</c:v>
                </c:pt>
                <c:pt idx="2002">
                  <c:v>-128.465</c:v>
                </c:pt>
                <c:pt idx="2003">
                  <c:v>-128.46799999999999</c:v>
                </c:pt>
                <c:pt idx="2004">
                  <c:v>-128.47499999999999</c:v>
                </c:pt>
                <c:pt idx="2005">
                  <c:v>-128.49799999999999</c:v>
                </c:pt>
                <c:pt idx="2006">
                  <c:v>-128.50800000000001</c:v>
                </c:pt>
                <c:pt idx="2007">
                  <c:v>-128.52199999999999</c:v>
                </c:pt>
                <c:pt idx="2008">
                  <c:v>-128.51599999999999</c:v>
                </c:pt>
                <c:pt idx="2009">
                  <c:v>-128.51400000000001</c:v>
                </c:pt>
                <c:pt idx="2010">
                  <c:v>-128.50399999999999</c:v>
                </c:pt>
                <c:pt idx="2011">
                  <c:v>-128.51499999999999</c:v>
                </c:pt>
                <c:pt idx="2012">
                  <c:v>-128.52799999999999</c:v>
                </c:pt>
                <c:pt idx="2013">
                  <c:v>-128.52799999999999</c:v>
                </c:pt>
                <c:pt idx="2014">
                  <c:v>-128.554</c:v>
                </c:pt>
                <c:pt idx="2015">
                  <c:v>-128.56800000000001</c:v>
                </c:pt>
                <c:pt idx="2016">
                  <c:v>-128.571</c:v>
                </c:pt>
                <c:pt idx="2017">
                  <c:v>-128.583</c:v>
                </c:pt>
                <c:pt idx="2018">
                  <c:v>-128.59800000000001</c:v>
                </c:pt>
                <c:pt idx="2019">
                  <c:v>-128.61600000000001</c:v>
                </c:pt>
                <c:pt idx="2020">
                  <c:v>-128.62700000000001</c:v>
                </c:pt>
                <c:pt idx="2021">
                  <c:v>-128.655</c:v>
                </c:pt>
                <c:pt idx="2022">
                  <c:v>-128.66300000000001</c:v>
                </c:pt>
                <c:pt idx="2023">
                  <c:v>-128.679</c:v>
                </c:pt>
                <c:pt idx="2024">
                  <c:v>-128.68700000000001</c:v>
                </c:pt>
                <c:pt idx="2025">
                  <c:v>-128.697</c:v>
                </c:pt>
                <c:pt idx="2026">
                  <c:v>-128.71600000000001</c:v>
                </c:pt>
                <c:pt idx="2027">
                  <c:v>-128.679</c:v>
                </c:pt>
                <c:pt idx="2028">
                  <c:v>-128.672</c:v>
                </c:pt>
                <c:pt idx="2029">
                  <c:v>-128.67500000000001</c:v>
                </c:pt>
                <c:pt idx="2030">
                  <c:v>-128.65799999999999</c:v>
                </c:pt>
                <c:pt idx="2031">
                  <c:v>-128.65199999999999</c:v>
                </c:pt>
                <c:pt idx="2032">
                  <c:v>-128.64400000000001</c:v>
                </c:pt>
                <c:pt idx="2033">
                  <c:v>-128.601</c:v>
                </c:pt>
                <c:pt idx="2034">
                  <c:v>-128.59399999999999</c:v>
                </c:pt>
                <c:pt idx="2035">
                  <c:v>-128.59800000000001</c:v>
                </c:pt>
                <c:pt idx="2036">
                  <c:v>-128.607</c:v>
                </c:pt>
                <c:pt idx="2037">
                  <c:v>-128.59800000000001</c:v>
                </c:pt>
                <c:pt idx="2038">
                  <c:v>-128.60499999999999</c:v>
                </c:pt>
                <c:pt idx="2039">
                  <c:v>-128.57900000000001</c:v>
                </c:pt>
                <c:pt idx="2040">
                  <c:v>-128.559</c:v>
                </c:pt>
                <c:pt idx="2041">
                  <c:v>-128.54300000000001</c:v>
                </c:pt>
                <c:pt idx="2042">
                  <c:v>-128.53700000000001</c:v>
                </c:pt>
                <c:pt idx="2043">
                  <c:v>-128.55000000000001</c:v>
                </c:pt>
                <c:pt idx="2044">
                  <c:v>-128.511</c:v>
                </c:pt>
                <c:pt idx="2045">
                  <c:v>-128.49</c:v>
                </c:pt>
                <c:pt idx="2046">
                  <c:v>-128.47999999999999</c:v>
                </c:pt>
                <c:pt idx="2047">
                  <c:v>-128.47499999999999</c:v>
                </c:pt>
                <c:pt idx="2048">
                  <c:v>-128.45400000000001</c:v>
                </c:pt>
                <c:pt idx="2049">
                  <c:v>-128.43600000000001</c:v>
                </c:pt>
                <c:pt idx="2050">
                  <c:v>-128.39599999999999</c:v>
                </c:pt>
                <c:pt idx="2051">
                  <c:v>-128.38900000000001</c:v>
                </c:pt>
                <c:pt idx="2052">
                  <c:v>-128.36500000000001</c:v>
                </c:pt>
                <c:pt idx="2053">
                  <c:v>-128.33199999999999</c:v>
                </c:pt>
                <c:pt idx="2054">
                  <c:v>-128.30000000000001</c:v>
                </c:pt>
                <c:pt idx="2055">
                  <c:v>-128.286</c:v>
                </c:pt>
                <c:pt idx="2056">
                  <c:v>-128.286</c:v>
                </c:pt>
                <c:pt idx="2057">
                  <c:v>-128.268</c:v>
                </c:pt>
                <c:pt idx="2058">
                  <c:v>-128.23599999999999</c:v>
                </c:pt>
                <c:pt idx="2059">
                  <c:v>-128.221</c:v>
                </c:pt>
                <c:pt idx="2060">
                  <c:v>-128.17400000000001</c:v>
                </c:pt>
                <c:pt idx="2061">
                  <c:v>-128.13200000000001</c:v>
                </c:pt>
                <c:pt idx="2062">
                  <c:v>-128.089</c:v>
                </c:pt>
                <c:pt idx="2063">
                  <c:v>-128.071</c:v>
                </c:pt>
                <c:pt idx="2064">
                  <c:v>-128.07400000000001</c:v>
                </c:pt>
                <c:pt idx="2065">
                  <c:v>-128.05000000000001</c:v>
                </c:pt>
                <c:pt idx="2066">
                  <c:v>-128.012</c:v>
                </c:pt>
                <c:pt idx="2067">
                  <c:v>-127.98699999999999</c:v>
                </c:pt>
                <c:pt idx="2068">
                  <c:v>-127.97499999999999</c:v>
                </c:pt>
                <c:pt idx="2069">
                  <c:v>-127.96</c:v>
                </c:pt>
                <c:pt idx="2070">
                  <c:v>-127.938</c:v>
                </c:pt>
                <c:pt idx="2071">
                  <c:v>-127.901</c:v>
                </c:pt>
                <c:pt idx="2072">
                  <c:v>-127.878</c:v>
                </c:pt>
                <c:pt idx="2073">
                  <c:v>-127.83499999999999</c:v>
                </c:pt>
                <c:pt idx="2074">
                  <c:v>-127.812</c:v>
                </c:pt>
                <c:pt idx="2075">
                  <c:v>-127.797</c:v>
                </c:pt>
                <c:pt idx="2076">
                  <c:v>-127.741</c:v>
                </c:pt>
                <c:pt idx="2077">
                  <c:v>-127.717</c:v>
                </c:pt>
                <c:pt idx="2078">
                  <c:v>-127.708</c:v>
                </c:pt>
                <c:pt idx="2079">
                  <c:v>-127.655</c:v>
                </c:pt>
                <c:pt idx="2080">
                  <c:v>-127.59699999999999</c:v>
                </c:pt>
                <c:pt idx="2081">
                  <c:v>-127.57</c:v>
                </c:pt>
                <c:pt idx="2082">
                  <c:v>-127.52200000000001</c:v>
                </c:pt>
                <c:pt idx="2083">
                  <c:v>-127.477</c:v>
                </c:pt>
                <c:pt idx="2084">
                  <c:v>-127.43</c:v>
                </c:pt>
                <c:pt idx="2085">
                  <c:v>-127.38500000000001</c:v>
                </c:pt>
                <c:pt idx="2086">
                  <c:v>-127.337</c:v>
                </c:pt>
                <c:pt idx="2087">
                  <c:v>-127.285</c:v>
                </c:pt>
                <c:pt idx="2088">
                  <c:v>-127.24</c:v>
                </c:pt>
                <c:pt idx="2089">
                  <c:v>-127.211</c:v>
                </c:pt>
                <c:pt idx="2090">
                  <c:v>-127.182</c:v>
                </c:pt>
                <c:pt idx="2091">
                  <c:v>-127.143</c:v>
                </c:pt>
                <c:pt idx="2092">
                  <c:v>-127.102</c:v>
                </c:pt>
                <c:pt idx="2093">
                  <c:v>-127.04300000000001</c:v>
                </c:pt>
                <c:pt idx="2094">
                  <c:v>-127.009</c:v>
                </c:pt>
                <c:pt idx="2095">
                  <c:v>-126.971</c:v>
                </c:pt>
                <c:pt idx="2096">
                  <c:v>-126.931</c:v>
                </c:pt>
                <c:pt idx="2097">
                  <c:v>-126.88800000000001</c:v>
                </c:pt>
                <c:pt idx="2098">
                  <c:v>-126.857</c:v>
                </c:pt>
                <c:pt idx="2099">
                  <c:v>-126.83499999999999</c:v>
                </c:pt>
                <c:pt idx="2100">
                  <c:v>-126.79600000000001</c:v>
                </c:pt>
                <c:pt idx="2101">
                  <c:v>-126.759</c:v>
                </c:pt>
                <c:pt idx="2102">
                  <c:v>-126.73399999999999</c:v>
                </c:pt>
                <c:pt idx="2103">
                  <c:v>-126.69799999999999</c:v>
                </c:pt>
                <c:pt idx="2104">
                  <c:v>-126.669</c:v>
                </c:pt>
                <c:pt idx="2105">
                  <c:v>-126.637</c:v>
                </c:pt>
                <c:pt idx="2106">
                  <c:v>-126.60599999999999</c:v>
                </c:pt>
                <c:pt idx="2107">
                  <c:v>-126.566</c:v>
                </c:pt>
                <c:pt idx="2108">
                  <c:v>-126.526</c:v>
                </c:pt>
                <c:pt idx="2109">
                  <c:v>-126.504</c:v>
                </c:pt>
                <c:pt idx="2110">
                  <c:v>-126.477</c:v>
                </c:pt>
                <c:pt idx="2111">
                  <c:v>-126.438</c:v>
                </c:pt>
                <c:pt idx="2112">
                  <c:v>-126.42</c:v>
                </c:pt>
                <c:pt idx="2113">
                  <c:v>-126.377</c:v>
                </c:pt>
                <c:pt idx="2114">
                  <c:v>-126.346</c:v>
                </c:pt>
                <c:pt idx="2115">
                  <c:v>-126.33199999999999</c:v>
                </c:pt>
                <c:pt idx="2116">
                  <c:v>-126.303</c:v>
                </c:pt>
                <c:pt idx="2117">
                  <c:v>-126.285</c:v>
                </c:pt>
                <c:pt idx="2118">
                  <c:v>-126.25700000000001</c:v>
                </c:pt>
                <c:pt idx="2119">
                  <c:v>-126.24</c:v>
                </c:pt>
                <c:pt idx="2120">
                  <c:v>-126.211</c:v>
                </c:pt>
                <c:pt idx="2121">
                  <c:v>-126.164</c:v>
                </c:pt>
                <c:pt idx="2122">
                  <c:v>-126.13200000000001</c:v>
                </c:pt>
                <c:pt idx="2123">
                  <c:v>-126.107</c:v>
                </c:pt>
                <c:pt idx="2124">
                  <c:v>-126.09399999999999</c:v>
                </c:pt>
                <c:pt idx="2125">
                  <c:v>-126.07899999999999</c:v>
                </c:pt>
                <c:pt idx="2126">
                  <c:v>-126.038</c:v>
                </c:pt>
                <c:pt idx="2127">
                  <c:v>-125.986</c:v>
                </c:pt>
                <c:pt idx="2128">
                  <c:v>-125.97199999999999</c:v>
                </c:pt>
                <c:pt idx="2129">
                  <c:v>-125.95</c:v>
                </c:pt>
                <c:pt idx="2130">
                  <c:v>-125.925</c:v>
                </c:pt>
                <c:pt idx="2131">
                  <c:v>-125.873</c:v>
                </c:pt>
                <c:pt idx="2132">
                  <c:v>-125.85299999999999</c:v>
                </c:pt>
                <c:pt idx="2133">
                  <c:v>-125.843</c:v>
                </c:pt>
                <c:pt idx="2134">
                  <c:v>-125.809</c:v>
                </c:pt>
                <c:pt idx="2135">
                  <c:v>-125.77500000000001</c:v>
                </c:pt>
                <c:pt idx="2136">
                  <c:v>-125.732</c:v>
                </c:pt>
                <c:pt idx="2137">
                  <c:v>-125.691</c:v>
                </c:pt>
                <c:pt idx="2138">
                  <c:v>-125.619</c:v>
                </c:pt>
                <c:pt idx="2139">
                  <c:v>-125.601</c:v>
                </c:pt>
                <c:pt idx="2140">
                  <c:v>-125.545</c:v>
                </c:pt>
                <c:pt idx="2141">
                  <c:v>-125.494</c:v>
                </c:pt>
                <c:pt idx="2142">
                  <c:v>-125.459</c:v>
                </c:pt>
                <c:pt idx="2143">
                  <c:v>-125.39700000000001</c:v>
                </c:pt>
                <c:pt idx="2144">
                  <c:v>-125.369</c:v>
                </c:pt>
                <c:pt idx="2145">
                  <c:v>-125.32</c:v>
                </c:pt>
                <c:pt idx="2146">
                  <c:v>-125.282</c:v>
                </c:pt>
                <c:pt idx="2147">
                  <c:v>-125.236</c:v>
                </c:pt>
                <c:pt idx="2148">
                  <c:v>-125.18300000000001</c:v>
                </c:pt>
                <c:pt idx="2149">
                  <c:v>-125.133</c:v>
                </c:pt>
                <c:pt idx="2150">
                  <c:v>-125.1</c:v>
                </c:pt>
                <c:pt idx="2151">
                  <c:v>-125.05</c:v>
                </c:pt>
                <c:pt idx="2152">
                  <c:v>-124.99</c:v>
                </c:pt>
                <c:pt idx="2153">
                  <c:v>-124.92100000000001</c:v>
                </c:pt>
                <c:pt idx="2154">
                  <c:v>-124.867</c:v>
                </c:pt>
                <c:pt idx="2155">
                  <c:v>-124.79900000000001</c:v>
                </c:pt>
                <c:pt idx="2156">
                  <c:v>-124.73399999999999</c:v>
                </c:pt>
                <c:pt idx="2157">
                  <c:v>-124.68899999999999</c:v>
                </c:pt>
                <c:pt idx="2158">
                  <c:v>-124.637</c:v>
                </c:pt>
                <c:pt idx="2159">
                  <c:v>-124.584</c:v>
                </c:pt>
                <c:pt idx="2160">
                  <c:v>-124.51900000000001</c:v>
                </c:pt>
                <c:pt idx="2161">
                  <c:v>-124.456</c:v>
                </c:pt>
                <c:pt idx="2162">
                  <c:v>-124.438</c:v>
                </c:pt>
                <c:pt idx="2163">
                  <c:v>-124.36199999999999</c:v>
                </c:pt>
                <c:pt idx="2164">
                  <c:v>-124.295</c:v>
                </c:pt>
                <c:pt idx="2165">
                  <c:v>-124.254</c:v>
                </c:pt>
                <c:pt idx="2166">
                  <c:v>-124.21899999999999</c:v>
                </c:pt>
                <c:pt idx="2167">
                  <c:v>-124.15</c:v>
                </c:pt>
                <c:pt idx="2168">
                  <c:v>-124.069</c:v>
                </c:pt>
                <c:pt idx="2169">
                  <c:v>-124.029</c:v>
                </c:pt>
                <c:pt idx="2170">
                  <c:v>-124.001</c:v>
                </c:pt>
                <c:pt idx="2171">
                  <c:v>-123.94199999999999</c:v>
                </c:pt>
                <c:pt idx="2172">
                  <c:v>-123.892</c:v>
                </c:pt>
                <c:pt idx="2173">
                  <c:v>-123.85</c:v>
                </c:pt>
                <c:pt idx="2174">
                  <c:v>-123.788</c:v>
                </c:pt>
                <c:pt idx="2175">
                  <c:v>-123.75</c:v>
                </c:pt>
                <c:pt idx="2176">
                  <c:v>-123.688</c:v>
                </c:pt>
                <c:pt idx="2177">
                  <c:v>-123.631</c:v>
                </c:pt>
                <c:pt idx="2178">
                  <c:v>-123.602</c:v>
                </c:pt>
                <c:pt idx="2179">
                  <c:v>-123.562</c:v>
                </c:pt>
                <c:pt idx="2180">
                  <c:v>-123.50700000000001</c:v>
                </c:pt>
                <c:pt idx="2181">
                  <c:v>-123.459</c:v>
                </c:pt>
                <c:pt idx="2182">
                  <c:v>-123.441</c:v>
                </c:pt>
                <c:pt idx="2183">
                  <c:v>-123.40900000000001</c:v>
                </c:pt>
                <c:pt idx="2184">
                  <c:v>-123.377</c:v>
                </c:pt>
                <c:pt idx="2185">
                  <c:v>-123.35899999999999</c:v>
                </c:pt>
                <c:pt idx="2186">
                  <c:v>-123.316</c:v>
                </c:pt>
                <c:pt idx="2187">
                  <c:v>-123.295</c:v>
                </c:pt>
                <c:pt idx="2188">
                  <c:v>-123.288</c:v>
                </c:pt>
                <c:pt idx="2189">
                  <c:v>-123.251</c:v>
                </c:pt>
                <c:pt idx="2190">
                  <c:v>-123.23099999999999</c:v>
                </c:pt>
                <c:pt idx="2191">
                  <c:v>-123.194</c:v>
                </c:pt>
                <c:pt idx="2192">
                  <c:v>-123.19499999999999</c:v>
                </c:pt>
                <c:pt idx="2193">
                  <c:v>-123.169</c:v>
                </c:pt>
                <c:pt idx="2194">
                  <c:v>-123.145</c:v>
                </c:pt>
                <c:pt idx="2195">
                  <c:v>-123.11499999999999</c:v>
                </c:pt>
                <c:pt idx="2196">
                  <c:v>-123.08799999999999</c:v>
                </c:pt>
                <c:pt idx="2197">
                  <c:v>-123.07299999999999</c:v>
                </c:pt>
                <c:pt idx="2198">
                  <c:v>-123.047</c:v>
                </c:pt>
                <c:pt idx="2199">
                  <c:v>-123.005</c:v>
                </c:pt>
                <c:pt idx="2200">
                  <c:v>-122.958</c:v>
                </c:pt>
                <c:pt idx="2201">
                  <c:v>-122.928</c:v>
                </c:pt>
                <c:pt idx="2202">
                  <c:v>-122.91800000000001</c:v>
                </c:pt>
                <c:pt idx="2203">
                  <c:v>-122.86799999999999</c:v>
                </c:pt>
                <c:pt idx="2204">
                  <c:v>-122.854</c:v>
                </c:pt>
                <c:pt idx="2205">
                  <c:v>-122.824</c:v>
                </c:pt>
                <c:pt idx="2206">
                  <c:v>-122.81399999999999</c:v>
                </c:pt>
                <c:pt idx="2207">
                  <c:v>-122.807</c:v>
                </c:pt>
                <c:pt idx="2208">
                  <c:v>-122.79600000000001</c:v>
                </c:pt>
                <c:pt idx="2209">
                  <c:v>-122.785</c:v>
                </c:pt>
                <c:pt idx="2210">
                  <c:v>-122.76</c:v>
                </c:pt>
                <c:pt idx="2211">
                  <c:v>-122.696</c:v>
                </c:pt>
                <c:pt idx="2212">
                  <c:v>-122.688</c:v>
                </c:pt>
                <c:pt idx="2213">
                  <c:v>-122.675</c:v>
                </c:pt>
                <c:pt idx="2214">
                  <c:v>-122.65300000000001</c:v>
                </c:pt>
                <c:pt idx="2215">
                  <c:v>-122.614</c:v>
                </c:pt>
                <c:pt idx="2216">
                  <c:v>-122.611</c:v>
                </c:pt>
                <c:pt idx="2217">
                  <c:v>-122.581</c:v>
                </c:pt>
                <c:pt idx="2218">
                  <c:v>-122.566</c:v>
                </c:pt>
                <c:pt idx="2219">
                  <c:v>-122.56</c:v>
                </c:pt>
                <c:pt idx="2220">
                  <c:v>-122.523</c:v>
                </c:pt>
                <c:pt idx="2221">
                  <c:v>-122.539</c:v>
                </c:pt>
                <c:pt idx="2222">
                  <c:v>-122.529</c:v>
                </c:pt>
                <c:pt idx="2223">
                  <c:v>-122.48399999999999</c:v>
                </c:pt>
                <c:pt idx="2224">
                  <c:v>-122.46</c:v>
                </c:pt>
                <c:pt idx="2225">
                  <c:v>-122.44799999999999</c:v>
                </c:pt>
                <c:pt idx="2226">
                  <c:v>-122.41200000000001</c:v>
                </c:pt>
                <c:pt idx="2227">
                  <c:v>-122.41200000000001</c:v>
                </c:pt>
                <c:pt idx="2228">
                  <c:v>-122.40300000000001</c:v>
                </c:pt>
                <c:pt idx="2229">
                  <c:v>-122.40300000000001</c:v>
                </c:pt>
                <c:pt idx="2230">
                  <c:v>-122.395</c:v>
                </c:pt>
                <c:pt idx="2231">
                  <c:v>-122.371</c:v>
                </c:pt>
                <c:pt idx="2232">
                  <c:v>-122.339</c:v>
                </c:pt>
                <c:pt idx="2233">
                  <c:v>-122.328</c:v>
                </c:pt>
                <c:pt idx="2234">
                  <c:v>-122.301</c:v>
                </c:pt>
                <c:pt idx="2235">
                  <c:v>-122.262</c:v>
                </c:pt>
                <c:pt idx="2236">
                  <c:v>-122.242</c:v>
                </c:pt>
                <c:pt idx="2237">
                  <c:v>-122.21599999999999</c:v>
                </c:pt>
                <c:pt idx="2238">
                  <c:v>-122.179</c:v>
                </c:pt>
                <c:pt idx="2239">
                  <c:v>-122.16200000000001</c:v>
                </c:pt>
                <c:pt idx="2240">
                  <c:v>-122.155</c:v>
                </c:pt>
                <c:pt idx="2241">
                  <c:v>-122.116</c:v>
                </c:pt>
                <c:pt idx="2242">
                  <c:v>-122.095</c:v>
                </c:pt>
                <c:pt idx="2243">
                  <c:v>-122.09</c:v>
                </c:pt>
                <c:pt idx="2244">
                  <c:v>-122.07299999999999</c:v>
                </c:pt>
                <c:pt idx="2245">
                  <c:v>-122.07</c:v>
                </c:pt>
                <c:pt idx="2246">
                  <c:v>-122.05500000000001</c:v>
                </c:pt>
                <c:pt idx="2247">
                  <c:v>-122.047</c:v>
                </c:pt>
                <c:pt idx="2248">
                  <c:v>-122.033</c:v>
                </c:pt>
                <c:pt idx="2249">
                  <c:v>-122.015</c:v>
                </c:pt>
                <c:pt idx="2250">
                  <c:v>-122.03100000000001</c:v>
                </c:pt>
                <c:pt idx="2251">
                  <c:v>-122.02500000000001</c:v>
                </c:pt>
                <c:pt idx="2252">
                  <c:v>-122.012</c:v>
                </c:pt>
                <c:pt idx="2253">
                  <c:v>-121.977</c:v>
                </c:pt>
                <c:pt idx="2254">
                  <c:v>-121.965</c:v>
                </c:pt>
                <c:pt idx="2255">
                  <c:v>-121.94799999999999</c:v>
                </c:pt>
                <c:pt idx="2256">
                  <c:v>-121.925</c:v>
                </c:pt>
                <c:pt idx="2257">
                  <c:v>-121.923</c:v>
                </c:pt>
                <c:pt idx="2258">
                  <c:v>-121.898</c:v>
                </c:pt>
                <c:pt idx="2259">
                  <c:v>-121.88200000000001</c:v>
                </c:pt>
                <c:pt idx="2260">
                  <c:v>-121.873</c:v>
                </c:pt>
                <c:pt idx="2261">
                  <c:v>-121.85899999999999</c:v>
                </c:pt>
                <c:pt idx="2262">
                  <c:v>-121.85</c:v>
                </c:pt>
                <c:pt idx="2263">
                  <c:v>-121.84399999999999</c:v>
                </c:pt>
                <c:pt idx="2264">
                  <c:v>-121.825</c:v>
                </c:pt>
                <c:pt idx="2265">
                  <c:v>-121.81399999999999</c:v>
                </c:pt>
                <c:pt idx="2266">
                  <c:v>-121.80500000000001</c:v>
                </c:pt>
                <c:pt idx="2267">
                  <c:v>-121.819</c:v>
                </c:pt>
                <c:pt idx="2268">
                  <c:v>-121.81100000000001</c:v>
                </c:pt>
                <c:pt idx="2269">
                  <c:v>-121.798</c:v>
                </c:pt>
                <c:pt idx="2270">
                  <c:v>-121.79</c:v>
                </c:pt>
                <c:pt idx="2271">
                  <c:v>-121.785</c:v>
                </c:pt>
                <c:pt idx="2272">
                  <c:v>-121.771</c:v>
                </c:pt>
                <c:pt idx="2273">
                  <c:v>-121.78</c:v>
                </c:pt>
                <c:pt idx="2274">
                  <c:v>-121.776</c:v>
                </c:pt>
                <c:pt idx="2275">
                  <c:v>-121.765</c:v>
                </c:pt>
                <c:pt idx="2276">
                  <c:v>-121.767</c:v>
                </c:pt>
                <c:pt idx="2277">
                  <c:v>-121.744</c:v>
                </c:pt>
                <c:pt idx="2278">
                  <c:v>-121.754</c:v>
                </c:pt>
                <c:pt idx="2279">
                  <c:v>-121.715</c:v>
                </c:pt>
                <c:pt idx="2280">
                  <c:v>-121.703</c:v>
                </c:pt>
                <c:pt idx="2281">
                  <c:v>-121.718</c:v>
                </c:pt>
                <c:pt idx="2282">
                  <c:v>-121.717</c:v>
                </c:pt>
                <c:pt idx="2283">
                  <c:v>-121.736</c:v>
                </c:pt>
                <c:pt idx="2284">
                  <c:v>-121.73699999999999</c:v>
                </c:pt>
                <c:pt idx="2285">
                  <c:v>-121.732</c:v>
                </c:pt>
                <c:pt idx="2286">
                  <c:v>-121.73</c:v>
                </c:pt>
                <c:pt idx="2287">
                  <c:v>-121.739</c:v>
                </c:pt>
                <c:pt idx="2288">
                  <c:v>-121.747</c:v>
                </c:pt>
                <c:pt idx="2289">
                  <c:v>-121.753</c:v>
                </c:pt>
                <c:pt idx="2290">
                  <c:v>-121.76</c:v>
                </c:pt>
                <c:pt idx="2291">
                  <c:v>-121.742</c:v>
                </c:pt>
                <c:pt idx="2292">
                  <c:v>-121.746</c:v>
                </c:pt>
                <c:pt idx="2293">
                  <c:v>-121.755</c:v>
                </c:pt>
                <c:pt idx="2294">
                  <c:v>-121.73699999999999</c:v>
                </c:pt>
                <c:pt idx="2295">
                  <c:v>-121.754</c:v>
                </c:pt>
                <c:pt idx="2296">
                  <c:v>-121.762</c:v>
                </c:pt>
                <c:pt idx="2297">
                  <c:v>-121.72199999999999</c:v>
                </c:pt>
                <c:pt idx="2298">
                  <c:v>-121.739</c:v>
                </c:pt>
                <c:pt idx="2299">
                  <c:v>-121.754</c:v>
                </c:pt>
                <c:pt idx="2300">
                  <c:v>-121.764</c:v>
                </c:pt>
                <c:pt idx="2301">
                  <c:v>-121.782</c:v>
                </c:pt>
                <c:pt idx="2302">
                  <c:v>-121.77500000000001</c:v>
                </c:pt>
                <c:pt idx="2303">
                  <c:v>-121.794</c:v>
                </c:pt>
                <c:pt idx="2304">
                  <c:v>-121.79</c:v>
                </c:pt>
                <c:pt idx="2305">
                  <c:v>-121.76900000000001</c:v>
                </c:pt>
                <c:pt idx="2306">
                  <c:v>-121.822</c:v>
                </c:pt>
                <c:pt idx="2307">
                  <c:v>-121.81399999999999</c:v>
                </c:pt>
                <c:pt idx="2308">
                  <c:v>-121.815</c:v>
                </c:pt>
                <c:pt idx="2309">
                  <c:v>-121.837</c:v>
                </c:pt>
                <c:pt idx="2310">
                  <c:v>-121.82599999999999</c:v>
                </c:pt>
                <c:pt idx="2311">
                  <c:v>-121.839</c:v>
                </c:pt>
                <c:pt idx="2312">
                  <c:v>-121.828</c:v>
                </c:pt>
                <c:pt idx="2313">
                  <c:v>-121.819</c:v>
                </c:pt>
                <c:pt idx="2314">
                  <c:v>-121.81100000000001</c:v>
                </c:pt>
                <c:pt idx="2315">
                  <c:v>-121.821</c:v>
                </c:pt>
                <c:pt idx="2316">
                  <c:v>-121.839</c:v>
                </c:pt>
                <c:pt idx="2317">
                  <c:v>-121.84099999999999</c:v>
                </c:pt>
                <c:pt idx="2318">
                  <c:v>-121.85899999999999</c:v>
                </c:pt>
                <c:pt idx="2319">
                  <c:v>-121.846</c:v>
                </c:pt>
                <c:pt idx="2320">
                  <c:v>-121.843</c:v>
                </c:pt>
                <c:pt idx="2321">
                  <c:v>-121.886</c:v>
                </c:pt>
                <c:pt idx="2322">
                  <c:v>-121.88</c:v>
                </c:pt>
                <c:pt idx="2323">
                  <c:v>-121.875</c:v>
                </c:pt>
                <c:pt idx="2324">
                  <c:v>-121.869</c:v>
                </c:pt>
                <c:pt idx="2325">
                  <c:v>-121.85299999999999</c:v>
                </c:pt>
                <c:pt idx="2326">
                  <c:v>-121.82599999999999</c:v>
                </c:pt>
                <c:pt idx="2327">
                  <c:v>-121.81100000000001</c:v>
                </c:pt>
                <c:pt idx="2328">
                  <c:v>-121.785</c:v>
                </c:pt>
                <c:pt idx="2329">
                  <c:v>-121.789</c:v>
                </c:pt>
                <c:pt idx="2330">
                  <c:v>-121.77200000000001</c:v>
                </c:pt>
                <c:pt idx="2331">
                  <c:v>-121.762</c:v>
                </c:pt>
                <c:pt idx="2332">
                  <c:v>-121.736</c:v>
                </c:pt>
                <c:pt idx="2333">
                  <c:v>-121.70699999999999</c:v>
                </c:pt>
                <c:pt idx="2334">
                  <c:v>-121.70399999999999</c:v>
                </c:pt>
                <c:pt idx="2335">
                  <c:v>-121.676</c:v>
                </c:pt>
                <c:pt idx="2336">
                  <c:v>-121.667</c:v>
                </c:pt>
                <c:pt idx="2337">
                  <c:v>-121.657</c:v>
                </c:pt>
                <c:pt idx="2338">
                  <c:v>-121.63500000000001</c:v>
                </c:pt>
                <c:pt idx="2339">
                  <c:v>-121.593</c:v>
                </c:pt>
                <c:pt idx="2340">
                  <c:v>-121.56399999999999</c:v>
                </c:pt>
                <c:pt idx="2341">
                  <c:v>-121.55800000000001</c:v>
                </c:pt>
                <c:pt idx="2342">
                  <c:v>-121.553</c:v>
                </c:pt>
                <c:pt idx="2343">
                  <c:v>-121.527</c:v>
                </c:pt>
                <c:pt idx="2344">
                  <c:v>-121.54</c:v>
                </c:pt>
                <c:pt idx="2345">
                  <c:v>-121.488</c:v>
                </c:pt>
                <c:pt idx="2346">
                  <c:v>-121.449</c:v>
                </c:pt>
                <c:pt idx="2347">
                  <c:v>-121.434</c:v>
                </c:pt>
                <c:pt idx="2348">
                  <c:v>-121.411</c:v>
                </c:pt>
                <c:pt idx="2349">
                  <c:v>-121.364</c:v>
                </c:pt>
                <c:pt idx="2350">
                  <c:v>-121.33199999999999</c:v>
                </c:pt>
                <c:pt idx="2351">
                  <c:v>-121.321</c:v>
                </c:pt>
                <c:pt idx="2352">
                  <c:v>-121.248</c:v>
                </c:pt>
                <c:pt idx="2353">
                  <c:v>-121.205</c:v>
                </c:pt>
                <c:pt idx="2354">
                  <c:v>-121.191</c:v>
                </c:pt>
                <c:pt idx="2355">
                  <c:v>-121.17700000000001</c:v>
                </c:pt>
                <c:pt idx="2356">
                  <c:v>-121.131</c:v>
                </c:pt>
                <c:pt idx="2357">
                  <c:v>-121.105</c:v>
                </c:pt>
                <c:pt idx="2358">
                  <c:v>-121.083</c:v>
                </c:pt>
                <c:pt idx="2359">
                  <c:v>-121.048</c:v>
                </c:pt>
                <c:pt idx="2360">
                  <c:v>-121.024</c:v>
                </c:pt>
                <c:pt idx="2361">
                  <c:v>-121.006</c:v>
                </c:pt>
                <c:pt idx="2362">
                  <c:v>-120.96299999999999</c:v>
                </c:pt>
                <c:pt idx="2363">
                  <c:v>-120.94799999999999</c:v>
                </c:pt>
                <c:pt idx="2364">
                  <c:v>-120.913</c:v>
                </c:pt>
                <c:pt idx="2365">
                  <c:v>-120.879</c:v>
                </c:pt>
                <c:pt idx="2366">
                  <c:v>-120.866</c:v>
                </c:pt>
                <c:pt idx="2367">
                  <c:v>-120.82899999999999</c:v>
                </c:pt>
                <c:pt idx="2368">
                  <c:v>-120.81100000000001</c:v>
                </c:pt>
                <c:pt idx="2369">
                  <c:v>-120.78700000000001</c:v>
                </c:pt>
                <c:pt idx="2370">
                  <c:v>-120.78400000000001</c:v>
                </c:pt>
                <c:pt idx="2371">
                  <c:v>-120.75700000000001</c:v>
                </c:pt>
                <c:pt idx="2372">
                  <c:v>-120.746</c:v>
                </c:pt>
                <c:pt idx="2373">
                  <c:v>-120.721</c:v>
                </c:pt>
                <c:pt idx="2374">
                  <c:v>-120.705</c:v>
                </c:pt>
                <c:pt idx="2375">
                  <c:v>-120.682</c:v>
                </c:pt>
                <c:pt idx="2376">
                  <c:v>-120.654</c:v>
                </c:pt>
                <c:pt idx="2377">
                  <c:v>-120.622</c:v>
                </c:pt>
                <c:pt idx="2378">
                  <c:v>-120.599</c:v>
                </c:pt>
                <c:pt idx="2379">
                  <c:v>-120.57599999999999</c:v>
                </c:pt>
                <c:pt idx="2380">
                  <c:v>-120.574</c:v>
                </c:pt>
                <c:pt idx="2381">
                  <c:v>-120.539</c:v>
                </c:pt>
                <c:pt idx="2382">
                  <c:v>-120.521</c:v>
                </c:pt>
                <c:pt idx="2383">
                  <c:v>-120.49</c:v>
                </c:pt>
                <c:pt idx="2384">
                  <c:v>-120.47199999999999</c:v>
                </c:pt>
                <c:pt idx="2385">
                  <c:v>-120.449</c:v>
                </c:pt>
                <c:pt idx="2386">
                  <c:v>-120.411</c:v>
                </c:pt>
                <c:pt idx="2387">
                  <c:v>-120.386</c:v>
                </c:pt>
                <c:pt idx="2388">
                  <c:v>-120.372</c:v>
                </c:pt>
                <c:pt idx="2389">
                  <c:v>-120.357</c:v>
                </c:pt>
                <c:pt idx="2390">
                  <c:v>-120.32</c:v>
                </c:pt>
                <c:pt idx="2391">
                  <c:v>-120.29600000000001</c:v>
                </c:pt>
                <c:pt idx="2392">
                  <c:v>-120.26</c:v>
                </c:pt>
                <c:pt idx="2393">
                  <c:v>-120.23099999999999</c:v>
                </c:pt>
                <c:pt idx="2394">
                  <c:v>-120.22799999999999</c:v>
                </c:pt>
                <c:pt idx="2395">
                  <c:v>-120.187</c:v>
                </c:pt>
                <c:pt idx="2396">
                  <c:v>-120.166</c:v>
                </c:pt>
                <c:pt idx="2397">
                  <c:v>-120.15</c:v>
                </c:pt>
                <c:pt idx="2398">
                  <c:v>-120.099</c:v>
                </c:pt>
                <c:pt idx="2399">
                  <c:v>-120.071</c:v>
                </c:pt>
                <c:pt idx="2400">
                  <c:v>-120.044</c:v>
                </c:pt>
                <c:pt idx="2401">
                  <c:v>-120.056</c:v>
                </c:pt>
                <c:pt idx="2402">
                  <c:v>-120.027</c:v>
                </c:pt>
                <c:pt idx="2403">
                  <c:v>-119.988</c:v>
                </c:pt>
                <c:pt idx="2404">
                  <c:v>-119.98</c:v>
                </c:pt>
                <c:pt idx="2405">
                  <c:v>-119.923</c:v>
                </c:pt>
                <c:pt idx="2406">
                  <c:v>-119.90600000000001</c:v>
                </c:pt>
                <c:pt idx="2407">
                  <c:v>-119.873</c:v>
                </c:pt>
                <c:pt idx="2408">
                  <c:v>-119.852</c:v>
                </c:pt>
                <c:pt idx="2409">
                  <c:v>-119.843</c:v>
                </c:pt>
                <c:pt idx="2410">
                  <c:v>-119.786</c:v>
                </c:pt>
                <c:pt idx="2411">
                  <c:v>-119.768</c:v>
                </c:pt>
                <c:pt idx="2412">
                  <c:v>-119.73</c:v>
                </c:pt>
                <c:pt idx="2413">
                  <c:v>-119.697</c:v>
                </c:pt>
                <c:pt idx="2414">
                  <c:v>-119.655</c:v>
                </c:pt>
                <c:pt idx="2415">
                  <c:v>-119.629</c:v>
                </c:pt>
                <c:pt idx="2416">
                  <c:v>-119.607</c:v>
                </c:pt>
                <c:pt idx="2417">
                  <c:v>-119.565</c:v>
                </c:pt>
                <c:pt idx="2418">
                  <c:v>-119.529</c:v>
                </c:pt>
                <c:pt idx="2419">
                  <c:v>-119.483</c:v>
                </c:pt>
                <c:pt idx="2420">
                  <c:v>-119.443</c:v>
                </c:pt>
                <c:pt idx="2421">
                  <c:v>-119.413</c:v>
                </c:pt>
                <c:pt idx="2422">
                  <c:v>-119.396</c:v>
                </c:pt>
                <c:pt idx="2423">
                  <c:v>-119.364</c:v>
                </c:pt>
                <c:pt idx="2424">
                  <c:v>-119.345</c:v>
                </c:pt>
                <c:pt idx="2425">
                  <c:v>-119.304</c:v>
                </c:pt>
                <c:pt idx="2426">
                  <c:v>-119.265</c:v>
                </c:pt>
                <c:pt idx="2427">
                  <c:v>-119.241</c:v>
                </c:pt>
                <c:pt idx="2428">
                  <c:v>-119.199</c:v>
                </c:pt>
                <c:pt idx="2429">
                  <c:v>-119.179</c:v>
                </c:pt>
                <c:pt idx="2430">
                  <c:v>-119.13500000000001</c:v>
                </c:pt>
                <c:pt idx="2431">
                  <c:v>-119.093</c:v>
                </c:pt>
                <c:pt idx="2432">
                  <c:v>-119.04600000000001</c:v>
                </c:pt>
                <c:pt idx="2433">
                  <c:v>-119.04900000000001</c:v>
                </c:pt>
                <c:pt idx="2434">
                  <c:v>-119.012</c:v>
                </c:pt>
                <c:pt idx="2435">
                  <c:v>-118.959</c:v>
                </c:pt>
                <c:pt idx="2436">
                  <c:v>-118.917</c:v>
                </c:pt>
                <c:pt idx="2437">
                  <c:v>-118.876</c:v>
                </c:pt>
                <c:pt idx="2438">
                  <c:v>-118.806</c:v>
                </c:pt>
                <c:pt idx="2439">
                  <c:v>-118.78</c:v>
                </c:pt>
                <c:pt idx="2440">
                  <c:v>-118.751</c:v>
                </c:pt>
                <c:pt idx="2441">
                  <c:v>-118.708</c:v>
                </c:pt>
                <c:pt idx="2442">
                  <c:v>-118.661</c:v>
                </c:pt>
                <c:pt idx="2443">
                  <c:v>-118.64100000000001</c:v>
                </c:pt>
                <c:pt idx="2444">
                  <c:v>-118.61799999999999</c:v>
                </c:pt>
                <c:pt idx="2445">
                  <c:v>-118.56399999999999</c:v>
                </c:pt>
                <c:pt idx="2446">
                  <c:v>-118.544</c:v>
                </c:pt>
                <c:pt idx="2447">
                  <c:v>-118.515</c:v>
                </c:pt>
                <c:pt idx="2448">
                  <c:v>-118.497</c:v>
                </c:pt>
                <c:pt idx="2449">
                  <c:v>-118.48</c:v>
                </c:pt>
                <c:pt idx="2450">
                  <c:v>-118.432</c:v>
                </c:pt>
                <c:pt idx="2451">
                  <c:v>-118.386</c:v>
                </c:pt>
                <c:pt idx="2452">
                  <c:v>-118.343</c:v>
                </c:pt>
                <c:pt idx="2453">
                  <c:v>-118.331</c:v>
                </c:pt>
                <c:pt idx="2454">
                  <c:v>-118.29900000000001</c:v>
                </c:pt>
                <c:pt idx="2455">
                  <c:v>-118.27200000000001</c:v>
                </c:pt>
                <c:pt idx="2456">
                  <c:v>-118.238</c:v>
                </c:pt>
                <c:pt idx="2457">
                  <c:v>-118.221</c:v>
                </c:pt>
                <c:pt idx="2458">
                  <c:v>-118.208</c:v>
                </c:pt>
                <c:pt idx="2459">
                  <c:v>-118.15600000000001</c:v>
                </c:pt>
                <c:pt idx="2460">
                  <c:v>-118.131</c:v>
                </c:pt>
                <c:pt idx="2461">
                  <c:v>-118.10899999999999</c:v>
                </c:pt>
                <c:pt idx="2462">
                  <c:v>-118.086</c:v>
                </c:pt>
                <c:pt idx="2463">
                  <c:v>-118.063</c:v>
                </c:pt>
                <c:pt idx="2464">
                  <c:v>-118.035</c:v>
                </c:pt>
                <c:pt idx="2465">
                  <c:v>-118.003</c:v>
                </c:pt>
                <c:pt idx="2466">
                  <c:v>-117.992</c:v>
                </c:pt>
                <c:pt idx="2467">
                  <c:v>-117.971</c:v>
                </c:pt>
                <c:pt idx="2468">
                  <c:v>-117.93</c:v>
                </c:pt>
                <c:pt idx="2469">
                  <c:v>-117.913</c:v>
                </c:pt>
                <c:pt idx="2470">
                  <c:v>-117.878</c:v>
                </c:pt>
                <c:pt idx="2471">
                  <c:v>-117.867</c:v>
                </c:pt>
                <c:pt idx="2472">
                  <c:v>-117.852</c:v>
                </c:pt>
                <c:pt idx="2473">
                  <c:v>-117.806</c:v>
                </c:pt>
                <c:pt idx="2474">
                  <c:v>-117.765</c:v>
                </c:pt>
                <c:pt idx="2475">
                  <c:v>-117.755</c:v>
                </c:pt>
                <c:pt idx="2476">
                  <c:v>-117.72799999999999</c:v>
                </c:pt>
                <c:pt idx="2477">
                  <c:v>-117.697</c:v>
                </c:pt>
                <c:pt idx="2478">
                  <c:v>-117.661</c:v>
                </c:pt>
                <c:pt idx="2479">
                  <c:v>-117.637</c:v>
                </c:pt>
                <c:pt idx="2480">
                  <c:v>-117.627</c:v>
                </c:pt>
                <c:pt idx="2481">
                  <c:v>-117.584</c:v>
                </c:pt>
                <c:pt idx="2482">
                  <c:v>-117.565</c:v>
                </c:pt>
                <c:pt idx="2483">
                  <c:v>-117.52500000000001</c:v>
                </c:pt>
                <c:pt idx="2484">
                  <c:v>-117.526</c:v>
                </c:pt>
                <c:pt idx="2485">
                  <c:v>-117.497</c:v>
                </c:pt>
                <c:pt idx="2486">
                  <c:v>-117.47</c:v>
                </c:pt>
                <c:pt idx="2487">
                  <c:v>-117.465</c:v>
                </c:pt>
                <c:pt idx="2488">
                  <c:v>-117.45699999999999</c:v>
                </c:pt>
                <c:pt idx="2489">
                  <c:v>-117.45</c:v>
                </c:pt>
                <c:pt idx="2490">
                  <c:v>-117.41800000000001</c:v>
                </c:pt>
                <c:pt idx="2491">
                  <c:v>-117.422</c:v>
                </c:pt>
                <c:pt idx="2492">
                  <c:v>-117.405</c:v>
                </c:pt>
                <c:pt idx="2493">
                  <c:v>-117.387</c:v>
                </c:pt>
                <c:pt idx="2494">
                  <c:v>-117.383</c:v>
                </c:pt>
                <c:pt idx="2495">
                  <c:v>-117.373</c:v>
                </c:pt>
                <c:pt idx="2496">
                  <c:v>-117.33199999999999</c:v>
                </c:pt>
                <c:pt idx="2497">
                  <c:v>-117.294</c:v>
                </c:pt>
                <c:pt idx="2498">
                  <c:v>-117.297</c:v>
                </c:pt>
                <c:pt idx="2499">
                  <c:v>-117.31100000000001</c:v>
                </c:pt>
                <c:pt idx="2500">
                  <c:v>-117.298</c:v>
                </c:pt>
                <c:pt idx="2501">
                  <c:v>-117.301</c:v>
                </c:pt>
                <c:pt idx="2502">
                  <c:v>-117.27500000000001</c:v>
                </c:pt>
                <c:pt idx="2503">
                  <c:v>-117.255</c:v>
                </c:pt>
                <c:pt idx="2504">
                  <c:v>-117.226</c:v>
                </c:pt>
                <c:pt idx="2505">
                  <c:v>-117.262</c:v>
                </c:pt>
                <c:pt idx="2506">
                  <c:v>-117.258</c:v>
                </c:pt>
                <c:pt idx="2507">
                  <c:v>-117.22499999999999</c:v>
                </c:pt>
                <c:pt idx="2508">
                  <c:v>-117.224</c:v>
                </c:pt>
                <c:pt idx="2509">
                  <c:v>-117.208</c:v>
                </c:pt>
                <c:pt idx="2510">
                  <c:v>-117.212</c:v>
                </c:pt>
                <c:pt idx="2511">
                  <c:v>-117.203</c:v>
                </c:pt>
                <c:pt idx="2512">
                  <c:v>-117.19</c:v>
                </c:pt>
                <c:pt idx="2513">
                  <c:v>-117.187</c:v>
                </c:pt>
                <c:pt idx="2514">
                  <c:v>-117.188</c:v>
                </c:pt>
                <c:pt idx="2515">
                  <c:v>-117.181</c:v>
                </c:pt>
                <c:pt idx="2516">
                  <c:v>-117.178</c:v>
                </c:pt>
                <c:pt idx="2517">
                  <c:v>-117.193</c:v>
                </c:pt>
                <c:pt idx="2518">
                  <c:v>-117.203</c:v>
                </c:pt>
                <c:pt idx="2519">
                  <c:v>-117.178</c:v>
                </c:pt>
                <c:pt idx="2520">
                  <c:v>-117.17100000000001</c:v>
                </c:pt>
                <c:pt idx="2521">
                  <c:v>-117.181</c:v>
                </c:pt>
                <c:pt idx="2522">
                  <c:v>-117.18899999999999</c:v>
                </c:pt>
                <c:pt idx="2523">
                  <c:v>-117.17100000000001</c:v>
                </c:pt>
                <c:pt idx="2524">
                  <c:v>-117.161</c:v>
                </c:pt>
                <c:pt idx="2525">
                  <c:v>-117.14700000000001</c:v>
                </c:pt>
                <c:pt idx="2526">
                  <c:v>-117.131</c:v>
                </c:pt>
                <c:pt idx="2527">
                  <c:v>-117.128</c:v>
                </c:pt>
                <c:pt idx="2528">
                  <c:v>-117.104</c:v>
                </c:pt>
                <c:pt idx="2529">
                  <c:v>-117.101</c:v>
                </c:pt>
                <c:pt idx="2530">
                  <c:v>-117.09</c:v>
                </c:pt>
                <c:pt idx="2531">
                  <c:v>-117.09</c:v>
                </c:pt>
                <c:pt idx="2532">
                  <c:v>-117.08199999999999</c:v>
                </c:pt>
                <c:pt idx="2533">
                  <c:v>-117.063</c:v>
                </c:pt>
                <c:pt idx="2534">
                  <c:v>-117.063</c:v>
                </c:pt>
                <c:pt idx="2535">
                  <c:v>-117.072</c:v>
                </c:pt>
                <c:pt idx="2536">
                  <c:v>-117.065</c:v>
                </c:pt>
                <c:pt idx="2537">
                  <c:v>-117.072</c:v>
                </c:pt>
                <c:pt idx="2538">
                  <c:v>-117.047</c:v>
                </c:pt>
                <c:pt idx="2539">
                  <c:v>-117.04300000000001</c:v>
                </c:pt>
                <c:pt idx="2540">
                  <c:v>-117.042</c:v>
                </c:pt>
                <c:pt idx="2541">
                  <c:v>-117.032</c:v>
                </c:pt>
                <c:pt idx="2542">
                  <c:v>-117.063</c:v>
                </c:pt>
                <c:pt idx="2543">
                  <c:v>-117.04</c:v>
                </c:pt>
                <c:pt idx="2544">
                  <c:v>-117.04300000000001</c:v>
                </c:pt>
                <c:pt idx="2545">
                  <c:v>-117.06100000000001</c:v>
                </c:pt>
                <c:pt idx="2546">
                  <c:v>-117.078</c:v>
                </c:pt>
                <c:pt idx="2547">
                  <c:v>-117.05800000000001</c:v>
                </c:pt>
                <c:pt idx="2548">
                  <c:v>-117.08799999999999</c:v>
                </c:pt>
                <c:pt idx="2549">
                  <c:v>-117.096</c:v>
                </c:pt>
                <c:pt idx="2550">
                  <c:v>-117.113</c:v>
                </c:pt>
                <c:pt idx="2551">
                  <c:v>-117.099</c:v>
                </c:pt>
                <c:pt idx="2552">
                  <c:v>-117.114</c:v>
                </c:pt>
                <c:pt idx="2553">
                  <c:v>-117.142</c:v>
                </c:pt>
                <c:pt idx="2554">
                  <c:v>-117.15300000000001</c:v>
                </c:pt>
                <c:pt idx="2555">
                  <c:v>-117.146</c:v>
                </c:pt>
                <c:pt idx="2556">
                  <c:v>-117.142</c:v>
                </c:pt>
                <c:pt idx="2557">
                  <c:v>-117.176</c:v>
                </c:pt>
                <c:pt idx="2558">
                  <c:v>-117.172</c:v>
                </c:pt>
                <c:pt idx="2559">
                  <c:v>-117.199</c:v>
                </c:pt>
                <c:pt idx="2560">
                  <c:v>-117.212</c:v>
                </c:pt>
                <c:pt idx="2561">
                  <c:v>-117.236</c:v>
                </c:pt>
                <c:pt idx="2562">
                  <c:v>-117.254</c:v>
                </c:pt>
                <c:pt idx="2563">
                  <c:v>-117.285</c:v>
                </c:pt>
                <c:pt idx="2564">
                  <c:v>-117.29</c:v>
                </c:pt>
                <c:pt idx="2565">
                  <c:v>-117.292</c:v>
                </c:pt>
                <c:pt idx="2566">
                  <c:v>-117.31399999999999</c:v>
                </c:pt>
                <c:pt idx="2567">
                  <c:v>-117.33199999999999</c:v>
                </c:pt>
                <c:pt idx="2568">
                  <c:v>-117.34099999999999</c:v>
                </c:pt>
                <c:pt idx="2569">
                  <c:v>-117.36799999999999</c:v>
                </c:pt>
                <c:pt idx="2570">
                  <c:v>-117.40300000000001</c:v>
                </c:pt>
                <c:pt idx="2571">
                  <c:v>-117.423</c:v>
                </c:pt>
                <c:pt idx="2572">
                  <c:v>-117.425</c:v>
                </c:pt>
                <c:pt idx="2573">
                  <c:v>-117.468</c:v>
                </c:pt>
                <c:pt idx="2574">
                  <c:v>-117.502</c:v>
                </c:pt>
                <c:pt idx="2575">
                  <c:v>-117.52200000000001</c:v>
                </c:pt>
                <c:pt idx="2576">
                  <c:v>-117.559</c:v>
                </c:pt>
                <c:pt idx="2577">
                  <c:v>-117.59099999999999</c:v>
                </c:pt>
                <c:pt idx="2578">
                  <c:v>-117.602</c:v>
                </c:pt>
                <c:pt idx="2579">
                  <c:v>-117.63800000000001</c:v>
                </c:pt>
                <c:pt idx="2580">
                  <c:v>-117.69199999999999</c:v>
                </c:pt>
                <c:pt idx="2581">
                  <c:v>-117.71299999999999</c:v>
                </c:pt>
                <c:pt idx="2582">
                  <c:v>-117.738</c:v>
                </c:pt>
                <c:pt idx="2583">
                  <c:v>-117.771</c:v>
                </c:pt>
                <c:pt idx="2584">
                  <c:v>-117.80200000000001</c:v>
                </c:pt>
                <c:pt idx="2585">
                  <c:v>-117.81699999999999</c:v>
                </c:pt>
                <c:pt idx="2586">
                  <c:v>-117.828</c:v>
                </c:pt>
                <c:pt idx="2587">
                  <c:v>-117.85299999999999</c:v>
                </c:pt>
                <c:pt idx="2588">
                  <c:v>-117.88800000000001</c:v>
                </c:pt>
                <c:pt idx="2589">
                  <c:v>-117.884</c:v>
                </c:pt>
                <c:pt idx="2590">
                  <c:v>-117.88800000000001</c:v>
                </c:pt>
                <c:pt idx="2591">
                  <c:v>-117.919</c:v>
                </c:pt>
                <c:pt idx="2592">
                  <c:v>-117.92100000000001</c:v>
                </c:pt>
                <c:pt idx="2593">
                  <c:v>-117.96</c:v>
                </c:pt>
                <c:pt idx="2594">
                  <c:v>-117.974</c:v>
                </c:pt>
                <c:pt idx="2595">
                  <c:v>-117.98399999999999</c:v>
                </c:pt>
                <c:pt idx="2596">
                  <c:v>-117.998</c:v>
                </c:pt>
                <c:pt idx="2597">
                  <c:v>-118.039</c:v>
                </c:pt>
                <c:pt idx="2598">
                  <c:v>-118.059</c:v>
                </c:pt>
                <c:pt idx="2599">
                  <c:v>-118.084</c:v>
                </c:pt>
                <c:pt idx="2600">
                  <c:v>-118.102</c:v>
                </c:pt>
                <c:pt idx="2601">
                  <c:v>-118.117</c:v>
                </c:pt>
                <c:pt idx="2602">
                  <c:v>-118.175</c:v>
                </c:pt>
                <c:pt idx="2603">
                  <c:v>-118.20399999999999</c:v>
                </c:pt>
                <c:pt idx="2604">
                  <c:v>-118.20699999999999</c:v>
                </c:pt>
                <c:pt idx="2605">
                  <c:v>-118.247</c:v>
                </c:pt>
                <c:pt idx="2606">
                  <c:v>-118.283</c:v>
                </c:pt>
                <c:pt idx="2607">
                  <c:v>-118.29</c:v>
                </c:pt>
                <c:pt idx="2608">
                  <c:v>-118.31</c:v>
                </c:pt>
                <c:pt idx="2609">
                  <c:v>-118.307</c:v>
                </c:pt>
                <c:pt idx="2610">
                  <c:v>-118.337</c:v>
                </c:pt>
                <c:pt idx="2611">
                  <c:v>-118.371</c:v>
                </c:pt>
                <c:pt idx="2612">
                  <c:v>-118.393</c:v>
                </c:pt>
                <c:pt idx="2613">
                  <c:v>-118.401</c:v>
                </c:pt>
                <c:pt idx="2614">
                  <c:v>-118.41800000000001</c:v>
                </c:pt>
                <c:pt idx="2615">
                  <c:v>-118.45</c:v>
                </c:pt>
                <c:pt idx="2616">
                  <c:v>-118.471</c:v>
                </c:pt>
                <c:pt idx="2617">
                  <c:v>-118.476</c:v>
                </c:pt>
                <c:pt idx="2618">
                  <c:v>-118.504</c:v>
                </c:pt>
                <c:pt idx="2619">
                  <c:v>-118.548</c:v>
                </c:pt>
                <c:pt idx="2620">
                  <c:v>-118.583</c:v>
                </c:pt>
                <c:pt idx="2621">
                  <c:v>-118.64</c:v>
                </c:pt>
                <c:pt idx="2622">
                  <c:v>-118.652</c:v>
                </c:pt>
                <c:pt idx="2623">
                  <c:v>-118.636</c:v>
                </c:pt>
                <c:pt idx="2624">
                  <c:v>-118.657</c:v>
                </c:pt>
                <c:pt idx="2625">
                  <c:v>-118.694</c:v>
                </c:pt>
                <c:pt idx="2626">
                  <c:v>-118.726</c:v>
                </c:pt>
                <c:pt idx="2627">
                  <c:v>-118.73399999999999</c:v>
                </c:pt>
                <c:pt idx="2628">
                  <c:v>-118.78400000000001</c:v>
                </c:pt>
                <c:pt idx="2629">
                  <c:v>-118.81</c:v>
                </c:pt>
                <c:pt idx="2630">
                  <c:v>-118.848</c:v>
                </c:pt>
                <c:pt idx="2631">
                  <c:v>-118.876</c:v>
                </c:pt>
                <c:pt idx="2632">
                  <c:v>-118.90300000000001</c:v>
                </c:pt>
                <c:pt idx="2633">
                  <c:v>-118.919</c:v>
                </c:pt>
                <c:pt idx="2634">
                  <c:v>-118.946</c:v>
                </c:pt>
                <c:pt idx="2635">
                  <c:v>-118.971</c:v>
                </c:pt>
                <c:pt idx="2636">
                  <c:v>-119.002</c:v>
                </c:pt>
                <c:pt idx="2637">
                  <c:v>-119.01600000000001</c:v>
                </c:pt>
                <c:pt idx="2638">
                  <c:v>-119.053</c:v>
                </c:pt>
                <c:pt idx="2639">
                  <c:v>-119.056</c:v>
                </c:pt>
                <c:pt idx="2640">
                  <c:v>-119.084</c:v>
                </c:pt>
                <c:pt idx="2641">
                  <c:v>-119.116</c:v>
                </c:pt>
                <c:pt idx="2642">
                  <c:v>-119.142</c:v>
                </c:pt>
                <c:pt idx="2643">
                  <c:v>-119.15600000000001</c:v>
                </c:pt>
                <c:pt idx="2644">
                  <c:v>-119.18899999999999</c:v>
                </c:pt>
                <c:pt idx="2645">
                  <c:v>-119.217</c:v>
                </c:pt>
                <c:pt idx="2646">
                  <c:v>-119.23099999999999</c:v>
                </c:pt>
                <c:pt idx="2647">
                  <c:v>-119.267</c:v>
                </c:pt>
                <c:pt idx="2648">
                  <c:v>-119.286</c:v>
                </c:pt>
                <c:pt idx="2649">
                  <c:v>-119.295</c:v>
                </c:pt>
                <c:pt idx="2650">
                  <c:v>-119.333</c:v>
                </c:pt>
                <c:pt idx="2651">
                  <c:v>-119.351</c:v>
                </c:pt>
                <c:pt idx="2652">
                  <c:v>-119.39400000000001</c:v>
                </c:pt>
                <c:pt idx="2653">
                  <c:v>-119.414</c:v>
                </c:pt>
                <c:pt idx="2654">
                  <c:v>-119.45</c:v>
                </c:pt>
                <c:pt idx="2655">
                  <c:v>-119.474</c:v>
                </c:pt>
                <c:pt idx="2656">
                  <c:v>-119.485</c:v>
                </c:pt>
                <c:pt idx="2657">
                  <c:v>-119.496</c:v>
                </c:pt>
                <c:pt idx="2658">
                  <c:v>-119.505</c:v>
                </c:pt>
                <c:pt idx="2659">
                  <c:v>-119.508</c:v>
                </c:pt>
                <c:pt idx="2660">
                  <c:v>-119.529</c:v>
                </c:pt>
                <c:pt idx="2661">
                  <c:v>-119.55500000000001</c:v>
                </c:pt>
                <c:pt idx="2662">
                  <c:v>-119.57599999999999</c:v>
                </c:pt>
                <c:pt idx="2663">
                  <c:v>-119.593</c:v>
                </c:pt>
                <c:pt idx="2664">
                  <c:v>-119.614</c:v>
                </c:pt>
                <c:pt idx="2665">
                  <c:v>-119.64100000000001</c:v>
                </c:pt>
                <c:pt idx="2666">
                  <c:v>-119.66200000000001</c:v>
                </c:pt>
                <c:pt idx="2667">
                  <c:v>-119.72</c:v>
                </c:pt>
                <c:pt idx="2668">
                  <c:v>-119.75</c:v>
                </c:pt>
                <c:pt idx="2669">
                  <c:v>-119.783</c:v>
                </c:pt>
                <c:pt idx="2670">
                  <c:v>-119.84</c:v>
                </c:pt>
                <c:pt idx="2671">
                  <c:v>-119.884</c:v>
                </c:pt>
                <c:pt idx="2672">
                  <c:v>-119.90600000000001</c:v>
                </c:pt>
                <c:pt idx="2673">
                  <c:v>-119.947</c:v>
                </c:pt>
                <c:pt idx="2674">
                  <c:v>-119.958</c:v>
                </c:pt>
                <c:pt idx="2675">
                  <c:v>-119.985</c:v>
                </c:pt>
                <c:pt idx="2676">
                  <c:v>-120.005</c:v>
                </c:pt>
                <c:pt idx="2677">
                  <c:v>-120.044</c:v>
                </c:pt>
                <c:pt idx="2678">
                  <c:v>-120.06</c:v>
                </c:pt>
                <c:pt idx="2679">
                  <c:v>-120.083</c:v>
                </c:pt>
                <c:pt idx="2680">
                  <c:v>-120.105</c:v>
                </c:pt>
                <c:pt idx="2681">
                  <c:v>-120.134</c:v>
                </c:pt>
                <c:pt idx="2682">
                  <c:v>-120.164</c:v>
                </c:pt>
                <c:pt idx="2683">
                  <c:v>-120.19199999999999</c:v>
                </c:pt>
                <c:pt idx="2684">
                  <c:v>-120.23399999999999</c:v>
                </c:pt>
                <c:pt idx="2685">
                  <c:v>-120.245</c:v>
                </c:pt>
                <c:pt idx="2686">
                  <c:v>-120.259</c:v>
                </c:pt>
                <c:pt idx="2687">
                  <c:v>-120.307</c:v>
                </c:pt>
                <c:pt idx="2688">
                  <c:v>-120.342</c:v>
                </c:pt>
                <c:pt idx="2689">
                  <c:v>-120.399</c:v>
                </c:pt>
                <c:pt idx="2690">
                  <c:v>-120.431</c:v>
                </c:pt>
                <c:pt idx="2691">
                  <c:v>-120.42400000000001</c:v>
                </c:pt>
                <c:pt idx="2692">
                  <c:v>-120.44199999999999</c:v>
                </c:pt>
                <c:pt idx="2693">
                  <c:v>-120.492</c:v>
                </c:pt>
                <c:pt idx="2694">
                  <c:v>-120.511</c:v>
                </c:pt>
                <c:pt idx="2695">
                  <c:v>-120.53100000000001</c:v>
                </c:pt>
                <c:pt idx="2696">
                  <c:v>-120.56399999999999</c:v>
                </c:pt>
                <c:pt idx="2697">
                  <c:v>-120.583</c:v>
                </c:pt>
                <c:pt idx="2698">
                  <c:v>-120.614</c:v>
                </c:pt>
                <c:pt idx="2699">
                  <c:v>-120.628</c:v>
                </c:pt>
                <c:pt idx="2700">
                  <c:v>-120.66</c:v>
                </c:pt>
                <c:pt idx="2701">
                  <c:v>-120.68</c:v>
                </c:pt>
                <c:pt idx="2702">
                  <c:v>-120.694</c:v>
                </c:pt>
                <c:pt idx="2703">
                  <c:v>-120.733</c:v>
                </c:pt>
                <c:pt idx="2704">
                  <c:v>-120.759</c:v>
                </c:pt>
                <c:pt idx="2705">
                  <c:v>-120.78700000000001</c:v>
                </c:pt>
                <c:pt idx="2706">
                  <c:v>-120.836</c:v>
                </c:pt>
                <c:pt idx="2707">
                  <c:v>-120.854</c:v>
                </c:pt>
                <c:pt idx="2708">
                  <c:v>-120.893</c:v>
                </c:pt>
                <c:pt idx="2709">
                  <c:v>-120.93600000000001</c:v>
                </c:pt>
                <c:pt idx="2710">
                  <c:v>-120.96599999999999</c:v>
                </c:pt>
                <c:pt idx="2711">
                  <c:v>-120.995</c:v>
                </c:pt>
                <c:pt idx="2712">
                  <c:v>-121.01900000000001</c:v>
                </c:pt>
                <c:pt idx="2713">
                  <c:v>-121.047</c:v>
                </c:pt>
                <c:pt idx="2714">
                  <c:v>-121.08499999999999</c:v>
                </c:pt>
                <c:pt idx="2715">
                  <c:v>-121.101</c:v>
                </c:pt>
                <c:pt idx="2716">
                  <c:v>-121.126</c:v>
                </c:pt>
                <c:pt idx="2717">
                  <c:v>-121.17</c:v>
                </c:pt>
                <c:pt idx="2718">
                  <c:v>-121.209</c:v>
                </c:pt>
                <c:pt idx="2719">
                  <c:v>-121.214</c:v>
                </c:pt>
                <c:pt idx="2720">
                  <c:v>-121.21599999999999</c:v>
                </c:pt>
                <c:pt idx="2721">
                  <c:v>-121.256</c:v>
                </c:pt>
                <c:pt idx="2722">
                  <c:v>-121.30500000000001</c:v>
                </c:pt>
                <c:pt idx="2723">
                  <c:v>-121.324</c:v>
                </c:pt>
                <c:pt idx="2724">
                  <c:v>-121.33199999999999</c:v>
                </c:pt>
                <c:pt idx="2725">
                  <c:v>-121.346</c:v>
                </c:pt>
                <c:pt idx="2726">
                  <c:v>-121.373</c:v>
                </c:pt>
                <c:pt idx="2727">
                  <c:v>-121.411</c:v>
                </c:pt>
                <c:pt idx="2728">
                  <c:v>-121.432</c:v>
                </c:pt>
                <c:pt idx="2729">
                  <c:v>-121.43899999999999</c:v>
                </c:pt>
                <c:pt idx="2730">
                  <c:v>-121.486</c:v>
                </c:pt>
                <c:pt idx="2731">
                  <c:v>-121.52200000000001</c:v>
                </c:pt>
                <c:pt idx="2732">
                  <c:v>-121.571</c:v>
                </c:pt>
                <c:pt idx="2733">
                  <c:v>-121.592</c:v>
                </c:pt>
                <c:pt idx="2734">
                  <c:v>-121.607</c:v>
                </c:pt>
                <c:pt idx="2735">
                  <c:v>-121.661</c:v>
                </c:pt>
                <c:pt idx="2736">
                  <c:v>-121.70099999999999</c:v>
                </c:pt>
                <c:pt idx="2737">
                  <c:v>-121.733</c:v>
                </c:pt>
                <c:pt idx="2738">
                  <c:v>-121.765</c:v>
                </c:pt>
                <c:pt idx="2739">
                  <c:v>-121.77800000000001</c:v>
                </c:pt>
                <c:pt idx="2740">
                  <c:v>-121.812</c:v>
                </c:pt>
                <c:pt idx="2741">
                  <c:v>-121.825</c:v>
                </c:pt>
                <c:pt idx="2742">
                  <c:v>-121.839</c:v>
                </c:pt>
                <c:pt idx="2743">
                  <c:v>-121.86199999999999</c:v>
                </c:pt>
                <c:pt idx="2744">
                  <c:v>-121.872</c:v>
                </c:pt>
                <c:pt idx="2745">
                  <c:v>-121.887</c:v>
                </c:pt>
                <c:pt idx="2746">
                  <c:v>-121.90900000000001</c:v>
                </c:pt>
                <c:pt idx="2747">
                  <c:v>-121.91200000000001</c:v>
                </c:pt>
                <c:pt idx="2748">
                  <c:v>-121.932</c:v>
                </c:pt>
                <c:pt idx="2749">
                  <c:v>-121.96599999999999</c:v>
                </c:pt>
                <c:pt idx="2750">
                  <c:v>-121.976</c:v>
                </c:pt>
                <c:pt idx="2751">
                  <c:v>-121.98</c:v>
                </c:pt>
                <c:pt idx="2752">
                  <c:v>-122.001</c:v>
                </c:pt>
                <c:pt idx="2753">
                  <c:v>-122.01900000000001</c:v>
                </c:pt>
                <c:pt idx="2754">
                  <c:v>-122.01900000000001</c:v>
                </c:pt>
                <c:pt idx="2755">
                  <c:v>-122.056</c:v>
                </c:pt>
                <c:pt idx="2756">
                  <c:v>-122.056</c:v>
                </c:pt>
                <c:pt idx="2757">
                  <c:v>-122.07</c:v>
                </c:pt>
                <c:pt idx="2758">
                  <c:v>-122.083</c:v>
                </c:pt>
                <c:pt idx="2759">
                  <c:v>-122.07299999999999</c:v>
                </c:pt>
                <c:pt idx="2760">
                  <c:v>-122.084</c:v>
                </c:pt>
                <c:pt idx="2761">
                  <c:v>-122.126</c:v>
                </c:pt>
                <c:pt idx="2762">
                  <c:v>-122.151</c:v>
                </c:pt>
                <c:pt idx="2763">
                  <c:v>-122.163</c:v>
                </c:pt>
                <c:pt idx="2764">
                  <c:v>-122.16500000000001</c:v>
                </c:pt>
                <c:pt idx="2765">
                  <c:v>-122.19499999999999</c:v>
                </c:pt>
                <c:pt idx="2766">
                  <c:v>-122.226</c:v>
                </c:pt>
                <c:pt idx="2767">
                  <c:v>-122.242</c:v>
                </c:pt>
                <c:pt idx="2768">
                  <c:v>-122.27</c:v>
                </c:pt>
                <c:pt idx="2769">
                  <c:v>-122.28700000000001</c:v>
                </c:pt>
                <c:pt idx="2770">
                  <c:v>-122.28100000000001</c:v>
                </c:pt>
                <c:pt idx="2771">
                  <c:v>-122.303</c:v>
                </c:pt>
                <c:pt idx="2772">
                  <c:v>-122.31699999999999</c:v>
                </c:pt>
                <c:pt idx="2773">
                  <c:v>-122.349</c:v>
                </c:pt>
                <c:pt idx="2774">
                  <c:v>-122.35299999999999</c:v>
                </c:pt>
                <c:pt idx="2775">
                  <c:v>-122.367</c:v>
                </c:pt>
                <c:pt idx="2776">
                  <c:v>-122.396</c:v>
                </c:pt>
                <c:pt idx="2777">
                  <c:v>-122.413</c:v>
                </c:pt>
                <c:pt idx="2778">
                  <c:v>-122.42100000000001</c:v>
                </c:pt>
                <c:pt idx="2779">
                  <c:v>-122.42400000000001</c:v>
                </c:pt>
                <c:pt idx="2780">
                  <c:v>-122.48</c:v>
                </c:pt>
                <c:pt idx="2781">
                  <c:v>-122.47</c:v>
                </c:pt>
                <c:pt idx="2782">
                  <c:v>-122.49299999999999</c:v>
                </c:pt>
                <c:pt idx="2783">
                  <c:v>-122.498</c:v>
                </c:pt>
                <c:pt idx="2784">
                  <c:v>-122.53100000000001</c:v>
                </c:pt>
                <c:pt idx="2785">
                  <c:v>-122.545</c:v>
                </c:pt>
                <c:pt idx="2786">
                  <c:v>-122.556</c:v>
                </c:pt>
                <c:pt idx="2787">
                  <c:v>-122.572</c:v>
                </c:pt>
                <c:pt idx="2788">
                  <c:v>-122.59699999999999</c:v>
                </c:pt>
                <c:pt idx="2789">
                  <c:v>-122.629</c:v>
                </c:pt>
                <c:pt idx="2790">
                  <c:v>-122.63500000000001</c:v>
                </c:pt>
                <c:pt idx="2791">
                  <c:v>-122.64700000000001</c:v>
                </c:pt>
                <c:pt idx="2792">
                  <c:v>-122.664</c:v>
                </c:pt>
                <c:pt idx="2793">
                  <c:v>-122.672</c:v>
                </c:pt>
                <c:pt idx="2794">
                  <c:v>-122.696</c:v>
                </c:pt>
                <c:pt idx="2795">
                  <c:v>-122.717</c:v>
                </c:pt>
                <c:pt idx="2796">
                  <c:v>-122.754</c:v>
                </c:pt>
                <c:pt idx="2797">
                  <c:v>-122.801</c:v>
                </c:pt>
                <c:pt idx="2798">
                  <c:v>-122.81699999999999</c:v>
                </c:pt>
                <c:pt idx="2799">
                  <c:v>-122.839</c:v>
                </c:pt>
                <c:pt idx="2800">
                  <c:v>-122.854</c:v>
                </c:pt>
                <c:pt idx="2801">
                  <c:v>-122.858</c:v>
                </c:pt>
                <c:pt idx="2802">
                  <c:v>-122.898</c:v>
                </c:pt>
                <c:pt idx="2803">
                  <c:v>-122.941</c:v>
                </c:pt>
                <c:pt idx="2804">
                  <c:v>-122.958</c:v>
                </c:pt>
                <c:pt idx="2805">
                  <c:v>-122.959</c:v>
                </c:pt>
                <c:pt idx="2806">
                  <c:v>-122.997</c:v>
                </c:pt>
                <c:pt idx="2807">
                  <c:v>-123.02200000000001</c:v>
                </c:pt>
                <c:pt idx="2808">
                  <c:v>-123.03700000000001</c:v>
                </c:pt>
                <c:pt idx="2809">
                  <c:v>-123.05</c:v>
                </c:pt>
                <c:pt idx="2810">
                  <c:v>-123.098</c:v>
                </c:pt>
                <c:pt idx="2811">
                  <c:v>-123.125</c:v>
                </c:pt>
                <c:pt idx="2812">
                  <c:v>-123.13800000000001</c:v>
                </c:pt>
                <c:pt idx="2813">
                  <c:v>-123.15900000000001</c:v>
                </c:pt>
                <c:pt idx="2814">
                  <c:v>-123.19</c:v>
                </c:pt>
                <c:pt idx="2815">
                  <c:v>-123.206</c:v>
                </c:pt>
                <c:pt idx="2816">
                  <c:v>-123.224</c:v>
                </c:pt>
                <c:pt idx="2817">
                  <c:v>-123.233</c:v>
                </c:pt>
                <c:pt idx="2818">
                  <c:v>-123.21899999999999</c:v>
                </c:pt>
                <c:pt idx="2819">
                  <c:v>-123.212</c:v>
                </c:pt>
                <c:pt idx="2820">
                  <c:v>-123.224</c:v>
                </c:pt>
                <c:pt idx="2821">
                  <c:v>-123.26300000000001</c:v>
                </c:pt>
                <c:pt idx="2822">
                  <c:v>-123.29900000000001</c:v>
                </c:pt>
                <c:pt idx="2823">
                  <c:v>-123.328</c:v>
                </c:pt>
                <c:pt idx="2824">
                  <c:v>-123.351</c:v>
                </c:pt>
                <c:pt idx="2825">
                  <c:v>-123.387</c:v>
                </c:pt>
                <c:pt idx="2826">
                  <c:v>-123.395</c:v>
                </c:pt>
                <c:pt idx="2827">
                  <c:v>-123.44499999999999</c:v>
                </c:pt>
                <c:pt idx="2828">
                  <c:v>-123.467</c:v>
                </c:pt>
                <c:pt idx="2829">
                  <c:v>-123.523</c:v>
                </c:pt>
                <c:pt idx="2830">
                  <c:v>-123.55200000000001</c:v>
                </c:pt>
                <c:pt idx="2831">
                  <c:v>-123.559</c:v>
                </c:pt>
                <c:pt idx="2832">
                  <c:v>-123.627</c:v>
                </c:pt>
                <c:pt idx="2833">
                  <c:v>-123.657</c:v>
                </c:pt>
                <c:pt idx="2834">
                  <c:v>-123.681</c:v>
                </c:pt>
                <c:pt idx="2835">
                  <c:v>-123.72</c:v>
                </c:pt>
                <c:pt idx="2836">
                  <c:v>-123.745</c:v>
                </c:pt>
                <c:pt idx="2837">
                  <c:v>-123.77500000000001</c:v>
                </c:pt>
                <c:pt idx="2838">
                  <c:v>-123.81699999999999</c:v>
                </c:pt>
                <c:pt idx="2839">
                  <c:v>-123.82599999999999</c:v>
                </c:pt>
                <c:pt idx="2840">
                  <c:v>-123.858</c:v>
                </c:pt>
                <c:pt idx="2841">
                  <c:v>-123.89</c:v>
                </c:pt>
                <c:pt idx="2842">
                  <c:v>-123.928</c:v>
                </c:pt>
                <c:pt idx="2843">
                  <c:v>-123.947</c:v>
                </c:pt>
                <c:pt idx="2844">
                  <c:v>-123.992</c:v>
                </c:pt>
                <c:pt idx="2845">
                  <c:v>-124.041</c:v>
                </c:pt>
                <c:pt idx="2846">
                  <c:v>-124.071</c:v>
                </c:pt>
                <c:pt idx="2847">
                  <c:v>-124.093</c:v>
                </c:pt>
                <c:pt idx="2848">
                  <c:v>-124.098</c:v>
                </c:pt>
                <c:pt idx="2849">
                  <c:v>-124.107</c:v>
                </c:pt>
                <c:pt idx="2850">
                  <c:v>-124.126</c:v>
                </c:pt>
                <c:pt idx="2851">
                  <c:v>-124.16500000000001</c:v>
                </c:pt>
                <c:pt idx="2852">
                  <c:v>-124.20099999999999</c:v>
                </c:pt>
                <c:pt idx="2853">
                  <c:v>-124.247</c:v>
                </c:pt>
                <c:pt idx="2854">
                  <c:v>-124.261</c:v>
                </c:pt>
                <c:pt idx="2855">
                  <c:v>-124.29</c:v>
                </c:pt>
                <c:pt idx="2856">
                  <c:v>-124.324</c:v>
                </c:pt>
                <c:pt idx="2857">
                  <c:v>-124.351</c:v>
                </c:pt>
                <c:pt idx="2858">
                  <c:v>-124.373</c:v>
                </c:pt>
                <c:pt idx="2859">
                  <c:v>-124.405</c:v>
                </c:pt>
                <c:pt idx="2860">
                  <c:v>-124.437</c:v>
                </c:pt>
                <c:pt idx="2861">
                  <c:v>-124.449</c:v>
                </c:pt>
                <c:pt idx="2862">
                  <c:v>-124.474</c:v>
                </c:pt>
                <c:pt idx="2863">
                  <c:v>-124.498</c:v>
                </c:pt>
                <c:pt idx="2864">
                  <c:v>-124.499</c:v>
                </c:pt>
                <c:pt idx="2865">
                  <c:v>-124.506</c:v>
                </c:pt>
                <c:pt idx="2866">
                  <c:v>-124.52</c:v>
                </c:pt>
                <c:pt idx="2867">
                  <c:v>-124.527</c:v>
                </c:pt>
                <c:pt idx="2868">
                  <c:v>-124.538</c:v>
                </c:pt>
                <c:pt idx="2869">
                  <c:v>-124.542</c:v>
                </c:pt>
                <c:pt idx="2870">
                  <c:v>-124.541</c:v>
                </c:pt>
                <c:pt idx="2871">
                  <c:v>-124.57</c:v>
                </c:pt>
                <c:pt idx="2872">
                  <c:v>-124.61199999999999</c:v>
                </c:pt>
                <c:pt idx="2873">
                  <c:v>-124.614</c:v>
                </c:pt>
                <c:pt idx="2874">
                  <c:v>-124.63500000000001</c:v>
                </c:pt>
                <c:pt idx="2875">
                  <c:v>-124.617</c:v>
                </c:pt>
                <c:pt idx="2876">
                  <c:v>-124.63800000000001</c:v>
                </c:pt>
                <c:pt idx="2877">
                  <c:v>-124.645</c:v>
                </c:pt>
                <c:pt idx="2878">
                  <c:v>-124.703</c:v>
                </c:pt>
                <c:pt idx="2879">
                  <c:v>-124.699</c:v>
                </c:pt>
                <c:pt idx="2880">
                  <c:v>-124.724</c:v>
                </c:pt>
                <c:pt idx="2881">
                  <c:v>-124.735</c:v>
                </c:pt>
                <c:pt idx="2882">
                  <c:v>-124.723</c:v>
                </c:pt>
                <c:pt idx="2883">
                  <c:v>-124.72499999999999</c:v>
                </c:pt>
                <c:pt idx="2884">
                  <c:v>-124.727</c:v>
                </c:pt>
                <c:pt idx="2885">
                  <c:v>-124.746</c:v>
                </c:pt>
                <c:pt idx="2886">
                  <c:v>-124.738</c:v>
                </c:pt>
                <c:pt idx="2887">
                  <c:v>-124.756</c:v>
                </c:pt>
                <c:pt idx="2888">
                  <c:v>-124.748</c:v>
                </c:pt>
                <c:pt idx="2889">
                  <c:v>-124.746</c:v>
                </c:pt>
                <c:pt idx="2890">
                  <c:v>-124.736</c:v>
                </c:pt>
                <c:pt idx="2891">
                  <c:v>-124.735</c:v>
                </c:pt>
                <c:pt idx="2892">
                  <c:v>-124.73099999999999</c:v>
                </c:pt>
                <c:pt idx="2893">
                  <c:v>-124.724</c:v>
                </c:pt>
                <c:pt idx="2894">
                  <c:v>-124.71299999999999</c:v>
                </c:pt>
                <c:pt idx="2895">
                  <c:v>-124.703</c:v>
                </c:pt>
                <c:pt idx="2896">
                  <c:v>-124.723</c:v>
                </c:pt>
                <c:pt idx="2897">
                  <c:v>-124.71</c:v>
                </c:pt>
                <c:pt idx="2898">
                  <c:v>-124.714</c:v>
                </c:pt>
                <c:pt idx="2899">
                  <c:v>-124.7</c:v>
                </c:pt>
                <c:pt idx="2900">
                  <c:v>-124.702</c:v>
                </c:pt>
                <c:pt idx="2901">
                  <c:v>-124.7</c:v>
                </c:pt>
                <c:pt idx="2902">
                  <c:v>-124.684</c:v>
                </c:pt>
                <c:pt idx="2903">
                  <c:v>-124.66</c:v>
                </c:pt>
                <c:pt idx="2904">
                  <c:v>-124.67100000000001</c:v>
                </c:pt>
                <c:pt idx="2905">
                  <c:v>-124.649</c:v>
                </c:pt>
                <c:pt idx="2906">
                  <c:v>-124.652</c:v>
                </c:pt>
                <c:pt idx="2907">
                  <c:v>-124.648</c:v>
                </c:pt>
                <c:pt idx="2908">
                  <c:v>-124.628</c:v>
                </c:pt>
                <c:pt idx="2909">
                  <c:v>-124.614</c:v>
                </c:pt>
                <c:pt idx="2910">
                  <c:v>-124.589</c:v>
                </c:pt>
                <c:pt idx="2911">
                  <c:v>-124.595</c:v>
                </c:pt>
                <c:pt idx="2912">
                  <c:v>-124.581</c:v>
                </c:pt>
                <c:pt idx="2913">
                  <c:v>-124.553</c:v>
                </c:pt>
                <c:pt idx="2914">
                  <c:v>-124.512</c:v>
                </c:pt>
                <c:pt idx="2915">
                  <c:v>-124.523</c:v>
                </c:pt>
                <c:pt idx="2916">
                  <c:v>-124.506</c:v>
                </c:pt>
                <c:pt idx="2917">
                  <c:v>-124.48399999999999</c:v>
                </c:pt>
                <c:pt idx="2918">
                  <c:v>-124.441</c:v>
                </c:pt>
                <c:pt idx="2919">
                  <c:v>-124.434</c:v>
                </c:pt>
                <c:pt idx="2920">
                  <c:v>-124.419</c:v>
                </c:pt>
                <c:pt idx="2921">
                  <c:v>-124.40900000000001</c:v>
                </c:pt>
                <c:pt idx="2922">
                  <c:v>-124.379</c:v>
                </c:pt>
                <c:pt idx="2923">
                  <c:v>-124.37</c:v>
                </c:pt>
                <c:pt idx="2924">
                  <c:v>-124.361</c:v>
                </c:pt>
                <c:pt idx="2925">
                  <c:v>-124.34</c:v>
                </c:pt>
                <c:pt idx="2926">
                  <c:v>-124.291</c:v>
                </c:pt>
                <c:pt idx="2927">
                  <c:v>-124.26900000000001</c:v>
                </c:pt>
                <c:pt idx="2928">
                  <c:v>-124.23</c:v>
                </c:pt>
                <c:pt idx="2929">
                  <c:v>-124.20399999999999</c:v>
                </c:pt>
                <c:pt idx="2930">
                  <c:v>-124.15900000000001</c:v>
                </c:pt>
                <c:pt idx="2931">
                  <c:v>-124.121</c:v>
                </c:pt>
                <c:pt idx="2932">
                  <c:v>-124.10299999999999</c:v>
                </c:pt>
                <c:pt idx="2933">
                  <c:v>-124.083</c:v>
                </c:pt>
                <c:pt idx="2934">
                  <c:v>-124.062</c:v>
                </c:pt>
                <c:pt idx="2935">
                  <c:v>-124.01</c:v>
                </c:pt>
                <c:pt idx="2936">
                  <c:v>-124.014</c:v>
                </c:pt>
                <c:pt idx="2937">
                  <c:v>-123.992</c:v>
                </c:pt>
                <c:pt idx="2938">
                  <c:v>-123.937</c:v>
                </c:pt>
                <c:pt idx="2939">
                  <c:v>-123.90300000000001</c:v>
                </c:pt>
                <c:pt idx="2940">
                  <c:v>-123.91800000000001</c:v>
                </c:pt>
                <c:pt idx="2941">
                  <c:v>-123.90300000000001</c:v>
                </c:pt>
                <c:pt idx="2942">
                  <c:v>-123.876</c:v>
                </c:pt>
                <c:pt idx="2943">
                  <c:v>-123.833</c:v>
                </c:pt>
                <c:pt idx="2944">
                  <c:v>-123.818</c:v>
                </c:pt>
                <c:pt idx="2945">
                  <c:v>-123.79900000000001</c:v>
                </c:pt>
                <c:pt idx="2946">
                  <c:v>-123.753</c:v>
                </c:pt>
                <c:pt idx="2947">
                  <c:v>-123.739</c:v>
                </c:pt>
                <c:pt idx="2948">
                  <c:v>-123.711</c:v>
                </c:pt>
                <c:pt idx="2949">
                  <c:v>-123.666</c:v>
                </c:pt>
                <c:pt idx="2950">
                  <c:v>-123.63500000000001</c:v>
                </c:pt>
                <c:pt idx="2951">
                  <c:v>-123.58499999999999</c:v>
                </c:pt>
                <c:pt idx="2952">
                  <c:v>-123.52800000000001</c:v>
                </c:pt>
                <c:pt idx="2953">
                  <c:v>-123.474</c:v>
                </c:pt>
                <c:pt idx="2954">
                  <c:v>-123.42100000000001</c:v>
                </c:pt>
                <c:pt idx="2955">
                  <c:v>-123.376</c:v>
                </c:pt>
                <c:pt idx="2956">
                  <c:v>-123.337</c:v>
                </c:pt>
                <c:pt idx="2957">
                  <c:v>-123.292</c:v>
                </c:pt>
                <c:pt idx="2958">
                  <c:v>-123.229</c:v>
                </c:pt>
                <c:pt idx="2959">
                  <c:v>-123.223</c:v>
                </c:pt>
                <c:pt idx="2960">
                  <c:v>-123.17400000000001</c:v>
                </c:pt>
                <c:pt idx="2961">
                  <c:v>-123.125</c:v>
                </c:pt>
                <c:pt idx="2962">
                  <c:v>-123.09099999999999</c:v>
                </c:pt>
                <c:pt idx="2963">
                  <c:v>-123.05800000000001</c:v>
                </c:pt>
                <c:pt idx="2964">
                  <c:v>-123.01600000000001</c:v>
                </c:pt>
                <c:pt idx="2965">
                  <c:v>-122.979</c:v>
                </c:pt>
                <c:pt idx="2966">
                  <c:v>-122.937</c:v>
                </c:pt>
                <c:pt idx="2967">
                  <c:v>-122.896</c:v>
                </c:pt>
                <c:pt idx="2968">
                  <c:v>-122.857</c:v>
                </c:pt>
                <c:pt idx="2969">
                  <c:v>-122.839</c:v>
                </c:pt>
                <c:pt idx="2970">
                  <c:v>-122.822</c:v>
                </c:pt>
                <c:pt idx="2971">
                  <c:v>-122.758</c:v>
                </c:pt>
                <c:pt idx="2972">
                  <c:v>-122.738</c:v>
                </c:pt>
                <c:pt idx="2973">
                  <c:v>-122.69199999999999</c:v>
                </c:pt>
                <c:pt idx="2974">
                  <c:v>-122.642</c:v>
                </c:pt>
                <c:pt idx="2975">
                  <c:v>-122.6</c:v>
                </c:pt>
                <c:pt idx="2976">
                  <c:v>-122.584</c:v>
                </c:pt>
                <c:pt idx="2977">
                  <c:v>-122.563</c:v>
                </c:pt>
                <c:pt idx="2978">
                  <c:v>-122.547</c:v>
                </c:pt>
                <c:pt idx="2979">
                  <c:v>-122.517</c:v>
                </c:pt>
                <c:pt idx="2980">
                  <c:v>-122.5</c:v>
                </c:pt>
                <c:pt idx="2981">
                  <c:v>-122.46299999999999</c:v>
                </c:pt>
                <c:pt idx="2982">
                  <c:v>-122.43</c:v>
                </c:pt>
                <c:pt idx="2983">
                  <c:v>-122.392</c:v>
                </c:pt>
                <c:pt idx="2984">
                  <c:v>-122.351</c:v>
                </c:pt>
                <c:pt idx="2985">
                  <c:v>-122.309</c:v>
                </c:pt>
                <c:pt idx="2986">
                  <c:v>-122.265</c:v>
                </c:pt>
                <c:pt idx="2987">
                  <c:v>-122.244</c:v>
                </c:pt>
                <c:pt idx="2988">
                  <c:v>-122.223</c:v>
                </c:pt>
                <c:pt idx="2989">
                  <c:v>-122.181</c:v>
                </c:pt>
                <c:pt idx="2990">
                  <c:v>-122.158</c:v>
                </c:pt>
                <c:pt idx="2991">
                  <c:v>-122.099</c:v>
                </c:pt>
                <c:pt idx="2992">
                  <c:v>-122.074</c:v>
                </c:pt>
                <c:pt idx="2993">
                  <c:v>-122.02200000000001</c:v>
                </c:pt>
                <c:pt idx="2994">
                  <c:v>-121.998</c:v>
                </c:pt>
                <c:pt idx="2995">
                  <c:v>-121.982</c:v>
                </c:pt>
                <c:pt idx="2996">
                  <c:v>-121.937</c:v>
                </c:pt>
                <c:pt idx="2997">
                  <c:v>-121.89100000000001</c:v>
                </c:pt>
                <c:pt idx="2998">
                  <c:v>-121.854</c:v>
                </c:pt>
                <c:pt idx="2999">
                  <c:v>-121.81100000000001</c:v>
                </c:pt>
                <c:pt idx="3000">
                  <c:v>-121.768</c:v>
                </c:pt>
                <c:pt idx="3001">
                  <c:v>-121.755</c:v>
                </c:pt>
                <c:pt idx="3002">
                  <c:v>-121.717</c:v>
                </c:pt>
                <c:pt idx="3003">
                  <c:v>-121.67100000000001</c:v>
                </c:pt>
                <c:pt idx="3004">
                  <c:v>-121.624</c:v>
                </c:pt>
                <c:pt idx="3005">
                  <c:v>-121.604</c:v>
                </c:pt>
                <c:pt idx="3006">
                  <c:v>-121.55800000000001</c:v>
                </c:pt>
                <c:pt idx="3007">
                  <c:v>-121.524</c:v>
                </c:pt>
                <c:pt idx="3008">
                  <c:v>-121.49299999999999</c:v>
                </c:pt>
                <c:pt idx="3009">
                  <c:v>-121.48399999999999</c:v>
                </c:pt>
                <c:pt idx="3010">
                  <c:v>-121.46299999999999</c:v>
                </c:pt>
                <c:pt idx="3011">
                  <c:v>-121.431</c:v>
                </c:pt>
                <c:pt idx="3012">
                  <c:v>-121.4</c:v>
                </c:pt>
                <c:pt idx="3013">
                  <c:v>-121.381</c:v>
                </c:pt>
                <c:pt idx="3014">
                  <c:v>-121.35599999999999</c:v>
                </c:pt>
                <c:pt idx="3015">
                  <c:v>-121.33</c:v>
                </c:pt>
                <c:pt idx="3016">
                  <c:v>-121.316</c:v>
                </c:pt>
                <c:pt idx="3017">
                  <c:v>-121.291</c:v>
                </c:pt>
                <c:pt idx="3018">
                  <c:v>-121.26600000000001</c:v>
                </c:pt>
                <c:pt idx="3019">
                  <c:v>-121.249</c:v>
                </c:pt>
                <c:pt idx="3020">
                  <c:v>-121.212</c:v>
                </c:pt>
                <c:pt idx="3021">
                  <c:v>-121.18300000000001</c:v>
                </c:pt>
                <c:pt idx="3022">
                  <c:v>-121.173</c:v>
                </c:pt>
                <c:pt idx="3023">
                  <c:v>-121.137</c:v>
                </c:pt>
                <c:pt idx="3024">
                  <c:v>-121.092</c:v>
                </c:pt>
                <c:pt idx="3025">
                  <c:v>-121.059</c:v>
                </c:pt>
                <c:pt idx="3026">
                  <c:v>-121.026</c:v>
                </c:pt>
                <c:pt idx="3027">
                  <c:v>-120.995</c:v>
                </c:pt>
                <c:pt idx="3028">
                  <c:v>-121.009</c:v>
                </c:pt>
                <c:pt idx="3029">
                  <c:v>-120.96299999999999</c:v>
                </c:pt>
                <c:pt idx="3030">
                  <c:v>-120.93300000000001</c:v>
                </c:pt>
                <c:pt idx="3031">
                  <c:v>-120.89400000000001</c:v>
                </c:pt>
                <c:pt idx="3032">
                  <c:v>-120.88</c:v>
                </c:pt>
                <c:pt idx="3033">
                  <c:v>-120.852</c:v>
                </c:pt>
                <c:pt idx="3034">
                  <c:v>-120.848</c:v>
                </c:pt>
                <c:pt idx="3035">
                  <c:v>-120.801</c:v>
                </c:pt>
                <c:pt idx="3036">
                  <c:v>-120.74299999999999</c:v>
                </c:pt>
                <c:pt idx="3037">
                  <c:v>-120.705</c:v>
                </c:pt>
                <c:pt idx="3038">
                  <c:v>-120.71899999999999</c:v>
                </c:pt>
                <c:pt idx="3039">
                  <c:v>-120.729</c:v>
                </c:pt>
                <c:pt idx="3040">
                  <c:v>-120.687</c:v>
                </c:pt>
                <c:pt idx="3041">
                  <c:v>-120.667</c:v>
                </c:pt>
                <c:pt idx="3042">
                  <c:v>-120.628</c:v>
                </c:pt>
                <c:pt idx="3043">
                  <c:v>-120.628</c:v>
                </c:pt>
                <c:pt idx="3044">
                  <c:v>-120.608</c:v>
                </c:pt>
                <c:pt idx="3045">
                  <c:v>-120.58199999999999</c:v>
                </c:pt>
                <c:pt idx="3046">
                  <c:v>-120.571</c:v>
                </c:pt>
                <c:pt idx="3047">
                  <c:v>-120.57899999999999</c:v>
                </c:pt>
                <c:pt idx="3048">
                  <c:v>-120.562</c:v>
                </c:pt>
                <c:pt idx="3049">
                  <c:v>-120.56399999999999</c:v>
                </c:pt>
                <c:pt idx="3050">
                  <c:v>-120.526</c:v>
                </c:pt>
                <c:pt idx="3051">
                  <c:v>-120.51300000000001</c:v>
                </c:pt>
                <c:pt idx="3052">
                  <c:v>-120.503</c:v>
                </c:pt>
                <c:pt idx="3053">
                  <c:v>-120.468</c:v>
                </c:pt>
                <c:pt idx="3054">
                  <c:v>-120.461</c:v>
                </c:pt>
                <c:pt idx="3055">
                  <c:v>-120.44499999999999</c:v>
                </c:pt>
                <c:pt idx="3056">
                  <c:v>-120.42</c:v>
                </c:pt>
                <c:pt idx="3057">
                  <c:v>-120.4</c:v>
                </c:pt>
                <c:pt idx="3058">
                  <c:v>-120.396</c:v>
                </c:pt>
                <c:pt idx="3059">
                  <c:v>-120.381</c:v>
                </c:pt>
                <c:pt idx="3060">
                  <c:v>-120.38500000000001</c:v>
                </c:pt>
                <c:pt idx="3061">
                  <c:v>-120.37</c:v>
                </c:pt>
                <c:pt idx="3062">
                  <c:v>-120.36499999999999</c:v>
                </c:pt>
                <c:pt idx="3063">
                  <c:v>-120.339</c:v>
                </c:pt>
                <c:pt idx="3064">
                  <c:v>-120.298</c:v>
                </c:pt>
                <c:pt idx="3065">
                  <c:v>-120.30200000000001</c:v>
                </c:pt>
                <c:pt idx="3066">
                  <c:v>-120.304</c:v>
                </c:pt>
                <c:pt idx="3067">
                  <c:v>-120.26600000000001</c:v>
                </c:pt>
                <c:pt idx="3068">
                  <c:v>-120.26600000000001</c:v>
                </c:pt>
                <c:pt idx="3069">
                  <c:v>-120.23399999999999</c:v>
                </c:pt>
                <c:pt idx="3070">
                  <c:v>-120.218</c:v>
                </c:pt>
                <c:pt idx="3071">
                  <c:v>-120.223</c:v>
                </c:pt>
                <c:pt idx="3072">
                  <c:v>-120.205</c:v>
                </c:pt>
                <c:pt idx="3073">
                  <c:v>-120.199</c:v>
                </c:pt>
                <c:pt idx="3074">
                  <c:v>-120.17</c:v>
                </c:pt>
                <c:pt idx="3075">
                  <c:v>-120.169</c:v>
                </c:pt>
                <c:pt idx="3076">
                  <c:v>-120.152</c:v>
                </c:pt>
                <c:pt idx="3077">
                  <c:v>-120.145</c:v>
                </c:pt>
                <c:pt idx="3078">
                  <c:v>-120.13500000000001</c:v>
                </c:pt>
                <c:pt idx="3079">
                  <c:v>-120.126</c:v>
                </c:pt>
                <c:pt idx="3080">
                  <c:v>-120.12</c:v>
                </c:pt>
                <c:pt idx="3081">
                  <c:v>-120.105</c:v>
                </c:pt>
                <c:pt idx="3082">
                  <c:v>-120.09399999999999</c:v>
                </c:pt>
                <c:pt idx="3083">
                  <c:v>-120.102</c:v>
                </c:pt>
                <c:pt idx="3084">
                  <c:v>-120.107</c:v>
                </c:pt>
                <c:pt idx="3085">
                  <c:v>-120.087</c:v>
                </c:pt>
                <c:pt idx="3086">
                  <c:v>-120.06699999999999</c:v>
                </c:pt>
                <c:pt idx="3087">
                  <c:v>-120.056</c:v>
                </c:pt>
                <c:pt idx="3088">
                  <c:v>-120.062</c:v>
                </c:pt>
                <c:pt idx="3089">
                  <c:v>-120.041</c:v>
                </c:pt>
                <c:pt idx="3090">
                  <c:v>-120.03400000000001</c:v>
                </c:pt>
                <c:pt idx="3091">
                  <c:v>-120.01600000000001</c:v>
                </c:pt>
                <c:pt idx="3092">
                  <c:v>-119.991</c:v>
                </c:pt>
                <c:pt idx="3093">
                  <c:v>-119.962</c:v>
                </c:pt>
                <c:pt idx="3094">
                  <c:v>-119.947</c:v>
                </c:pt>
                <c:pt idx="3095">
                  <c:v>-119.944</c:v>
                </c:pt>
                <c:pt idx="3096">
                  <c:v>-119.959</c:v>
                </c:pt>
                <c:pt idx="3097">
                  <c:v>-119.959</c:v>
                </c:pt>
                <c:pt idx="3098">
                  <c:v>-119.98</c:v>
                </c:pt>
                <c:pt idx="3099">
                  <c:v>-119.988</c:v>
                </c:pt>
                <c:pt idx="3100">
                  <c:v>-119.98699999999999</c:v>
                </c:pt>
                <c:pt idx="3101">
                  <c:v>-119.999</c:v>
                </c:pt>
                <c:pt idx="3102">
                  <c:v>-120.01</c:v>
                </c:pt>
                <c:pt idx="3103">
                  <c:v>-120.03400000000001</c:v>
                </c:pt>
                <c:pt idx="3104">
                  <c:v>-120.026</c:v>
                </c:pt>
                <c:pt idx="3105">
                  <c:v>-120.02</c:v>
                </c:pt>
                <c:pt idx="3106">
                  <c:v>-120.01900000000001</c:v>
                </c:pt>
                <c:pt idx="3107">
                  <c:v>-120.02800000000001</c:v>
                </c:pt>
                <c:pt idx="3108">
                  <c:v>-120.05500000000001</c:v>
                </c:pt>
                <c:pt idx="3109">
                  <c:v>-120.045</c:v>
                </c:pt>
                <c:pt idx="3110">
                  <c:v>-120.03100000000001</c:v>
                </c:pt>
                <c:pt idx="3111">
                  <c:v>-120.023</c:v>
                </c:pt>
                <c:pt idx="3112">
                  <c:v>-120.01</c:v>
                </c:pt>
                <c:pt idx="3113">
                  <c:v>-120.01</c:v>
                </c:pt>
                <c:pt idx="3114">
                  <c:v>-120.006</c:v>
                </c:pt>
                <c:pt idx="3115">
                  <c:v>-120.006</c:v>
                </c:pt>
                <c:pt idx="3116">
                  <c:v>-120.01300000000001</c:v>
                </c:pt>
                <c:pt idx="3117">
                  <c:v>-120.02</c:v>
                </c:pt>
                <c:pt idx="3118">
                  <c:v>-120.015</c:v>
                </c:pt>
                <c:pt idx="3119">
                  <c:v>-120.038</c:v>
                </c:pt>
                <c:pt idx="3120">
                  <c:v>-120.03400000000001</c:v>
                </c:pt>
                <c:pt idx="3121">
                  <c:v>-120.04900000000001</c:v>
                </c:pt>
                <c:pt idx="3122">
                  <c:v>-120.045</c:v>
                </c:pt>
                <c:pt idx="3123">
                  <c:v>-120.04</c:v>
                </c:pt>
                <c:pt idx="3124">
                  <c:v>-120.06</c:v>
                </c:pt>
                <c:pt idx="3125">
                  <c:v>-120.08</c:v>
                </c:pt>
                <c:pt idx="3126">
                  <c:v>-120.06699999999999</c:v>
                </c:pt>
                <c:pt idx="3127">
                  <c:v>-120.07</c:v>
                </c:pt>
                <c:pt idx="3128">
                  <c:v>-120.114</c:v>
                </c:pt>
                <c:pt idx="3129">
                  <c:v>-120.11199999999999</c:v>
                </c:pt>
                <c:pt idx="3130">
                  <c:v>-120.10599999999999</c:v>
                </c:pt>
                <c:pt idx="3131">
                  <c:v>-120.10599999999999</c:v>
                </c:pt>
                <c:pt idx="3132">
                  <c:v>-120.121</c:v>
                </c:pt>
                <c:pt idx="3133">
                  <c:v>-120.13</c:v>
                </c:pt>
                <c:pt idx="3134">
                  <c:v>-120.14100000000001</c:v>
                </c:pt>
                <c:pt idx="3135">
                  <c:v>-120.15300000000001</c:v>
                </c:pt>
                <c:pt idx="3136">
                  <c:v>-120.17400000000001</c:v>
                </c:pt>
                <c:pt idx="3137">
                  <c:v>-120.202</c:v>
                </c:pt>
                <c:pt idx="3138">
                  <c:v>-120.206</c:v>
                </c:pt>
                <c:pt idx="3139">
                  <c:v>-120.214</c:v>
                </c:pt>
                <c:pt idx="3140">
                  <c:v>-120.218</c:v>
                </c:pt>
                <c:pt idx="3141">
                  <c:v>-120.23</c:v>
                </c:pt>
                <c:pt idx="3142">
                  <c:v>-120.238</c:v>
                </c:pt>
                <c:pt idx="3143">
                  <c:v>-120.22499999999999</c:v>
                </c:pt>
                <c:pt idx="3144">
                  <c:v>-120.23</c:v>
                </c:pt>
                <c:pt idx="3145">
                  <c:v>-120.221</c:v>
                </c:pt>
                <c:pt idx="3146">
                  <c:v>-120.223</c:v>
                </c:pt>
                <c:pt idx="3147">
                  <c:v>-120.236</c:v>
                </c:pt>
                <c:pt idx="3148">
                  <c:v>-120.28100000000001</c:v>
                </c:pt>
                <c:pt idx="3149">
                  <c:v>-120.31100000000001</c:v>
                </c:pt>
                <c:pt idx="3150">
                  <c:v>-120.334</c:v>
                </c:pt>
                <c:pt idx="3151">
                  <c:v>-120.33499999999999</c:v>
                </c:pt>
                <c:pt idx="3152">
                  <c:v>-120.363</c:v>
                </c:pt>
                <c:pt idx="3153">
                  <c:v>-120.381</c:v>
                </c:pt>
                <c:pt idx="3154">
                  <c:v>-120.4</c:v>
                </c:pt>
                <c:pt idx="3155">
                  <c:v>-120.431</c:v>
                </c:pt>
                <c:pt idx="3156">
                  <c:v>-120.44199999999999</c:v>
                </c:pt>
                <c:pt idx="3157">
                  <c:v>-120.45099999999999</c:v>
                </c:pt>
                <c:pt idx="3158">
                  <c:v>-120.45699999999999</c:v>
                </c:pt>
                <c:pt idx="3159">
                  <c:v>-120.464</c:v>
                </c:pt>
                <c:pt idx="3160">
                  <c:v>-120.471</c:v>
                </c:pt>
                <c:pt idx="3161">
                  <c:v>-120.483</c:v>
                </c:pt>
                <c:pt idx="3162">
                  <c:v>-120.479</c:v>
                </c:pt>
                <c:pt idx="3163">
                  <c:v>-120.517</c:v>
                </c:pt>
                <c:pt idx="3164">
                  <c:v>-120.54600000000001</c:v>
                </c:pt>
                <c:pt idx="3165">
                  <c:v>-120.551</c:v>
                </c:pt>
                <c:pt idx="3166">
                  <c:v>-120.565</c:v>
                </c:pt>
                <c:pt idx="3167">
                  <c:v>-120.578</c:v>
                </c:pt>
                <c:pt idx="3168">
                  <c:v>-120.59699999999999</c:v>
                </c:pt>
                <c:pt idx="3169">
                  <c:v>-120.624</c:v>
                </c:pt>
                <c:pt idx="3170">
                  <c:v>-120.621</c:v>
                </c:pt>
                <c:pt idx="3171">
                  <c:v>-120.626</c:v>
                </c:pt>
                <c:pt idx="3172">
                  <c:v>-120.633</c:v>
                </c:pt>
                <c:pt idx="3173">
                  <c:v>-120.64700000000001</c:v>
                </c:pt>
                <c:pt idx="3174">
                  <c:v>-120.61799999999999</c:v>
                </c:pt>
                <c:pt idx="3175">
                  <c:v>-120.61799999999999</c:v>
                </c:pt>
                <c:pt idx="3176">
                  <c:v>-120.63200000000001</c:v>
                </c:pt>
                <c:pt idx="3177">
                  <c:v>-120.654</c:v>
                </c:pt>
                <c:pt idx="3178">
                  <c:v>-120.661</c:v>
                </c:pt>
                <c:pt idx="3179">
                  <c:v>-120.66</c:v>
                </c:pt>
                <c:pt idx="3180">
                  <c:v>-120.673</c:v>
                </c:pt>
                <c:pt idx="3181">
                  <c:v>-120.679</c:v>
                </c:pt>
                <c:pt idx="3182">
                  <c:v>-120.694</c:v>
                </c:pt>
                <c:pt idx="3183">
                  <c:v>-120.691</c:v>
                </c:pt>
                <c:pt idx="3184">
                  <c:v>-120.69799999999999</c:v>
                </c:pt>
                <c:pt idx="3185">
                  <c:v>-120.708</c:v>
                </c:pt>
                <c:pt idx="3186">
                  <c:v>-120.733</c:v>
                </c:pt>
                <c:pt idx="3187">
                  <c:v>-120.74299999999999</c:v>
                </c:pt>
                <c:pt idx="3188">
                  <c:v>-120.711</c:v>
                </c:pt>
                <c:pt idx="3189">
                  <c:v>-120.755</c:v>
                </c:pt>
                <c:pt idx="3190">
                  <c:v>-120.73699999999999</c:v>
                </c:pt>
                <c:pt idx="3191">
                  <c:v>-120.715</c:v>
                </c:pt>
                <c:pt idx="3192">
                  <c:v>-120.753</c:v>
                </c:pt>
                <c:pt idx="3193">
                  <c:v>-120.758</c:v>
                </c:pt>
                <c:pt idx="3194">
                  <c:v>-120.739</c:v>
                </c:pt>
                <c:pt idx="3195">
                  <c:v>-120.74299999999999</c:v>
                </c:pt>
                <c:pt idx="3196">
                  <c:v>-120.747</c:v>
                </c:pt>
                <c:pt idx="3197">
                  <c:v>-120.711</c:v>
                </c:pt>
                <c:pt idx="3198">
                  <c:v>-120.70099999999999</c:v>
                </c:pt>
                <c:pt idx="3199">
                  <c:v>-120.697</c:v>
                </c:pt>
                <c:pt idx="3200">
                  <c:v>-120.68899999999999</c:v>
                </c:pt>
                <c:pt idx="3201">
                  <c:v>-120.708</c:v>
                </c:pt>
                <c:pt idx="3202">
                  <c:v>-120.70099999999999</c:v>
                </c:pt>
                <c:pt idx="3203">
                  <c:v>-120.7</c:v>
                </c:pt>
                <c:pt idx="3204">
                  <c:v>-120.669</c:v>
                </c:pt>
                <c:pt idx="3205">
                  <c:v>-120.682</c:v>
                </c:pt>
                <c:pt idx="3206">
                  <c:v>-120.679</c:v>
                </c:pt>
                <c:pt idx="3207">
                  <c:v>-120.682</c:v>
                </c:pt>
                <c:pt idx="3208">
                  <c:v>-120.705</c:v>
                </c:pt>
                <c:pt idx="3209">
                  <c:v>-120.678</c:v>
                </c:pt>
                <c:pt idx="3210">
                  <c:v>-120.654</c:v>
                </c:pt>
                <c:pt idx="3211">
                  <c:v>-120.64700000000001</c:v>
                </c:pt>
                <c:pt idx="3212">
                  <c:v>-120.643</c:v>
                </c:pt>
                <c:pt idx="3213">
                  <c:v>-120.66</c:v>
                </c:pt>
                <c:pt idx="3214">
                  <c:v>-120.657</c:v>
                </c:pt>
                <c:pt idx="3215">
                  <c:v>-120.657</c:v>
                </c:pt>
                <c:pt idx="3216">
                  <c:v>-120.664</c:v>
                </c:pt>
                <c:pt idx="3217">
                  <c:v>-120.661</c:v>
                </c:pt>
                <c:pt idx="3218">
                  <c:v>-120.63500000000001</c:v>
                </c:pt>
                <c:pt idx="3219">
                  <c:v>-120.642</c:v>
                </c:pt>
                <c:pt idx="3220">
                  <c:v>-120.63500000000001</c:v>
                </c:pt>
                <c:pt idx="3221">
                  <c:v>-120.625</c:v>
                </c:pt>
                <c:pt idx="3222">
                  <c:v>-120.61499999999999</c:v>
                </c:pt>
                <c:pt idx="3223">
                  <c:v>-120.604</c:v>
                </c:pt>
                <c:pt idx="3224">
                  <c:v>-120.596</c:v>
                </c:pt>
                <c:pt idx="3225">
                  <c:v>-120.586</c:v>
                </c:pt>
                <c:pt idx="3226">
                  <c:v>-120.586</c:v>
                </c:pt>
                <c:pt idx="3227">
                  <c:v>-120.574</c:v>
                </c:pt>
                <c:pt idx="3228">
                  <c:v>-120.565</c:v>
                </c:pt>
                <c:pt idx="3229">
                  <c:v>-120.54900000000001</c:v>
                </c:pt>
                <c:pt idx="3230">
                  <c:v>-120.533</c:v>
                </c:pt>
                <c:pt idx="3231">
                  <c:v>-120.52500000000001</c:v>
                </c:pt>
                <c:pt idx="3232">
                  <c:v>-120.506</c:v>
                </c:pt>
                <c:pt idx="3233">
                  <c:v>-120.489</c:v>
                </c:pt>
                <c:pt idx="3234">
                  <c:v>-120.48099999999999</c:v>
                </c:pt>
                <c:pt idx="3235">
                  <c:v>-120.47499999999999</c:v>
                </c:pt>
                <c:pt idx="3236">
                  <c:v>-120.453</c:v>
                </c:pt>
                <c:pt idx="3237">
                  <c:v>-120.44499999999999</c:v>
                </c:pt>
                <c:pt idx="3238">
                  <c:v>-120.474</c:v>
                </c:pt>
                <c:pt idx="3239">
                  <c:v>-120.467</c:v>
                </c:pt>
                <c:pt idx="3240">
                  <c:v>-120.47799999999999</c:v>
                </c:pt>
                <c:pt idx="3241">
                  <c:v>-120.49299999999999</c:v>
                </c:pt>
                <c:pt idx="3242">
                  <c:v>-120.482</c:v>
                </c:pt>
                <c:pt idx="3243">
                  <c:v>-120.45699999999999</c:v>
                </c:pt>
                <c:pt idx="3244">
                  <c:v>-120.458</c:v>
                </c:pt>
                <c:pt idx="3245">
                  <c:v>-120.471</c:v>
                </c:pt>
                <c:pt idx="3246">
                  <c:v>-120.471</c:v>
                </c:pt>
                <c:pt idx="3247">
                  <c:v>-120.45699999999999</c:v>
                </c:pt>
                <c:pt idx="3248">
                  <c:v>-120.458</c:v>
                </c:pt>
                <c:pt idx="3249">
                  <c:v>-120.456</c:v>
                </c:pt>
                <c:pt idx="3250">
                  <c:v>-120.443</c:v>
                </c:pt>
                <c:pt idx="3251">
                  <c:v>-120.43899999999999</c:v>
                </c:pt>
                <c:pt idx="3252">
                  <c:v>-120.432</c:v>
                </c:pt>
                <c:pt idx="3253">
                  <c:v>-120.41500000000001</c:v>
                </c:pt>
                <c:pt idx="3254">
                  <c:v>-120.379</c:v>
                </c:pt>
                <c:pt idx="3255">
                  <c:v>-120.377</c:v>
                </c:pt>
                <c:pt idx="3256">
                  <c:v>-120.37</c:v>
                </c:pt>
                <c:pt idx="3257">
                  <c:v>-120.35599999999999</c:v>
                </c:pt>
                <c:pt idx="3258">
                  <c:v>-120.33199999999999</c:v>
                </c:pt>
                <c:pt idx="3259">
                  <c:v>-120.32899999999999</c:v>
                </c:pt>
                <c:pt idx="3260">
                  <c:v>-120.318</c:v>
                </c:pt>
                <c:pt idx="3261">
                  <c:v>-120.33499999999999</c:v>
                </c:pt>
                <c:pt idx="3262">
                  <c:v>-120.307</c:v>
                </c:pt>
                <c:pt idx="3263">
                  <c:v>-120.292</c:v>
                </c:pt>
                <c:pt idx="3264">
                  <c:v>-120.298</c:v>
                </c:pt>
                <c:pt idx="3265">
                  <c:v>-120.29600000000001</c:v>
                </c:pt>
                <c:pt idx="3266">
                  <c:v>-120.29900000000001</c:v>
                </c:pt>
                <c:pt idx="3267">
                  <c:v>-120.26300000000001</c:v>
                </c:pt>
                <c:pt idx="3268">
                  <c:v>-120.238</c:v>
                </c:pt>
                <c:pt idx="3269">
                  <c:v>-120.23099999999999</c:v>
                </c:pt>
                <c:pt idx="3270">
                  <c:v>-120.19499999999999</c:v>
                </c:pt>
                <c:pt idx="3271">
                  <c:v>-120.203</c:v>
                </c:pt>
                <c:pt idx="3272">
                  <c:v>-120.17700000000001</c:v>
                </c:pt>
                <c:pt idx="3273">
                  <c:v>-120.137</c:v>
                </c:pt>
                <c:pt idx="3274">
                  <c:v>-120.121</c:v>
                </c:pt>
                <c:pt idx="3275">
                  <c:v>-120.10299999999999</c:v>
                </c:pt>
                <c:pt idx="3276">
                  <c:v>-120.095</c:v>
                </c:pt>
                <c:pt idx="3277">
                  <c:v>-120.06699999999999</c:v>
                </c:pt>
                <c:pt idx="3278">
                  <c:v>-120.044</c:v>
                </c:pt>
                <c:pt idx="3279">
                  <c:v>-120.04600000000001</c:v>
                </c:pt>
                <c:pt idx="3280">
                  <c:v>-120.021</c:v>
                </c:pt>
                <c:pt idx="3281">
                  <c:v>-120.017</c:v>
                </c:pt>
                <c:pt idx="3282">
                  <c:v>-120.002</c:v>
                </c:pt>
                <c:pt idx="3283">
                  <c:v>-119.998</c:v>
                </c:pt>
                <c:pt idx="3284">
                  <c:v>-119.985</c:v>
                </c:pt>
                <c:pt idx="3285">
                  <c:v>-119.988</c:v>
                </c:pt>
                <c:pt idx="3286">
                  <c:v>-119.983</c:v>
                </c:pt>
                <c:pt idx="3287">
                  <c:v>-119.962</c:v>
                </c:pt>
                <c:pt idx="3288">
                  <c:v>-119.92400000000001</c:v>
                </c:pt>
                <c:pt idx="3289">
                  <c:v>-119.92</c:v>
                </c:pt>
                <c:pt idx="3290">
                  <c:v>-119.934</c:v>
                </c:pt>
                <c:pt idx="3291">
                  <c:v>-119.92400000000001</c:v>
                </c:pt>
                <c:pt idx="3292">
                  <c:v>-119.899</c:v>
                </c:pt>
                <c:pt idx="3293">
                  <c:v>-119.848</c:v>
                </c:pt>
                <c:pt idx="3294">
                  <c:v>-119.798</c:v>
                </c:pt>
                <c:pt idx="3295">
                  <c:v>-119.77500000000001</c:v>
                </c:pt>
                <c:pt idx="3296">
                  <c:v>-119.765</c:v>
                </c:pt>
                <c:pt idx="3297">
                  <c:v>-119.768</c:v>
                </c:pt>
                <c:pt idx="3298">
                  <c:v>-119.741</c:v>
                </c:pt>
                <c:pt idx="3299">
                  <c:v>-119.72199999999999</c:v>
                </c:pt>
                <c:pt idx="3300">
                  <c:v>-119.72199999999999</c:v>
                </c:pt>
                <c:pt idx="3301">
                  <c:v>-119.71599999999999</c:v>
                </c:pt>
                <c:pt idx="3302">
                  <c:v>-119.70699999999999</c:v>
                </c:pt>
                <c:pt idx="3303">
                  <c:v>-119.687</c:v>
                </c:pt>
                <c:pt idx="3304">
                  <c:v>-119.679</c:v>
                </c:pt>
                <c:pt idx="3305">
                  <c:v>-119.666</c:v>
                </c:pt>
                <c:pt idx="3306">
                  <c:v>-119.672</c:v>
                </c:pt>
                <c:pt idx="3307">
                  <c:v>-119.666</c:v>
                </c:pt>
                <c:pt idx="3308">
                  <c:v>-119.673</c:v>
                </c:pt>
                <c:pt idx="3309">
                  <c:v>-119.637</c:v>
                </c:pt>
                <c:pt idx="3310">
                  <c:v>-119.619</c:v>
                </c:pt>
                <c:pt idx="3311">
                  <c:v>-119.57299999999999</c:v>
                </c:pt>
                <c:pt idx="3312">
                  <c:v>-119.56</c:v>
                </c:pt>
                <c:pt idx="3313">
                  <c:v>-119.55</c:v>
                </c:pt>
                <c:pt idx="3314">
                  <c:v>-119.51</c:v>
                </c:pt>
                <c:pt idx="3315">
                  <c:v>-119.5</c:v>
                </c:pt>
                <c:pt idx="3316">
                  <c:v>-119.494</c:v>
                </c:pt>
                <c:pt idx="3317">
                  <c:v>-119.50700000000001</c:v>
                </c:pt>
                <c:pt idx="3318">
                  <c:v>-119.49</c:v>
                </c:pt>
                <c:pt idx="3319">
                  <c:v>-119.46899999999999</c:v>
                </c:pt>
                <c:pt idx="3320">
                  <c:v>-119.464</c:v>
                </c:pt>
                <c:pt idx="3321">
                  <c:v>-119.476</c:v>
                </c:pt>
                <c:pt idx="3322">
                  <c:v>-119.45399999999999</c:v>
                </c:pt>
                <c:pt idx="3323">
                  <c:v>-119.471</c:v>
                </c:pt>
                <c:pt idx="3324">
                  <c:v>-119.48</c:v>
                </c:pt>
                <c:pt idx="3325">
                  <c:v>-119.503</c:v>
                </c:pt>
                <c:pt idx="3326">
                  <c:v>-119.503</c:v>
                </c:pt>
                <c:pt idx="3327">
                  <c:v>-119.485</c:v>
                </c:pt>
                <c:pt idx="3328">
                  <c:v>-119.46</c:v>
                </c:pt>
                <c:pt idx="3329">
                  <c:v>-119.494</c:v>
                </c:pt>
                <c:pt idx="3330">
                  <c:v>-119.492</c:v>
                </c:pt>
                <c:pt idx="3331">
                  <c:v>-119.46899999999999</c:v>
                </c:pt>
                <c:pt idx="3332">
                  <c:v>-119.485</c:v>
                </c:pt>
                <c:pt idx="3333">
                  <c:v>-119.486</c:v>
                </c:pt>
                <c:pt idx="3334">
                  <c:v>-119.467</c:v>
                </c:pt>
                <c:pt idx="3335">
                  <c:v>-119.47199999999999</c:v>
                </c:pt>
                <c:pt idx="3336">
                  <c:v>-119.49</c:v>
                </c:pt>
                <c:pt idx="3337">
                  <c:v>-119.496</c:v>
                </c:pt>
                <c:pt idx="3338">
                  <c:v>-119.46899999999999</c:v>
                </c:pt>
                <c:pt idx="3339">
                  <c:v>-119.46</c:v>
                </c:pt>
                <c:pt idx="3340">
                  <c:v>-119.44199999999999</c:v>
                </c:pt>
                <c:pt idx="3341">
                  <c:v>-119.447</c:v>
                </c:pt>
                <c:pt idx="3342">
                  <c:v>-119.44</c:v>
                </c:pt>
                <c:pt idx="3343">
                  <c:v>-119.444</c:v>
                </c:pt>
                <c:pt idx="3344">
                  <c:v>-119.444</c:v>
                </c:pt>
                <c:pt idx="3345">
                  <c:v>-119.435</c:v>
                </c:pt>
                <c:pt idx="3346">
                  <c:v>-119.446</c:v>
                </c:pt>
                <c:pt idx="3347">
                  <c:v>-119.45</c:v>
                </c:pt>
                <c:pt idx="3348">
                  <c:v>-119.422</c:v>
                </c:pt>
                <c:pt idx="3349">
                  <c:v>-119.447</c:v>
                </c:pt>
                <c:pt idx="3350">
                  <c:v>-119.45399999999999</c:v>
                </c:pt>
                <c:pt idx="3351">
                  <c:v>-119.437</c:v>
                </c:pt>
                <c:pt idx="3352">
                  <c:v>-119.43600000000001</c:v>
                </c:pt>
                <c:pt idx="3353">
                  <c:v>-119.464</c:v>
                </c:pt>
                <c:pt idx="3354">
                  <c:v>-119.465</c:v>
                </c:pt>
                <c:pt idx="3355">
                  <c:v>-119.48699999999999</c:v>
                </c:pt>
                <c:pt idx="3356">
                  <c:v>-119.501</c:v>
                </c:pt>
                <c:pt idx="3357">
                  <c:v>-119.504</c:v>
                </c:pt>
                <c:pt idx="3358">
                  <c:v>-119.521</c:v>
                </c:pt>
                <c:pt idx="3359">
                  <c:v>-119.514</c:v>
                </c:pt>
                <c:pt idx="3360">
                  <c:v>-119.504</c:v>
                </c:pt>
                <c:pt idx="3361">
                  <c:v>-119.514</c:v>
                </c:pt>
                <c:pt idx="3362">
                  <c:v>-119.523</c:v>
                </c:pt>
                <c:pt idx="3363">
                  <c:v>-119.515</c:v>
                </c:pt>
                <c:pt idx="3364">
                  <c:v>-119.518</c:v>
                </c:pt>
                <c:pt idx="3365">
                  <c:v>-119.544</c:v>
                </c:pt>
                <c:pt idx="3366">
                  <c:v>-119.554</c:v>
                </c:pt>
                <c:pt idx="3367">
                  <c:v>-119.53700000000001</c:v>
                </c:pt>
                <c:pt idx="3368">
                  <c:v>-119.536</c:v>
                </c:pt>
                <c:pt idx="3369">
                  <c:v>-119.547</c:v>
                </c:pt>
                <c:pt idx="3370">
                  <c:v>-119.533</c:v>
                </c:pt>
                <c:pt idx="3371">
                  <c:v>-119.52200000000001</c:v>
                </c:pt>
                <c:pt idx="3372">
                  <c:v>-119.526</c:v>
                </c:pt>
                <c:pt idx="3373">
                  <c:v>-119.53700000000001</c:v>
                </c:pt>
                <c:pt idx="3374">
                  <c:v>-119.571</c:v>
                </c:pt>
                <c:pt idx="3375">
                  <c:v>-119.589</c:v>
                </c:pt>
                <c:pt idx="3376">
                  <c:v>-119.604</c:v>
                </c:pt>
                <c:pt idx="3377">
                  <c:v>-119.60899999999999</c:v>
                </c:pt>
                <c:pt idx="3378">
                  <c:v>-119.622</c:v>
                </c:pt>
                <c:pt idx="3379">
                  <c:v>-119.63</c:v>
                </c:pt>
                <c:pt idx="3380">
                  <c:v>-119.64700000000001</c:v>
                </c:pt>
                <c:pt idx="3381">
                  <c:v>-119.651</c:v>
                </c:pt>
                <c:pt idx="3382">
                  <c:v>-119.669</c:v>
                </c:pt>
                <c:pt idx="3383">
                  <c:v>-119.693</c:v>
                </c:pt>
                <c:pt idx="3384">
                  <c:v>-119.745</c:v>
                </c:pt>
                <c:pt idx="3385">
                  <c:v>-119.751</c:v>
                </c:pt>
                <c:pt idx="3386">
                  <c:v>-119.75</c:v>
                </c:pt>
                <c:pt idx="3387">
                  <c:v>-119.761</c:v>
                </c:pt>
                <c:pt idx="3388">
                  <c:v>-119.77</c:v>
                </c:pt>
                <c:pt idx="3389">
                  <c:v>-119.77500000000001</c:v>
                </c:pt>
                <c:pt idx="3390">
                  <c:v>-119.80800000000001</c:v>
                </c:pt>
                <c:pt idx="3391">
                  <c:v>-119.812</c:v>
                </c:pt>
                <c:pt idx="3392">
                  <c:v>-119.818</c:v>
                </c:pt>
                <c:pt idx="3393">
                  <c:v>-119.83799999999999</c:v>
                </c:pt>
                <c:pt idx="3394">
                  <c:v>-119.831</c:v>
                </c:pt>
                <c:pt idx="3395">
                  <c:v>-119.845</c:v>
                </c:pt>
                <c:pt idx="3396">
                  <c:v>-119.852</c:v>
                </c:pt>
                <c:pt idx="3397">
                  <c:v>-119.867</c:v>
                </c:pt>
                <c:pt idx="3398">
                  <c:v>-119.874</c:v>
                </c:pt>
                <c:pt idx="3399">
                  <c:v>-119.867</c:v>
                </c:pt>
                <c:pt idx="3400">
                  <c:v>-119.884</c:v>
                </c:pt>
                <c:pt idx="3401">
                  <c:v>-119.884</c:v>
                </c:pt>
                <c:pt idx="3402">
                  <c:v>-119.877</c:v>
                </c:pt>
                <c:pt idx="3403">
                  <c:v>-119.879</c:v>
                </c:pt>
                <c:pt idx="3404">
                  <c:v>-119.901</c:v>
                </c:pt>
                <c:pt idx="3405">
                  <c:v>-119.905</c:v>
                </c:pt>
                <c:pt idx="3406">
                  <c:v>-119.917</c:v>
                </c:pt>
                <c:pt idx="3407">
                  <c:v>-119.916</c:v>
                </c:pt>
                <c:pt idx="3408">
                  <c:v>-119.94499999999999</c:v>
                </c:pt>
                <c:pt idx="3409">
                  <c:v>-119.967</c:v>
                </c:pt>
                <c:pt idx="3410">
                  <c:v>-119.962</c:v>
                </c:pt>
                <c:pt idx="3411">
                  <c:v>-119.994</c:v>
                </c:pt>
                <c:pt idx="3412">
                  <c:v>-120.006</c:v>
                </c:pt>
                <c:pt idx="3413">
                  <c:v>-120.03100000000001</c:v>
                </c:pt>
                <c:pt idx="3414">
                  <c:v>-120.044</c:v>
                </c:pt>
                <c:pt idx="3415">
                  <c:v>-120.05200000000001</c:v>
                </c:pt>
                <c:pt idx="3416">
                  <c:v>-120.07</c:v>
                </c:pt>
                <c:pt idx="3417">
                  <c:v>-120.10299999999999</c:v>
                </c:pt>
                <c:pt idx="3418">
                  <c:v>-120.116</c:v>
                </c:pt>
                <c:pt idx="3419">
                  <c:v>-120.119</c:v>
                </c:pt>
                <c:pt idx="3420">
                  <c:v>-120.14400000000001</c:v>
                </c:pt>
                <c:pt idx="3421">
                  <c:v>-120.15300000000001</c:v>
                </c:pt>
                <c:pt idx="3422">
                  <c:v>-120.17100000000001</c:v>
                </c:pt>
                <c:pt idx="3423">
                  <c:v>-120.17700000000001</c:v>
                </c:pt>
                <c:pt idx="3424">
                  <c:v>-120.205</c:v>
                </c:pt>
                <c:pt idx="3425">
                  <c:v>-120.224</c:v>
                </c:pt>
                <c:pt idx="3426">
                  <c:v>-120.22</c:v>
                </c:pt>
                <c:pt idx="3427">
                  <c:v>-120.23099999999999</c:v>
                </c:pt>
                <c:pt idx="3428">
                  <c:v>-120.26</c:v>
                </c:pt>
                <c:pt idx="3429">
                  <c:v>-120.282</c:v>
                </c:pt>
                <c:pt idx="3430">
                  <c:v>-120.29300000000001</c:v>
                </c:pt>
                <c:pt idx="3431">
                  <c:v>-120.303</c:v>
                </c:pt>
                <c:pt idx="3432">
                  <c:v>-120.336</c:v>
                </c:pt>
                <c:pt idx="3433">
                  <c:v>-120.36499999999999</c:v>
                </c:pt>
                <c:pt idx="3434">
                  <c:v>-120.36799999999999</c:v>
                </c:pt>
                <c:pt idx="3435">
                  <c:v>-120.381</c:v>
                </c:pt>
                <c:pt idx="3436">
                  <c:v>-120.399</c:v>
                </c:pt>
                <c:pt idx="3437">
                  <c:v>-120.40600000000001</c:v>
                </c:pt>
                <c:pt idx="3438">
                  <c:v>-120.44199999999999</c:v>
                </c:pt>
                <c:pt idx="3439">
                  <c:v>-120.43899999999999</c:v>
                </c:pt>
                <c:pt idx="3440">
                  <c:v>-120.482</c:v>
                </c:pt>
                <c:pt idx="3441">
                  <c:v>-120.503</c:v>
                </c:pt>
                <c:pt idx="3442">
                  <c:v>-120.533</c:v>
                </c:pt>
                <c:pt idx="3443">
                  <c:v>-120.553</c:v>
                </c:pt>
                <c:pt idx="3444">
                  <c:v>-120.56</c:v>
                </c:pt>
                <c:pt idx="3445">
                  <c:v>-120.601</c:v>
                </c:pt>
                <c:pt idx="3446">
                  <c:v>-120.625</c:v>
                </c:pt>
                <c:pt idx="3447">
                  <c:v>-120.61</c:v>
                </c:pt>
                <c:pt idx="3448">
                  <c:v>-120.637</c:v>
                </c:pt>
                <c:pt idx="3449">
                  <c:v>-120.678</c:v>
                </c:pt>
                <c:pt idx="3450">
                  <c:v>-120.70399999999999</c:v>
                </c:pt>
                <c:pt idx="3451">
                  <c:v>-120.736</c:v>
                </c:pt>
                <c:pt idx="3452">
                  <c:v>-120.732</c:v>
                </c:pt>
                <c:pt idx="3453">
                  <c:v>-120.765</c:v>
                </c:pt>
                <c:pt idx="3454">
                  <c:v>-120.771</c:v>
                </c:pt>
                <c:pt idx="3455">
                  <c:v>-120.789</c:v>
                </c:pt>
                <c:pt idx="3456">
                  <c:v>-120.812</c:v>
                </c:pt>
                <c:pt idx="3457">
                  <c:v>-120.82599999999999</c:v>
                </c:pt>
                <c:pt idx="3458">
                  <c:v>-120.858</c:v>
                </c:pt>
                <c:pt idx="3459">
                  <c:v>-120.89</c:v>
                </c:pt>
                <c:pt idx="3460">
                  <c:v>-120.901</c:v>
                </c:pt>
                <c:pt idx="3461">
                  <c:v>-120.911</c:v>
                </c:pt>
                <c:pt idx="3462">
                  <c:v>-120.934</c:v>
                </c:pt>
                <c:pt idx="3463">
                  <c:v>-120.95099999999999</c:v>
                </c:pt>
                <c:pt idx="3464">
                  <c:v>-120.973</c:v>
                </c:pt>
                <c:pt idx="3465">
                  <c:v>-121.001</c:v>
                </c:pt>
                <c:pt idx="3466">
                  <c:v>-121.01300000000001</c:v>
                </c:pt>
                <c:pt idx="3467">
                  <c:v>-121.03</c:v>
                </c:pt>
                <c:pt idx="3468">
                  <c:v>-121.03700000000001</c:v>
                </c:pt>
                <c:pt idx="3469">
                  <c:v>-121.056</c:v>
                </c:pt>
                <c:pt idx="3470">
                  <c:v>-121.083</c:v>
                </c:pt>
                <c:pt idx="3471">
                  <c:v>-121.10299999999999</c:v>
                </c:pt>
                <c:pt idx="3472">
                  <c:v>-121.131</c:v>
                </c:pt>
                <c:pt idx="3473">
                  <c:v>-121.155</c:v>
                </c:pt>
                <c:pt idx="3474">
                  <c:v>-121.199</c:v>
                </c:pt>
                <c:pt idx="3475">
                  <c:v>-121.21</c:v>
                </c:pt>
                <c:pt idx="3476">
                  <c:v>-121.253</c:v>
                </c:pt>
                <c:pt idx="3477">
                  <c:v>-121.271</c:v>
                </c:pt>
                <c:pt idx="3478">
                  <c:v>-121.294</c:v>
                </c:pt>
                <c:pt idx="3479">
                  <c:v>-121.312</c:v>
                </c:pt>
                <c:pt idx="3480">
                  <c:v>-121.327</c:v>
                </c:pt>
                <c:pt idx="3481">
                  <c:v>-121.348</c:v>
                </c:pt>
                <c:pt idx="3482">
                  <c:v>-121.374</c:v>
                </c:pt>
                <c:pt idx="3483">
                  <c:v>-121.386</c:v>
                </c:pt>
                <c:pt idx="3484">
                  <c:v>-121.398</c:v>
                </c:pt>
                <c:pt idx="3485">
                  <c:v>-121.429</c:v>
                </c:pt>
                <c:pt idx="3486">
                  <c:v>-121.471</c:v>
                </c:pt>
                <c:pt idx="3487">
                  <c:v>-121.49299999999999</c:v>
                </c:pt>
                <c:pt idx="3488">
                  <c:v>-121.52</c:v>
                </c:pt>
                <c:pt idx="3489">
                  <c:v>-121.535</c:v>
                </c:pt>
                <c:pt idx="3490">
                  <c:v>-121.572</c:v>
                </c:pt>
                <c:pt idx="3491">
                  <c:v>-121.57</c:v>
                </c:pt>
                <c:pt idx="3492">
                  <c:v>-121.58799999999999</c:v>
                </c:pt>
                <c:pt idx="3493">
                  <c:v>-121.617</c:v>
                </c:pt>
                <c:pt idx="3494">
                  <c:v>-121.629</c:v>
                </c:pt>
                <c:pt idx="3495">
                  <c:v>-121.64</c:v>
                </c:pt>
                <c:pt idx="3496">
                  <c:v>-121.657</c:v>
                </c:pt>
                <c:pt idx="3497">
                  <c:v>-121.68600000000001</c:v>
                </c:pt>
                <c:pt idx="3498">
                  <c:v>-121.703</c:v>
                </c:pt>
                <c:pt idx="3499">
                  <c:v>-121.71899999999999</c:v>
                </c:pt>
                <c:pt idx="3500">
                  <c:v>-121.758</c:v>
                </c:pt>
                <c:pt idx="3501">
                  <c:v>-121.789</c:v>
                </c:pt>
                <c:pt idx="3502">
                  <c:v>-121.825</c:v>
                </c:pt>
                <c:pt idx="3503">
                  <c:v>-121.834</c:v>
                </c:pt>
                <c:pt idx="3504">
                  <c:v>-121.858</c:v>
                </c:pt>
                <c:pt idx="3505">
                  <c:v>-121.869</c:v>
                </c:pt>
                <c:pt idx="3506">
                  <c:v>-121.86199999999999</c:v>
                </c:pt>
                <c:pt idx="3507">
                  <c:v>-121.873</c:v>
                </c:pt>
                <c:pt idx="3508">
                  <c:v>-121.907</c:v>
                </c:pt>
                <c:pt idx="3509">
                  <c:v>-121.926</c:v>
                </c:pt>
                <c:pt idx="3510">
                  <c:v>-121.943</c:v>
                </c:pt>
                <c:pt idx="3511">
                  <c:v>-121.973</c:v>
                </c:pt>
                <c:pt idx="3512">
                  <c:v>-121.99</c:v>
                </c:pt>
                <c:pt idx="3513">
                  <c:v>-122.02200000000001</c:v>
                </c:pt>
                <c:pt idx="3514">
                  <c:v>-122.04</c:v>
                </c:pt>
                <c:pt idx="3515">
                  <c:v>-122.068</c:v>
                </c:pt>
                <c:pt idx="3516">
                  <c:v>-122.086</c:v>
                </c:pt>
                <c:pt idx="3517">
                  <c:v>-122.081</c:v>
                </c:pt>
                <c:pt idx="3518">
                  <c:v>-122.09099999999999</c:v>
                </c:pt>
                <c:pt idx="3519">
                  <c:v>-122.13</c:v>
                </c:pt>
                <c:pt idx="3520">
                  <c:v>-122.15900000000001</c:v>
                </c:pt>
                <c:pt idx="3521">
                  <c:v>-122.17700000000001</c:v>
                </c:pt>
                <c:pt idx="3522">
                  <c:v>-122.21899999999999</c:v>
                </c:pt>
                <c:pt idx="3523">
                  <c:v>-122.21299999999999</c:v>
                </c:pt>
                <c:pt idx="3524">
                  <c:v>-122.245</c:v>
                </c:pt>
                <c:pt idx="3525">
                  <c:v>-122.255</c:v>
                </c:pt>
                <c:pt idx="3526">
                  <c:v>-122.262</c:v>
                </c:pt>
                <c:pt idx="3527">
                  <c:v>-122.255</c:v>
                </c:pt>
                <c:pt idx="3528">
                  <c:v>-122.252</c:v>
                </c:pt>
                <c:pt idx="3529">
                  <c:v>-122.283</c:v>
                </c:pt>
                <c:pt idx="3530">
                  <c:v>-122.30200000000001</c:v>
                </c:pt>
                <c:pt idx="3531">
                  <c:v>-122.319</c:v>
                </c:pt>
                <c:pt idx="3532">
                  <c:v>-122.35899999999999</c:v>
                </c:pt>
                <c:pt idx="3533">
                  <c:v>-122.395</c:v>
                </c:pt>
                <c:pt idx="3534">
                  <c:v>-122.41800000000001</c:v>
                </c:pt>
                <c:pt idx="3535">
                  <c:v>-122.42400000000001</c:v>
                </c:pt>
                <c:pt idx="3536">
                  <c:v>-122.45699999999999</c:v>
                </c:pt>
                <c:pt idx="3537">
                  <c:v>-122.46599999999999</c:v>
                </c:pt>
                <c:pt idx="3538">
                  <c:v>-122.47</c:v>
                </c:pt>
                <c:pt idx="3539">
                  <c:v>-122.511</c:v>
                </c:pt>
                <c:pt idx="3540">
                  <c:v>-122.523</c:v>
                </c:pt>
                <c:pt idx="3541">
                  <c:v>-122.536</c:v>
                </c:pt>
                <c:pt idx="3542">
                  <c:v>-122.559</c:v>
                </c:pt>
                <c:pt idx="3543">
                  <c:v>-122.554</c:v>
                </c:pt>
                <c:pt idx="3544">
                  <c:v>-122.542</c:v>
                </c:pt>
                <c:pt idx="3545">
                  <c:v>-122.574</c:v>
                </c:pt>
                <c:pt idx="3546">
                  <c:v>-122.571</c:v>
                </c:pt>
                <c:pt idx="3547">
                  <c:v>-122.613</c:v>
                </c:pt>
                <c:pt idx="3548">
                  <c:v>-122.67400000000001</c:v>
                </c:pt>
                <c:pt idx="3549">
                  <c:v>-122.69199999999999</c:v>
                </c:pt>
                <c:pt idx="3550">
                  <c:v>-122.703</c:v>
                </c:pt>
                <c:pt idx="3551">
                  <c:v>-122.72799999999999</c:v>
                </c:pt>
                <c:pt idx="3552">
                  <c:v>-122.74299999999999</c:v>
                </c:pt>
                <c:pt idx="3553">
                  <c:v>-122.774</c:v>
                </c:pt>
                <c:pt idx="3554">
                  <c:v>-122.797</c:v>
                </c:pt>
                <c:pt idx="3555">
                  <c:v>-122.803</c:v>
                </c:pt>
                <c:pt idx="3556">
                  <c:v>-122.851</c:v>
                </c:pt>
                <c:pt idx="3557">
                  <c:v>-122.86199999999999</c:v>
                </c:pt>
                <c:pt idx="3558">
                  <c:v>-122.869</c:v>
                </c:pt>
                <c:pt idx="3559">
                  <c:v>-122.89</c:v>
                </c:pt>
                <c:pt idx="3560">
                  <c:v>-122.91</c:v>
                </c:pt>
                <c:pt idx="3561">
                  <c:v>-122.937</c:v>
                </c:pt>
                <c:pt idx="3562">
                  <c:v>-122.94799999999999</c:v>
                </c:pt>
                <c:pt idx="3563">
                  <c:v>-122.968</c:v>
                </c:pt>
                <c:pt idx="3564">
                  <c:v>-122.998</c:v>
                </c:pt>
                <c:pt idx="3565">
                  <c:v>-123.029</c:v>
                </c:pt>
                <c:pt idx="3566">
                  <c:v>-123.03400000000001</c:v>
                </c:pt>
                <c:pt idx="3567">
                  <c:v>-123.057</c:v>
                </c:pt>
                <c:pt idx="3568">
                  <c:v>-123.084</c:v>
                </c:pt>
                <c:pt idx="3569">
                  <c:v>-123.104</c:v>
                </c:pt>
                <c:pt idx="3570">
                  <c:v>-123.126</c:v>
                </c:pt>
                <c:pt idx="3571">
                  <c:v>-123.172</c:v>
                </c:pt>
                <c:pt idx="3572">
                  <c:v>-123.205</c:v>
                </c:pt>
                <c:pt idx="3573">
                  <c:v>-123.21899999999999</c:v>
                </c:pt>
                <c:pt idx="3574">
                  <c:v>-123.22</c:v>
                </c:pt>
                <c:pt idx="3575">
                  <c:v>-123.244</c:v>
                </c:pt>
                <c:pt idx="3576">
                  <c:v>-123.267</c:v>
                </c:pt>
                <c:pt idx="3577">
                  <c:v>-123.29900000000001</c:v>
                </c:pt>
                <c:pt idx="3578">
                  <c:v>-123.30200000000001</c:v>
                </c:pt>
                <c:pt idx="3579">
                  <c:v>-123.32</c:v>
                </c:pt>
                <c:pt idx="3580">
                  <c:v>-123.35899999999999</c:v>
                </c:pt>
                <c:pt idx="3581">
                  <c:v>-123.36199999999999</c:v>
                </c:pt>
                <c:pt idx="3582">
                  <c:v>-123.398</c:v>
                </c:pt>
                <c:pt idx="3583">
                  <c:v>-123.431</c:v>
                </c:pt>
                <c:pt idx="3584">
                  <c:v>-123.431</c:v>
                </c:pt>
                <c:pt idx="3585">
                  <c:v>-123.44499999999999</c:v>
                </c:pt>
                <c:pt idx="3586">
                  <c:v>-123.48399999999999</c:v>
                </c:pt>
                <c:pt idx="3587">
                  <c:v>-123.47</c:v>
                </c:pt>
                <c:pt idx="3588">
                  <c:v>-123.494</c:v>
                </c:pt>
                <c:pt idx="3589">
                  <c:v>-123.51600000000001</c:v>
                </c:pt>
                <c:pt idx="3590">
                  <c:v>-123.52</c:v>
                </c:pt>
                <c:pt idx="3591">
                  <c:v>-123.541</c:v>
                </c:pt>
                <c:pt idx="3592">
                  <c:v>-123.563</c:v>
                </c:pt>
                <c:pt idx="3593">
                  <c:v>-123.57299999999999</c:v>
                </c:pt>
                <c:pt idx="3594">
                  <c:v>-123.586</c:v>
                </c:pt>
                <c:pt idx="3595">
                  <c:v>-123.616</c:v>
                </c:pt>
                <c:pt idx="3596">
                  <c:v>-123.642</c:v>
                </c:pt>
                <c:pt idx="3597">
                  <c:v>-123.661</c:v>
                </c:pt>
                <c:pt idx="3598">
                  <c:v>-123.654</c:v>
                </c:pt>
                <c:pt idx="3599">
                  <c:v>-123.663</c:v>
                </c:pt>
                <c:pt idx="3600">
                  <c:v>-123.697</c:v>
                </c:pt>
                <c:pt idx="3601">
                  <c:v>-123.714</c:v>
                </c:pt>
                <c:pt idx="3602">
                  <c:v>-123.764</c:v>
                </c:pt>
                <c:pt idx="3603">
                  <c:v>-123.782</c:v>
                </c:pt>
                <c:pt idx="3604">
                  <c:v>-123.807</c:v>
                </c:pt>
                <c:pt idx="3605">
                  <c:v>-123.81</c:v>
                </c:pt>
                <c:pt idx="3606">
                  <c:v>-123.83199999999999</c:v>
                </c:pt>
                <c:pt idx="3607">
                  <c:v>-123.861</c:v>
                </c:pt>
                <c:pt idx="3608">
                  <c:v>-123.875</c:v>
                </c:pt>
                <c:pt idx="3609">
                  <c:v>-123.89</c:v>
                </c:pt>
                <c:pt idx="3610">
                  <c:v>-123.91800000000001</c:v>
                </c:pt>
                <c:pt idx="3611">
                  <c:v>-123.935</c:v>
                </c:pt>
                <c:pt idx="3612">
                  <c:v>-123.961</c:v>
                </c:pt>
                <c:pt idx="3613">
                  <c:v>-123.953</c:v>
                </c:pt>
                <c:pt idx="3614">
                  <c:v>-123.96899999999999</c:v>
                </c:pt>
                <c:pt idx="3615">
                  <c:v>-124.01</c:v>
                </c:pt>
                <c:pt idx="3616">
                  <c:v>-124.032</c:v>
                </c:pt>
                <c:pt idx="3617">
                  <c:v>-124.047</c:v>
                </c:pt>
                <c:pt idx="3618">
                  <c:v>-124.062</c:v>
                </c:pt>
                <c:pt idx="3619">
                  <c:v>-124.08</c:v>
                </c:pt>
                <c:pt idx="3620">
                  <c:v>-124.104</c:v>
                </c:pt>
                <c:pt idx="3621">
                  <c:v>-124.111</c:v>
                </c:pt>
                <c:pt idx="3622">
                  <c:v>-124.119</c:v>
                </c:pt>
                <c:pt idx="3623">
                  <c:v>-124.125</c:v>
                </c:pt>
                <c:pt idx="3624">
                  <c:v>-124.137</c:v>
                </c:pt>
                <c:pt idx="3625">
                  <c:v>-124.169</c:v>
                </c:pt>
                <c:pt idx="3626">
                  <c:v>-124.218</c:v>
                </c:pt>
                <c:pt idx="3627">
                  <c:v>-124.238</c:v>
                </c:pt>
                <c:pt idx="3628">
                  <c:v>-124.25</c:v>
                </c:pt>
                <c:pt idx="3629">
                  <c:v>-124.27500000000001</c:v>
                </c:pt>
                <c:pt idx="3630">
                  <c:v>-124.28400000000001</c:v>
                </c:pt>
                <c:pt idx="3631">
                  <c:v>-124.309</c:v>
                </c:pt>
                <c:pt idx="3632">
                  <c:v>-124.319</c:v>
                </c:pt>
                <c:pt idx="3633">
                  <c:v>-124.358</c:v>
                </c:pt>
                <c:pt idx="3634">
                  <c:v>-124.35599999999999</c:v>
                </c:pt>
                <c:pt idx="3635">
                  <c:v>-124.39700000000001</c:v>
                </c:pt>
                <c:pt idx="3636">
                  <c:v>-124.405</c:v>
                </c:pt>
                <c:pt idx="3637">
                  <c:v>-124.42</c:v>
                </c:pt>
                <c:pt idx="3638">
                  <c:v>-124.437</c:v>
                </c:pt>
                <c:pt idx="3639">
                  <c:v>-124.452</c:v>
                </c:pt>
                <c:pt idx="3640">
                  <c:v>-124.483</c:v>
                </c:pt>
                <c:pt idx="3641">
                  <c:v>-124.483</c:v>
                </c:pt>
                <c:pt idx="3642">
                  <c:v>-124.524</c:v>
                </c:pt>
                <c:pt idx="3643">
                  <c:v>-124.53700000000001</c:v>
                </c:pt>
                <c:pt idx="3644">
                  <c:v>-124.563</c:v>
                </c:pt>
                <c:pt idx="3645">
                  <c:v>-124.557</c:v>
                </c:pt>
                <c:pt idx="3646">
                  <c:v>-124.577</c:v>
                </c:pt>
                <c:pt idx="3647">
                  <c:v>-124.56399999999999</c:v>
                </c:pt>
                <c:pt idx="3648">
                  <c:v>-124.589</c:v>
                </c:pt>
                <c:pt idx="3649">
                  <c:v>-124.616</c:v>
                </c:pt>
                <c:pt idx="3650">
                  <c:v>-124.607</c:v>
                </c:pt>
                <c:pt idx="3651">
                  <c:v>-124.642</c:v>
                </c:pt>
                <c:pt idx="3652">
                  <c:v>-124.666</c:v>
                </c:pt>
                <c:pt idx="3653">
                  <c:v>-124.664</c:v>
                </c:pt>
                <c:pt idx="3654">
                  <c:v>-124.675</c:v>
                </c:pt>
                <c:pt idx="3655">
                  <c:v>-124.696</c:v>
                </c:pt>
                <c:pt idx="3656">
                  <c:v>-124.717</c:v>
                </c:pt>
                <c:pt idx="3657">
                  <c:v>-124.754</c:v>
                </c:pt>
                <c:pt idx="3658">
                  <c:v>-124.771</c:v>
                </c:pt>
                <c:pt idx="3659">
                  <c:v>-124.788</c:v>
                </c:pt>
                <c:pt idx="3660">
                  <c:v>-124.827</c:v>
                </c:pt>
                <c:pt idx="3661">
                  <c:v>-124.854</c:v>
                </c:pt>
                <c:pt idx="3662">
                  <c:v>-124.849</c:v>
                </c:pt>
                <c:pt idx="3663">
                  <c:v>-124.879</c:v>
                </c:pt>
                <c:pt idx="3664">
                  <c:v>-124.911</c:v>
                </c:pt>
                <c:pt idx="3665">
                  <c:v>-124.92400000000001</c:v>
                </c:pt>
                <c:pt idx="3666">
                  <c:v>-124.922</c:v>
                </c:pt>
                <c:pt idx="3667">
                  <c:v>-124.929</c:v>
                </c:pt>
                <c:pt idx="3668">
                  <c:v>-124.94499999999999</c:v>
                </c:pt>
                <c:pt idx="3669">
                  <c:v>-124.971</c:v>
                </c:pt>
                <c:pt idx="3670">
                  <c:v>-124.999</c:v>
                </c:pt>
                <c:pt idx="3671">
                  <c:v>-125.017</c:v>
                </c:pt>
                <c:pt idx="3672">
                  <c:v>-125.012</c:v>
                </c:pt>
                <c:pt idx="3673">
                  <c:v>-125.02200000000001</c:v>
                </c:pt>
                <c:pt idx="3674">
                  <c:v>-125.06100000000001</c:v>
                </c:pt>
                <c:pt idx="3675">
                  <c:v>-125.104</c:v>
                </c:pt>
                <c:pt idx="3676">
                  <c:v>-125.111</c:v>
                </c:pt>
                <c:pt idx="3677">
                  <c:v>-125.114</c:v>
                </c:pt>
                <c:pt idx="3678">
                  <c:v>-125.123</c:v>
                </c:pt>
                <c:pt idx="3679">
                  <c:v>-125.157</c:v>
                </c:pt>
                <c:pt idx="3680">
                  <c:v>-125.169</c:v>
                </c:pt>
                <c:pt idx="3681">
                  <c:v>-125.178</c:v>
                </c:pt>
                <c:pt idx="3682">
                  <c:v>-125.21599999999999</c:v>
                </c:pt>
                <c:pt idx="3683">
                  <c:v>-125.221</c:v>
                </c:pt>
                <c:pt idx="3684">
                  <c:v>-125.244</c:v>
                </c:pt>
                <c:pt idx="3685">
                  <c:v>-125.265</c:v>
                </c:pt>
                <c:pt idx="3686">
                  <c:v>-125.29</c:v>
                </c:pt>
                <c:pt idx="3687">
                  <c:v>-125.31100000000001</c:v>
                </c:pt>
                <c:pt idx="3688">
                  <c:v>-125.322</c:v>
                </c:pt>
                <c:pt idx="3689">
                  <c:v>-125.333</c:v>
                </c:pt>
                <c:pt idx="3690">
                  <c:v>-125.35</c:v>
                </c:pt>
                <c:pt idx="3691">
                  <c:v>-125.372</c:v>
                </c:pt>
                <c:pt idx="3692">
                  <c:v>-125.373</c:v>
                </c:pt>
                <c:pt idx="3693">
                  <c:v>-125.387</c:v>
                </c:pt>
                <c:pt idx="3694">
                  <c:v>-125.405</c:v>
                </c:pt>
                <c:pt idx="3695">
                  <c:v>-125.43</c:v>
                </c:pt>
                <c:pt idx="3696">
                  <c:v>-125.434</c:v>
                </c:pt>
                <c:pt idx="3697">
                  <c:v>-125.443</c:v>
                </c:pt>
                <c:pt idx="3698">
                  <c:v>-125.434</c:v>
                </c:pt>
                <c:pt idx="3699">
                  <c:v>-125.48</c:v>
                </c:pt>
                <c:pt idx="3700">
                  <c:v>-125.474</c:v>
                </c:pt>
                <c:pt idx="3701">
                  <c:v>-125.47199999999999</c:v>
                </c:pt>
                <c:pt idx="3702">
                  <c:v>-125.474</c:v>
                </c:pt>
                <c:pt idx="3703">
                  <c:v>-125.48699999999999</c:v>
                </c:pt>
                <c:pt idx="3704">
                  <c:v>-125.49</c:v>
                </c:pt>
                <c:pt idx="3705">
                  <c:v>-125.473</c:v>
                </c:pt>
                <c:pt idx="3706">
                  <c:v>-125.476</c:v>
                </c:pt>
                <c:pt idx="3707">
                  <c:v>-125.488</c:v>
                </c:pt>
                <c:pt idx="3708">
                  <c:v>-125.479</c:v>
                </c:pt>
                <c:pt idx="3709">
                  <c:v>-125.474</c:v>
                </c:pt>
                <c:pt idx="3710">
                  <c:v>-125.497</c:v>
                </c:pt>
                <c:pt idx="3711">
                  <c:v>-125.48699999999999</c:v>
                </c:pt>
                <c:pt idx="3712">
                  <c:v>-125.492</c:v>
                </c:pt>
                <c:pt idx="3713">
                  <c:v>-125.517</c:v>
                </c:pt>
                <c:pt idx="3714">
                  <c:v>-125.526</c:v>
                </c:pt>
                <c:pt idx="3715">
                  <c:v>-125.506</c:v>
                </c:pt>
                <c:pt idx="3716">
                  <c:v>-125.515</c:v>
                </c:pt>
                <c:pt idx="3717">
                  <c:v>-125.524</c:v>
                </c:pt>
                <c:pt idx="3718">
                  <c:v>-125.51900000000001</c:v>
                </c:pt>
                <c:pt idx="3719">
                  <c:v>-125.541</c:v>
                </c:pt>
                <c:pt idx="3720">
                  <c:v>-125.54</c:v>
                </c:pt>
                <c:pt idx="3721">
                  <c:v>-125.535</c:v>
                </c:pt>
                <c:pt idx="3722">
                  <c:v>-125.538</c:v>
                </c:pt>
                <c:pt idx="3723">
                  <c:v>-125.545</c:v>
                </c:pt>
                <c:pt idx="3724">
                  <c:v>-125.551</c:v>
                </c:pt>
                <c:pt idx="3725">
                  <c:v>-125.54900000000001</c:v>
                </c:pt>
                <c:pt idx="3726">
                  <c:v>-125.542</c:v>
                </c:pt>
                <c:pt idx="3727">
                  <c:v>-125.53</c:v>
                </c:pt>
                <c:pt idx="3728">
                  <c:v>-125.499</c:v>
                </c:pt>
                <c:pt idx="3729">
                  <c:v>-125.492</c:v>
                </c:pt>
                <c:pt idx="3730">
                  <c:v>-125.52</c:v>
                </c:pt>
                <c:pt idx="3731">
                  <c:v>-125.52</c:v>
                </c:pt>
                <c:pt idx="3732">
                  <c:v>-125.535</c:v>
                </c:pt>
                <c:pt idx="3733">
                  <c:v>-125.508</c:v>
                </c:pt>
                <c:pt idx="3734">
                  <c:v>-125.479</c:v>
                </c:pt>
                <c:pt idx="3735">
                  <c:v>-125.447</c:v>
                </c:pt>
                <c:pt idx="3736">
                  <c:v>-125.413</c:v>
                </c:pt>
                <c:pt idx="3737">
                  <c:v>-125.408</c:v>
                </c:pt>
                <c:pt idx="3738">
                  <c:v>-125.419</c:v>
                </c:pt>
                <c:pt idx="3739">
                  <c:v>-125.39</c:v>
                </c:pt>
                <c:pt idx="3740">
                  <c:v>-125.373</c:v>
                </c:pt>
                <c:pt idx="3741">
                  <c:v>-125.34399999999999</c:v>
                </c:pt>
                <c:pt idx="3742">
                  <c:v>-125.322</c:v>
                </c:pt>
                <c:pt idx="3743">
                  <c:v>-125.34099999999999</c:v>
                </c:pt>
                <c:pt idx="3744">
                  <c:v>-125.35</c:v>
                </c:pt>
                <c:pt idx="3745">
                  <c:v>-125.318</c:v>
                </c:pt>
                <c:pt idx="3746">
                  <c:v>-125.282</c:v>
                </c:pt>
                <c:pt idx="3747">
                  <c:v>-125.259</c:v>
                </c:pt>
                <c:pt idx="3748">
                  <c:v>-125.239</c:v>
                </c:pt>
                <c:pt idx="3749">
                  <c:v>-125.193</c:v>
                </c:pt>
                <c:pt idx="3750">
                  <c:v>-125.133</c:v>
                </c:pt>
                <c:pt idx="3751">
                  <c:v>-125.1</c:v>
                </c:pt>
                <c:pt idx="3752">
                  <c:v>-125.04600000000001</c:v>
                </c:pt>
                <c:pt idx="3753">
                  <c:v>-125.017</c:v>
                </c:pt>
                <c:pt idx="3754">
                  <c:v>-125.011</c:v>
                </c:pt>
                <c:pt idx="3755">
                  <c:v>-124.996</c:v>
                </c:pt>
                <c:pt idx="3756">
                  <c:v>-124.946</c:v>
                </c:pt>
                <c:pt idx="3757">
                  <c:v>-124.926</c:v>
                </c:pt>
                <c:pt idx="3758">
                  <c:v>-124.889</c:v>
                </c:pt>
                <c:pt idx="3759">
                  <c:v>-124.886</c:v>
                </c:pt>
                <c:pt idx="3760">
                  <c:v>-124.854</c:v>
                </c:pt>
                <c:pt idx="3761">
                  <c:v>-124.80200000000001</c:v>
                </c:pt>
                <c:pt idx="3762">
                  <c:v>-124.76600000000001</c:v>
                </c:pt>
                <c:pt idx="3763">
                  <c:v>-124.75</c:v>
                </c:pt>
                <c:pt idx="3764">
                  <c:v>-124.72799999999999</c:v>
                </c:pt>
                <c:pt idx="3765">
                  <c:v>-124.699</c:v>
                </c:pt>
                <c:pt idx="3766">
                  <c:v>-124.678</c:v>
                </c:pt>
                <c:pt idx="3767">
                  <c:v>-124.655</c:v>
                </c:pt>
                <c:pt idx="3768">
                  <c:v>-124.648</c:v>
                </c:pt>
                <c:pt idx="3769">
                  <c:v>-124.619</c:v>
                </c:pt>
                <c:pt idx="3770">
                  <c:v>-124.60899999999999</c:v>
                </c:pt>
                <c:pt idx="3771">
                  <c:v>-124.574</c:v>
                </c:pt>
                <c:pt idx="3772">
                  <c:v>-124.551</c:v>
                </c:pt>
                <c:pt idx="3773">
                  <c:v>-124.49</c:v>
                </c:pt>
                <c:pt idx="3774">
                  <c:v>-124.453</c:v>
                </c:pt>
                <c:pt idx="3775">
                  <c:v>-124.417</c:v>
                </c:pt>
                <c:pt idx="3776">
                  <c:v>-124.401</c:v>
                </c:pt>
                <c:pt idx="3777">
                  <c:v>-124.38</c:v>
                </c:pt>
                <c:pt idx="3778">
                  <c:v>-124.379</c:v>
                </c:pt>
                <c:pt idx="3779">
                  <c:v>-124.369</c:v>
                </c:pt>
                <c:pt idx="3780">
                  <c:v>-124.34</c:v>
                </c:pt>
                <c:pt idx="3781">
                  <c:v>-124.336</c:v>
                </c:pt>
                <c:pt idx="3782">
                  <c:v>-124.32</c:v>
                </c:pt>
                <c:pt idx="3783">
                  <c:v>-124.288</c:v>
                </c:pt>
                <c:pt idx="3784">
                  <c:v>-124.245</c:v>
                </c:pt>
                <c:pt idx="3785">
                  <c:v>-124.227</c:v>
                </c:pt>
                <c:pt idx="3786">
                  <c:v>-124.193</c:v>
                </c:pt>
                <c:pt idx="3787">
                  <c:v>-124.154</c:v>
                </c:pt>
                <c:pt idx="3788">
                  <c:v>-124.114</c:v>
                </c:pt>
                <c:pt idx="3789">
                  <c:v>-124.11499999999999</c:v>
                </c:pt>
                <c:pt idx="3790">
                  <c:v>-124.101</c:v>
                </c:pt>
                <c:pt idx="3791">
                  <c:v>-124.089</c:v>
                </c:pt>
                <c:pt idx="3792">
                  <c:v>-124.069</c:v>
                </c:pt>
                <c:pt idx="3793">
                  <c:v>-124.075</c:v>
                </c:pt>
                <c:pt idx="3794">
                  <c:v>-124.06399999999999</c:v>
                </c:pt>
                <c:pt idx="3795">
                  <c:v>-124.065</c:v>
                </c:pt>
                <c:pt idx="3796">
                  <c:v>-124.023</c:v>
                </c:pt>
                <c:pt idx="3797">
                  <c:v>-124.047</c:v>
                </c:pt>
                <c:pt idx="3798">
                  <c:v>-124.032</c:v>
                </c:pt>
                <c:pt idx="3799">
                  <c:v>-124.012</c:v>
                </c:pt>
                <c:pt idx="3800">
                  <c:v>-123.996</c:v>
                </c:pt>
                <c:pt idx="3801">
                  <c:v>-123.971</c:v>
                </c:pt>
                <c:pt idx="3802">
                  <c:v>-123.955</c:v>
                </c:pt>
                <c:pt idx="3803">
                  <c:v>-123.93600000000001</c:v>
                </c:pt>
                <c:pt idx="3804">
                  <c:v>-123.92400000000001</c:v>
                </c:pt>
                <c:pt idx="3805">
                  <c:v>-123.911</c:v>
                </c:pt>
                <c:pt idx="3806">
                  <c:v>-123.904</c:v>
                </c:pt>
                <c:pt idx="3807">
                  <c:v>-123.864</c:v>
                </c:pt>
                <c:pt idx="3808">
                  <c:v>-123.828</c:v>
                </c:pt>
                <c:pt idx="3809">
                  <c:v>-123.797</c:v>
                </c:pt>
                <c:pt idx="3810">
                  <c:v>-123.752</c:v>
                </c:pt>
                <c:pt idx="3811">
                  <c:v>-123.739</c:v>
                </c:pt>
                <c:pt idx="3812">
                  <c:v>-123.727</c:v>
                </c:pt>
                <c:pt idx="3813">
                  <c:v>-123.711</c:v>
                </c:pt>
                <c:pt idx="3814">
                  <c:v>-123.657</c:v>
                </c:pt>
                <c:pt idx="3815">
                  <c:v>-123.63800000000001</c:v>
                </c:pt>
                <c:pt idx="3816">
                  <c:v>-123.617</c:v>
                </c:pt>
                <c:pt idx="3817">
                  <c:v>-123.568</c:v>
                </c:pt>
                <c:pt idx="3818">
                  <c:v>-123.52500000000001</c:v>
                </c:pt>
                <c:pt idx="3819">
                  <c:v>-123.503</c:v>
                </c:pt>
                <c:pt idx="3820">
                  <c:v>-123.437</c:v>
                </c:pt>
                <c:pt idx="3821">
                  <c:v>-123.392</c:v>
                </c:pt>
                <c:pt idx="3822">
                  <c:v>-123.352</c:v>
                </c:pt>
                <c:pt idx="3823">
                  <c:v>-123.36499999999999</c:v>
                </c:pt>
                <c:pt idx="3824">
                  <c:v>-123.342</c:v>
                </c:pt>
                <c:pt idx="3825">
                  <c:v>-123.334</c:v>
                </c:pt>
                <c:pt idx="3826">
                  <c:v>-123.31699999999999</c:v>
                </c:pt>
                <c:pt idx="3827">
                  <c:v>-123.283</c:v>
                </c:pt>
                <c:pt idx="3828">
                  <c:v>-123.256</c:v>
                </c:pt>
                <c:pt idx="3829">
                  <c:v>-123.21899999999999</c:v>
                </c:pt>
                <c:pt idx="3830">
                  <c:v>-123.173</c:v>
                </c:pt>
                <c:pt idx="3831">
                  <c:v>-123.154</c:v>
                </c:pt>
                <c:pt idx="3832">
                  <c:v>-123.14700000000001</c:v>
                </c:pt>
                <c:pt idx="3833">
                  <c:v>-123.12</c:v>
                </c:pt>
                <c:pt idx="3834">
                  <c:v>-123.105</c:v>
                </c:pt>
                <c:pt idx="3835">
                  <c:v>-123.06399999999999</c:v>
                </c:pt>
                <c:pt idx="3836">
                  <c:v>-123.03400000000001</c:v>
                </c:pt>
                <c:pt idx="3837">
                  <c:v>-122.983</c:v>
                </c:pt>
                <c:pt idx="3838">
                  <c:v>-122.944</c:v>
                </c:pt>
                <c:pt idx="3839">
                  <c:v>-122.91</c:v>
                </c:pt>
                <c:pt idx="3840">
                  <c:v>-122.871</c:v>
                </c:pt>
                <c:pt idx="3841">
                  <c:v>-122.833</c:v>
                </c:pt>
                <c:pt idx="3842">
                  <c:v>-122.79</c:v>
                </c:pt>
                <c:pt idx="3843">
                  <c:v>-122.751</c:v>
                </c:pt>
                <c:pt idx="3844">
                  <c:v>-122.697</c:v>
                </c:pt>
                <c:pt idx="3845">
                  <c:v>-122.672</c:v>
                </c:pt>
                <c:pt idx="3846">
                  <c:v>-122.62</c:v>
                </c:pt>
                <c:pt idx="3847">
                  <c:v>-122.57899999999999</c:v>
                </c:pt>
                <c:pt idx="3848">
                  <c:v>-122.538</c:v>
                </c:pt>
                <c:pt idx="3849">
                  <c:v>-122.506</c:v>
                </c:pt>
                <c:pt idx="3850">
                  <c:v>-122.471</c:v>
                </c:pt>
                <c:pt idx="3851">
                  <c:v>-122.43899999999999</c:v>
                </c:pt>
                <c:pt idx="3852">
                  <c:v>-122.374</c:v>
                </c:pt>
                <c:pt idx="3853">
                  <c:v>-122.328</c:v>
                </c:pt>
                <c:pt idx="3854">
                  <c:v>-122.29600000000001</c:v>
                </c:pt>
                <c:pt idx="3855">
                  <c:v>-122.265</c:v>
                </c:pt>
                <c:pt idx="3856">
                  <c:v>-122.233</c:v>
                </c:pt>
                <c:pt idx="3857">
                  <c:v>-122.19499999999999</c:v>
                </c:pt>
                <c:pt idx="3858">
                  <c:v>-122.173</c:v>
                </c:pt>
                <c:pt idx="3859">
                  <c:v>-122.158</c:v>
                </c:pt>
                <c:pt idx="3860">
                  <c:v>-122.113</c:v>
                </c:pt>
                <c:pt idx="3861">
                  <c:v>-122.07299999999999</c:v>
                </c:pt>
                <c:pt idx="3862">
                  <c:v>-122.06100000000001</c:v>
                </c:pt>
                <c:pt idx="3863">
                  <c:v>-122.02500000000001</c:v>
                </c:pt>
                <c:pt idx="3864">
                  <c:v>-121.997</c:v>
                </c:pt>
                <c:pt idx="3865">
                  <c:v>-121.965</c:v>
                </c:pt>
                <c:pt idx="3866">
                  <c:v>-121.947</c:v>
                </c:pt>
                <c:pt idx="3867">
                  <c:v>-121.923</c:v>
                </c:pt>
                <c:pt idx="3868">
                  <c:v>-121.904</c:v>
                </c:pt>
                <c:pt idx="3869">
                  <c:v>-121.873</c:v>
                </c:pt>
                <c:pt idx="3870">
                  <c:v>-121.837</c:v>
                </c:pt>
                <c:pt idx="3871">
                  <c:v>-121.80800000000001</c:v>
                </c:pt>
                <c:pt idx="3872">
                  <c:v>-121.76900000000001</c:v>
                </c:pt>
                <c:pt idx="3873">
                  <c:v>-121.73699999999999</c:v>
                </c:pt>
                <c:pt idx="3874">
                  <c:v>-121.708</c:v>
                </c:pt>
                <c:pt idx="3875">
                  <c:v>-121.696</c:v>
                </c:pt>
                <c:pt idx="3876">
                  <c:v>-121.678</c:v>
                </c:pt>
                <c:pt idx="3877">
                  <c:v>-121.643</c:v>
                </c:pt>
                <c:pt idx="3878">
                  <c:v>-121.589</c:v>
                </c:pt>
                <c:pt idx="3879">
                  <c:v>-121.57899999999999</c:v>
                </c:pt>
                <c:pt idx="3880">
                  <c:v>-121.56</c:v>
                </c:pt>
                <c:pt idx="3881">
                  <c:v>-121.527</c:v>
                </c:pt>
                <c:pt idx="3882">
                  <c:v>-121.496</c:v>
                </c:pt>
                <c:pt idx="3883">
                  <c:v>-121.464</c:v>
                </c:pt>
                <c:pt idx="3884">
                  <c:v>-121.42400000000001</c:v>
                </c:pt>
                <c:pt idx="3885">
                  <c:v>-121.399</c:v>
                </c:pt>
                <c:pt idx="3886">
                  <c:v>-121.386</c:v>
                </c:pt>
                <c:pt idx="3887">
                  <c:v>-121.384</c:v>
                </c:pt>
                <c:pt idx="3888">
                  <c:v>-121.349</c:v>
                </c:pt>
                <c:pt idx="3889">
                  <c:v>-121.31399999999999</c:v>
                </c:pt>
                <c:pt idx="3890">
                  <c:v>-121.324</c:v>
                </c:pt>
                <c:pt idx="3891">
                  <c:v>-121.292</c:v>
                </c:pt>
                <c:pt idx="3892">
                  <c:v>-121.25700000000001</c:v>
                </c:pt>
                <c:pt idx="3893">
                  <c:v>-121.23</c:v>
                </c:pt>
                <c:pt idx="3894">
                  <c:v>-121.217</c:v>
                </c:pt>
                <c:pt idx="3895">
                  <c:v>-121.18899999999999</c:v>
                </c:pt>
                <c:pt idx="3896">
                  <c:v>-121.173</c:v>
                </c:pt>
                <c:pt idx="3897">
                  <c:v>-121.151</c:v>
                </c:pt>
                <c:pt idx="3898">
                  <c:v>-121.11499999999999</c:v>
                </c:pt>
                <c:pt idx="3899">
                  <c:v>-121.09099999999999</c:v>
                </c:pt>
                <c:pt idx="3900">
                  <c:v>-121.081</c:v>
                </c:pt>
                <c:pt idx="3901">
                  <c:v>-121.047</c:v>
                </c:pt>
                <c:pt idx="3902">
                  <c:v>-121.029</c:v>
                </c:pt>
                <c:pt idx="3903">
                  <c:v>-121.026</c:v>
                </c:pt>
                <c:pt idx="3904">
                  <c:v>-121.015</c:v>
                </c:pt>
                <c:pt idx="3905">
                  <c:v>-121.001</c:v>
                </c:pt>
                <c:pt idx="3906">
                  <c:v>-120.965</c:v>
                </c:pt>
                <c:pt idx="3907">
                  <c:v>-120.95099999999999</c:v>
                </c:pt>
                <c:pt idx="3908">
                  <c:v>-120.95399999999999</c:v>
                </c:pt>
                <c:pt idx="3909">
                  <c:v>-120.925</c:v>
                </c:pt>
                <c:pt idx="3910">
                  <c:v>-120.91800000000001</c:v>
                </c:pt>
                <c:pt idx="3911">
                  <c:v>-120.89100000000001</c:v>
                </c:pt>
                <c:pt idx="3912">
                  <c:v>-120.863</c:v>
                </c:pt>
                <c:pt idx="3913">
                  <c:v>-120.83</c:v>
                </c:pt>
                <c:pt idx="3914">
                  <c:v>-120.827</c:v>
                </c:pt>
                <c:pt idx="3915">
                  <c:v>-120.818</c:v>
                </c:pt>
                <c:pt idx="3916">
                  <c:v>-120.80800000000001</c:v>
                </c:pt>
                <c:pt idx="3917">
                  <c:v>-120.822</c:v>
                </c:pt>
                <c:pt idx="3918">
                  <c:v>-120.82299999999999</c:v>
                </c:pt>
                <c:pt idx="3919">
                  <c:v>-120.81399999999999</c:v>
                </c:pt>
                <c:pt idx="3920">
                  <c:v>-120.794</c:v>
                </c:pt>
                <c:pt idx="3921">
                  <c:v>-120.79</c:v>
                </c:pt>
                <c:pt idx="3922">
                  <c:v>-120.765</c:v>
                </c:pt>
                <c:pt idx="3923">
                  <c:v>-120.729</c:v>
                </c:pt>
                <c:pt idx="3924">
                  <c:v>-120.718</c:v>
                </c:pt>
                <c:pt idx="3925">
                  <c:v>-120.718</c:v>
                </c:pt>
                <c:pt idx="3926">
                  <c:v>-120.691</c:v>
                </c:pt>
                <c:pt idx="3927">
                  <c:v>-120.67100000000001</c:v>
                </c:pt>
                <c:pt idx="3928">
                  <c:v>-120.655</c:v>
                </c:pt>
                <c:pt idx="3929">
                  <c:v>-120.658</c:v>
                </c:pt>
                <c:pt idx="3930">
                  <c:v>-120.66</c:v>
                </c:pt>
                <c:pt idx="3931">
                  <c:v>-120.64400000000001</c:v>
                </c:pt>
                <c:pt idx="3932">
                  <c:v>-120.628</c:v>
                </c:pt>
                <c:pt idx="3933">
                  <c:v>-120.607</c:v>
                </c:pt>
                <c:pt idx="3934">
                  <c:v>-120.60299999999999</c:v>
                </c:pt>
                <c:pt idx="3935">
                  <c:v>-120.63500000000001</c:v>
                </c:pt>
                <c:pt idx="3936">
                  <c:v>-120.637</c:v>
                </c:pt>
                <c:pt idx="3937">
                  <c:v>-120.621</c:v>
                </c:pt>
                <c:pt idx="3938">
                  <c:v>-120.61799999999999</c:v>
                </c:pt>
                <c:pt idx="3939">
                  <c:v>-120.617</c:v>
                </c:pt>
                <c:pt idx="3940">
                  <c:v>-120.63200000000001</c:v>
                </c:pt>
                <c:pt idx="3941">
                  <c:v>-120.642</c:v>
                </c:pt>
                <c:pt idx="3942">
                  <c:v>-120.636</c:v>
                </c:pt>
                <c:pt idx="3943">
                  <c:v>-120.624</c:v>
                </c:pt>
                <c:pt idx="3944">
                  <c:v>-120.59699999999999</c:v>
                </c:pt>
                <c:pt idx="3945">
                  <c:v>-120.607</c:v>
                </c:pt>
                <c:pt idx="3946">
                  <c:v>-120.604</c:v>
                </c:pt>
                <c:pt idx="3947">
                  <c:v>-120.617</c:v>
                </c:pt>
                <c:pt idx="3948">
                  <c:v>-120.611</c:v>
                </c:pt>
                <c:pt idx="3949">
                  <c:v>-120.633</c:v>
                </c:pt>
                <c:pt idx="3950">
                  <c:v>-120.648</c:v>
                </c:pt>
                <c:pt idx="3951">
                  <c:v>-120.658</c:v>
                </c:pt>
                <c:pt idx="3952">
                  <c:v>-120.676</c:v>
                </c:pt>
                <c:pt idx="3953">
                  <c:v>-120.669</c:v>
                </c:pt>
                <c:pt idx="3954">
                  <c:v>-120.66</c:v>
                </c:pt>
                <c:pt idx="3955">
                  <c:v>-120.675</c:v>
                </c:pt>
                <c:pt idx="3956">
                  <c:v>-120.682</c:v>
                </c:pt>
                <c:pt idx="3957">
                  <c:v>-120.691</c:v>
                </c:pt>
                <c:pt idx="3958">
                  <c:v>-120.68600000000001</c:v>
                </c:pt>
                <c:pt idx="3959">
                  <c:v>-120.70099999999999</c:v>
                </c:pt>
                <c:pt idx="3960">
                  <c:v>-120.715</c:v>
                </c:pt>
                <c:pt idx="3961">
                  <c:v>-120.73</c:v>
                </c:pt>
                <c:pt idx="3962">
                  <c:v>-120.73</c:v>
                </c:pt>
                <c:pt idx="3963">
                  <c:v>-120.755</c:v>
                </c:pt>
                <c:pt idx="3964">
                  <c:v>-120.753</c:v>
                </c:pt>
                <c:pt idx="3965">
                  <c:v>-120.762</c:v>
                </c:pt>
                <c:pt idx="3966">
                  <c:v>-120.779</c:v>
                </c:pt>
                <c:pt idx="3967">
                  <c:v>-120.786</c:v>
                </c:pt>
                <c:pt idx="3968">
                  <c:v>-120.776</c:v>
                </c:pt>
                <c:pt idx="3969">
                  <c:v>-120.789</c:v>
                </c:pt>
                <c:pt idx="3970">
                  <c:v>-120.794</c:v>
                </c:pt>
                <c:pt idx="3971">
                  <c:v>-120.80500000000001</c:v>
                </c:pt>
                <c:pt idx="3972">
                  <c:v>-120.804</c:v>
                </c:pt>
                <c:pt idx="3973">
                  <c:v>-120.794</c:v>
                </c:pt>
                <c:pt idx="3974">
                  <c:v>-120.81100000000001</c:v>
                </c:pt>
                <c:pt idx="3975">
                  <c:v>-120.798</c:v>
                </c:pt>
                <c:pt idx="3976">
                  <c:v>-120.819</c:v>
                </c:pt>
                <c:pt idx="3977">
                  <c:v>-120.84399999999999</c:v>
                </c:pt>
                <c:pt idx="3978">
                  <c:v>-120.88200000000001</c:v>
                </c:pt>
                <c:pt idx="3979">
                  <c:v>-120.89700000000001</c:v>
                </c:pt>
                <c:pt idx="3980">
                  <c:v>-120.913</c:v>
                </c:pt>
                <c:pt idx="3981">
                  <c:v>-120.937</c:v>
                </c:pt>
                <c:pt idx="3982">
                  <c:v>-120.958</c:v>
                </c:pt>
                <c:pt idx="3983">
                  <c:v>-120.968</c:v>
                </c:pt>
                <c:pt idx="3984">
                  <c:v>-120.94499999999999</c:v>
                </c:pt>
                <c:pt idx="3985">
                  <c:v>-120.94</c:v>
                </c:pt>
                <c:pt idx="3986">
                  <c:v>-120.949</c:v>
                </c:pt>
                <c:pt idx="3987">
                  <c:v>-120.968</c:v>
                </c:pt>
                <c:pt idx="3988">
                  <c:v>-121.002</c:v>
                </c:pt>
                <c:pt idx="3989">
                  <c:v>-121.012</c:v>
                </c:pt>
                <c:pt idx="3990">
                  <c:v>-121.038</c:v>
                </c:pt>
                <c:pt idx="3991">
                  <c:v>-121.072</c:v>
                </c:pt>
                <c:pt idx="3992">
                  <c:v>-121.092</c:v>
                </c:pt>
                <c:pt idx="3993">
                  <c:v>-121.10299999999999</c:v>
                </c:pt>
                <c:pt idx="3994">
                  <c:v>-121.11499999999999</c:v>
                </c:pt>
                <c:pt idx="3995">
                  <c:v>-121.134</c:v>
                </c:pt>
                <c:pt idx="3996">
                  <c:v>-121.155</c:v>
                </c:pt>
                <c:pt idx="3997">
                  <c:v>-121.163</c:v>
                </c:pt>
                <c:pt idx="3998">
                  <c:v>-121.176</c:v>
                </c:pt>
                <c:pt idx="3999">
                  <c:v>-121.21</c:v>
                </c:pt>
                <c:pt idx="4000">
                  <c:v>-121.26300000000001</c:v>
                </c:pt>
                <c:pt idx="4001">
                  <c:v>-121.26600000000001</c:v>
                </c:pt>
                <c:pt idx="4002">
                  <c:v>-121.28</c:v>
                </c:pt>
                <c:pt idx="4003">
                  <c:v>-121.3</c:v>
                </c:pt>
                <c:pt idx="4004">
                  <c:v>-121.31399999999999</c:v>
                </c:pt>
                <c:pt idx="4005">
                  <c:v>-121.313</c:v>
                </c:pt>
                <c:pt idx="4006">
                  <c:v>-121.33</c:v>
                </c:pt>
                <c:pt idx="4007">
                  <c:v>-121.34099999999999</c:v>
                </c:pt>
                <c:pt idx="4008">
                  <c:v>-121.327</c:v>
                </c:pt>
                <c:pt idx="4009">
                  <c:v>-121.342</c:v>
                </c:pt>
                <c:pt idx="4010">
                  <c:v>-121.35899999999999</c:v>
                </c:pt>
                <c:pt idx="4011">
                  <c:v>-121.373</c:v>
                </c:pt>
                <c:pt idx="4012">
                  <c:v>-121.366</c:v>
                </c:pt>
                <c:pt idx="4013">
                  <c:v>-121.377</c:v>
                </c:pt>
                <c:pt idx="4014">
                  <c:v>-121.411</c:v>
                </c:pt>
                <c:pt idx="4015">
                  <c:v>-121.41800000000001</c:v>
                </c:pt>
                <c:pt idx="4016">
                  <c:v>-121.404</c:v>
                </c:pt>
                <c:pt idx="4017">
                  <c:v>-121.42700000000001</c:v>
                </c:pt>
                <c:pt idx="4018">
                  <c:v>-121.446</c:v>
                </c:pt>
                <c:pt idx="4019">
                  <c:v>-121.42400000000001</c:v>
                </c:pt>
                <c:pt idx="4020">
                  <c:v>-121.41</c:v>
                </c:pt>
                <c:pt idx="4021">
                  <c:v>-121.432</c:v>
                </c:pt>
                <c:pt idx="4022">
                  <c:v>-121.42400000000001</c:v>
                </c:pt>
                <c:pt idx="4023">
                  <c:v>-121.42</c:v>
                </c:pt>
                <c:pt idx="4024">
                  <c:v>-121.446</c:v>
                </c:pt>
                <c:pt idx="4025">
                  <c:v>-121.43899999999999</c:v>
                </c:pt>
                <c:pt idx="4026">
                  <c:v>-121.40600000000001</c:v>
                </c:pt>
                <c:pt idx="4027">
                  <c:v>-121.431</c:v>
                </c:pt>
                <c:pt idx="4028">
                  <c:v>-121.429</c:v>
                </c:pt>
                <c:pt idx="4029">
                  <c:v>-121.446</c:v>
                </c:pt>
                <c:pt idx="4030">
                  <c:v>-121.46599999999999</c:v>
                </c:pt>
                <c:pt idx="4031">
                  <c:v>-121.471</c:v>
                </c:pt>
                <c:pt idx="4032">
                  <c:v>-121.47</c:v>
                </c:pt>
                <c:pt idx="4033">
                  <c:v>-121.443</c:v>
                </c:pt>
                <c:pt idx="4034">
                  <c:v>-121.46599999999999</c:v>
                </c:pt>
                <c:pt idx="4035">
                  <c:v>-121.485</c:v>
                </c:pt>
                <c:pt idx="4036">
                  <c:v>-121.47499999999999</c:v>
                </c:pt>
                <c:pt idx="4037">
                  <c:v>-121.45699999999999</c:v>
                </c:pt>
                <c:pt idx="4038">
                  <c:v>-121.45399999999999</c:v>
                </c:pt>
                <c:pt idx="4039">
                  <c:v>-121.45699999999999</c:v>
                </c:pt>
                <c:pt idx="4040">
                  <c:v>-121.47499999999999</c:v>
                </c:pt>
                <c:pt idx="4041">
                  <c:v>-121.459</c:v>
                </c:pt>
                <c:pt idx="4042">
                  <c:v>-121.461</c:v>
                </c:pt>
                <c:pt idx="4043">
                  <c:v>-121.45699999999999</c:v>
                </c:pt>
                <c:pt idx="4044">
                  <c:v>-121.43899999999999</c:v>
                </c:pt>
                <c:pt idx="4045">
                  <c:v>-121.425</c:v>
                </c:pt>
                <c:pt idx="4046">
                  <c:v>-121.40900000000001</c:v>
                </c:pt>
                <c:pt idx="4047">
                  <c:v>-121.40900000000001</c:v>
                </c:pt>
                <c:pt idx="4048">
                  <c:v>-121.393</c:v>
                </c:pt>
                <c:pt idx="4049">
                  <c:v>-121.37</c:v>
                </c:pt>
                <c:pt idx="4050">
                  <c:v>-121.37</c:v>
                </c:pt>
                <c:pt idx="4051">
                  <c:v>-121.348</c:v>
                </c:pt>
                <c:pt idx="4052">
                  <c:v>-121.35599999999999</c:v>
                </c:pt>
                <c:pt idx="4053">
                  <c:v>-121.348</c:v>
                </c:pt>
                <c:pt idx="4054">
                  <c:v>-121.33799999999999</c:v>
                </c:pt>
                <c:pt idx="4055">
                  <c:v>-121.33</c:v>
                </c:pt>
                <c:pt idx="4056">
                  <c:v>-121.324</c:v>
                </c:pt>
                <c:pt idx="4057">
                  <c:v>-121.312</c:v>
                </c:pt>
                <c:pt idx="4058">
                  <c:v>-121.294</c:v>
                </c:pt>
                <c:pt idx="4059">
                  <c:v>-121.26600000000001</c:v>
                </c:pt>
                <c:pt idx="4060">
                  <c:v>-121.288</c:v>
                </c:pt>
                <c:pt idx="4061">
                  <c:v>-121.26900000000001</c:v>
                </c:pt>
                <c:pt idx="4062">
                  <c:v>-121.244</c:v>
                </c:pt>
                <c:pt idx="4063">
                  <c:v>-121.239</c:v>
                </c:pt>
                <c:pt idx="4064">
                  <c:v>-121.227</c:v>
                </c:pt>
                <c:pt idx="4065">
                  <c:v>-121.214</c:v>
                </c:pt>
                <c:pt idx="4066">
                  <c:v>-121.21599999999999</c:v>
                </c:pt>
                <c:pt idx="4067">
                  <c:v>-121.203</c:v>
                </c:pt>
                <c:pt idx="4068">
                  <c:v>-121.19499999999999</c:v>
                </c:pt>
                <c:pt idx="4069">
                  <c:v>-121.173</c:v>
                </c:pt>
                <c:pt idx="4070">
                  <c:v>-121.148</c:v>
                </c:pt>
                <c:pt idx="4071">
                  <c:v>-121.164</c:v>
                </c:pt>
                <c:pt idx="4072">
                  <c:v>-121.13800000000001</c:v>
                </c:pt>
                <c:pt idx="4073">
                  <c:v>-121.124</c:v>
                </c:pt>
                <c:pt idx="4074">
                  <c:v>-121.128</c:v>
                </c:pt>
                <c:pt idx="4075">
                  <c:v>-121.13500000000001</c:v>
                </c:pt>
                <c:pt idx="4076">
                  <c:v>-121.11</c:v>
                </c:pt>
                <c:pt idx="4077">
                  <c:v>-121.08799999999999</c:v>
                </c:pt>
                <c:pt idx="4078">
                  <c:v>-121.08499999999999</c:v>
                </c:pt>
                <c:pt idx="4079">
                  <c:v>-121.083</c:v>
                </c:pt>
                <c:pt idx="4080">
                  <c:v>-121.063</c:v>
                </c:pt>
                <c:pt idx="4081">
                  <c:v>-121.045</c:v>
                </c:pt>
                <c:pt idx="4082">
                  <c:v>-121.026</c:v>
                </c:pt>
                <c:pt idx="4083">
                  <c:v>-120.991</c:v>
                </c:pt>
                <c:pt idx="4084">
                  <c:v>-120.97199999999999</c:v>
                </c:pt>
                <c:pt idx="4085">
                  <c:v>-120.949</c:v>
                </c:pt>
                <c:pt idx="4086">
                  <c:v>-120.947</c:v>
                </c:pt>
                <c:pt idx="4087">
                  <c:v>-120.938</c:v>
                </c:pt>
                <c:pt idx="4088">
                  <c:v>-120.922</c:v>
                </c:pt>
                <c:pt idx="4089">
                  <c:v>-120.898</c:v>
                </c:pt>
                <c:pt idx="4090">
                  <c:v>-120.875</c:v>
                </c:pt>
                <c:pt idx="4091">
                  <c:v>-120.845</c:v>
                </c:pt>
                <c:pt idx="4092">
                  <c:v>-120.845</c:v>
                </c:pt>
                <c:pt idx="4093">
                  <c:v>-120.798</c:v>
                </c:pt>
                <c:pt idx="4094">
                  <c:v>-120.777</c:v>
                </c:pt>
                <c:pt idx="4095">
                  <c:v>-120.751</c:v>
                </c:pt>
                <c:pt idx="4096">
                  <c:v>-120.723</c:v>
                </c:pt>
                <c:pt idx="4097">
                  <c:v>-120.733</c:v>
                </c:pt>
                <c:pt idx="4098">
                  <c:v>-120.696</c:v>
                </c:pt>
                <c:pt idx="4099">
                  <c:v>-120.678</c:v>
                </c:pt>
                <c:pt idx="4100">
                  <c:v>-120.655</c:v>
                </c:pt>
                <c:pt idx="4101">
                  <c:v>-120.63500000000001</c:v>
                </c:pt>
                <c:pt idx="4102">
                  <c:v>-120.621</c:v>
                </c:pt>
                <c:pt idx="4103">
                  <c:v>-120.61499999999999</c:v>
                </c:pt>
                <c:pt idx="4104">
                  <c:v>-120.614</c:v>
                </c:pt>
                <c:pt idx="4105">
                  <c:v>-120.608</c:v>
                </c:pt>
                <c:pt idx="4106">
                  <c:v>-120.562</c:v>
                </c:pt>
                <c:pt idx="4107">
                  <c:v>-120.54300000000001</c:v>
                </c:pt>
                <c:pt idx="4108">
                  <c:v>-120.521</c:v>
                </c:pt>
                <c:pt idx="4109">
                  <c:v>-120.501</c:v>
                </c:pt>
                <c:pt idx="4110">
                  <c:v>-120.47199999999999</c:v>
                </c:pt>
                <c:pt idx="4111">
                  <c:v>-120.45699999999999</c:v>
                </c:pt>
                <c:pt idx="4112">
                  <c:v>-120.422</c:v>
                </c:pt>
                <c:pt idx="4113">
                  <c:v>-120.414</c:v>
                </c:pt>
                <c:pt idx="4114">
                  <c:v>-120.367</c:v>
                </c:pt>
                <c:pt idx="4115">
                  <c:v>-120.36</c:v>
                </c:pt>
                <c:pt idx="4116">
                  <c:v>-120.342</c:v>
                </c:pt>
                <c:pt idx="4117">
                  <c:v>-120.352</c:v>
                </c:pt>
                <c:pt idx="4118">
                  <c:v>-120.33499999999999</c:v>
                </c:pt>
                <c:pt idx="4119">
                  <c:v>-120.288</c:v>
                </c:pt>
                <c:pt idx="4120">
                  <c:v>-120.295</c:v>
                </c:pt>
                <c:pt idx="4121">
                  <c:v>-120.298</c:v>
                </c:pt>
                <c:pt idx="4122">
                  <c:v>-120.271</c:v>
                </c:pt>
                <c:pt idx="4123">
                  <c:v>-120.26600000000001</c:v>
                </c:pt>
                <c:pt idx="4124">
                  <c:v>-120.252</c:v>
                </c:pt>
                <c:pt idx="4125">
                  <c:v>-120.248</c:v>
                </c:pt>
                <c:pt idx="4126">
                  <c:v>-120.246</c:v>
                </c:pt>
                <c:pt idx="4127">
                  <c:v>-120.264</c:v>
                </c:pt>
                <c:pt idx="4128">
                  <c:v>-120.253</c:v>
                </c:pt>
                <c:pt idx="4129">
                  <c:v>-120.23099999999999</c:v>
                </c:pt>
                <c:pt idx="4130">
                  <c:v>-120.21299999999999</c:v>
                </c:pt>
                <c:pt idx="4131">
                  <c:v>-120.184</c:v>
                </c:pt>
                <c:pt idx="4132">
                  <c:v>-120.191</c:v>
                </c:pt>
                <c:pt idx="4133">
                  <c:v>-120.2</c:v>
                </c:pt>
                <c:pt idx="4134">
                  <c:v>-120.209</c:v>
                </c:pt>
                <c:pt idx="4135">
                  <c:v>-120.21</c:v>
                </c:pt>
                <c:pt idx="4136">
                  <c:v>-120.224</c:v>
                </c:pt>
                <c:pt idx="4137">
                  <c:v>-120.224</c:v>
                </c:pt>
                <c:pt idx="4138">
                  <c:v>-120.22799999999999</c:v>
                </c:pt>
                <c:pt idx="4139">
                  <c:v>-120.223</c:v>
                </c:pt>
                <c:pt idx="4140">
                  <c:v>-120.18899999999999</c:v>
                </c:pt>
                <c:pt idx="4141">
                  <c:v>-120.19499999999999</c:v>
                </c:pt>
                <c:pt idx="4142">
                  <c:v>-120.17100000000001</c:v>
                </c:pt>
                <c:pt idx="4143">
                  <c:v>-120.142</c:v>
                </c:pt>
                <c:pt idx="4144">
                  <c:v>-120.123</c:v>
                </c:pt>
                <c:pt idx="4145">
                  <c:v>-120.11199999999999</c:v>
                </c:pt>
                <c:pt idx="4146">
                  <c:v>-120.107</c:v>
                </c:pt>
                <c:pt idx="4147">
                  <c:v>-120.078</c:v>
                </c:pt>
                <c:pt idx="4148">
                  <c:v>-120.026</c:v>
                </c:pt>
                <c:pt idx="4149">
                  <c:v>-120.012</c:v>
                </c:pt>
                <c:pt idx="4150">
                  <c:v>-119.98099999999999</c:v>
                </c:pt>
                <c:pt idx="4151">
                  <c:v>-119.98399999999999</c:v>
                </c:pt>
                <c:pt idx="4152">
                  <c:v>-119.998</c:v>
                </c:pt>
                <c:pt idx="4153">
                  <c:v>-119.97</c:v>
                </c:pt>
                <c:pt idx="4154">
                  <c:v>-119.949</c:v>
                </c:pt>
                <c:pt idx="4155">
                  <c:v>-119.941</c:v>
                </c:pt>
                <c:pt idx="4156">
                  <c:v>-119.91500000000001</c:v>
                </c:pt>
                <c:pt idx="4157">
                  <c:v>-119.902</c:v>
                </c:pt>
                <c:pt idx="4158">
                  <c:v>-119.89700000000001</c:v>
                </c:pt>
                <c:pt idx="4159">
                  <c:v>-119.877</c:v>
                </c:pt>
                <c:pt idx="4160">
                  <c:v>-119.831</c:v>
                </c:pt>
                <c:pt idx="4161">
                  <c:v>-119.827</c:v>
                </c:pt>
                <c:pt idx="4162">
                  <c:v>-119.833</c:v>
                </c:pt>
                <c:pt idx="4163">
                  <c:v>-119.791</c:v>
                </c:pt>
                <c:pt idx="4164">
                  <c:v>-119.76300000000001</c:v>
                </c:pt>
                <c:pt idx="4165">
                  <c:v>-119.73699999999999</c:v>
                </c:pt>
                <c:pt idx="4166">
                  <c:v>-119.733</c:v>
                </c:pt>
                <c:pt idx="4167">
                  <c:v>-119.71899999999999</c:v>
                </c:pt>
                <c:pt idx="4168">
                  <c:v>-119.69799999999999</c:v>
                </c:pt>
                <c:pt idx="4169">
                  <c:v>-119.69799999999999</c:v>
                </c:pt>
                <c:pt idx="4170">
                  <c:v>-119.7</c:v>
                </c:pt>
                <c:pt idx="4171">
                  <c:v>-119.66200000000001</c:v>
                </c:pt>
                <c:pt idx="4172">
                  <c:v>-119.648</c:v>
                </c:pt>
                <c:pt idx="4173">
                  <c:v>-119.619</c:v>
                </c:pt>
                <c:pt idx="4174">
                  <c:v>-119.623</c:v>
                </c:pt>
                <c:pt idx="4175">
                  <c:v>-119.628</c:v>
                </c:pt>
                <c:pt idx="4176">
                  <c:v>-119.608</c:v>
                </c:pt>
                <c:pt idx="4177">
                  <c:v>-119.625</c:v>
                </c:pt>
                <c:pt idx="4178">
                  <c:v>-119.58499999999999</c:v>
                </c:pt>
                <c:pt idx="4179">
                  <c:v>-119.59099999999999</c:v>
                </c:pt>
                <c:pt idx="4180">
                  <c:v>-119.58499999999999</c:v>
                </c:pt>
                <c:pt idx="4181">
                  <c:v>-119.59399999999999</c:v>
                </c:pt>
                <c:pt idx="4182">
                  <c:v>-119.593</c:v>
                </c:pt>
                <c:pt idx="4183">
                  <c:v>-119.59699999999999</c:v>
                </c:pt>
                <c:pt idx="4184">
                  <c:v>-119.598</c:v>
                </c:pt>
                <c:pt idx="4185">
                  <c:v>-119.616</c:v>
                </c:pt>
                <c:pt idx="4186">
                  <c:v>-119.58</c:v>
                </c:pt>
                <c:pt idx="4187">
                  <c:v>-119.60299999999999</c:v>
                </c:pt>
                <c:pt idx="4188">
                  <c:v>-119.608</c:v>
                </c:pt>
                <c:pt idx="4189">
                  <c:v>-119.608</c:v>
                </c:pt>
                <c:pt idx="4190">
                  <c:v>-119.61499999999999</c:v>
                </c:pt>
                <c:pt idx="4191">
                  <c:v>-119.61199999999999</c:v>
                </c:pt>
                <c:pt idx="4192">
                  <c:v>-119.622</c:v>
                </c:pt>
                <c:pt idx="4193">
                  <c:v>-119.633</c:v>
                </c:pt>
                <c:pt idx="4194">
                  <c:v>-119.652</c:v>
                </c:pt>
                <c:pt idx="4195">
                  <c:v>-119.657</c:v>
                </c:pt>
                <c:pt idx="4196">
                  <c:v>-119.65900000000001</c:v>
                </c:pt>
                <c:pt idx="4197">
                  <c:v>-119.661</c:v>
                </c:pt>
                <c:pt idx="4198">
                  <c:v>-119.68600000000001</c:v>
                </c:pt>
                <c:pt idx="4199">
                  <c:v>-119.657</c:v>
                </c:pt>
                <c:pt idx="4200">
                  <c:v>-119.67700000000001</c:v>
                </c:pt>
                <c:pt idx="4201">
                  <c:v>-119.69499999999999</c:v>
                </c:pt>
                <c:pt idx="4202">
                  <c:v>-119.714</c:v>
                </c:pt>
                <c:pt idx="4203">
                  <c:v>-119.714</c:v>
                </c:pt>
                <c:pt idx="4204">
                  <c:v>-119.718</c:v>
                </c:pt>
                <c:pt idx="4205">
                  <c:v>-119.741</c:v>
                </c:pt>
                <c:pt idx="4206">
                  <c:v>-119.762</c:v>
                </c:pt>
                <c:pt idx="4207">
                  <c:v>-119.788</c:v>
                </c:pt>
                <c:pt idx="4208">
                  <c:v>-119.786</c:v>
                </c:pt>
                <c:pt idx="4209">
                  <c:v>-119.809</c:v>
                </c:pt>
                <c:pt idx="4210">
                  <c:v>-119.81100000000001</c:v>
                </c:pt>
                <c:pt idx="4211">
                  <c:v>-119.84399999999999</c:v>
                </c:pt>
                <c:pt idx="4212">
                  <c:v>-119.82299999999999</c:v>
                </c:pt>
                <c:pt idx="4213">
                  <c:v>-119.852</c:v>
                </c:pt>
                <c:pt idx="4214">
                  <c:v>-119.88</c:v>
                </c:pt>
                <c:pt idx="4215">
                  <c:v>-119.90900000000001</c:v>
                </c:pt>
                <c:pt idx="4216">
                  <c:v>-119.895</c:v>
                </c:pt>
                <c:pt idx="4217">
                  <c:v>-119.89400000000001</c:v>
                </c:pt>
                <c:pt idx="4218">
                  <c:v>-119.919</c:v>
                </c:pt>
                <c:pt idx="4219">
                  <c:v>-119.938</c:v>
                </c:pt>
                <c:pt idx="4220">
                  <c:v>-119.977</c:v>
                </c:pt>
                <c:pt idx="4221">
                  <c:v>-119.977</c:v>
                </c:pt>
                <c:pt idx="4222">
                  <c:v>-119.98399999999999</c:v>
                </c:pt>
                <c:pt idx="4223">
                  <c:v>-120.01300000000001</c:v>
                </c:pt>
                <c:pt idx="4224">
                  <c:v>-120.041</c:v>
                </c:pt>
                <c:pt idx="4225">
                  <c:v>-120.03700000000001</c:v>
                </c:pt>
                <c:pt idx="4226">
                  <c:v>-120.041</c:v>
                </c:pt>
                <c:pt idx="4227">
                  <c:v>-120.056</c:v>
                </c:pt>
                <c:pt idx="4228">
                  <c:v>-120.074</c:v>
                </c:pt>
                <c:pt idx="4229">
                  <c:v>-120.107</c:v>
                </c:pt>
                <c:pt idx="4230">
                  <c:v>-120.121</c:v>
                </c:pt>
                <c:pt idx="4231">
                  <c:v>-120.13</c:v>
                </c:pt>
                <c:pt idx="4232">
                  <c:v>-120.14100000000001</c:v>
                </c:pt>
                <c:pt idx="4233">
                  <c:v>-120.149</c:v>
                </c:pt>
                <c:pt idx="4234">
                  <c:v>-120.166</c:v>
                </c:pt>
                <c:pt idx="4235">
                  <c:v>-120.152</c:v>
                </c:pt>
                <c:pt idx="4236">
                  <c:v>-120.15600000000001</c:v>
                </c:pt>
                <c:pt idx="4237">
                  <c:v>-120.175</c:v>
                </c:pt>
                <c:pt idx="4238">
                  <c:v>-120.173</c:v>
                </c:pt>
                <c:pt idx="4239">
                  <c:v>-120.202</c:v>
                </c:pt>
                <c:pt idx="4240">
                  <c:v>-120.22799999999999</c:v>
                </c:pt>
                <c:pt idx="4241">
                  <c:v>-120.253</c:v>
                </c:pt>
                <c:pt idx="4242">
                  <c:v>-120.27500000000001</c:v>
                </c:pt>
                <c:pt idx="4243">
                  <c:v>-120.27800000000001</c:v>
                </c:pt>
                <c:pt idx="4244">
                  <c:v>-120.273</c:v>
                </c:pt>
                <c:pt idx="4245">
                  <c:v>-120.268</c:v>
                </c:pt>
                <c:pt idx="4246">
                  <c:v>-120.31</c:v>
                </c:pt>
                <c:pt idx="4247">
                  <c:v>-120.322</c:v>
                </c:pt>
                <c:pt idx="4248">
                  <c:v>-120.336</c:v>
                </c:pt>
                <c:pt idx="4249">
                  <c:v>-120.33799999999999</c:v>
                </c:pt>
                <c:pt idx="4250">
                  <c:v>-120.35599999999999</c:v>
                </c:pt>
                <c:pt idx="4251">
                  <c:v>-120.393</c:v>
                </c:pt>
                <c:pt idx="4252">
                  <c:v>-120.42100000000001</c:v>
                </c:pt>
                <c:pt idx="4253">
                  <c:v>-120.464</c:v>
                </c:pt>
                <c:pt idx="4254">
                  <c:v>-120.461</c:v>
                </c:pt>
                <c:pt idx="4255">
                  <c:v>-120.46299999999999</c:v>
                </c:pt>
                <c:pt idx="4256">
                  <c:v>-120.485</c:v>
                </c:pt>
                <c:pt idx="4257">
                  <c:v>-120.506</c:v>
                </c:pt>
                <c:pt idx="4258">
                  <c:v>-120.521</c:v>
                </c:pt>
                <c:pt idx="4259">
                  <c:v>-120.54</c:v>
                </c:pt>
                <c:pt idx="4260">
                  <c:v>-120.57599999999999</c:v>
                </c:pt>
                <c:pt idx="4261">
                  <c:v>-120.604</c:v>
                </c:pt>
                <c:pt idx="4262">
                  <c:v>-120.60299999999999</c:v>
                </c:pt>
                <c:pt idx="4263">
                  <c:v>-120.61</c:v>
                </c:pt>
                <c:pt idx="4264">
                  <c:v>-120.64</c:v>
                </c:pt>
                <c:pt idx="4265">
                  <c:v>-120.629</c:v>
                </c:pt>
                <c:pt idx="4266">
                  <c:v>-120.64400000000001</c:v>
                </c:pt>
                <c:pt idx="4267">
                  <c:v>-120.65300000000001</c:v>
                </c:pt>
                <c:pt idx="4268">
                  <c:v>-120.64700000000001</c:v>
                </c:pt>
                <c:pt idx="4269">
                  <c:v>-120.672</c:v>
                </c:pt>
                <c:pt idx="4270">
                  <c:v>-120.693</c:v>
                </c:pt>
                <c:pt idx="4271">
                  <c:v>-120.70399999999999</c:v>
                </c:pt>
                <c:pt idx="4272">
                  <c:v>-120.694</c:v>
                </c:pt>
                <c:pt idx="4273">
                  <c:v>-120.708</c:v>
                </c:pt>
                <c:pt idx="4274">
                  <c:v>-120.71899999999999</c:v>
                </c:pt>
                <c:pt idx="4275">
                  <c:v>-120.75</c:v>
                </c:pt>
                <c:pt idx="4276">
                  <c:v>-120.748</c:v>
                </c:pt>
                <c:pt idx="4277">
                  <c:v>-120.771</c:v>
                </c:pt>
                <c:pt idx="4278">
                  <c:v>-120.773</c:v>
                </c:pt>
                <c:pt idx="4279">
                  <c:v>-120.79</c:v>
                </c:pt>
                <c:pt idx="4280">
                  <c:v>-120.80500000000001</c:v>
                </c:pt>
                <c:pt idx="4281">
                  <c:v>-120.80500000000001</c:v>
                </c:pt>
                <c:pt idx="4282">
                  <c:v>-120.815</c:v>
                </c:pt>
                <c:pt idx="4283">
                  <c:v>-120.836</c:v>
                </c:pt>
                <c:pt idx="4284">
                  <c:v>-120.84699999999999</c:v>
                </c:pt>
                <c:pt idx="4285">
                  <c:v>-120.857</c:v>
                </c:pt>
                <c:pt idx="4286">
                  <c:v>-120.86499999999999</c:v>
                </c:pt>
                <c:pt idx="4287">
                  <c:v>-120.879</c:v>
                </c:pt>
                <c:pt idx="4288">
                  <c:v>-120.90900000000001</c:v>
                </c:pt>
                <c:pt idx="4289">
                  <c:v>-120.929</c:v>
                </c:pt>
                <c:pt idx="4290">
                  <c:v>-120.94799999999999</c:v>
                </c:pt>
                <c:pt idx="4291">
                  <c:v>-120.94499999999999</c:v>
                </c:pt>
                <c:pt idx="4292">
                  <c:v>-120.952</c:v>
                </c:pt>
                <c:pt idx="4293">
                  <c:v>-120.976</c:v>
                </c:pt>
                <c:pt idx="4294">
                  <c:v>-120.94799999999999</c:v>
                </c:pt>
                <c:pt idx="4295">
                  <c:v>-120.96899999999999</c:v>
                </c:pt>
                <c:pt idx="4296">
                  <c:v>-120.98399999999999</c:v>
                </c:pt>
                <c:pt idx="4297">
                  <c:v>-120.96599999999999</c:v>
                </c:pt>
                <c:pt idx="4298">
                  <c:v>-120.983</c:v>
                </c:pt>
                <c:pt idx="4299">
                  <c:v>-120.979</c:v>
                </c:pt>
                <c:pt idx="4300">
                  <c:v>-121.006</c:v>
                </c:pt>
                <c:pt idx="4301">
                  <c:v>-121.01600000000001</c:v>
                </c:pt>
                <c:pt idx="4302">
                  <c:v>-121.03700000000001</c:v>
                </c:pt>
                <c:pt idx="4303">
                  <c:v>-121.07</c:v>
                </c:pt>
                <c:pt idx="4304">
                  <c:v>-121.092</c:v>
                </c:pt>
                <c:pt idx="4305">
                  <c:v>-121.117</c:v>
                </c:pt>
                <c:pt idx="4306">
                  <c:v>-121.14</c:v>
                </c:pt>
                <c:pt idx="4307">
                  <c:v>-121.15600000000001</c:v>
                </c:pt>
                <c:pt idx="4308">
                  <c:v>-121.176</c:v>
                </c:pt>
                <c:pt idx="4309">
                  <c:v>-121.194</c:v>
                </c:pt>
                <c:pt idx="4310">
                  <c:v>-121.21899999999999</c:v>
                </c:pt>
                <c:pt idx="4311">
                  <c:v>-121.255</c:v>
                </c:pt>
                <c:pt idx="4312">
                  <c:v>-121.274</c:v>
                </c:pt>
                <c:pt idx="4313">
                  <c:v>-121.28</c:v>
                </c:pt>
                <c:pt idx="4314">
                  <c:v>-121.31</c:v>
                </c:pt>
                <c:pt idx="4315">
                  <c:v>-121.316</c:v>
                </c:pt>
                <c:pt idx="4316">
                  <c:v>-121.36</c:v>
                </c:pt>
                <c:pt idx="4317">
                  <c:v>-121.38</c:v>
                </c:pt>
                <c:pt idx="4318">
                  <c:v>-121.378</c:v>
                </c:pt>
                <c:pt idx="4319">
                  <c:v>-121.4</c:v>
                </c:pt>
                <c:pt idx="4320">
                  <c:v>-121.40600000000001</c:v>
                </c:pt>
                <c:pt idx="4321">
                  <c:v>-121.42</c:v>
                </c:pt>
                <c:pt idx="4322">
                  <c:v>-121.44199999999999</c:v>
                </c:pt>
                <c:pt idx="4323">
                  <c:v>-121.45699999999999</c:v>
                </c:pt>
                <c:pt idx="4324">
                  <c:v>-121.47</c:v>
                </c:pt>
                <c:pt idx="4325">
                  <c:v>-121.49299999999999</c:v>
                </c:pt>
                <c:pt idx="4326">
                  <c:v>-121.52800000000001</c:v>
                </c:pt>
                <c:pt idx="4327">
                  <c:v>-121.545</c:v>
                </c:pt>
                <c:pt idx="4328">
                  <c:v>-121.55</c:v>
                </c:pt>
                <c:pt idx="4329">
                  <c:v>-121.57</c:v>
                </c:pt>
                <c:pt idx="4330">
                  <c:v>-121.56</c:v>
                </c:pt>
                <c:pt idx="4331">
                  <c:v>-121.59</c:v>
                </c:pt>
                <c:pt idx="4332">
                  <c:v>-121.61</c:v>
                </c:pt>
                <c:pt idx="4333">
                  <c:v>-121.59</c:v>
                </c:pt>
                <c:pt idx="4334">
                  <c:v>-121.633</c:v>
                </c:pt>
                <c:pt idx="4335">
                  <c:v>-121.649</c:v>
                </c:pt>
                <c:pt idx="4336">
                  <c:v>-121.66800000000001</c:v>
                </c:pt>
                <c:pt idx="4337">
                  <c:v>-121.687</c:v>
                </c:pt>
                <c:pt idx="4338">
                  <c:v>-121.699</c:v>
                </c:pt>
                <c:pt idx="4339">
                  <c:v>-121.705</c:v>
                </c:pt>
                <c:pt idx="4340">
                  <c:v>-121.712</c:v>
                </c:pt>
                <c:pt idx="4341">
                  <c:v>-121.72199999999999</c:v>
                </c:pt>
                <c:pt idx="4342">
                  <c:v>-121.754</c:v>
                </c:pt>
                <c:pt idx="4343">
                  <c:v>-121.764</c:v>
                </c:pt>
                <c:pt idx="4344">
                  <c:v>-121.782</c:v>
                </c:pt>
                <c:pt idx="4345">
                  <c:v>-121.779</c:v>
                </c:pt>
                <c:pt idx="4346">
                  <c:v>-121.79</c:v>
                </c:pt>
                <c:pt idx="4347">
                  <c:v>-121.816</c:v>
                </c:pt>
                <c:pt idx="4348">
                  <c:v>-121.833</c:v>
                </c:pt>
                <c:pt idx="4349">
                  <c:v>-121.84699999999999</c:v>
                </c:pt>
                <c:pt idx="4350">
                  <c:v>-121.893</c:v>
                </c:pt>
                <c:pt idx="4351">
                  <c:v>-121.898</c:v>
                </c:pt>
                <c:pt idx="4352">
                  <c:v>-121.925</c:v>
                </c:pt>
                <c:pt idx="4353">
                  <c:v>-121.94</c:v>
                </c:pt>
                <c:pt idx="4354">
                  <c:v>-121.955</c:v>
                </c:pt>
                <c:pt idx="4355">
                  <c:v>-121.982</c:v>
                </c:pt>
                <c:pt idx="4356">
                  <c:v>-121.994</c:v>
                </c:pt>
                <c:pt idx="4357">
                  <c:v>-122.05200000000001</c:v>
                </c:pt>
                <c:pt idx="4358">
                  <c:v>-122.05800000000001</c:v>
                </c:pt>
                <c:pt idx="4359">
                  <c:v>-122.062</c:v>
                </c:pt>
                <c:pt idx="4360">
                  <c:v>-122.072</c:v>
                </c:pt>
                <c:pt idx="4361">
                  <c:v>-122.099</c:v>
                </c:pt>
                <c:pt idx="4362">
                  <c:v>-122.126</c:v>
                </c:pt>
                <c:pt idx="4363">
                  <c:v>-122.158</c:v>
                </c:pt>
                <c:pt idx="4364">
                  <c:v>-122.17</c:v>
                </c:pt>
                <c:pt idx="4365">
                  <c:v>-122.194</c:v>
                </c:pt>
                <c:pt idx="4366">
                  <c:v>-122.212</c:v>
                </c:pt>
                <c:pt idx="4367">
                  <c:v>-122.24</c:v>
                </c:pt>
                <c:pt idx="4368">
                  <c:v>-122.256</c:v>
                </c:pt>
                <c:pt idx="4369">
                  <c:v>-122.252</c:v>
                </c:pt>
                <c:pt idx="4370">
                  <c:v>-122.28</c:v>
                </c:pt>
                <c:pt idx="4371">
                  <c:v>-122.288</c:v>
                </c:pt>
                <c:pt idx="4372">
                  <c:v>-122.306</c:v>
                </c:pt>
                <c:pt idx="4373">
                  <c:v>-122.34099999999999</c:v>
                </c:pt>
                <c:pt idx="4374">
                  <c:v>-122.349</c:v>
                </c:pt>
                <c:pt idx="4375">
                  <c:v>-122.369</c:v>
                </c:pt>
                <c:pt idx="4376">
                  <c:v>-122.384</c:v>
                </c:pt>
                <c:pt idx="4377">
                  <c:v>-122.39100000000001</c:v>
                </c:pt>
                <c:pt idx="4378">
                  <c:v>-122.41200000000001</c:v>
                </c:pt>
                <c:pt idx="4379">
                  <c:v>-122.431</c:v>
                </c:pt>
                <c:pt idx="4380">
                  <c:v>-122.453</c:v>
                </c:pt>
                <c:pt idx="4381">
                  <c:v>-122.491</c:v>
                </c:pt>
                <c:pt idx="4382">
                  <c:v>-122.518</c:v>
                </c:pt>
                <c:pt idx="4383">
                  <c:v>-122.54600000000001</c:v>
                </c:pt>
                <c:pt idx="4384">
                  <c:v>-122.56</c:v>
                </c:pt>
                <c:pt idx="4385">
                  <c:v>-122.595</c:v>
                </c:pt>
                <c:pt idx="4386">
                  <c:v>-122.627</c:v>
                </c:pt>
                <c:pt idx="4387">
                  <c:v>-122.617</c:v>
                </c:pt>
                <c:pt idx="4388">
                  <c:v>-122.65600000000001</c:v>
                </c:pt>
                <c:pt idx="4389">
                  <c:v>-122.65</c:v>
                </c:pt>
                <c:pt idx="4390">
                  <c:v>-122.66800000000001</c:v>
                </c:pt>
                <c:pt idx="4391">
                  <c:v>-122.688</c:v>
                </c:pt>
                <c:pt idx="4392">
                  <c:v>-122.70399999999999</c:v>
                </c:pt>
                <c:pt idx="4393">
                  <c:v>-122.724</c:v>
                </c:pt>
                <c:pt idx="4394">
                  <c:v>-122.751</c:v>
                </c:pt>
                <c:pt idx="4395">
                  <c:v>-122.758</c:v>
                </c:pt>
                <c:pt idx="4396">
                  <c:v>-122.765</c:v>
                </c:pt>
                <c:pt idx="4397">
                  <c:v>-122.774</c:v>
                </c:pt>
                <c:pt idx="4398">
                  <c:v>-122.792</c:v>
                </c:pt>
                <c:pt idx="4399">
                  <c:v>-122.79600000000001</c:v>
                </c:pt>
                <c:pt idx="4400">
                  <c:v>-122.81399999999999</c:v>
                </c:pt>
                <c:pt idx="4401">
                  <c:v>-122.84399999999999</c:v>
                </c:pt>
                <c:pt idx="4402">
                  <c:v>-122.861</c:v>
                </c:pt>
                <c:pt idx="4403">
                  <c:v>-122.86</c:v>
                </c:pt>
                <c:pt idx="4404">
                  <c:v>-122.88500000000001</c:v>
                </c:pt>
                <c:pt idx="4405">
                  <c:v>-122.88500000000001</c:v>
                </c:pt>
                <c:pt idx="4406">
                  <c:v>-122.91500000000001</c:v>
                </c:pt>
                <c:pt idx="4407">
                  <c:v>-122.947</c:v>
                </c:pt>
                <c:pt idx="4408">
                  <c:v>-122.962</c:v>
                </c:pt>
                <c:pt idx="4409">
                  <c:v>-122.971</c:v>
                </c:pt>
                <c:pt idx="4410">
                  <c:v>-122.983</c:v>
                </c:pt>
                <c:pt idx="4411">
                  <c:v>-123.004</c:v>
                </c:pt>
                <c:pt idx="4412">
                  <c:v>-123.036</c:v>
                </c:pt>
                <c:pt idx="4413">
                  <c:v>-123.054</c:v>
                </c:pt>
                <c:pt idx="4414">
                  <c:v>-123.072</c:v>
                </c:pt>
                <c:pt idx="4415">
                  <c:v>-123.08799999999999</c:v>
                </c:pt>
                <c:pt idx="4416">
                  <c:v>-123.102</c:v>
                </c:pt>
                <c:pt idx="4417">
                  <c:v>-123.10899999999999</c:v>
                </c:pt>
                <c:pt idx="4418">
                  <c:v>-123.11199999999999</c:v>
                </c:pt>
                <c:pt idx="4419">
                  <c:v>-123.14100000000001</c:v>
                </c:pt>
                <c:pt idx="4420">
                  <c:v>-123.151</c:v>
                </c:pt>
                <c:pt idx="4421">
                  <c:v>-123.161</c:v>
                </c:pt>
                <c:pt idx="4422">
                  <c:v>-123.18</c:v>
                </c:pt>
                <c:pt idx="4423">
                  <c:v>-123.18300000000001</c:v>
                </c:pt>
                <c:pt idx="4424">
                  <c:v>-123.206</c:v>
                </c:pt>
                <c:pt idx="4425">
                  <c:v>-123.217</c:v>
                </c:pt>
                <c:pt idx="4426">
                  <c:v>-123.236</c:v>
                </c:pt>
                <c:pt idx="4427">
                  <c:v>-123.247</c:v>
                </c:pt>
                <c:pt idx="4428">
                  <c:v>-123.28400000000001</c:v>
                </c:pt>
                <c:pt idx="4429">
                  <c:v>-123.29900000000001</c:v>
                </c:pt>
                <c:pt idx="4430">
                  <c:v>-123.313</c:v>
                </c:pt>
                <c:pt idx="4431">
                  <c:v>-123.32299999999999</c:v>
                </c:pt>
                <c:pt idx="4432">
                  <c:v>-123.34699999999999</c:v>
                </c:pt>
                <c:pt idx="4433">
                  <c:v>-123.37</c:v>
                </c:pt>
                <c:pt idx="4434">
                  <c:v>-123.36499999999999</c:v>
                </c:pt>
                <c:pt idx="4435">
                  <c:v>-123.378</c:v>
                </c:pt>
                <c:pt idx="4436">
                  <c:v>-123.40300000000001</c:v>
                </c:pt>
                <c:pt idx="4437">
                  <c:v>-123.444</c:v>
                </c:pt>
                <c:pt idx="4438">
                  <c:v>-123.46</c:v>
                </c:pt>
                <c:pt idx="4439">
                  <c:v>-123.45099999999999</c:v>
                </c:pt>
                <c:pt idx="4440">
                  <c:v>-123.47799999999999</c:v>
                </c:pt>
                <c:pt idx="4441">
                  <c:v>-123.495</c:v>
                </c:pt>
                <c:pt idx="4442">
                  <c:v>-123.521</c:v>
                </c:pt>
                <c:pt idx="4443">
                  <c:v>-123.548</c:v>
                </c:pt>
                <c:pt idx="4444">
                  <c:v>-123.568</c:v>
                </c:pt>
                <c:pt idx="4445">
                  <c:v>-123.577</c:v>
                </c:pt>
                <c:pt idx="4446">
                  <c:v>-123.616</c:v>
                </c:pt>
                <c:pt idx="4447">
                  <c:v>-123.652</c:v>
                </c:pt>
                <c:pt idx="4448">
                  <c:v>-123.663</c:v>
                </c:pt>
                <c:pt idx="4449">
                  <c:v>-123.693</c:v>
                </c:pt>
                <c:pt idx="4450">
                  <c:v>-123.721</c:v>
                </c:pt>
                <c:pt idx="4451">
                  <c:v>-123.764</c:v>
                </c:pt>
                <c:pt idx="4452">
                  <c:v>-123.76300000000001</c:v>
                </c:pt>
                <c:pt idx="4453">
                  <c:v>-123.788</c:v>
                </c:pt>
                <c:pt idx="4454">
                  <c:v>-123.80800000000001</c:v>
                </c:pt>
                <c:pt idx="4455">
                  <c:v>-123.84699999999999</c:v>
                </c:pt>
                <c:pt idx="4456">
                  <c:v>-123.864</c:v>
                </c:pt>
                <c:pt idx="4457">
                  <c:v>-123.879</c:v>
                </c:pt>
                <c:pt idx="4458">
                  <c:v>-123.89700000000001</c:v>
                </c:pt>
                <c:pt idx="4459">
                  <c:v>-123.892</c:v>
                </c:pt>
                <c:pt idx="4460">
                  <c:v>-123.901</c:v>
                </c:pt>
                <c:pt idx="4461">
                  <c:v>-123.92400000000001</c:v>
                </c:pt>
                <c:pt idx="4462">
                  <c:v>-123.91</c:v>
                </c:pt>
                <c:pt idx="4463">
                  <c:v>-123.92100000000001</c:v>
                </c:pt>
                <c:pt idx="4464">
                  <c:v>-123.93899999999999</c:v>
                </c:pt>
                <c:pt idx="4465">
                  <c:v>-123.979</c:v>
                </c:pt>
                <c:pt idx="4466">
                  <c:v>-124.008</c:v>
                </c:pt>
                <c:pt idx="4467">
                  <c:v>-124.00700000000001</c:v>
                </c:pt>
                <c:pt idx="4468">
                  <c:v>-124.04</c:v>
                </c:pt>
                <c:pt idx="4469">
                  <c:v>-124.05800000000001</c:v>
                </c:pt>
                <c:pt idx="4470">
                  <c:v>-124.084</c:v>
                </c:pt>
                <c:pt idx="4471">
                  <c:v>-124.125</c:v>
                </c:pt>
                <c:pt idx="4472">
                  <c:v>-124.14400000000001</c:v>
                </c:pt>
                <c:pt idx="4473">
                  <c:v>-124.17700000000001</c:v>
                </c:pt>
                <c:pt idx="4474">
                  <c:v>-124.215</c:v>
                </c:pt>
                <c:pt idx="4475">
                  <c:v>-124.21599999999999</c:v>
                </c:pt>
                <c:pt idx="4476">
                  <c:v>-124.236</c:v>
                </c:pt>
                <c:pt idx="4477">
                  <c:v>-124.255</c:v>
                </c:pt>
                <c:pt idx="4478">
                  <c:v>-124.277</c:v>
                </c:pt>
                <c:pt idx="4479">
                  <c:v>-124.30800000000001</c:v>
                </c:pt>
                <c:pt idx="4480">
                  <c:v>-124.33799999999999</c:v>
                </c:pt>
                <c:pt idx="4481">
                  <c:v>-124.337</c:v>
                </c:pt>
                <c:pt idx="4482">
                  <c:v>-124.342</c:v>
                </c:pt>
                <c:pt idx="4483">
                  <c:v>-124.38</c:v>
                </c:pt>
                <c:pt idx="4484">
                  <c:v>-124.399</c:v>
                </c:pt>
                <c:pt idx="4485">
                  <c:v>-124.416</c:v>
                </c:pt>
                <c:pt idx="4486">
                  <c:v>-124.423</c:v>
                </c:pt>
                <c:pt idx="4487">
                  <c:v>-124.462</c:v>
                </c:pt>
                <c:pt idx="4488">
                  <c:v>-124.49</c:v>
                </c:pt>
                <c:pt idx="4489">
                  <c:v>-124.523</c:v>
                </c:pt>
                <c:pt idx="4490">
                  <c:v>-124.551</c:v>
                </c:pt>
                <c:pt idx="4491">
                  <c:v>-124.57599999999999</c:v>
                </c:pt>
                <c:pt idx="4492">
                  <c:v>-124.577</c:v>
                </c:pt>
                <c:pt idx="4493">
                  <c:v>-124.6</c:v>
                </c:pt>
                <c:pt idx="4494">
                  <c:v>-124.627</c:v>
                </c:pt>
                <c:pt idx="4495">
                  <c:v>-124.63500000000001</c:v>
                </c:pt>
                <c:pt idx="4496">
                  <c:v>-124.666</c:v>
                </c:pt>
                <c:pt idx="4497">
                  <c:v>-124.714</c:v>
                </c:pt>
                <c:pt idx="4498">
                  <c:v>-124.727</c:v>
                </c:pt>
                <c:pt idx="4499">
                  <c:v>-124.752</c:v>
                </c:pt>
                <c:pt idx="4500">
                  <c:v>-124.774</c:v>
                </c:pt>
                <c:pt idx="4501">
                  <c:v>-124.788</c:v>
                </c:pt>
                <c:pt idx="4502">
                  <c:v>-124.818</c:v>
                </c:pt>
                <c:pt idx="4503">
                  <c:v>-124.83799999999999</c:v>
                </c:pt>
                <c:pt idx="4504">
                  <c:v>-124.864</c:v>
                </c:pt>
                <c:pt idx="4505">
                  <c:v>-124.874</c:v>
                </c:pt>
                <c:pt idx="4506">
                  <c:v>-124.88500000000001</c:v>
                </c:pt>
                <c:pt idx="4507">
                  <c:v>-124.902</c:v>
                </c:pt>
                <c:pt idx="4508">
                  <c:v>-124.90300000000001</c:v>
                </c:pt>
                <c:pt idx="4509">
                  <c:v>-124.91</c:v>
                </c:pt>
                <c:pt idx="4510">
                  <c:v>-124.938</c:v>
                </c:pt>
                <c:pt idx="4511">
                  <c:v>-124.94199999999999</c:v>
                </c:pt>
                <c:pt idx="4512">
                  <c:v>-124.965</c:v>
                </c:pt>
                <c:pt idx="4513">
                  <c:v>-124.953</c:v>
                </c:pt>
                <c:pt idx="4514">
                  <c:v>-124.97799999999999</c:v>
                </c:pt>
                <c:pt idx="4515">
                  <c:v>-124.983</c:v>
                </c:pt>
                <c:pt idx="4516">
                  <c:v>-124.99299999999999</c:v>
                </c:pt>
                <c:pt idx="4517">
                  <c:v>-124.988</c:v>
                </c:pt>
                <c:pt idx="4518">
                  <c:v>-125.01</c:v>
                </c:pt>
                <c:pt idx="4519">
                  <c:v>-125.033</c:v>
                </c:pt>
                <c:pt idx="4520">
                  <c:v>-125.021</c:v>
                </c:pt>
                <c:pt idx="4521">
                  <c:v>-125.03700000000001</c:v>
                </c:pt>
                <c:pt idx="4522">
                  <c:v>-125.04900000000001</c:v>
                </c:pt>
                <c:pt idx="4523">
                  <c:v>-125.068</c:v>
                </c:pt>
                <c:pt idx="4524">
                  <c:v>-125.089</c:v>
                </c:pt>
                <c:pt idx="4525">
                  <c:v>-125.129</c:v>
                </c:pt>
                <c:pt idx="4526">
                  <c:v>-125.161</c:v>
                </c:pt>
                <c:pt idx="4527">
                  <c:v>-125.15</c:v>
                </c:pt>
                <c:pt idx="4528">
                  <c:v>-125.157</c:v>
                </c:pt>
                <c:pt idx="4529">
                  <c:v>-125.175</c:v>
                </c:pt>
                <c:pt idx="4530">
                  <c:v>-125.176</c:v>
                </c:pt>
                <c:pt idx="4531">
                  <c:v>-125.16500000000001</c:v>
                </c:pt>
                <c:pt idx="4532">
                  <c:v>-125.18899999999999</c:v>
                </c:pt>
                <c:pt idx="4533">
                  <c:v>-125.212</c:v>
                </c:pt>
                <c:pt idx="4534">
                  <c:v>-125.221</c:v>
                </c:pt>
                <c:pt idx="4535">
                  <c:v>-125.247</c:v>
                </c:pt>
                <c:pt idx="4536">
                  <c:v>-125.286</c:v>
                </c:pt>
                <c:pt idx="4537">
                  <c:v>-125.313</c:v>
                </c:pt>
                <c:pt idx="4538">
                  <c:v>-125.351</c:v>
                </c:pt>
                <c:pt idx="4539">
                  <c:v>-125.34699999999999</c:v>
                </c:pt>
                <c:pt idx="4540">
                  <c:v>-125.352</c:v>
                </c:pt>
                <c:pt idx="4541">
                  <c:v>-125.369</c:v>
                </c:pt>
                <c:pt idx="4542">
                  <c:v>-125.381</c:v>
                </c:pt>
                <c:pt idx="4543">
                  <c:v>-125.405</c:v>
                </c:pt>
                <c:pt idx="4544">
                  <c:v>-125.41800000000001</c:v>
                </c:pt>
                <c:pt idx="4545">
                  <c:v>-125.43300000000001</c:v>
                </c:pt>
                <c:pt idx="4546">
                  <c:v>-125.483</c:v>
                </c:pt>
                <c:pt idx="4547">
                  <c:v>-125.46299999999999</c:v>
                </c:pt>
                <c:pt idx="4548">
                  <c:v>-125.488</c:v>
                </c:pt>
                <c:pt idx="4549">
                  <c:v>-125.501</c:v>
                </c:pt>
                <c:pt idx="4550">
                  <c:v>-125.506</c:v>
                </c:pt>
                <c:pt idx="4551">
                  <c:v>-125.523</c:v>
                </c:pt>
                <c:pt idx="4552">
                  <c:v>-125.529</c:v>
                </c:pt>
                <c:pt idx="4553">
                  <c:v>-125.562</c:v>
                </c:pt>
                <c:pt idx="4554">
                  <c:v>-125.605</c:v>
                </c:pt>
                <c:pt idx="4555">
                  <c:v>-125.623</c:v>
                </c:pt>
                <c:pt idx="4556">
                  <c:v>-125.63</c:v>
                </c:pt>
                <c:pt idx="4557">
                  <c:v>-125.64100000000001</c:v>
                </c:pt>
                <c:pt idx="4558">
                  <c:v>-125.664</c:v>
                </c:pt>
                <c:pt idx="4559">
                  <c:v>-125.688</c:v>
                </c:pt>
                <c:pt idx="4560">
                  <c:v>-125.684</c:v>
                </c:pt>
                <c:pt idx="4561">
                  <c:v>-125.681</c:v>
                </c:pt>
                <c:pt idx="4562">
                  <c:v>-125.69499999999999</c:v>
                </c:pt>
                <c:pt idx="4563">
                  <c:v>-125.71599999999999</c:v>
                </c:pt>
                <c:pt idx="4564">
                  <c:v>-125.723</c:v>
                </c:pt>
                <c:pt idx="4565">
                  <c:v>-125.72</c:v>
                </c:pt>
                <c:pt idx="4566">
                  <c:v>-125.714</c:v>
                </c:pt>
                <c:pt idx="4567">
                  <c:v>-125.739</c:v>
                </c:pt>
                <c:pt idx="4568">
                  <c:v>-125.739</c:v>
                </c:pt>
                <c:pt idx="4569">
                  <c:v>-125.773</c:v>
                </c:pt>
                <c:pt idx="4570">
                  <c:v>-125.78100000000001</c:v>
                </c:pt>
                <c:pt idx="4571">
                  <c:v>-125.79900000000001</c:v>
                </c:pt>
                <c:pt idx="4572">
                  <c:v>-125.82299999999999</c:v>
                </c:pt>
                <c:pt idx="4573">
                  <c:v>-125.84099999999999</c:v>
                </c:pt>
                <c:pt idx="4574">
                  <c:v>-125.85599999999999</c:v>
                </c:pt>
                <c:pt idx="4575">
                  <c:v>-125.866</c:v>
                </c:pt>
                <c:pt idx="4576">
                  <c:v>-125.892</c:v>
                </c:pt>
                <c:pt idx="4577">
                  <c:v>-125.866</c:v>
                </c:pt>
                <c:pt idx="4578">
                  <c:v>-125.875</c:v>
                </c:pt>
                <c:pt idx="4579">
                  <c:v>-125.88500000000001</c:v>
                </c:pt>
                <c:pt idx="4580">
                  <c:v>-125.90600000000001</c:v>
                </c:pt>
                <c:pt idx="4581">
                  <c:v>-125.90900000000001</c:v>
                </c:pt>
                <c:pt idx="4582">
                  <c:v>-125.914</c:v>
                </c:pt>
                <c:pt idx="4583">
                  <c:v>-125.92700000000001</c:v>
                </c:pt>
                <c:pt idx="4584">
                  <c:v>-125.92100000000001</c:v>
                </c:pt>
                <c:pt idx="4585">
                  <c:v>-125.917</c:v>
                </c:pt>
                <c:pt idx="4586">
                  <c:v>-125.935</c:v>
                </c:pt>
                <c:pt idx="4587">
                  <c:v>-125.96</c:v>
                </c:pt>
                <c:pt idx="4588">
                  <c:v>-125.97499999999999</c:v>
                </c:pt>
                <c:pt idx="4589">
                  <c:v>-125.977</c:v>
                </c:pt>
                <c:pt idx="4590">
                  <c:v>-126.006</c:v>
                </c:pt>
                <c:pt idx="4591">
                  <c:v>-126.006</c:v>
                </c:pt>
                <c:pt idx="4592">
                  <c:v>-126.047</c:v>
                </c:pt>
                <c:pt idx="4593">
                  <c:v>-126.06</c:v>
                </c:pt>
                <c:pt idx="4594">
                  <c:v>-126.05800000000001</c:v>
                </c:pt>
                <c:pt idx="4595">
                  <c:v>-126.065</c:v>
                </c:pt>
                <c:pt idx="4596">
                  <c:v>-126.047</c:v>
                </c:pt>
                <c:pt idx="4597">
                  <c:v>-126.072</c:v>
                </c:pt>
                <c:pt idx="4598">
                  <c:v>-126.075</c:v>
                </c:pt>
                <c:pt idx="4599">
                  <c:v>-126.07599999999999</c:v>
                </c:pt>
                <c:pt idx="4600">
                  <c:v>-126.086</c:v>
                </c:pt>
                <c:pt idx="4601">
                  <c:v>-126.125</c:v>
                </c:pt>
                <c:pt idx="4602">
                  <c:v>-126.137</c:v>
                </c:pt>
                <c:pt idx="4603">
                  <c:v>-126.143</c:v>
                </c:pt>
                <c:pt idx="4604">
                  <c:v>-126.154</c:v>
                </c:pt>
                <c:pt idx="4605">
                  <c:v>-126.178</c:v>
                </c:pt>
                <c:pt idx="4606">
                  <c:v>-126.194</c:v>
                </c:pt>
                <c:pt idx="4607">
                  <c:v>-126.18899999999999</c:v>
                </c:pt>
                <c:pt idx="4608">
                  <c:v>-126.226</c:v>
                </c:pt>
                <c:pt idx="4609">
                  <c:v>-126.232</c:v>
                </c:pt>
                <c:pt idx="4610">
                  <c:v>-126.26600000000001</c:v>
                </c:pt>
                <c:pt idx="4611">
                  <c:v>-126.291</c:v>
                </c:pt>
                <c:pt idx="4612">
                  <c:v>-126.309</c:v>
                </c:pt>
                <c:pt idx="4613">
                  <c:v>-126.339</c:v>
                </c:pt>
                <c:pt idx="4614">
                  <c:v>-126.364</c:v>
                </c:pt>
                <c:pt idx="4615">
                  <c:v>-126.352</c:v>
                </c:pt>
                <c:pt idx="4616">
                  <c:v>-126.366</c:v>
                </c:pt>
                <c:pt idx="4617">
                  <c:v>-126.369</c:v>
                </c:pt>
                <c:pt idx="4618">
                  <c:v>-126.39400000000001</c:v>
                </c:pt>
                <c:pt idx="4619">
                  <c:v>-126.393</c:v>
                </c:pt>
                <c:pt idx="4620">
                  <c:v>-126.395</c:v>
                </c:pt>
                <c:pt idx="4621">
                  <c:v>-126.4</c:v>
                </c:pt>
                <c:pt idx="4622">
                  <c:v>-126.395</c:v>
                </c:pt>
                <c:pt idx="4623">
                  <c:v>-126.42700000000001</c:v>
                </c:pt>
                <c:pt idx="4624">
                  <c:v>-126.42700000000001</c:v>
                </c:pt>
                <c:pt idx="4625">
                  <c:v>-126.43600000000001</c:v>
                </c:pt>
                <c:pt idx="4626">
                  <c:v>-126.437</c:v>
                </c:pt>
                <c:pt idx="4627">
                  <c:v>-126.47</c:v>
                </c:pt>
                <c:pt idx="4628">
                  <c:v>-126.483</c:v>
                </c:pt>
                <c:pt idx="4629">
                  <c:v>-126.505</c:v>
                </c:pt>
                <c:pt idx="4630">
                  <c:v>-126.529</c:v>
                </c:pt>
                <c:pt idx="4631">
                  <c:v>-126.57899999999999</c:v>
                </c:pt>
                <c:pt idx="4632">
                  <c:v>-126.584</c:v>
                </c:pt>
                <c:pt idx="4633">
                  <c:v>-126.595</c:v>
                </c:pt>
                <c:pt idx="4634">
                  <c:v>-126.604</c:v>
                </c:pt>
                <c:pt idx="4635">
                  <c:v>-126.63500000000001</c:v>
                </c:pt>
                <c:pt idx="4636">
                  <c:v>-126.64100000000001</c:v>
                </c:pt>
                <c:pt idx="4637">
                  <c:v>-126.666</c:v>
                </c:pt>
                <c:pt idx="4638">
                  <c:v>-126.684</c:v>
                </c:pt>
                <c:pt idx="4639">
                  <c:v>-126.69</c:v>
                </c:pt>
                <c:pt idx="4640">
                  <c:v>-126.696</c:v>
                </c:pt>
                <c:pt idx="4641">
                  <c:v>-126.699</c:v>
                </c:pt>
                <c:pt idx="4642">
                  <c:v>-126.717</c:v>
                </c:pt>
                <c:pt idx="4643">
                  <c:v>-126.746</c:v>
                </c:pt>
                <c:pt idx="4644">
                  <c:v>-126.758</c:v>
                </c:pt>
                <c:pt idx="4645">
                  <c:v>-126.76</c:v>
                </c:pt>
                <c:pt idx="4646">
                  <c:v>-126.79900000000001</c:v>
                </c:pt>
                <c:pt idx="4647">
                  <c:v>-126.813</c:v>
                </c:pt>
                <c:pt idx="4648">
                  <c:v>-126.84399999999999</c:v>
                </c:pt>
                <c:pt idx="4649">
                  <c:v>-126.86199999999999</c:v>
                </c:pt>
                <c:pt idx="4650">
                  <c:v>-126.90600000000001</c:v>
                </c:pt>
                <c:pt idx="4651">
                  <c:v>-126.92</c:v>
                </c:pt>
                <c:pt idx="4652">
                  <c:v>-126.913</c:v>
                </c:pt>
                <c:pt idx="4653">
                  <c:v>-126.92100000000001</c:v>
                </c:pt>
                <c:pt idx="4654">
                  <c:v>-126.93899999999999</c:v>
                </c:pt>
                <c:pt idx="4655">
                  <c:v>-126.946</c:v>
                </c:pt>
                <c:pt idx="4656">
                  <c:v>-126.943</c:v>
                </c:pt>
                <c:pt idx="4657">
                  <c:v>-126.95699999999999</c:v>
                </c:pt>
                <c:pt idx="4658">
                  <c:v>-126.946</c:v>
                </c:pt>
                <c:pt idx="4659">
                  <c:v>-126.95</c:v>
                </c:pt>
                <c:pt idx="4660">
                  <c:v>-126.96599999999999</c:v>
                </c:pt>
                <c:pt idx="4661">
                  <c:v>-126.977</c:v>
                </c:pt>
                <c:pt idx="4662">
                  <c:v>-126.97</c:v>
                </c:pt>
                <c:pt idx="4663">
                  <c:v>-126.967</c:v>
                </c:pt>
                <c:pt idx="4664">
                  <c:v>-126.974</c:v>
                </c:pt>
                <c:pt idx="4665">
                  <c:v>-126.974</c:v>
                </c:pt>
                <c:pt idx="4666">
                  <c:v>-126.992</c:v>
                </c:pt>
                <c:pt idx="4667">
                  <c:v>-127.03400000000001</c:v>
                </c:pt>
                <c:pt idx="4668">
                  <c:v>-127.02500000000001</c:v>
                </c:pt>
                <c:pt idx="4669">
                  <c:v>-126.988</c:v>
                </c:pt>
                <c:pt idx="4670">
                  <c:v>-127.006</c:v>
                </c:pt>
                <c:pt idx="4671">
                  <c:v>-127.01600000000001</c:v>
                </c:pt>
                <c:pt idx="4672">
                  <c:v>-127.003</c:v>
                </c:pt>
                <c:pt idx="4673">
                  <c:v>-126.999</c:v>
                </c:pt>
                <c:pt idx="4674">
                  <c:v>-126.991</c:v>
                </c:pt>
                <c:pt idx="4675">
                  <c:v>-127</c:v>
                </c:pt>
                <c:pt idx="4676">
                  <c:v>-127.042</c:v>
                </c:pt>
                <c:pt idx="4677">
                  <c:v>-127.029</c:v>
                </c:pt>
                <c:pt idx="4678">
                  <c:v>-127.041</c:v>
                </c:pt>
                <c:pt idx="4679">
                  <c:v>-127.035</c:v>
                </c:pt>
                <c:pt idx="4680">
                  <c:v>-127.05200000000001</c:v>
                </c:pt>
                <c:pt idx="4681">
                  <c:v>-127.05</c:v>
                </c:pt>
                <c:pt idx="4682">
                  <c:v>-127.029</c:v>
                </c:pt>
                <c:pt idx="4683">
                  <c:v>-127.053</c:v>
                </c:pt>
                <c:pt idx="4684">
                  <c:v>-127.056</c:v>
                </c:pt>
                <c:pt idx="4685">
                  <c:v>-127.057</c:v>
                </c:pt>
                <c:pt idx="4686">
                  <c:v>-127.059</c:v>
                </c:pt>
                <c:pt idx="4687">
                  <c:v>-127.072</c:v>
                </c:pt>
                <c:pt idx="4688">
                  <c:v>-127.06399999999999</c:v>
                </c:pt>
                <c:pt idx="4689">
                  <c:v>-127.065</c:v>
                </c:pt>
                <c:pt idx="4690">
                  <c:v>-127.06100000000001</c:v>
                </c:pt>
                <c:pt idx="4691">
                  <c:v>-127.063</c:v>
                </c:pt>
                <c:pt idx="4692">
                  <c:v>-127.04900000000001</c:v>
                </c:pt>
                <c:pt idx="4693">
                  <c:v>-127.059</c:v>
                </c:pt>
                <c:pt idx="4694">
                  <c:v>-127.04900000000001</c:v>
                </c:pt>
                <c:pt idx="4695">
                  <c:v>-127.04300000000001</c:v>
                </c:pt>
                <c:pt idx="4696">
                  <c:v>-127.053</c:v>
                </c:pt>
                <c:pt idx="4697">
                  <c:v>-127.063</c:v>
                </c:pt>
                <c:pt idx="4698">
                  <c:v>-127.063</c:v>
                </c:pt>
                <c:pt idx="4699">
                  <c:v>-127.06399999999999</c:v>
                </c:pt>
                <c:pt idx="4700">
                  <c:v>-127.04900000000001</c:v>
                </c:pt>
                <c:pt idx="4701">
                  <c:v>-127.006</c:v>
                </c:pt>
                <c:pt idx="4702">
                  <c:v>-127.00700000000001</c:v>
                </c:pt>
                <c:pt idx="4703">
                  <c:v>-127.011</c:v>
                </c:pt>
                <c:pt idx="4704">
                  <c:v>-127.018</c:v>
                </c:pt>
                <c:pt idx="4705">
                  <c:v>-127.002</c:v>
                </c:pt>
                <c:pt idx="4706">
                  <c:v>-127.00700000000001</c:v>
                </c:pt>
                <c:pt idx="4707">
                  <c:v>-126.998</c:v>
                </c:pt>
                <c:pt idx="4708">
                  <c:v>-127.004</c:v>
                </c:pt>
                <c:pt idx="4709">
                  <c:v>-127.003</c:v>
                </c:pt>
                <c:pt idx="4710">
                  <c:v>-126.97799999999999</c:v>
                </c:pt>
                <c:pt idx="4711">
                  <c:v>-126.959</c:v>
                </c:pt>
                <c:pt idx="4712">
                  <c:v>-126.928</c:v>
                </c:pt>
                <c:pt idx="4713">
                  <c:v>-126.914</c:v>
                </c:pt>
                <c:pt idx="4714">
                  <c:v>-126.887</c:v>
                </c:pt>
                <c:pt idx="4715">
                  <c:v>-126.88200000000001</c:v>
                </c:pt>
                <c:pt idx="4716">
                  <c:v>-126.88800000000001</c:v>
                </c:pt>
                <c:pt idx="4717">
                  <c:v>-126.878</c:v>
                </c:pt>
                <c:pt idx="4718">
                  <c:v>-126.852</c:v>
                </c:pt>
                <c:pt idx="4719">
                  <c:v>-126.82599999999999</c:v>
                </c:pt>
                <c:pt idx="4720">
                  <c:v>-126.806</c:v>
                </c:pt>
                <c:pt idx="4721">
                  <c:v>-126.81399999999999</c:v>
                </c:pt>
                <c:pt idx="4722">
                  <c:v>-126.819</c:v>
                </c:pt>
                <c:pt idx="4723">
                  <c:v>-126.82</c:v>
                </c:pt>
                <c:pt idx="4724">
                  <c:v>-126.80500000000001</c:v>
                </c:pt>
                <c:pt idx="4725">
                  <c:v>-126.801</c:v>
                </c:pt>
                <c:pt idx="4726">
                  <c:v>-126.76300000000001</c:v>
                </c:pt>
                <c:pt idx="4727">
                  <c:v>-126.756</c:v>
                </c:pt>
                <c:pt idx="4728">
                  <c:v>-126.752</c:v>
                </c:pt>
                <c:pt idx="4729">
                  <c:v>-126.733</c:v>
                </c:pt>
                <c:pt idx="4730">
                  <c:v>-126.68300000000001</c:v>
                </c:pt>
                <c:pt idx="4731">
                  <c:v>-126.694</c:v>
                </c:pt>
                <c:pt idx="4732">
                  <c:v>-126.68300000000001</c:v>
                </c:pt>
                <c:pt idx="4733">
                  <c:v>-126.67</c:v>
                </c:pt>
                <c:pt idx="4734">
                  <c:v>-126.652</c:v>
                </c:pt>
                <c:pt idx="4735">
                  <c:v>-126.642</c:v>
                </c:pt>
                <c:pt idx="4736">
                  <c:v>-126.633</c:v>
                </c:pt>
                <c:pt idx="4737">
                  <c:v>-126.619</c:v>
                </c:pt>
                <c:pt idx="4738">
                  <c:v>-126.605</c:v>
                </c:pt>
                <c:pt idx="4739">
                  <c:v>-126.613</c:v>
                </c:pt>
                <c:pt idx="4740">
                  <c:v>-126.586</c:v>
                </c:pt>
                <c:pt idx="4741">
                  <c:v>-126.556</c:v>
                </c:pt>
                <c:pt idx="4742">
                  <c:v>-126.544</c:v>
                </c:pt>
                <c:pt idx="4743">
                  <c:v>-126.518</c:v>
                </c:pt>
                <c:pt idx="4744">
                  <c:v>-126.488</c:v>
                </c:pt>
                <c:pt idx="4745">
                  <c:v>-126.46899999999999</c:v>
                </c:pt>
                <c:pt idx="4746">
                  <c:v>-126.452</c:v>
                </c:pt>
                <c:pt idx="4747">
                  <c:v>-126.44</c:v>
                </c:pt>
                <c:pt idx="4748">
                  <c:v>-126.411</c:v>
                </c:pt>
                <c:pt idx="4749">
                  <c:v>-126.401</c:v>
                </c:pt>
                <c:pt idx="4750">
                  <c:v>-126.395</c:v>
                </c:pt>
                <c:pt idx="4751">
                  <c:v>-126.377</c:v>
                </c:pt>
                <c:pt idx="4752">
                  <c:v>-126.371</c:v>
                </c:pt>
                <c:pt idx="4753">
                  <c:v>-126.337</c:v>
                </c:pt>
                <c:pt idx="4754">
                  <c:v>-126.312</c:v>
                </c:pt>
                <c:pt idx="4755">
                  <c:v>-126.307</c:v>
                </c:pt>
                <c:pt idx="4756">
                  <c:v>-126.289</c:v>
                </c:pt>
                <c:pt idx="4757">
                  <c:v>-126.26900000000001</c:v>
                </c:pt>
                <c:pt idx="4758">
                  <c:v>-126.26600000000001</c:v>
                </c:pt>
                <c:pt idx="4759">
                  <c:v>-126.239</c:v>
                </c:pt>
                <c:pt idx="4760">
                  <c:v>-126.22499999999999</c:v>
                </c:pt>
                <c:pt idx="4761">
                  <c:v>-126.205</c:v>
                </c:pt>
                <c:pt idx="4762">
                  <c:v>-126.16800000000001</c:v>
                </c:pt>
                <c:pt idx="4763">
                  <c:v>-126.16200000000001</c:v>
                </c:pt>
                <c:pt idx="4764">
                  <c:v>-126.16200000000001</c:v>
                </c:pt>
                <c:pt idx="4765">
                  <c:v>-126.176</c:v>
                </c:pt>
                <c:pt idx="4766">
                  <c:v>-126.18600000000001</c:v>
                </c:pt>
                <c:pt idx="4767">
                  <c:v>-126.2</c:v>
                </c:pt>
                <c:pt idx="4768">
                  <c:v>-126.194</c:v>
                </c:pt>
                <c:pt idx="4769">
                  <c:v>-126.199</c:v>
                </c:pt>
                <c:pt idx="4770">
                  <c:v>-126.176</c:v>
                </c:pt>
                <c:pt idx="4771">
                  <c:v>-126.17400000000001</c:v>
                </c:pt>
                <c:pt idx="4772">
                  <c:v>-126.169</c:v>
                </c:pt>
                <c:pt idx="4773">
                  <c:v>-126.161</c:v>
                </c:pt>
                <c:pt idx="4774">
                  <c:v>-126.158</c:v>
                </c:pt>
                <c:pt idx="4775">
                  <c:v>-126.15300000000001</c:v>
                </c:pt>
                <c:pt idx="4776">
                  <c:v>-126.137</c:v>
                </c:pt>
                <c:pt idx="4777">
                  <c:v>-126.121</c:v>
                </c:pt>
                <c:pt idx="4778">
                  <c:v>-126.113</c:v>
                </c:pt>
                <c:pt idx="4779">
                  <c:v>-126.119</c:v>
                </c:pt>
                <c:pt idx="4780">
                  <c:v>-126.09</c:v>
                </c:pt>
                <c:pt idx="4781">
                  <c:v>-126.09</c:v>
                </c:pt>
                <c:pt idx="4782">
                  <c:v>-126.074</c:v>
                </c:pt>
                <c:pt idx="4783">
                  <c:v>-126.07</c:v>
                </c:pt>
                <c:pt idx="4784">
                  <c:v>-126.04</c:v>
                </c:pt>
                <c:pt idx="4785">
                  <c:v>-126.017</c:v>
                </c:pt>
                <c:pt idx="4786">
                  <c:v>-125.992</c:v>
                </c:pt>
                <c:pt idx="4787">
                  <c:v>-125.985</c:v>
                </c:pt>
                <c:pt idx="4788">
                  <c:v>-126</c:v>
                </c:pt>
                <c:pt idx="4789">
                  <c:v>-125.997</c:v>
                </c:pt>
                <c:pt idx="4790">
                  <c:v>-126.002</c:v>
                </c:pt>
                <c:pt idx="4791">
                  <c:v>-126.03100000000001</c:v>
                </c:pt>
                <c:pt idx="4792">
                  <c:v>-126.029</c:v>
                </c:pt>
                <c:pt idx="4793">
                  <c:v>-126.01300000000001</c:v>
                </c:pt>
                <c:pt idx="4794">
                  <c:v>-126.004</c:v>
                </c:pt>
                <c:pt idx="4795">
                  <c:v>-126.008</c:v>
                </c:pt>
                <c:pt idx="4796">
                  <c:v>-126.008</c:v>
                </c:pt>
                <c:pt idx="4797">
                  <c:v>-126.038</c:v>
                </c:pt>
                <c:pt idx="4798">
                  <c:v>-126.006</c:v>
                </c:pt>
                <c:pt idx="4799">
                  <c:v>-125.997</c:v>
                </c:pt>
                <c:pt idx="4800">
                  <c:v>-126.003</c:v>
                </c:pt>
                <c:pt idx="4801">
                  <c:v>-126.021</c:v>
                </c:pt>
                <c:pt idx="4802">
                  <c:v>-126.011</c:v>
                </c:pt>
                <c:pt idx="4803">
                  <c:v>-125.999</c:v>
                </c:pt>
                <c:pt idx="4804">
                  <c:v>-126</c:v>
                </c:pt>
                <c:pt idx="4805">
                  <c:v>-125.99</c:v>
                </c:pt>
                <c:pt idx="4806">
                  <c:v>-126.014</c:v>
                </c:pt>
                <c:pt idx="4807">
                  <c:v>-125.979</c:v>
                </c:pt>
                <c:pt idx="4808">
                  <c:v>-125.97799999999999</c:v>
                </c:pt>
                <c:pt idx="4809">
                  <c:v>-125.99299999999999</c:v>
                </c:pt>
                <c:pt idx="4810">
                  <c:v>-125.985</c:v>
                </c:pt>
                <c:pt idx="4811">
                  <c:v>-125.97499999999999</c:v>
                </c:pt>
                <c:pt idx="4812">
                  <c:v>-125.974</c:v>
                </c:pt>
                <c:pt idx="4813">
                  <c:v>-125.979</c:v>
                </c:pt>
                <c:pt idx="4814">
                  <c:v>-125.988</c:v>
                </c:pt>
                <c:pt idx="4815">
                  <c:v>-125.97799999999999</c:v>
                </c:pt>
                <c:pt idx="4816">
                  <c:v>-126.006</c:v>
                </c:pt>
                <c:pt idx="4817">
                  <c:v>-126.017</c:v>
                </c:pt>
                <c:pt idx="4818">
                  <c:v>-126.04600000000001</c:v>
                </c:pt>
                <c:pt idx="4819">
                  <c:v>-126.06100000000001</c:v>
                </c:pt>
                <c:pt idx="4820">
                  <c:v>-126.06399999999999</c:v>
                </c:pt>
                <c:pt idx="4821">
                  <c:v>-126.054</c:v>
                </c:pt>
                <c:pt idx="4822">
                  <c:v>-126.07899999999999</c:v>
                </c:pt>
                <c:pt idx="4823">
                  <c:v>-126.07</c:v>
                </c:pt>
                <c:pt idx="4824">
                  <c:v>-126.07599999999999</c:v>
                </c:pt>
                <c:pt idx="4825">
                  <c:v>-126.054</c:v>
                </c:pt>
                <c:pt idx="4826">
                  <c:v>-126.042</c:v>
                </c:pt>
                <c:pt idx="4827">
                  <c:v>-126.051</c:v>
                </c:pt>
                <c:pt idx="4828">
                  <c:v>-126.06</c:v>
                </c:pt>
                <c:pt idx="4829">
                  <c:v>-126.035</c:v>
                </c:pt>
                <c:pt idx="4830">
                  <c:v>-126.05</c:v>
                </c:pt>
                <c:pt idx="4831">
                  <c:v>-126.038</c:v>
                </c:pt>
                <c:pt idx="4832">
                  <c:v>-126.04300000000001</c:v>
                </c:pt>
                <c:pt idx="4833">
                  <c:v>-126.035</c:v>
                </c:pt>
                <c:pt idx="4834">
                  <c:v>-126.045</c:v>
                </c:pt>
                <c:pt idx="4835">
                  <c:v>-126.053</c:v>
                </c:pt>
                <c:pt idx="4836">
                  <c:v>-126.054</c:v>
                </c:pt>
                <c:pt idx="4837">
                  <c:v>-126.04300000000001</c:v>
                </c:pt>
                <c:pt idx="4838">
                  <c:v>-126.039</c:v>
                </c:pt>
                <c:pt idx="4839">
                  <c:v>-126.05</c:v>
                </c:pt>
                <c:pt idx="4840">
                  <c:v>-126.057</c:v>
                </c:pt>
                <c:pt idx="4841">
                  <c:v>-126.06</c:v>
                </c:pt>
                <c:pt idx="4842">
                  <c:v>-126.054</c:v>
                </c:pt>
                <c:pt idx="4843">
                  <c:v>-126.04300000000001</c:v>
                </c:pt>
                <c:pt idx="4844">
                  <c:v>-126.06100000000001</c:v>
                </c:pt>
                <c:pt idx="4845">
                  <c:v>-126.07</c:v>
                </c:pt>
                <c:pt idx="4846">
                  <c:v>-126.078</c:v>
                </c:pt>
                <c:pt idx="4847">
                  <c:v>-126.096</c:v>
                </c:pt>
                <c:pt idx="4848">
                  <c:v>-126.096</c:v>
                </c:pt>
                <c:pt idx="4849">
                  <c:v>-126.099</c:v>
                </c:pt>
                <c:pt idx="4850">
                  <c:v>-126.093</c:v>
                </c:pt>
                <c:pt idx="4851">
                  <c:v>-126.089</c:v>
                </c:pt>
                <c:pt idx="4852">
                  <c:v>-126.08799999999999</c:v>
                </c:pt>
                <c:pt idx="4853">
                  <c:v>-126.078</c:v>
                </c:pt>
                <c:pt idx="4854">
                  <c:v>-126.089</c:v>
                </c:pt>
                <c:pt idx="4855">
                  <c:v>-126.1</c:v>
                </c:pt>
                <c:pt idx="4856">
                  <c:v>-126.096</c:v>
                </c:pt>
                <c:pt idx="4857">
                  <c:v>-126.122</c:v>
                </c:pt>
                <c:pt idx="4858">
                  <c:v>-126.133</c:v>
                </c:pt>
                <c:pt idx="4859">
                  <c:v>-126.117</c:v>
                </c:pt>
                <c:pt idx="4860">
                  <c:v>-126.14</c:v>
                </c:pt>
                <c:pt idx="4861">
                  <c:v>-126.14700000000001</c:v>
                </c:pt>
                <c:pt idx="4862">
                  <c:v>-126.169</c:v>
                </c:pt>
                <c:pt idx="4863">
                  <c:v>-126.157</c:v>
                </c:pt>
                <c:pt idx="4864">
                  <c:v>-126.146</c:v>
                </c:pt>
                <c:pt idx="4865">
                  <c:v>-126.124</c:v>
                </c:pt>
                <c:pt idx="4866">
                  <c:v>-126.124</c:v>
                </c:pt>
                <c:pt idx="4867">
                  <c:v>-126.13200000000001</c:v>
                </c:pt>
                <c:pt idx="4868">
                  <c:v>-126.146</c:v>
                </c:pt>
                <c:pt idx="4869">
                  <c:v>-126.131</c:v>
                </c:pt>
                <c:pt idx="4870">
                  <c:v>-126.131</c:v>
                </c:pt>
                <c:pt idx="4871">
                  <c:v>-126.124</c:v>
                </c:pt>
                <c:pt idx="4872">
                  <c:v>-126.15600000000001</c:v>
                </c:pt>
                <c:pt idx="4873">
                  <c:v>-126.154</c:v>
                </c:pt>
                <c:pt idx="4874">
                  <c:v>-126.14400000000001</c:v>
                </c:pt>
                <c:pt idx="4875">
                  <c:v>-126.154</c:v>
                </c:pt>
                <c:pt idx="4876">
                  <c:v>-126.14400000000001</c:v>
                </c:pt>
                <c:pt idx="4877">
                  <c:v>-126.136</c:v>
                </c:pt>
                <c:pt idx="4878">
                  <c:v>-126.124</c:v>
                </c:pt>
                <c:pt idx="4879">
                  <c:v>-126.128</c:v>
                </c:pt>
                <c:pt idx="4880">
                  <c:v>-126.131</c:v>
                </c:pt>
                <c:pt idx="4881">
                  <c:v>-126.164</c:v>
                </c:pt>
                <c:pt idx="4882">
                  <c:v>-126.18600000000001</c:v>
                </c:pt>
                <c:pt idx="4883">
                  <c:v>-126.194</c:v>
                </c:pt>
                <c:pt idx="4884">
                  <c:v>-126.197</c:v>
                </c:pt>
                <c:pt idx="4885">
                  <c:v>-126.196</c:v>
                </c:pt>
                <c:pt idx="4886">
                  <c:v>-126.211</c:v>
                </c:pt>
                <c:pt idx="4887">
                  <c:v>-126.197</c:v>
                </c:pt>
                <c:pt idx="4888">
                  <c:v>-126.217</c:v>
                </c:pt>
                <c:pt idx="4889">
                  <c:v>-126.22499999999999</c:v>
                </c:pt>
                <c:pt idx="4890">
                  <c:v>-126.221</c:v>
                </c:pt>
                <c:pt idx="4891">
                  <c:v>-126.214</c:v>
                </c:pt>
                <c:pt idx="4892">
                  <c:v>-126.236</c:v>
                </c:pt>
                <c:pt idx="4893">
                  <c:v>-126.229</c:v>
                </c:pt>
                <c:pt idx="4894">
                  <c:v>-126.233</c:v>
                </c:pt>
                <c:pt idx="4895">
                  <c:v>-126.236</c:v>
                </c:pt>
                <c:pt idx="4896">
                  <c:v>-126.235</c:v>
                </c:pt>
                <c:pt idx="4897">
                  <c:v>-126.22499999999999</c:v>
                </c:pt>
                <c:pt idx="4898">
                  <c:v>-126.24299999999999</c:v>
                </c:pt>
                <c:pt idx="4899">
                  <c:v>-126.236</c:v>
                </c:pt>
                <c:pt idx="4900">
                  <c:v>-126.226</c:v>
                </c:pt>
                <c:pt idx="4901">
                  <c:v>-126.22799999999999</c:v>
                </c:pt>
                <c:pt idx="4902">
                  <c:v>-126.223</c:v>
                </c:pt>
                <c:pt idx="4903">
                  <c:v>-126.221</c:v>
                </c:pt>
                <c:pt idx="4904">
                  <c:v>-126.218</c:v>
                </c:pt>
                <c:pt idx="4905">
                  <c:v>-126.214</c:v>
                </c:pt>
                <c:pt idx="4906">
                  <c:v>-126.22799999999999</c:v>
                </c:pt>
                <c:pt idx="4907">
                  <c:v>-126.25700000000001</c:v>
                </c:pt>
                <c:pt idx="4908">
                  <c:v>-126.244</c:v>
                </c:pt>
                <c:pt idx="4909">
                  <c:v>-126.23699999999999</c:v>
                </c:pt>
                <c:pt idx="4910">
                  <c:v>-126.233</c:v>
                </c:pt>
                <c:pt idx="4911">
                  <c:v>-126.253</c:v>
                </c:pt>
                <c:pt idx="4912">
                  <c:v>-126.242</c:v>
                </c:pt>
                <c:pt idx="4913">
                  <c:v>-126.24299999999999</c:v>
                </c:pt>
                <c:pt idx="4914">
                  <c:v>-126.254</c:v>
                </c:pt>
                <c:pt idx="4915">
                  <c:v>-126.242</c:v>
                </c:pt>
                <c:pt idx="4916">
                  <c:v>-126.22199999999999</c:v>
                </c:pt>
                <c:pt idx="4917">
                  <c:v>-126.214</c:v>
                </c:pt>
                <c:pt idx="4918">
                  <c:v>-126.20699999999999</c:v>
                </c:pt>
                <c:pt idx="4919">
                  <c:v>-126.214</c:v>
                </c:pt>
                <c:pt idx="4920">
                  <c:v>-126.20399999999999</c:v>
                </c:pt>
                <c:pt idx="4921">
                  <c:v>-126.235</c:v>
                </c:pt>
                <c:pt idx="4922">
                  <c:v>-126.23</c:v>
                </c:pt>
                <c:pt idx="4923">
                  <c:v>-126.211</c:v>
                </c:pt>
                <c:pt idx="4924">
                  <c:v>-126.22199999999999</c:v>
                </c:pt>
                <c:pt idx="4925">
                  <c:v>-126.22199999999999</c:v>
                </c:pt>
                <c:pt idx="4926">
                  <c:v>-126.214</c:v>
                </c:pt>
                <c:pt idx="4927">
                  <c:v>-126.20399999999999</c:v>
                </c:pt>
                <c:pt idx="4928">
                  <c:v>-126.19199999999999</c:v>
                </c:pt>
                <c:pt idx="4929">
                  <c:v>-126.13500000000001</c:v>
                </c:pt>
                <c:pt idx="4930">
                  <c:v>-126.15</c:v>
                </c:pt>
                <c:pt idx="4931">
                  <c:v>-126.149</c:v>
                </c:pt>
                <c:pt idx="4932">
                  <c:v>-126.129</c:v>
                </c:pt>
                <c:pt idx="4933">
                  <c:v>-126.126</c:v>
                </c:pt>
                <c:pt idx="4934">
                  <c:v>-126.093</c:v>
                </c:pt>
                <c:pt idx="4935">
                  <c:v>-126.086</c:v>
                </c:pt>
                <c:pt idx="4936">
                  <c:v>-126.06699999999999</c:v>
                </c:pt>
                <c:pt idx="4937">
                  <c:v>-126.05800000000001</c:v>
                </c:pt>
                <c:pt idx="4938">
                  <c:v>-126.04600000000001</c:v>
                </c:pt>
                <c:pt idx="4939">
                  <c:v>-126.039</c:v>
                </c:pt>
                <c:pt idx="4940">
                  <c:v>-126.014</c:v>
                </c:pt>
                <c:pt idx="4941">
                  <c:v>-125.992</c:v>
                </c:pt>
                <c:pt idx="4942">
                  <c:v>-125.956</c:v>
                </c:pt>
                <c:pt idx="4943">
                  <c:v>-125.97</c:v>
                </c:pt>
                <c:pt idx="4944">
                  <c:v>-125.961</c:v>
                </c:pt>
                <c:pt idx="4945">
                  <c:v>-125.94</c:v>
                </c:pt>
                <c:pt idx="4946">
                  <c:v>-125.913</c:v>
                </c:pt>
                <c:pt idx="4947">
                  <c:v>-125.916</c:v>
                </c:pt>
                <c:pt idx="4948">
                  <c:v>-125.929</c:v>
                </c:pt>
                <c:pt idx="4949">
                  <c:v>-125.92400000000001</c:v>
                </c:pt>
                <c:pt idx="4950">
                  <c:v>-125.917</c:v>
                </c:pt>
                <c:pt idx="4951">
                  <c:v>-125.911</c:v>
                </c:pt>
                <c:pt idx="4952">
                  <c:v>-125.867</c:v>
                </c:pt>
                <c:pt idx="4953">
                  <c:v>-125.85299999999999</c:v>
                </c:pt>
                <c:pt idx="4954">
                  <c:v>-125.849</c:v>
                </c:pt>
                <c:pt idx="4955">
                  <c:v>-125.827</c:v>
                </c:pt>
                <c:pt idx="4956">
                  <c:v>-125.83</c:v>
                </c:pt>
                <c:pt idx="4957">
                  <c:v>-125.785</c:v>
                </c:pt>
                <c:pt idx="4958">
                  <c:v>-125.803</c:v>
                </c:pt>
                <c:pt idx="4959">
                  <c:v>-125.803</c:v>
                </c:pt>
                <c:pt idx="4960">
                  <c:v>-125.789</c:v>
                </c:pt>
                <c:pt idx="4961">
                  <c:v>-125.768</c:v>
                </c:pt>
                <c:pt idx="4962">
                  <c:v>-125.77</c:v>
                </c:pt>
                <c:pt idx="4963">
                  <c:v>-125.752</c:v>
                </c:pt>
                <c:pt idx="4964">
                  <c:v>-125.748</c:v>
                </c:pt>
                <c:pt idx="4965">
                  <c:v>-125.741</c:v>
                </c:pt>
                <c:pt idx="4966">
                  <c:v>-125.756</c:v>
                </c:pt>
                <c:pt idx="4967">
                  <c:v>-125.76</c:v>
                </c:pt>
                <c:pt idx="4968">
                  <c:v>-125.759</c:v>
                </c:pt>
                <c:pt idx="4969">
                  <c:v>-125.764</c:v>
                </c:pt>
                <c:pt idx="4970">
                  <c:v>-125.738</c:v>
                </c:pt>
                <c:pt idx="4971">
                  <c:v>-125.746</c:v>
                </c:pt>
                <c:pt idx="4972">
                  <c:v>-125.732</c:v>
                </c:pt>
                <c:pt idx="4973">
                  <c:v>-125.721</c:v>
                </c:pt>
                <c:pt idx="4974">
                  <c:v>-125.71</c:v>
                </c:pt>
                <c:pt idx="4975">
                  <c:v>-125.69799999999999</c:v>
                </c:pt>
                <c:pt idx="4976">
                  <c:v>-125.694</c:v>
                </c:pt>
                <c:pt idx="4977">
                  <c:v>-125.69499999999999</c:v>
                </c:pt>
                <c:pt idx="4978">
                  <c:v>-125.705</c:v>
                </c:pt>
                <c:pt idx="4979">
                  <c:v>-125.688</c:v>
                </c:pt>
                <c:pt idx="4980">
                  <c:v>-125.70099999999999</c:v>
                </c:pt>
                <c:pt idx="4981">
                  <c:v>-125.687</c:v>
                </c:pt>
                <c:pt idx="4982">
                  <c:v>-125.724</c:v>
                </c:pt>
                <c:pt idx="4983">
                  <c:v>-125.706</c:v>
                </c:pt>
                <c:pt idx="4984">
                  <c:v>-125.709</c:v>
                </c:pt>
                <c:pt idx="4985">
                  <c:v>-125.709</c:v>
                </c:pt>
                <c:pt idx="4986">
                  <c:v>-125.705</c:v>
                </c:pt>
                <c:pt idx="4987">
                  <c:v>-125.71899999999999</c:v>
                </c:pt>
                <c:pt idx="4988">
                  <c:v>-125.706</c:v>
                </c:pt>
                <c:pt idx="4989">
                  <c:v>-125.687</c:v>
                </c:pt>
                <c:pt idx="4990">
                  <c:v>-125.681</c:v>
                </c:pt>
                <c:pt idx="4991">
                  <c:v>-125.663</c:v>
                </c:pt>
                <c:pt idx="4992">
                  <c:v>-125.667</c:v>
                </c:pt>
                <c:pt idx="4993">
                  <c:v>-125.676</c:v>
                </c:pt>
                <c:pt idx="4994">
                  <c:v>-125.66</c:v>
                </c:pt>
                <c:pt idx="4995">
                  <c:v>-125.639</c:v>
                </c:pt>
                <c:pt idx="4996">
                  <c:v>-125.62</c:v>
                </c:pt>
                <c:pt idx="4997">
                  <c:v>-125.61</c:v>
                </c:pt>
                <c:pt idx="4998">
                  <c:v>-125.608</c:v>
                </c:pt>
                <c:pt idx="4999">
                  <c:v>-125.592</c:v>
                </c:pt>
                <c:pt idx="5000">
                  <c:v>-125.57599999999999</c:v>
                </c:pt>
                <c:pt idx="5001">
                  <c:v>-125.59</c:v>
                </c:pt>
                <c:pt idx="5002">
                  <c:v>-125.57299999999999</c:v>
                </c:pt>
                <c:pt idx="5003">
                  <c:v>-125.572</c:v>
                </c:pt>
                <c:pt idx="5004">
                  <c:v>-125.54900000000001</c:v>
                </c:pt>
                <c:pt idx="5005">
                  <c:v>-125.566</c:v>
                </c:pt>
                <c:pt idx="5006">
                  <c:v>-125.59</c:v>
                </c:pt>
                <c:pt idx="5007">
                  <c:v>-125.56</c:v>
                </c:pt>
                <c:pt idx="5008">
                  <c:v>-125.542</c:v>
                </c:pt>
                <c:pt idx="5009">
                  <c:v>-125.53</c:v>
                </c:pt>
                <c:pt idx="5010">
                  <c:v>-125.538</c:v>
                </c:pt>
                <c:pt idx="5011">
                  <c:v>-125.53</c:v>
                </c:pt>
                <c:pt idx="5012">
                  <c:v>-125.51300000000001</c:v>
                </c:pt>
                <c:pt idx="5013">
                  <c:v>-125.51</c:v>
                </c:pt>
                <c:pt idx="5014">
                  <c:v>-125.488</c:v>
                </c:pt>
                <c:pt idx="5015">
                  <c:v>-125.46599999999999</c:v>
                </c:pt>
                <c:pt idx="5016">
                  <c:v>-125.48099999999999</c:v>
                </c:pt>
                <c:pt idx="5017">
                  <c:v>-125.49</c:v>
                </c:pt>
                <c:pt idx="5018">
                  <c:v>-125.483</c:v>
                </c:pt>
                <c:pt idx="5019">
                  <c:v>-125.48699999999999</c:v>
                </c:pt>
                <c:pt idx="5020">
                  <c:v>-125.492</c:v>
                </c:pt>
                <c:pt idx="5021">
                  <c:v>-125.506</c:v>
                </c:pt>
                <c:pt idx="5022">
                  <c:v>-125.498</c:v>
                </c:pt>
                <c:pt idx="5023">
                  <c:v>-125.488</c:v>
                </c:pt>
                <c:pt idx="5024">
                  <c:v>-125.479</c:v>
                </c:pt>
                <c:pt idx="5025">
                  <c:v>-125.477</c:v>
                </c:pt>
                <c:pt idx="5026">
                  <c:v>-125.49</c:v>
                </c:pt>
                <c:pt idx="5027">
                  <c:v>-125.51</c:v>
                </c:pt>
                <c:pt idx="5028">
                  <c:v>-125.48399999999999</c:v>
                </c:pt>
                <c:pt idx="5029">
                  <c:v>-125.479</c:v>
                </c:pt>
                <c:pt idx="5030">
                  <c:v>-125.46299999999999</c:v>
                </c:pt>
                <c:pt idx="5031">
                  <c:v>-125.474</c:v>
                </c:pt>
                <c:pt idx="5032">
                  <c:v>-125.459</c:v>
                </c:pt>
                <c:pt idx="5033">
                  <c:v>-125.465</c:v>
                </c:pt>
                <c:pt idx="5034">
                  <c:v>-125.459</c:v>
                </c:pt>
                <c:pt idx="5035">
                  <c:v>-125.461</c:v>
                </c:pt>
                <c:pt idx="5036">
                  <c:v>-125.437</c:v>
                </c:pt>
                <c:pt idx="5037">
                  <c:v>-125.431</c:v>
                </c:pt>
                <c:pt idx="5038">
                  <c:v>-125.441</c:v>
                </c:pt>
                <c:pt idx="5039">
                  <c:v>-125.41800000000001</c:v>
                </c:pt>
                <c:pt idx="5040">
                  <c:v>-125.419</c:v>
                </c:pt>
                <c:pt idx="5041">
                  <c:v>-125.416</c:v>
                </c:pt>
                <c:pt idx="5042">
                  <c:v>-125.422</c:v>
                </c:pt>
                <c:pt idx="5043">
                  <c:v>-125.41200000000001</c:v>
                </c:pt>
                <c:pt idx="5044">
                  <c:v>-125.395</c:v>
                </c:pt>
                <c:pt idx="5045">
                  <c:v>-125.376</c:v>
                </c:pt>
                <c:pt idx="5046">
                  <c:v>-125.369</c:v>
                </c:pt>
                <c:pt idx="5047">
                  <c:v>-125.376</c:v>
                </c:pt>
                <c:pt idx="5048">
                  <c:v>-125.395</c:v>
                </c:pt>
                <c:pt idx="5049">
                  <c:v>-125.411</c:v>
                </c:pt>
                <c:pt idx="5050">
                  <c:v>-125.411</c:v>
                </c:pt>
                <c:pt idx="5051">
                  <c:v>-125.423</c:v>
                </c:pt>
                <c:pt idx="5052">
                  <c:v>-125.44</c:v>
                </c:pt>
                <c:pt idx="5053">
                  <c:v>-125.43600000000001</c:v>
                </c:pt>
                <c:pt idx="5054">
                  <c:v>-125.419</c:v>
                </c:pt>
                <c:pt idx="5055">
                  <c:v>-125.408</c:v>
                </c:pt>
                <c:pt idx="5056">
                  <c:v>-125.416</c:v>
                </c:pt>
                <c:pt idx="5057">
                  <c:v>-125.43600000000001</c:v>
                </c:pt>
                <c:pt idx="5058">
                  <c:v>-125.416</c:v>
                </c:pt>
                <c:pt idx="5059">
                  <c:v>-125.41800000000001</c:v>
                </c:pt>
                <c:pt idx="5060">
                  <c:v>-125.411</c:v>
                </c:pt>
                <c:pt idx="5061">
                  <c:v>-125.39100000000001</c:v>
                </c:pt>
                <c:pt idx="5062">
                  <c:v>-125.381</c:v>
                </c:pt>
                <c:pt idx="5063">
                  <c:v>-125.383</c:v>
                </c:pt>
                <c:pt idx="5064">
                  <c:v>-125.36499999999999</c:v>
                </c:pt>
                <c:pt idx="5065">
                  <c:v>-125.386</c:v>
                </c:pt>
                <c:pt idx="5066">
                  <c:v>-125.39400000000001</c:v>
                </c:pt>
                <c:pt idx="5067">
                  <c:v>-125.413</c:v>
                </c:pt>
                <c:pt idx="5068">
                  <c:v>-125.44</c:v>
                </c:pt>
                <c:pt idx="5069">
                  <c:v>-125.43</c:v>
                </c:pt>
                <c:pt idx="5070">
                  <c:v>-125.40600000000001</c:v>
                </c:pt>
                <c:pt idx="5071">
                  <c:v>-125.41800000000001</c:v>
                </c:pt>
                <c:pt idx="5072">
                  <c:v>-125.44</c:v>
                </c:pt>
                <c:pt idx="5073">
                  <c:v>-125.431</c:v>
                </c:pt>
                <c:pt idx="5074">
                  <c:v>-125.461</c:v>
                </c:pt>
                <c:pt idx="5075">
                  <c:v>-125.456</c:v>
                </c:pt>
                <c:pt idx="5076">
                  <c:v>-125.477</c:v>
                </c:pt>
                <c:pt idx="5077">
                  <c:v>-125.474</c:v>
                </c:pt>
                <c:pt idx="5078">
                  <c:v>-125.452</c:v>
                </c:pt>
                <c:pt idx="5079">
                  <c:v>-125.45099999999999</c:v>
                </c:pt>
                <c:pt idx="5080">
                  <c:v>-125.44799999999999</c:v>
                </c:pt>
                <c:pt idx="5081">
                  <c:v>-125.456</c:v>
                </c:pt>
                <c:pt idx="5082">
                  <c:v>-125.48</c:v>
                </c:pt>
                <c:pt idx="5083">
                  <c:v>-125.476</c:v>
                </c:pt>
                <c:pt idx="5084">
                  <c:v>-125.488</c:v>
                </c:pt>
                <c:pt idx="5085">
                  <c:v>-125.486</c:v>
                </c:pt>
                <c:pt idx="5086">
                  <c:v>-125.474</c:v>
                </c:pt>
                <c:pt idx="5087">
                  <c:v>-125.46899999999999</c:v>
                </c:pt>
                <c:pt idx="5088">
                  <c:v>-125.447</c:v>
                </c:pt>
                <c:pt idx="5089">
                  <c:v>-125.46599999999999</c:v>
                </c:pt>
                <c:pt idx="5090">
                  <c:v>-125.441</c:v>
                </c:pt>
                <c:pt idx="5091">
                  <c:v>-125.423</c:v>
                </c:pt>
                <c:pt idx="5092">
                  <c:v>-125.411</c:v>
                </c:pt>
                <c:pt idx="5093">
                  <c:v>-125.404</c:v>
                </c:pt>
                <c:pt idx="5094">
                  <c:v>-125.42</c:v>
                </c:pt>
                <c:pt idx="5095">
                  <c:v>-125.395</c:v>
                </c:pt>
                <c:pt idx="5096">
                  <c:v>-125.416</c:v>
                </c:pt>
                <c:pt idx="5097">
                  <c:v>-125.423</c:v>
                </c:pt>
                <c:pt idx="5098">
                  <c:v>-125.41500000000001</c:v>
                </c:pt>
                <c:pt idx="5099">
                  <c:v>-125.429</c:v>
                </c:pt>
                <c:pt idx="5100">
                  <c:v>-125.43</c:v>
                </c:pt>
                <c:pt idx="5101">
                  <c:v>-125.455</c:v>
                </c:pt>
                <c:pt idx="5102">
                  <c:v>-125.46599999999999</c:v>
                </c:pt>
                <c:pt idx="5103">
                  <c:v>-125.483</c:v>
                </c:pt>
                <c:pt idx="5104">
                  <c:v>-125.492</c:v>
                </c:pt>
                <c:pt idx="5105">
                  <c:v>-125.491</c:v>
                </c:pt>
                <c:pt idx="5106">
                  <c:v>-125.51600000000001</c:v>
                </c:pt>
                <c:pt idx="5107">
                  <c:v>-125.517</c:v>
                </c:pt>
                <c:pt idx="5108">
                  <c:v>-125.51</c:v>
                </c:pt>
                <c:pt idx="5109">
                  <c:v>-125.512</c:v>
                </c:pt>
                <c:pt idx="5110">
                  <c:v>-125.508</c:v>
                </c:pt>
                <c:pt idx="5111">
                  <c:v>-125.509</c:v>
                </c:pt>
                <c:pt idx="5112">
                  <c:v>-125.512</c:v>
                </c:pt>
                <c:pt idx="5113">
                  <c:v>-125.529</c:v>
                </c:pt>
                <c:pt idx="5114">
                  <c:v>-125.53100000000001</c:v>
                </c:pt>
                <c:pt idx="5115">
                  <c:v>-125.54</c:v>
                </c:pt>
                <c:pt idx="5116">
                  <c:v>-125.547</c:v>
                </c:pt>
                <c:pt idx="5117">
                  <c:v>-125.548</c:v>
                </c:pt>
                <c:pt idx="5118">
                  <c:v>-125.587</c:v>
                </c:pt>
                <c:pt idx="5119">
                  <c:v>-125.596</c:v>
                </c:pt>
                <c:pt idx="5120">
                  <c:v>-125.619</c:v>
                </c:pt>
                <c:pt idx="5121">
                  <c:v>-125.608</c:v>
                </c:pt>
                <c:pt idx="5122">
                  <c:v>-125.631</c:v>
                </c:pt>
                <c:pt idx="5123">
                  <c:v>-125.669</c:v>
                </c:pt>
                <c:pt idx="5124">
                  <c:v>-125.688</c:v>
                </c:pt>
                <c:pt idx="5125">
                  <c:v>-125.687</c:v>
                </c:pt>
                <c:pt idx="5126">
                  <c:v>-125.696</c:v>
                </c:pt>
                <c:pt idx="5127">
                  <c:v>-125.706</c:v>
                </c:pt>
                <c:pt idx="5128">
                  <c:v>-125.68899999999999</c:v>
                </c:pt>
                <c:pt idx="5129">
                  <c:v>-125.71299999999999</c:v>
                </c:pt>
                <c:pt idx="5130">
                  <c:v>-125.714</c:v>
                </c:pt>
                <c:pt idx="5131">
                  <c:v>-125.717</c:v>
                </c:pt>
                <c:pt idx="5132">
                  <c:v>-125.717</c:v>
                </c:pt>
                <c:pt idx="5133">
                  <c:v>-125.717</c:v>
                </c:pt>
                <c:pt idx="5134">
                  <c:v>-125.732</c:v>
                </c:pt>
                <c:pt idx="5135">
                  <c:v>-125.72499999999999</c:v>
                </c:pt>
                <c:pt idx="5136">
                  <c:v>-125.735</c:v>
                </c:pt>
                <c:pt idx="5137">
                  <c:v>-125.741</c:v>
                </c:pt>
                <c:pt idx="5138">
                  <c:v>-125.745</c:v>
                </c:pt>
                <c:pt idx="5139">
                  <c:v>-125.76300000000001</c:v>
                </c:pt>
                <c:pt idx="5140">
                  <c:v>-125.791</c:v>
                </c:pt>
                <c:pt idx="5141">
                  <c:v>-125.81100000000001</c:v>
                </c:pt>
                <c:pt idx="5142">
                  <c:v>-125.825</c:v>
                </c:pt>
                <c:pt idx="5143">
                  <c:v>-125.849</c:v>
                </c:pt>
                <c:pt idx="5144">
                  <c:v>-125.842</c:v>
                </c:pt>
                <c:pt idx="5145">
                  <c:v>-125.854</c:v>
                </c:pt>
                <c:pt idx="5146">
                  <c:v>-125.875</c:v>
                </c:pt>
                <c:pt idx="5147">
                  <c:v>-125.88800000000001</c:v>
                </c:pt>
                <c:pt idx="5148">
                  <c:v>-125.88800000000001</c:v>
                </c:pt>
                <c:pt idx="5149">
                  <c:v>-125.875</c:v>
                </c:pt>
                <c:pt idx="5150">
                  <c:v>-125.857</c:v>
                </c:pt>
                <c:pt idx="5151">
                  <c:v>-125.854</c:v>
                </c:pt>
                <c:pt idx="5152">
                  <c:v>-125.839</c:v>
                </c:pt>
                <c:pt idx="5153">
                  <c:v>-125.842</c:v>
                </c:pt>
                <c:pt idx="5154">
                  <c:v>-125.852</c:v>
                </c:pt>
                <c:pt idx="5155">
                  <c:v>-125.843</c:v>
                </c:pt>
                <c:pt idx="5156">
                  <c:v>-125.85899999999999</c:v>
                </c:pt>
                <c:pt idx="5157">
                  <c:v>-125.867</c:v>
                </c:pt>
                <c:pt idx="5158">
                  <c:v>-125.873</c:v>
                </c:pt>
                <c:pt idx="5159">
                  <c:v>-125.886</c:v>
                </c:pt>
                <c:pt idx="5160">
                  <c:v>-125.881</c:v>
                </c:pt>
                <c:pt idx="5161">
                  <c:v>-125.892</c:v>
                </c:pt>
                <c:pt idx="5162">
                  <c:v>-125.902</c:v>
                </c:pt>
                <c:pt idx="5163">
                  <c:v>-125.893</c:v>
                </c:pt>
                <c:pt idx="5164">
                  <c:v>-125.9</c:v>
                </c:pt>
                <c:pt idx="5165">
                  <c:v>-125.89100000000001</c:v>
                </c:pt>
                <c:pt idx="5166">
                  <c:v>-125.89700000000001</c:v>
                </c:pt>
                <c:pt idx="5167">
                  <c:v>-125.922</c:v>
                </c:pt>
                <c:pt idx="5168">
                  <c:v>-125.96299999999999</c:v>
                </c:pt>
                <c:pt idx="5169">
                  <c:v>-125.99299999999999</c:v>
                </c:pt>
                <c:pt idx="5170">
                  <c:v>-125.97799999999999</c:v>
                </c:pt>
                <c:pt idx="5171">
                  <c:v>-125.982</c:v>
                </c:pt>
                <c:pt idx="5172">
                  <c:v>-125.968</c:v>
                </c:pt>
                <c:pt idx="5173">
                  <c:v>-125.971</c:v>
                </c:pt>
                <c:pt idx="5174">
                  <c:v>-125.99299999999999</c:v>
                </c:pt>
                <c:pt idx="5175">
                  <c:v>-126.003</c:v>
                </c:pt>
                <c:pt idx="5176">
                  <c:v>-126.011</c:v>
                </c:pt>
                <c:pt idx="5177">
                  <c:v>-126.018</c:v>
                </c:pt>
                <c:pt idx="5178">
                  <c:v>-126.014</c:v>
                </c:pt>
                <c:pt idx="5179">
                  <c:v>-126.02</c:v>
                </c:pt>
                <c:pt idx="5180">
                  <c:v>-126.02800000000001</c:v>
                </c:pt>
                <c:pt idx="5181">
                  <c:v>-126.036</c:v>
                </c:pt>
                <c:pt idx="5182">
                  <c:v>-126.04600000000001</c:v>
                </c:pt>
                <c:pt idx="5183">
                  <c:v>-126.089</c:v>
                </c:pt>
                <c:pt idx="5184">
                  <c:v>-126.099</c:v>
                </c:pt>
                <c:pt idx="5185">
                  <c:v>-126.093</c:v>
                </c:pt>
                <c:pt idx="5186">
                  <c:v>-126.086</c:v>
                </c:pt>
                <c:pt idx="5187">
                  <c:v>-126.117</c:v>
                </c:pt>
                <c:pt idx="5188">
                  <c:v>-126.11499999999999</c:v>
                </c:pt>
                <c:pt idx="5189">
                  <c:v>-126.122</c:v>
                </c:pt>
                <c:pt idx="5190">
                  <c:v>-126.143</c:v>
                </c:pt>
                <c:pt idx="5191">
                  <c:v>-126.154</c:v>
                </c:pt>
                <c:pt idx="5192">
                  <c:v>-126.154</c:v>
                </c:pt>
                <c:pt idx="5193">
                  <c:v>-126.158</c:v>
                </c:pt>
                <c:pt idx="5194">
                  <c:v>-126.161</c:v>
                </c:pt>
                <c:pt idx="5195">
                  <c:v>-126.151</c:v>
                </c:pt>
                <c:pt idx="5196">
                  <c:v>-126.16</c:v>
                </c:pt>
                <c:pt idx="5197">
                  <c:v>-126.154</c:v>
                </c:pt>
                <c:pt idx="5198">
                  <c:v>-126.176</c:v>
                </c:pt>
                <c:pt idx="5199">
                  <c:v>-126.187</c:v>
                </c:pt>
                <c:pt idx="5200">
                  <c:v>-126.203</c:v>
                </c:pt>
                <c:pt idx="5201">
                  <c:v>-126.22799999999999</c:v>
                </c:pt>
                <c:pt idx="5202">
                  <c:v>-126.251</c:v>
                </c:pt>
                <c:pt idx="5203">
                  <c:v>-126.255</c:v>
                </c:pt>
                <c:pt idx="5204">
                  <c:v>-126.265</c:v>
                </c:pt>
                <c:pt idx="5205">
                  <c:v>-126.29300000000001</c:v>
                </c:pt>
                <c:pt idx="5206">
                  <c:v>-126.304</c:v>
                </c:pt>
                <c:pt idx="5207">
                  <c:v>-126.31399999999999</c:v>
                </c:pt>
                <c:pt idx="5208">
                  <c:v>-126.307</c:v>
                </c:pt>
                <c:pt idx="5209">
                  <c:v>-126.321</c:v>
                </c:pt>
                <c:pt idx="5210">
                  <c:v>-126.35</c:v>
                </c:pt>
                <c:pt idx="5211">
                  <c:v>-126.346</c:v>
                </c:pt>
                <c:pt idx="5212">
                  <c:v>-126.373</c:v>
                </c:pt>
                <c:pt idx="5213">
                  <c:v>-126.375</c:v>
                </c:pt>
                <c:pt idx="5214">
                  <c:v>-126.384</c:v>
                </c:pt>
                <c:pt idx="5215">
                  <c:v>-126.39400000000001</c:v>
                </c:pt>
                <c:pt idx="5216">
                  <c:v>-126.407</c:v>
                </c:pt>
                <c:pt idx="5217">
                  <c:v>-126.401</c:v>
                </c:pt>
                <c:pt idx="5218">
                  <c:v>-126.44499999999999</c:v>
                </c:pt>
                <c:pt idx="5219">
                  <c:v>-126.44</c:v>
                </c:pt>
                <c:pt idx="5220">
                  <c:v>-126.468</c:v>
                </c:pt>
                <c:pt idx="5221">
                  <c:v>-126.473</c:v>
                </c:pt>
                <c:pt idx="5222">
                  <c:v>-126.47499999999999</c:v>
                </c:pt>
                <c:pt idx="5223">
                  <c:v>-126.47</c:v>
                </c:pt>
                <c:pt idx="5224">
                  <c:v>-126.491</c:v>
                </c:pt>
                <c:pt idx="5225">
                  <c:v>-126.486</c:v>
                </c:pt>
                <c:pt idx="5226">
                  <c:v>-126.491</c:v>
                </c:pt>
                <c:pt idx="5227">
                  <c:v>-126.511</c:v>
                </c:pt>
                <c:pt idx="5228">
                  <c:v>-126.53</c:v>
                </c:pt>
                <c:pt idx="5229">
                  <c:v>-126.53100000000001</c:v>
                </c:pt>
                <c:pt idx="5230">
                  <c:v>-126.55500000000001</c:v>
                </c:pt>
                <c:pt idx="5231">
                  <c:v>-126.598</c:v>
                </c:pt>
                <c:pt idx="5232">
                  <c:v>-126.624</c:v>
                </c:pt>
                <c:pt idx="5233">
                  <c:v>-126.616</c:v>
                </c:pt>
                <c:pt idx="5234">
                  <c:v>-126.627</c:v>
                </c:pt>
                <c:pt idx="5235">
                  <c:v>-126.63800000000001</c:v>
                </c:pt>
                <c:pt idx="5236">
                  <c:v>-126.66</c:v>
                </c:pt>
                <c:pt idx="5237">
                  <c:v>-126.68</c:v>
                </c:pt>
                <c:pt idx="5238">
                  <c:v>-126.691</c:v>
                </c:pt>
                <c:pt idx="5239">
                  <c:v>-126.69499999999999</c:v>
                </c:pt>
                <c:pt idx="5240">
                  <c:v>-126.696</c:v>
                </c:pt>
                <c:pt idx="5241">
                  <c:v>-126.69499999999999</c:v>
                </c:pt>
                <c:pt idx="5242">
                  <c:v>-126.688</c:v>
                </c:pt>
                <c:pt idx="5243">
                  <c:v>-126.73099999999999</c:v>
                </c:pt>
                <c:pt idx="5244">
                  <c:v>-126.73</c:v>
                </c:pt>
                <c:pt idx="5245">
                  <c:v>-126.76300000000001</c:v>
                </c:pt>
                <c:pt idx="5246">
                  <c:v>-126.76</c:v>
                </c:pt>
                <c:pt idx="5247">
                  <c:v>-126.76600000000001</c:v>
                </c:pt>
                <c:pt idx="5248">
                  <c:v>-126.744</c:v>
                </c:pt>
                <c:pt idx="5249">
                  <c:v>-126.771</c:v>
                </c:pt>
                <c:pt idx="5250">
                  <c:v>-126.762</c:v>
                </c:pt>
                <c:pt idx="5251">
                  <c:v>-126.759</c:v>
                </c:pt>
                <c:pt idx="5252">
                  <c:v>-126.745</c:v>
                </c:pt>
                <c:pt idx="5253">
                  <c:v>-126.73399999999999</c:v>
                </c:pt>
                <c:pt idx="5254">
                  <c:v>-126.738</c:v>
                </c:pt>
                <c:pt idx="5255">
                  <c:v>-126.76300000000001</c:v>
                </c:pt>
                <c:pt idx="5256">
                  <c:v>-126.794</c:v>
                </c:pt>
                <c:pt idx="5257">
                  <c:v>-126.807</c:v>
                </c:pt>
                <c:pt idx="5258">
                  <c:v>-126.82</c:v>
                </c:pt>
                <c:pt idx="5259">
                  <c:v>-126.801</c:v>
                </c:pt>
                <c:pt idx="5260">
                  <c:v>-126.83</c:v>
                </c:pt>
                <c:pt idx="5261">
                  <c:v>-126.84099999999999</c:v>
                </c:pt>
                <c:pt idx="5262">
                  <c:v>-126.857</c:v>
                </c:pt>
                <c:pt idx="5263">
                  <c:v>-126.85299999999999</c:v>
                </c:pt>
                <c:pt idx="5264">
                  <c:v>-126.867</c:v>
                </c:pt>
                <c:pt idx="5265">
                  <c:v>-126.873</c:v>
                </c:pt>
                <c:pt idx="5266">
                  <c:v>-126.893</c:v>
                </c:pt>
                <c:pt idx="5267">
                  <c:v>-126.90600000000001</c:v>
                </c:pt>
                <c:pt idx="5268">
                  <c:v>-126.914</c:v>
                </c:pt>
                <c:pt idx="5269">
                  <c:v>-126.92</c:v>
                </c:pt>
                <c:pt idx="5270">
                  <c:v>-126.941</c:v>
                </c:pt>
                <c:pt idx="5271">
                  <c:v>-126.953</c:v>
                </c:pt>
                <c:pt idx="5272">
                  <c:v>-126.953</c:v>
                </c:pt>
                <c:pt idx="5273">
                  <c:v>-126.971</c:v>
                </c:pt>
                <c:pt idx="5274">
                  <c:v>-127.004</c:v>
                </c:pt>
                <c:pt idx="5275">
                  <c:v>-127.009</c:v>
                </c:pt>
                <c:pt idx="5276">
                  <c:v>-127.01600000000001</c:v>
                </c:pt>
                <c:pt idx="5277">
                  <c:v>-127.038</c:v>
                </c:pt>
                <c:pt idx="5278">
                  <c:v>-127.053</c:v>
                </c:pt>
                <c:pt idx="5279">
                  <c:v>-127.068</c:v>
                </c:pt>
                <c:pt idx="5280">
                  <c:v>-127.08499999999999</c:v>
                </c:pt>
                <c:pt idx="5281">
                  <c:v>-127.093</c:v>
                </c:pt>
                <c:pt idx="5282">
                  <c:v>-127.092</c:v>
                </c:pt>
                <c:pt idx="5283">
                  <c:v>-127.122</c:v>
                </c:pt>
                <c:pt idx="5284">
                  <c:v>-127.133</c:v>
                </c:pt>
                <c:pt idx="5285">
                  <c:v>-127.158</c:v>
                </c:pt>
                <c:pt idx="5286">
                  <c:v>-127.145</c:v>
                </c:pt>
                <c:pt idx="5287">
                  <c:v>-127.142</c:v>
                </c:pt>
                <c:pt idx="5288">
                  <c:v>-127.154</c:v>
                </c:pt>
                <c:pt idx="5289">
                  <c:v>-127.194</c:v>
                </c:pt>
                <c:pt idx="5290">
                  <c:v>-127.206</c:v>
                </c:pt>
                <c:pt idx="5291">
                  <c:v>-127.22799999999999</c:v>
                </c:pt>
                <c:pt idx="5292">
                  <c:v>-127.251</c:v>
                </c:pt>
                <c:pt idx="5293">
                  <c:v>-127.279</c:v>
                </c:pt>
                <c:pt idx="5294">
                  <c:v>-127.28700000000001</c:v>
                </c:pt>
                <c:pt idx="5295">
                  <c:v>-127.312</c:v>
                </c:pt>
                <c:pt idx="5296">
                  <c:v>-127.31100000000001</c:v>
                </c:pt>
                <c:pt idx="5297">
                  <c:v>-127.342</c:v>
                </c:pt>
                <c:pt idx="5298">
                  <c:v>-127.38500000000001</c:v>
                </c:pt>
                <c:pt idx="5299">
                  <c:v>-127.383</c:v>
                </c:pt>
                <c:pt idx="5300">
                  <c:v>-127.43300000000001</c:v>
                </c:pt>
                <c:pt idx="5301">
                  <c:v>-127.43</c:v>
                </c:pt>
                <c:pt idx="5302">
                  <c:v>-127.41200000000001</c:v>
                </c:pt>
                <c:pt idx="5303">
                  <c:v>-127.43</c:v>
                </c:pt>
                <c:pt idx="5304">
                  <c:v>-127.444</c:v>
                </c:pt>
                <c:pt idx="5305">
                  <c:v>-127.453</c:v>
                </c:pt>
                <c:pt idx="5306">
                  <c:v>-127.461</c:v>
                </c:pt>
                <c:pt idx="5307">
                  <c:v>-127.46899999999999</c:v>
                </c:pt>
                <c:pt idx="5308">
                  <c:v>-127.464</c:v>
                </c:pt>
                <c:pt idx="5309">
                  <c:v>-127.49</c:v>
                </c:pt>
                <c:pt idx="5310">
                  <c:v>-127.483</c:v>
                </c:pt>
                <c:pt idx="5311">
                  <c:v>-127.497</c:v>
                </c:pt>
                <c:pt idx="5312">
                  <c:v>-127.502</c:v>
                </c:pt>
                <c:pt idx="5313">
                  <c:v>-127.541</c:v>
                </c:pt>
                <c:pt idx="5314">
                  <c:v>-127.55500000000001</c:v>
                </c:pt>
                <c:pt idx="5315">
                  <c:v>-127.551</c:v>
                </c:pt>
                <c:pt idx="5316">
                  <c:v>-127.56100000000001</c:v>
                </c:pt>
                <c:pt idx="5317">
                  <c:v>-127.565</c:v>
                </c:pt>
                <c:pt idx="5318">
                  <c:v>-127.565</c:v>
                </c:pt>
                <c:pt idx="5319">
                  <c:v>-127.57899999999999</c:v>
                </c:pt>
                <c:pt idx="5320">
                  <c:v>-127.59</c:v>
                </c:pt>
                <c:pt idx="5321">
                  <c:v>-127.6</c:v>
                </c:pt>
                <c:pt idx="5322">
                  <c:v>-127.63800000000001</c:v>
                </c:pt>
                <c:pt idx="5323">
                  <c:v>-127.66500000000001</c:v>
                </c:pt>
                <c:pt idx="5324">
                  <c:v>-127.673</c:v>
                </c:pt>
                <c:pt idx="5325">
                  <c:v>-127.68600000000001</c:v>
                </c:pt>
                <c:pt idx="5326">
                  <c:v>-127.669</c:v>
                </c:pt>
                <c:pt idx="5327">
                  <c:v>-127.673</c:v>
                </c:pt>
                <c:pt idx="5328">
                  <c:v>-127.705</c:v>
                </c:pt>
                <c:pt idx="5329">
                  <c:v>-127.715</c:v>
                </c:pt>
                <c:pt idx="5330">
                  <c:v>-127.73399999999999</c:v>
                </c:pt>
                <c:pt idx="5331">
                  <c:v>-127.756</c:v>
                </c:pt>
                <c:pt idx="5332">
                  <c:v>-127.752</c:v>
                </c:pt>
                <c:pt idx="5333">
                  <c:v>-127.73699999999999</c:v>
                </c:pt>
                <c:pt idx="5334">
                  <c:v>-127.751</c:v>
                </c:pt>
                <c:pt idx="5335">
                  <c:v>-127.76300000000001</c:v>
                </c:pt>
                <c:pt idx="5336">
                  <c:v>-127.76600000000001</c:v>
                </c:pt>
                <c:pt idx="5337">
                  <c:v>-127.77800000000001</c:v>
                </c:pt>
                <c:pt idx="5338">
                  <c:v>-127.81699999999999</c:v>
                </c:pt>
                <c:pt idx="5339">
                  <c:v>-127.833</c:v>
                </c:pt>
                <c:pt idx="5340">
                  <c:v>-127.812</c:v>
                </c:pt>
                <c:pt idx="5341">
                  <c:v>-127.813</c:v>
                </c:pt>
                <c:pt idx="5342">
                  <c:v>-127.82299999999999</c:v>
                </c:pt>
                <c:pt idx="5343">
                  <c:v>-127.809</c:v>
                </c:pt>
                <c:pt idx="5344">
                  <c:v>-127.81</c:v>
                </c:pt>
                <c:pt idx="5345">
                  <c:v>-127.81</c:v>
                </c:pt>
                <c:pt idx="5346">
                  <c:v>-127.83499999999999</c:v>
                </c:pt>
                <c:pt idx="5347">
                  <c:v>-127.86199999999999</c:v>
                </c:pt>
                <c:pt idx="5348">
                  <c:v>-127.864</c:v>
                </c:pt>
                <c:pt idx="5349">
                  <c:v>-127.898</c:v>
                </c:pt>
                <c:pt idx="5350">
                  <c:v>-127.89400000000001</c:v>
                </c:pt>
                <c:pt idx="5351">
                  <c:v>-127.907</c:v>
                </c:pt>
                <c:pt idx="5352">
                  <c:v>-127.92400000000001</c:v>
                </c:pt>
                <c:pt idx="5353">
                  <c:v>-127.928</c:v>
                </c:pt>
                <c:pt idx="5354">
                  <c:v>-127.917</c:v>
                </c:pt>
                <c:pt idx="5355">
                  <c:v>-127.916</c:v>
                </c:pt>
                <c:pt idx="5356">
                  <c:v>-127.926</c:v>
                </c:pt>
                <c:pt idx="5357">
                  <c:v>-127.92400000000001</c:v>
                </c:pt>
                <c:pt idx="5358">
                  <c:v>-127.935</c:v>
                </c:pt>
                <c:pt idx="5359">
                  <c:v>-127.90900000000001</c:v>
                </c:pt>
                <c:pt idx="5360">
                  <c:v>-127.914</c:v>
                </c:pt>
                <c:pt idx="5361">
                  <c:v>-127.926</c:v>
                </c:pt>
                <c:pt idx="5362">
                  <c:v>-127.917</c:v>
                </c:pt>
                <c:pt idx="5363">
                  <c:v>-127.92100000000001</c:v>
                </c:pt>
                <c:pt idx="5364">
                  <c:v>-127.92100000000001</c:v>
                </c:pt>
                <c:pt idx="5365">
                  <c:v>-127.931</c:v>
                </c:pt>
                <c:pt idx="5366">
                  <c:v>-127.916</c:v>
                </c:pt>
                <c:pt idx="5367">
                  <c:v>-127.949</c:v>
                </c:pt>
                <c:pt idx="5368">
                  <c:v>-127.956</c:v>
                </c:pt>
                <c:pt idx="5369">
                  <c:v>-127.96599999999999</c:v>
                </c:pt>
                <c:pt idx="5370">
                  <c:v>-127.959</c:v>
                </c:pt>
                <c:pt idx="5371">
                  <c:v>-127.97</c:v>
                </c:pt>
                <c:pt idx="5372">
                  <c:v>-127.96899999999999</c:v>
                </c:pt>
                <c:pt idx="5373">
                  <c:v>-127.974</c:v>
                </c:pt>
                <c:pt idx="5374">
                  <c:v>-127.973</c:v>
                </c:pt>
                <c:pt idx="5375">
                  <c:v>-127.97499999999999</c:v>
                </c:pt>
                <c:pt idx="5376">
                  <c:v>-127.97499999999999</c:v>
                </c:pt>
                <c:pt idx="5377">
                  <c:v>-128.00299999999999</c:v>
                </c:pt>
                <c:pt idx="5378">
                  <c:v>-128.00899999999999</c:v>
                </c:pt>
                <c:pt idx="5379">
                  <c:v>-128.018</c:v>
                </c:pt>
                <c:pt idx="5380">
                  <c:v>-128.02500000000001</c:v>
                </c:pt>
                <c:pt idx="5381">
                  <c:v>-128.053</c:v>
                </c:pt>
                <c:pt idx="5382">
                  <c:v>-128.066</c:v>
                </c:pt>
                <c:pt idx="5383">
                  <c:v>-128.06399999999999</c:v>
                </c:pt>
                <c:pt idx="5384">
                  <c:v>-128.059</c:v>
                </c:pt>
                <c:pt idx="5385">
                  <c:v>-128.07300000000001</c:v>
                </c:pt>
                <c:pt idx="5386">
                  <c:v>-128.084</c:v>
                </c:pt>
                <c:pt idx="5387">
                  <c:v>-128.107</c:v>
                </c:pt>
                <c:pt idx="5388">
                  <c:v>-128.13900000000001</c:v>
                </c:pt>
                <c:pt idx="5389">
                  <c:v>-128.14599999999999</c:v>
                </c:pt>
                <c:pt idx="5390">
                  <c:v>-128.17400000000001</c:v>
                </c:pt>
                <c:pt idx="5391">
                  <c:v>-128.18799999999999</c:v>
                </c:pt>
                <c:pt idx="5392">
                  <c:v>-128.17699999999999</c:v>
                </c:pt>
                <c:pt idx="5393">
                  <c:v>-128.185</c:v>
                </c:pt>
                <c:pt idx="5394">
                  <c:v>-128.184</c:v>
                </c:pt>
                <c:pt idx="5395">
                  <c:v>-128.203</c:v>
                </c:pt>
                <c:pt idx="5396">
                  <c:v>-128.209</c:v>
                </c:pt>
                <c:pt idx="5397">
                  <c:v>-128.239</c:v>
                </c:pt>
                <c:pt idx="5398">
                  <c:v>-128.25200000000001</c:v>
                </c:pt>
                <c:pt idx="5399">
                  <c:v>-128.25700000000001</c:v>
                </c:pt>
                <c:pt idx="5400">
                  <c:v>-128.256</c:v>
                </c:pt>
                <c:pt idx="5401">
                  <c:v>-128.24700000000001</c:v>
                </c:pt>
                <c:pt idx="5402">
                  <c:v>-128.27600000000001</c:v>
                </c:pt>
                <c:pt idx="5403">
                  <c:v>-128.29</c:v>
                </c:pt>
                <c:pt idx="5404">
                  <c:v>-128.297</c:v>
                </c:pt>
                <c:pt idx="5405">
                  <c:v>-128.31700000000001</c:v>
                </c:pt>
                <c:pt idx="5406">
                  <c:v>-128.328</c:v>
                </c:pt>
                <c:pt idx="5407">
                  <c:v>-128.31100000000001</c:v>
                </c:pt>
                <c:pt idx="5408">
                  <c:v>-128.31399999999999</c:v>
                </c:pt>
                <c:pt idx="5409">
                  <c:v>-128.31700000000001</c:v>
                </c:pt>
                <c:pt idx="5410">
                  <c:v>-128.321</c:v>
                </c:pt>
                <c:pt idx="5411">
                  <c:v>-128.35300000000001</c:v>
                </c:pt>
                <c:pt idx="5412">
                  <c:v>-128.35599999999999</c:v>
                </c:pt>
                <c:pt idx="5413">
                  <c:v>-128.351</c:v>
                </c:pt>
                <c:pt idx="5414">
                  <c:v>-128.376</c:v>
                </c:pt>
                <c:pt idx="5415">
                  <c:v>-128.392</c:v>
                </c:pt>
                <c:pt idx="5416">
                  <c:v>-128.40100000000001</c:v>
                </c:pt>
                <c:pt idx="5417">
                  <c:v>-128.422</c:v>
                </c:pt>
                <c:pt idx="5418">
                  <c:v>-128.45099999999999</c:v>
                </c:pt>
                <c:pt idx="5419">
                  <c:v>-128.45500000000001</c:v>
                </c:pt>
                <c:pt idx="5420">
                  <c:v>-128.47900000000001</c:v>
                </c:pt>
                <c:pt idx="5421">
                  <c:v>-128.505</c:v>
                </c:pt>
                <c:pt idx="5422">
                  <c:v>-128.49799999999999</c:v>
                </c:pt>
                <c:pt idx="5423">
                  <c:v>-128.53399999999999</c:v>
                </c:pt>
                <c:pt idx="5424">
                  <c:v>-128.53</c:v>
                </c:pt>
                <c:pt idx="5425">
                  <c:v>-128.53899999999999</c:v>
                </c:pt>
                <c:pt idx="5426">
                  <c:v>-128.566</c:v>
                </c:pt>
                <c:pt idx="5427">
                  <c:v>-128.565</c:v>
                </c:pt>
                <c:pt idx="5428">
                  <c:v>-128.55699999999999</c:v>
                </c:pt>
                <c:pt idx="5429">
                  <c:v>-128.55099999999999</c:v>
                </c:pt>
                <c:pt idx="5430">
                  <c:v>-128.55799999999999</c:v>
                </c:pt>
                <c:pt idx="5431">
                  <c:v>-128.565</c:v>
                </c:pt>
                <c:pt idx="5432">
                  <c:v>-128.577</c:v>
                </c:pt>
                <c:pt idx="5433">
                  <c:v>-128.57499999999999</c:v>
                </c:pt>
                <c:pt idx="5434">
                  <c:v>-128.57599999999999</c:v>
                </c:pt>
                <c:pt idx="5435">
                  <c:v>-128.602</c:v>
                </c:pt>
                <c:pt idx="5436">
                  <c:v>-128.607</c:v>
                </c:pt>
                <c:pt idx="5437">
                  <c:v>-128.60900000000001</c:v>
                </c:pt>
                <c:pt idx="5438">
                  <c:v>-128.63300000000001</c:v>
                </c:pt>
                <c:pt idx="5439">
                  <c:v>-128.64699999999999</c:v>
                </c:pt>
                <c:pt idx="5440">
                  <c:v>-128.65899999999999</c:v>
                </c:pt>
                <c:pt idx="5441">
                  <c:v>-128.65100000000001</c:v>
                </c:pt>
                <c:pt idx="5442">
                  <c:v>-128.648</c:v>
                </c:pt>
                <c:pt idx="5443">
                  <c:v>-128.65700000000001</c:v>
                </c:pt>
                <c:pt idx="5444">
                  <c:v>-128.67699999999999</c:v>
                </c:pt>
                <c:pt idx="5445">
                  <c:v>-128.66499999999999</c:v>
                </c:pt>
                <c:pt idx="5446">
                  <c:v>-128.69</c:v>
                </c:pt>
                <c:pt idx="5447">
                  <c:v>-128.702</c:v>
                </c:pt>
                <c:pt idx="5448">
                  <c:v>-128.738</c:v>
                </c:pt>
                <c:pt idx="5449">
                  <c:v>-128.73599999999999</c:v>
                </c:pt>
                <c:pt idx="5450">
                  <c:v>-128.73400000000001</c:v>
                </c:pt>
                <c:pt idx="5451">
                  <c:v>-128.72499999999999</c:v>
                </c:pt>
                <c:pt idx="5452">
                  <c:v>-128.744</c:v>
                </c:pt>
                <c:pt idx="5453">
                  <c:v>-128.77000000000001</c:v>
                </c:pt>
                <c:pt idx="5454">
                  <c:v>-128.80500000000001</c:v>
                </c:pt>
                <c:pt idx="5455">
                  <c:v>-128.82900000000001</c:v>
                </c:pt>
                <c:pt idx="5456">
                  <c:v>-128.85900000000001</c:v>
                </c:pt>
                <c:pt idx="5457">
                  <c:v>-128.87299999999999</c:v>
                </c:pt>
                <c:pt idx="5458">
                  <c:v>-128.87200000000001</c:v>
                </c:pt>
                <c:pt idx="5459">
                  <c:v>-128.89500000000001</c:v>
                </c:pt>
                <c:pt idx="5460">
                  <c:v>-128.91499999999999</c:v>
                </c:pt>
                <c:pt idx="5461">
                  <c:v>-128.934</c:v>
                </c:pt>
                <c:pt idx="5462">
                  <c:v>-128.94900000000001</c:v>
                </c:pt>
                <c:pt idx="5463">
                  <c:v>-128.976</c:v>
                </c:pt>
                <c:pt idx="5464">
                  <c:v>-129.017</c:v>
                </c:pt>
                <c:pt idx="5465">
                  <c:v>-129.02699999999999</c:v>
                </c:pt>
                <c:pt idx="5466">
                  <c:v>-129.01300000000001</c:v>
                </c:pt>
                <c:pt idx="5467">
                  <c:v>-129.01400000000001</c:v>
                </c:pt>
                <c:pt idx="5468">
                  <c:v>-129.03700000000001</c:v>
                </c:pt>
                <c:pt idx="5469">
                  <c:v>-129.06299999999999</c:v>
                </c:pt>
                <c:pt idx="5470">
                  <c:v>-129.06299999999999</c:v>
                </c:pt>
                <c:pt idx="5471">
                  <c:v>-129.04900000000001</c:v>
                </c:pt>
                <c:pt idx="5472">
                  <c:v>-129.04499999999999</c:v>
                </c:pt>
                <c:pt idx="5473">
                  <c:v>-129.048</c:v>
                </c:pt>
                <c:pt idx="5474">
                  <c:v>-129.05099999999999</c:v>
                </c:pt>
                <c:pt idx="5475">
                  <c:v>-129.05600000000001</c:v>
                </c:pt>
                <c:pt idx="5476">
                  <c:v>-129.066</c:v>
                </c:pt>
                <c:pt idx="5477">
                  <c:v>-129.09800000000001</c:v>
                </c:pt>
                <c:pt idx="5478">
                  <c:v>-129.114</c:v>
                </c:pt>
                <c:pt idx="5479">
                  <c:v>-129.11799999999999</c:v>
                </c:pt>
                <c:pt idx="5480">
                  <c:v>-129.13</c:v>
                </c:pt>
                <c:pt idx="5481">
                  <c:v>-129.131</c:v>
                </c:pt>
                <c:pt idx="5482">
                  <c:v>-129.12799999999999</c:v>
                </c:pt>
                <c:pt idx="5483">
                  <c:v>-129.14099999999999</c:v>
                </c:pt>
                <c:pt idx="5484">
                  <c:v>-129.143</c:v>
                </c:pt>
                <c:pt idx="5485">
                  <c:v>-129.15899999999999</c:v>
                </c:pt>
                <c:pt idx="5486">
                  <c:v>-129.17500000000001</c:v>
                </c:pt>
                <c:pt idx="5487">
                  <c:v>-129.178</c:v>
                </c:pt>
                <c:pt idx="5488">
                  <c:v>-129.191</c:v>
                </c:pt>
                <c:pt idx="5489">
                  <c:v>-129.209</c:v>
                </c:pt>
                <c:pt idx="5490">
                  <c:v>-129.18199999999999</c:v>
                </c:pt>
                <c:pt idx="5491">
                  <c:v>-129.203</c:v>
                </c:pt>
                <c:pt idx="5492">
                  <c:v>-129.19900000000001</c:v>
                </c:pt>
                <c:pt idx="5493">
                  <c:v>-129.185</c:v>
                </c:pt>
                <c:pt idx="5494">
                  <c:v>-129.18</c:v>
                </c:pt>
                <c:pt idx="5495">
                  <c:v>-129.214</c:v>
                </c:pt>
                <c:pt idx="5496">
                  <c:v>-129.227</c:v>
                </c:pt>
                <c:pt idx="5497">
                  <c:v>-129.25200000000001</c:v>
                </c:pt>
                <c:pt idx="5498">
                  <c:v>-129.27500000000001</c:v>
                </c:pt>
                <c:pt idx="5499">
                  <c:v>-129.28899999999999</c:v>
                </c:pt>
                <c:pt idx="5500">
                  <c:v>-129.292</c:v>
                </c:pt>
                <c:pt idx="5501">
                  <c:v>-129.28200000000001</c:v>
                </c:pt>
                <c:pt idx="5502">
                  <c:v>-129.29499999999999</c:v>
                </c:pt>
                <c:pt idx="5503">
                  <c:v>-129.31100000000001</c:v>
                </c:pt>
                <c:pt idx="5504">
                  <c:v>-129.303</c:v>
                </c:pt>
                <c:pt idx="5505">
                  <c:v>-129.29300000000001</c:v>
                </c:pt>
                <c:pt idx="5506">
                  <c:v>-129.30699999999999</c:v>
                </c:pt>
                <c:pt idx="5507">
                  <c:v>-129.309</c:v>
                </c:pt>
                <c:pt idx="5508">
                  <c:v>-129.31800000000001</c:v>
                </c:pt>
                <c:pt idx="5509">
                  <c:v>-129.339</c:v>
                </c:pt>
                <c:pt idx="5510">
                  <c:v>-129.35400000000001</c:v>
                </c:pt>
                <c:pt idx="5511">
                  <c:v>-129.33199999999999</c:v>
                </c:pt>
                <c:pt idx="5512">
                  <c:v>-129.31</c:v>
                </c:pt>
                <c:pt idx="5513">
                  <c:v>-129.32</c:v>
                </c:pt>
                <c:pt idx="5514">
                  <c:v>-129.30600000000001</c:v>
                </c:pt>
                <c:pt idx="5515">
                  <c:v>-129.322</c:v>
                </c:pt>
                <c:pt idx="5516">
                  <c:v>-129.333</c:v>
                </c:pt>
                <c:pt idx="5517">
                  <c:v>-129.345</c:v>
                </c:pt>
                <c:pt idx="5518">
                  <c:v>-129.34700000000001</c:v>
                </c:pt>
                <c:pt idx="5519">
                  <c:v>-129.33199999999999</c:v>
                </c:pt>
                <c:pt idx="5520">
                  <c:v>-129.33199999999999</c:v>
                </c:pt>
                <c:pt idx="5521">
                  <c:v>-129.352</c:v>
                </c:pt>
                <c:pt idx="5522">
                  <c:v>-129.38499999999999</c:v>
                </c:pt>
                <c:pt idx="5523">
                  <c:v>-129.37799999999999</c:v>
                </c:pt>
                <c:pt idx="5524">
                  <c:v>-129.40100000000001</c:v>
                </c:pt>
                <c:pt idx="5525">
                  <c:v>-129.43299999999999</c:v>
                </c:pt>
                <c:pt idx="5526">
                  <c:v>-129.42599999999999</c:v>
                </c:pt>
                <c:pt idx="5527">
                  <c:v>-129.45099999999999</c:v>
                </c:pt>
                <c:pt idx="5528">
                  <c:v>-129.48599999999999</c:v>
                </c:pt>
                <c:pt idx="5529">
                  <c:v>-129.489</c:v>
                </c:pt>
                <c:pt idx="5530">
                  <c:v>-129.52799999999999</c:v>
                </c:pt>
                <c:pt idx="5531">
                  <c:v>-129.53299999999999</c:v>
                </c:pt>
                <c:pt idx="5532">
                  <c:v>-129.50700000000001</c:v>
                </c:pt>
                <c:pt idx="5533">
                  <c:v>-129.52199999999999</c:v>
                </c:pt>
                <c:pt idx="5534">
                  <c:v>-129.53299999999999</c:v>
                </c:pt>
                <c:pt idx="5535">
                  <c:v>-129.54400000000001</c:v>
                </c:pt>
                <c:pt idx="5536">
                  <c:v>-129.56899999999999</c:v>
                </c:pt>
                <c:pt idx="5537">
                  <c:v>-129.59200000000001</c:v>
                </c:pt>
                <c:pt idx="5538">
                  <c:v>-129.614</c:v>
                </c:pt>
                <c:pt idx="5539">
                  <c:v>-129.62299999999999</c:v>
                </c:pt>
                <c:pt idx="5540">
                  <c:v>-129.62899999999999</c:v>
                </c:pt>
                <c:pt idx="5541">
                  <c:v>-129.60499999999999</c:v>
                </c:pt>
                <c:pt idx="5542">
                  <c:v>-129.60300000000001</c:v>
                </c:pt>
                <c:pt idx="5543">
                  <c:v>-129.601</c:v>
                </c:pt>
                <c:pt idx="5544">
                  <c:v>-129.64699999999999</c:v>
                </c:pt>
                <c:pt idx="5545">
                  <c:v>-129.63200000000001</c:v>
                </c:pt>
                <c:pt idx="5546">
                  <c:v>-129.67500000000001</c:v>
                </c:pt>
                <c:pt idx="5547">
                  <c:v>-129.691</c:v>
                </c:pt>
                <c:pt idx="5548">
                  <c:v>-129.69399999999999</c:v>
                </c:pt>
                <c:pt idx="5549">
                  <c:v>-129.672</c:v>
                </c:pt>
                <c:pt idx="5550">
                  <c:v>-129.702</c:v>
                </c:pt>
                <c:pt idx="5551">
                  <c:v>-129.72900000000001</c:v>
                </c:pt>
                <c:pt idx="5552">
                  <c:v>-129.75200000000001</c:v>
                </c:pt>
                <c:pt idx="5553">
                  <c:v>-129.755</c:v>
                </c:pt>
                <c:pt idx="5554">
                  <c:v>-129.78700000000001</c:v>
                </c:pt>
                <c:pt idx="5555">
                  <c:v>-129.79400000000001</c:v>
                </c:pt>
                <c:pt idx="5556">
                  <c:v>-129.80099999999999</c:v>
                </c:pt>
                <c:pt idx="5557">
                  <c:v>-129.833</c:v>
                </c:pt>
                <c:pt idx="5558">
                  <c:v>-129.85499999999999</c:v>
                </c:pt>
                <c:pt idx="5559">
                  <c:v>-129.88399999999999</c:v>
                </c:pt>
                <c:pt idx="5560">
                  <c:v>-129.88999999999999</c:v>
                </c:pt>
                <c:pt idx="5561">
                  <c:v>-129.904</c:v>
                </c:pt>
                <c:pt idx="5562">
                  <c:v>-129.90799999999999</c:v>
                </c:pt>
                <c:pt idx="5563">
                  <c:v>-129.91900000000001</c:v>
                </c:pt>
                <c:pt idx="5564">
                  <c:v>-129.92699999999999</c:v>
                </c:pt>
                <c:pt idx="5565">
                  <c:v>-129.92400000000001</c:v>
                </c:pt>
                <c:pt idx="5566">
                  <c:v>-129.96899999999999</c:v>
                </c:pt>
                <c:pt idx="5567">
                  <c:v>-129.99799999999999</c:v>
                </c:pt>
                <c:pt idx="5568">
                  <c:v>-129.98099999999999</c:v>
                </c:pt>
                <c:pt idx="5569">
                  <c:v>-129.98400000000001</c:v>
                </c:pt>
                <c:pt idx="5570">
                  <c:v>-130.01</c:v>
                </c:pt>
                <c:pt idx="5571">
                  <c:v>-130.02600000000001</c:v>
                </c:pt>
                <c:pt idx="5572">
                  <c:v>-130.03399999999999</c:v>
                </c:pt>
                <c:pt idx="5573">
                  <c:v>-130.03399999999999</c:v>
                </c:pt>
                <c:pt idx="5574">
                  <c:v>-130.048</c:v>
                </c:pt>
                <c:pt idx="5575">
                  <c:v>-130.048</c:v>
                </c:pt>
                <c:pt idx="5576">
                  <c:v>-130.065</c:v>
                </c:pt>
                <c:pt idx="5577">
                  <c:v>-130.07400000000001</c:v>
                </c:pt>
                <c:pt idx="5578">
                  <c:v>-130.059</c:v>
                </c:pt>
                <c:pt idx="5579">
                  <c:v>-130.06</c:v>
                </c:pt>
                <c:pt idx="5580">
                  <c:v>-130.08099999999999</c:v>
                </c:pt>
                <c:pt idx="5581">
                  <c:v>-130.108</c:v>
                </c:pt>
                <c:pt idx="5582">
                  <c:v>-130.10499999999999</c:v>
                </c:pt>
                <c:pt idx="5583">
                  <c:v>-130.114</c:v>
                </c:pt>
                <c:pt idx="5584">
                  <c:v>-130.12299999999999</c:v>
                </c:pt>
                <c:pt idx="5585">
                  <c:v>-130.16200000000001</c:v>
                </c:pt>
                <c:pt idx="5586">
                  <c:v>-130.17400000000001</c:v>
                </c:pt>
                <c:pt idx="5587">
                  <c:v>-130.17599999999999</c:v>
                </c:pt>
                <c:pt idx="5588">
                  <c:v>-130.18</c:v>
                </c:pt>
                <c:pt idx="5589">
                  <c:v>-130.20699999999999</c:v>
                </c:pt>
                <c:pt idx="5590">
                  <c:v>-130.21600000000001</c:v>
                </c:pt>
                <c:pt idx="5591">
                  <c:v>-130.245</c:v>
                </c:pt>
                <c:pt idx="5592">
                  <c:v>-130.24600000000001</c:v>
                </c:pt>
                <c:pt idx="5593">
                  <c:v>-130.24199999999999</c:v>
                </c:pt>
                <c:pt idx="5594">
                  <c:v>-130.28399999999999</c:v>
                </c:pt>
                <c:pt idx="5595">
                  <c:v>-130.27799999999999</c:v>
                </c:pt>
                <c:pt idx="5596">
                  <c:v>-130.28899999999999</c:v>
                </c:pt>
                <c:pt idx="5597">
                  <c:v>-130.29499999999999</c:v>
                </c:pt>
                <c:pt idx="5598">
                  <c:v>-130.30000000000001</c:v>
                </c:pt>
                <c:pt idx="5599">
                  <c:v>-130.34100000000001</c:v>
                </c:pt>
                <c:pt idx="5600">
                  <c:v>-130.34899999999999</c:v>
                </c:pt>
                <c:pt idx="5601">
                  <c:v>-130.36600000000001</c:v>
                </c:pt>
                <c:pt idx="5602">
                  <c:v>-130.39599999999999</c:v>
                </c:pt>
                <c:pt idx="5603">
                  <c:v>-130.41399999999999</c:v>
                </c:pt>
                <c:pt idx="5604">
                  <c:v>-130.435</c:v>
                </c:pt>
                <c:pt idx="5605">
                  <c:v>-130.453</c:v>
                </c:pt>
                <c:pt idx="5606">
                  <c:v>-130.46100000000001</c:v>
                </c:pt>
                <c:pt idx="5607">
                  <c:v>-130.489</c:v>
                </c:pt>
                <c:pt idx="5608">
                  <c:v>-130.47900000000001</c:v>
                </c:pt>
                <c:pt idx="5609">
                  <c:v>-130.48599999999999</c:v>
                </c:pt>
                <c:pt idx="5610">
                  <c:v>-130.50299999999999</c:v>
                </c:pt>
                <c:pt idx="5611">
                  <c:v>-130.524</c:v>
                </c:pt>
                <c:pt idx="5612">
                  <c:v>-130.53100000000001</c:v>
                </c:pt>
                <c:pt idx="5613">
                  <c:v>-130.55099999999999</c:v>
                </c:pt>
                <c:pt idx="5614">
                  <c:v>-130.554</c:v>
                </c:pt>
                <c:pt idx="5615">
                  <c:v>-130.59299999999999</c:v>
                </c:pt>
                <c:pt idx="5616">
                  <c:v>-130.57599999999999</c:v>
                </c:pt>
                <c:pt idx="5617">
                  <c:v>-130.57400000000001</c:v>
                </c:pt>
                <c:pt idx="5618">
                  <c:v>-130.56899999999999</c:v>
                </c:pt>
                <c:pt idx="5619">
                  <c:v>-130.583</c:v>
                </c:pt>
                <c:pt idx="5620">
                  <c:v>-130.596</c:v>
                </c:pt>
                <c:pt idx="5621">
                  <c:v>-130.608</c:v>
                </c:pt>
                <c:pt idx="5622">
                  <c:v>-130.62200000000001</c:v>
                </c:pt>
                <c:pt idx="5623">
                  <c:v>-130.65700000000001</c:v>
                </c:pt>
                <c:pt idx="5624">
                  <c:v>-130.64400000000001</c:v>
                </c:pt>
                <c:pt idx="5625">
                  <c:v>-130.68</c:v>
                </c:pt>
                <c:pt idx="5626">
                  <c:v>-130.69399999999999</c:v>
                </c:pt>
                <c:pt idx="5627">
                  <c:v>-130.70500000000001</c:v>
                </c:pt>
                <c:pt idx="5628">
                  <c:v>-130.74600000000001</c:v>
                </c:pt>
                <c:pt idx="5629">
                  <c:v>-130.74700000000001</c:v>
                </c:pt>
                <c:pt idx="5630">
                  <c:v>-130.75899999999999</c:v>
                </c:pt>
                <c:pt idx="5631">
                  <c:v>-130.77600000000001</c:v>
                </c:pt>
                <c:pt idx="5632">
                  <c:v>-130.79400000000001</c:v>
                </c:pt>
                <c:pt idx="5633">
                  <c:v>-130.786</c:v>
                </c:pt>
                <c:pt idx="5634">
                  <c:v>-130.79400000000001</c:v>
                </c:pt>
                <c:pt idx="5635">
                  <c:v>-130.79400000000001</c:v>
                </c:pt>
                <c:pt idx="5636">
                  <c:v>-130.79300000000001</c:v>
                </c:pt>
                <c:pt idx="5637">
                  <c:v>-130.786</c:v>
                </c:pt>
                <c:pt idx="5638">
                  <c:v>-130.80000000000001</c:v>
                </c:pt>
                <c:pt idx="5639">
                  <c:v>-130.79300000000001</c:v>
                </c:pt>
                <c:pt idx="5640">
                  <c:v>-130.798</c:v>
                </c:pt>
                <c:pt idx="5641">
                  <c:v>-130.79400000000001</c:v>
                </c:pt>
                <c:pt idx="5642">
                  <c:v>-130.79400000000001</c:v>
                </c:pt>
                <c:pt idx="5643">
                  <c:v>-130.79599999999999</c:v>
                </c:pt>
                <c:pt idx="5644">
                  <c:v>-130.798</c:v>
                </c:pt>
                <c:pt idx="5645">
                  <c:v>-130.797</c:v>
                </c:pt>
                <c:pt idx="5646">
                  <c:v>-130.798</c:v>
                </c:pt>
                <c:pt idx="5647">
                  <c:v>-130.797</c:v>
                </c:pt>
                <c:pt idx="5648">
                  <c:v>-130.80799999999999</c:v>
                </c:pt>
                <c:pt idx="5649">
                  <c:v>-130.80699999999999</c:v>
                </c:pt>
                <c:pt idx="5650">
                  <c:v>-130.80699999999999</c:v>
                </c:pt>
                <c:pt idx="5651">
                  <c:v>-130.83600000000001</c:v>
                </c:pt>
                <c:pt idx="5652">
                  <c:v>-130.857</c:v>
                </c:pt>
                <c:pt idx="5653">
                  <c:v>-130.86500000000001</c:v>
                </c:pt>
                <c:pt idx="5654">
                  <c:v>-130.90100000000001</c:v>
                </c:pt>
                <c:pt idx="5655">
                  <c:v>-130.93600000000001</c:v>
                </c:pt>
                <c:pt idx="5656">
                  <c:v>-130.96100000000001</c:v>
                </c:pt>
                <c:pt idx="5657">
                  <c:v>-130.965</c:v>
                </c:pt>
                <c:pt idx="5658">
                  <c:v>-130.958</c:v>
                </c:pt>
                <c:pt idx="5659">
                  <c:v>-130.95500000000001</c:v>
                </c:pt>
                <c:pt idx="5660">
                  <c:v>-130.98699999999999</c:v>
                </c:pt>
                <c:pt idx="5661">
                  <c:v>-130.977</c:v>
                </c:pt>
                <c:pt idx="5662">
                  <c:v>-130.97</c:v>
                </c:pt>
                <c:pt idx="5663">
                  <c:v>-130.98599999999999</c:v>
                </c:pt>
                <c:pt idx="5664">
                  <c:v>-131.00399999999999</c:v>
                </c:pt>
                <c:pt idx="5665">
                  <c:v>-131.02000000000001</c:v>
                </c:pt>
                <c:pt idx="5666">
                  <c:v>-131.059</c:v>
                </c:pt>
                <c:pt idx="5667">
                  <c:v>-131.065</c:v>
                </c:pt>
                <c:pt idx="5668">
                  <c:v>-131.066</c:v>
                </c:pt>
                <c:pt idx="5669">
                  <c:v>-131.07300000000001</c:v>
                </c:pt>
                <c:pt idx="5670">
                  <c:v>-131.08000000000001</c:v>
                </c:pt>
                <c:pt idx="5671">
                  <c:v>-131.08099999999999</c:v>
                </c:pt>
                <c:pt idx="5672">
                  <c:v>-131.126</c:v>
                </c:pt>
                <c:pt idx="5673">
                  <c:v>-131.14400000000001</c:v>
                </c:pt>
                <c:pt idx="5674">
                  <c:v>-131.137</c:v>
                </c:pt>
                <c:pt idx="5675">
                  <c:v>-131.14500000000001</c:v>
                </c:pt>
                <c:pt idx="5676">
                  <c:v>-131.15299999999999</c:v>
                </c:pt>
                <c:pt idx="5677">
                  <c:v>-131.17699999999999</c:v>
                </c:pt>
                <c:pt idx="5678">
                  <c:v>-131.16900000000001</c:v>
                </c:pt>
                <c:pt idx="5679">
                  <c:v>-131.184</c:v>
                </c:pt>
                <c:pt idx="5680">
                  <c:v>-131.20500000000001</c:v>
                </c:pt>
                <c:pt idx="5681">
                  <c:v>-131.24100000000001</c:v>
                </c:pt>
                <c:pt idx="5682">
                  <c:v>-131.23699999999999</c:v>
                </c:pt>
                <c:pt idx="5683">
                  <c:v>-131.249</c:v>
                </c:pt>
                <c:pt idx="5684">
                  <c:v>-131.25299999999999</c:v>
                </c:pt>
                <c:pt idx="5685">
                  <c:v>-131.256</c:v>
                </c:pt>
                <c:pt idx="5686">
                  <c:v>-131.24199999999999</c:v>
                </c:pt>
                <c:pt idx="5687">
                  <c:v>-131.24199999999999</c:v>
                </c:pt>
                <c:pt idx="5688">
                  <c:v>-131.24199999999999</c:v>
                </c:pt>
                <c:pt idx="5689">
                  <c:v>-131.24199999999999</c:v>
                </c:pt>
                <c:pt idx="5690">
                  <c:v>-131.25299999999999</c:v>
                </c:pt>
                <c:pt idx="5691">
                  <c:v>-131.245</c:v>
                </c:pt>
                <c:pt idx="5692">
                  <c:v>-131.255</c:v>
                </c:pt>
                <c:pt idx="5693">
                  <c:v>-131.23500000000001</c:v>
                </c:pt>
                <c:pt idx="5694">
                  <c:v>-131.27600000000001</c:v>
                </c:pt>
                <c:pt idx="5695">
                  <c:v>-131.256</c:v>
                </c:pt>
                <c:pt idx="5696">
                  <c:v>-131.24199999999999</c:v>
                </c:pt>
                <c:pt idx="5697">
                  <c:v>-131.26</c:v>
                </c:pt>
                <c:pt idx="5698">
                  <c:v>-131.267</c:v>
                </c:pt>
                <c:pt idx="5699">
                  <c:v>-131.274</c:v>
                </c:pt>
                <c:pt idx="5700">
                  <c:v>-131.273</c:v>
                </c:pt>
                <c:pt idx="5701">
                  <c:v>-131.27799999999999</c:v>
                </c:pt>
                <c:pt idx="5702">
                  <c:v>-131.27000000000001</c:v>
                </c:pt>
                <c:pt idx="5703">
                  <c:v>-131.26300000000001</c:v>
                </c:pt>
                <c:pt idx="5704">
                  <c:v>-131.274</c:v>
                </c:pt>
                <c:pt idx="5705">
                  <c:v>-131.285</c:v>
                </c:pt>
                <c:pt idx="5706">
                  <c:v>-131.32300000000001</c:v>
                </c:pt>
                <c:pt idx="5707">
                  <c:v>-131.33099999999999</c:v>
                </c:pt>
                <c:pt idx="5708">
                  <c:v>-131.34800000000001</c:v>
                </c:pt>
                <c:pt idx="5709">
                  <c:v>-131.345</c:v>
                </c:pt>
                <c:pt idx="5710">
                  <c:v>-131.328</c:v>
                </c:pt>
                <c:pt idx="5711">
                  <c:v>-131.327</c:v>
                </c:pt>
                <c:pt idx="5712">
                  <c:v>-131.33699999999999</c:v>
                </c:pt>
                <c:pt idx="5713">
                  <c:v>-131.357</c:v>
                </c:pt>
                <c:pt idx="5714">
                  <c:v>-131.36199999999999</c:v>
                </c:pt>
                <c:pt idx="5715">
                  <c:v>-131.36199999999999</c:v>
                </c:pt>
                <c:pt idx="5716">
                  <c:v>-131.381</c:v>
                </c:pt>
                <c:pt idx="5717">
                  <c:v>-131.392</c:v>
                </c:pt>
                <c:pt idx="5718">
                  <c:v>-131.39599999999999</c:v>
                </c:pt>
                <c:pt idx="5719">
                  <c:v>-131.40700000000001</c:v>
                </c:pt>
                <c:pt idx="5720">
                  <c:v>-131.429</c:v>
                </c:pt>
                <c:pt idx="5721">
                  <c:v>-131.41800000000001</c:v>
                </c:pt>
                <c:pt idx="5722">
                  <c:v>-131.40299999999999</c:v>
                </c:pt>
                <c:pt idx="5723">
                  <c:v>-131.392</c:v>
                </c:pt>
                <c:pt idx="5724">
                  <c:v>-131.423</c:v>
                </c:pt>
                <c:pt idx="5725">
                  <c:v>-131.42500000000001</c:v>
                </c:pt>
                <c:pt idx="5726">
                  <c:v>-131.453</c:v>
                </c:pt>
                <c:pt idx="5727">
                  <c:v>-131.434</c:v>
                </c:pt>
                <c:pt idx="5728">
                  <c:v>-131.434</c:v>
                </c:pt>
                <c:pt idx="5729">
                  <c:v>-131.42400000000001</c:v>
                </c:pt>
                <c:pt idx="5730">
                  <c:v>-131.434</c:v>
                </c:pt>
                <c:pt idx="5731">
                  <c:v>-131.44200000000001</c:v>
                </c:pt>
                <c:pt idx="5732">
                  <c:v>-131.441</c:v>
                </c:pt>
                <c:pt idx="5733">
                  <c:v>-131.435</c:v>
                </c:pt>
                <c:pt idx="5734">
                  <c:v>-131.43100000000001</c:v>
                </c:pt>
                <c:pt idx="5735">
                  <c:v>-131.452</c:v>
                </c:pt>
                <c:pt idx="5736">
                  <c:v>-131.48099999999999</c:v>
                </c:pt>
                <c:pt idx="5737">
                  <c:v>-131.50399999999999</c:v>
                </c:pt>
                <c:pt idx="5738">
                  <c:v>-131.495</c:v>
                </c:pt>
                <c:pt idx="5739">
                  <c:v>-131.50200000000001</c:v>
                </c:pt>
                <c:pt idx="5740">
                  <c:v>-131.50700000000001</c:v>
                </c:pt>
                <c:pt idx="5741">
                  <c:v>-131.50700000000001</c:v>
                </c:pt>
                <c:pt idx="5742">
                  <c:v>-131.54599999999999</c:v>
                </c:pt>
                <c:pt idx="5743">
                  <c:v>-131.56100000000001</c:v>
                </c:pt>
                <c:pt idx="5744">
                  <c:v>-131.56800000000001</c:v>
                </c:pt>
                <c:pt idx="5745">
                  <c:v>-131.57499999999999</c:v>
                </c:pt>
                <c:pt idx="5746">
                  <c:v>-131.58199999999999</c:v>
                </c:pt>
                <c:pt idx="5747">
                  <c:v>-131.60300000000001</c:v>
                </c:pt>
                <c:pt idx="5748">
                  <c:v>-131.59899999999999</c:v>
                </c:pt>
                <c:pt idx="5749">
                  <c:v>-131.608</c:v>
                </c:pt>
                <c:pt idx="5750">
                  <c:v>-131.62799999999999</c:v>
                </c:pt>
                <c:pt idx="5751">
                  <c:v>-131.63900000000001</c:v>
                </c:pt>
                <c:pt idx="5752">
                  <c:v>-131.67400000000001</c:v>
                </c:pt>
                <c:pt idx="5753">
                  <c:v>-131.654</c:v>
                </c:pt>
                <c:pt idx="5754">
                  <c:v>-131.654</c:v>
                </c:pt>
                <c:pt idx="5755">
                  <c:v>-131.678</c:v>
                </c:pt>
                <c:pt idx="5756">
                  <c:v>-131.71</c:v>
                </c:pt>
                <c:pt idx="5757">
                  <c:v>-131.732</c:v>
                </c:pt>
                <c:pt idx="5758">
                  <c:v>-131.74</c:v>
                </c:pt>
                <c:pt idx="5759">
                  <c:v>-131.72800000000001</c:v>
                </c:pt>
                <c:pt idx="5760">
                  <c:v>-131.744</c:v>
                </c:pt>
                <c:pt idx="5761">
                  <c:v>-131.751</c:v>
                </c:pt>
                <c:pt idx="5762">
                  <c:v>-131.78</c:v>
                </c:pt>
                <c:pt idx="5763">
                  <c:v>-131.792</c:v>
                </c:pt>
                <c:pt idx="5764">
                  <c:v>-131.80000000000001</c:v>
                </c:pt>
                <c:pt idx="5765">
                  <c:v>-131.821</c:v>
                </c:pt>
                <c:pt idx="5766">
                  <c:v>-131.815</c:v>
                </c:pt>
                <c:pt idx="5767">
                  <c:v>-131.83500000000001</c:v>
                </c:pt>
                <c:pt idx="5768">
                  <c:v>-131.84700000000001</c:v>
                </c:pt>
                <c:pt idx="5769">
                  <c:v>-131.86500000000001</c:v>
                </c:pt>
                <c:pt idx="5770">
                  <c:v>-131.88999999999999</c:v>
                </c:pt>
                <c:pt idx="5771">
                  <c:v>-131.88399999999999</c:v>
                </c:pt>
                <c:pt idx="5772">
                  <c:v>-131.904</c:v>
                </c:pt>
                <c:pt idx="5773">
                  <c:v>-131.93</c:v>
                </c:pt>
                <c:pt idx="5774">
                  <c:v>-131.95099999999999</c:v>
                </c:pt>
                <c:pt idx="5775">
                  <c:v>-131.98699999999999</c:v>
                </c:pt>
                <c:pt idx="5776">
                  <c:v>-131.97900000000001</c:v>
                </c:pt>
                <c:pt idx="5777">
                  <c:v>-132.001</c:v>
                </c:pt>
                <c:pt idx="5778">
                  <c:v>-132.01900000000001</c:v>
                </c:pt>
                <c:pt idx="5779">
                  <c:v>-132.023</c:v>
                </c:pt>
                <c:pt idx="5780">
                  <c:v>-132.04400000000001</c:v>
                </c:pt>
                <c:pt idx="5781">
                  <c:v>-132.04</c:v>
                </c:pt>
                <c:pt idx="5782">
                  <c:v>-132.04300000000001</c:v>
                </c:pt>
                <c:pt idx="5783">
                  <c:v>-132.08000000000001</c:v>
                </c:pt>
                <c:pt idx="5784">
                  <c:v>-132.07499999999999</c:v>
                </c:pt>
                <c:pt idx="5785">
                  <c:v>-132.06299999999999</c:v>
                </c:pt>
                <c:pt idx="5786">
                  <c:v>-132.07900000000001</c:v>
                </c:pt>
                <c:pt idx="5787">
                  <c:v>-132.07</c:v>
                </c:pt>
                <c:pt idx="5788">
                  <c:v>-132.072</c:v>
                </c:pt>
                <c:pt idx="5789">
                  <c:v>-132.059</c:v>
                </c:pt>
                <c:pt idx="5790">
                  <c:v>-132.08099999999999</c:v>
                </c:pt>
                <c:pt idx="5791">
                  <c:v>-132.07499999999999</c:v>
                </c:pt>
                <c:pt idx="5792">
                  <c:v>-132.066</c:v>
                </c:pt>
                <c:pt idx="5793">
                  <c:v>-132.084</c:v>
                </c:pt>
                <c:pt idx="5794">
                  <c:v>-132.08099999999999</c:v>
                </c:pt>
                <c:pt idx="5795">
                  <c:v>-132.07900000000001</c:v>
                </c:pt>
                <c:pt idx="5796">
                  <c:v>-132.09399999999999</c:v>
                </c:pt>
                <c:pt idx="5797">
                  <c:v>-132.09800000000001</c:v>
                </c:pt>
                <c:pt idx="5798">
                  <c:v>-132.08799999999999</c:v>
                </c:pt>
                <c:pt idx="5799">
                  <c:v>-132.10400000000001</c:v>
                </c:pt>
                <c:pt idx="5800">
                  <c:v>-132.11500000000001</c:v>
                </c:pt>
                <c:pt idx="5801">
                  <c:v>-132.136</c:v>
                </c:pt>
                <c:pt idx="5802">
                  <c:v>-132.13300000000001</c:v>
                </c:pt>
                <c:pt idx="5803">
                  <c:v>-132.137</c:v>
                </c:pt>
                <c:pt idx="5804">
                  <c:v>-132.136</c:v>
                </c:pt>
                <c:pt idx="5805">
                  <c:v>-132.143</c:v>
                </c:pt>
                <c:pt idx="5806">
                  <c:v>-132.14400000000001</c:v>
                </c:pt>
                <c:pt idx="5807">
                  <c:v>-132.16300000000001</c:v>
                </c:pt>
                <c:pt idx="5808">
                  <c:v>-132.148</c:v>
                </c:pt>
                <c:pt idx="5809">
                  <c:v>-132.13999999999999</c:v>
                </c:pt>
                <c:pt idx="5810">
                  <c:v>-132.12899999999999</c:v>
                </c:pt>
                <c:pt idx="5811">
                  <c:v>-132.149</c:v>
                </c:pt>
                <c:pt idx="5812">
                  <c:v>-132.148</c:v>
                </c:pt>
                <c:pt idx="5813">
                  <c:v>-132.15799999999999</c:v>
                </c:pt>
                <c:pt idx="5814">
                  <c:v>-132.161</c:v>
                </c:pt>
                <c:pt idx="5815">
                  <c:v>-132.17699999999999</c:v>
                </c:pt>
                <c:pt idx="5816">
                  <c:v>-132.18799999999999</c:v>
                </c:pt>
                <c:pt idx="5817">
                  <c:v>-132.149</c:v>
                </c:pt>
                <c:pt idx="5818">
                  <c:v>-132.19399999999999</c:v>
                </c:pt>
                <c:pt idx="5819">
                  <c:v>-132.19</c:v>
                </c:pt>
                <c:pt idx="5820">
                  <c:v>-132.18799999999999</c:v>
                </c:pt>
                <c:pt idx="5821">
                  <c:v>-132.18700000000001</c:v>
                </c:pt>
                <c:pt idx="5822">
                  <c:v>-132.17599999999999</c:v>
                </c:pt>
                <c:pt idx="5823">
                  <c:v>-132.202</c:v>
                </c:pt>
                <c:pt idx="5824">
                  <c:v>-132.226</c:v>
                </c:pt>
                <c:pt idx="5825">
                  <c:v>-132.22999999999999</c:v>
                </c:pt>
                <c:pt idx="5826">
                  <c:v>-132.24100000000001</c:v>
                </c:pt>
                <c:pt idx="5827">
                  <c:v>-132.23699999999999</c:v>
                </c:pt>
                <c:pt idx="5828">
                  <c:v>-132.245</c:v>
                </c:pt>
                <c:pt idx="5829">
                  <c:v>-132.22300000000001</c:v>
                </c:pt>
                <c:pt idx="5830">
                  <c:v>-132.23500000000001</c:v>
                </c:pt>
                <c:pt idx="5831">
                  <c:v>-132.23500000000001</c:v>
                </c:pt>
                <c:pt idx="5832">
                  <c:v>-132.22399999999999</c:v>
                </c:pt>
                <c:pt idx="5833">
                  <c:v>-132.255</c:v>
                </c:pt>
                <c:pt idx="5834">
                  <c:v>-132.24</c:v>
                </c:pt>
                <c:pt idx="5835">
                  <c:v>-132.22999999999999</c:v>
                </c:pt>
                <c:pt idx="5836">
                  <c:v>-132.22900000000001</c:v>
                </c:pt>
                <c:pt idx="5837">
                  <c:v>-132.22200000000001</c:v>
                </c:pt>
                <c:pt idx="5838">
                  <c:v>-132.209</c:v>
                </c:pt>
                <c:pt idx="5839">
                  <c:v>-132.227</c:v>
                </c:pt>
                <c:pt idx="5840">
                  <c:v>-132.249</c:v>
                </c:pt>
                <c:pt idx="5841">
                  <c:v>-132.285</c:v>
                </c:pt>
                <c:pt idx="5842">
                  <c:v>-132.28100000000001</c:v>
                </c:pt>
                <c:pt idx="5843">
                  <c:v>-132.30099999999999</c:v>
                </c:pt>
                <c:pt idx="5844">
                  <c:v>-132.309</c:v>
                </c:pt>
                <c:pt idx="5845">
                  <c:v>-132.274</c:v>
                </c:pt>
                <c:pt idx="5846">
                  <c:v>-132.291</c:v>
                </c:pt>
                <c:pt idx="5847">
                  <c:v>-132.315</c:v>
                </c:pt>
                <c:pt idx="5848">
                  <c:v>-132.333</c:v>
                </c:pt>
                <c:pt idx="5849">
                  <c:v>-132.34399999999999</c:v>
                </c:pt>
                <c:pt idx="5850">
                  <c:v>-132.345</c:v>
                </c:pt>
                <c:pt idx="5851">
                  <c:v>-132.33699999999999</c:v>
                </c:pt>
                <c:pt idx="5852">
                  <c:v>-132.35499999999999</c:v>
                </c:pt>
                <c:pt idx="5853">
                  <c:v>-132.352</c:v>
                </c:pt>
                <c:pt idx="5854">
                  <c:v>-132.346</c:v>
                </c:pt>
                <c:pt idx="5855">
                  <c:v>-132.35900000000001</c:v>
                </c:pt>
                <c:pt idx="5856">
                  <c:v>-132.37799999999999</c:v>
                </c:pt>
                <c:pt idx="5857">
                  <c:v>-132.38399999999999</c:v>
                </c:pt>
                <c:pt idx="5858">
                  <c:v>-132.374</c:v>
                </c:pt>
                <c:pt idx="5859">
                  <c:v>-132.37700000000001</c:v>
                </c:pt>
                <c:pt idx="5860">
                  <c:v>-132.34200000000001</c:v>
                </c:pt>
                <c:pt idx="5861">
                  <c:v>-132.37100000000001</c:v>
                </c:pt>
                <c:pt idx="5862">
                  <c:v>-132.38499999999999</c:v>
                </c:pt>
                <c:pt idx="5863">
                  <c:v>-132.37100000000001</c:v>
                </c:pt>
                <c:pt idx="5864">
                  <c:v>-132.381</c:v>
                </c:pt>
                <c:pt idx="5865">
                  <c:v>-132.39599999999999</c:v>
                </c:pt>
                <c:pt idx="5866">
                  <c:v>-132.398</c:v>
                </c:pt>
                <c:pt idx="5867">
                  <c:v>-132.42699999999999</c:v>
                </c:pt>
                <c:pt idx="5868">
                  <c:v>-132.43199999999999</c:v>
                </c:pt>
                <c:pt idx="5869">
                  <c:v>-132.41200000000001</c:v>
                </c:pt>
                <c:pt idx="5870">
                  <c:v>-132.428</c:v>
                </c:pt>
                <c:pt idx="5871">
                  <c:v>-132.44399999999999</c:v>
                </c:pt>
                <c:pt idx="5872">
                  <c:v>-132.44800000000001</c:v>
                </c:pt>
                <c:pt idx="5873">
                  <c:v>-132.464</c:v>
                </c:pt>
                <c:pt idx="5874">
                  <c:v>-132.47</c:v>
                </c:pt>
                <c:pt idx="5875">
                  <c:v>-132.46600000000001</c:v>
                </c:pt>
                <c:pt idx="5876">
                  <c:v>-132.48400000000001</c:v>
                </c:pt>
                <c:pt idx="5877">
                  <c:v>-132.50899999999999</c:v>
                </c:pt>
                <c:pt idx="5878">
                  <c:v>-132.51</c:v>
                </c:pt>
                <c:pt idx="5879">
                  <c:v>-132.541</c:v>
                </c:pt>
                <c:pt idx="5880">
                  <c:v>-132.56</c:v>
                </c:pt>
                <c:pt idx="5881">
                  <c:v>-132.554</c:v>
                </c:pt>
                <c:pt idx="5882">
                  <c:v>-132.54900000000001</c:v>
                </c:pt>
                <c:pt idx="5883">
                  <c:v>-132.56100000000001</c:v>
                </c:pt>
                <c:pt idx="5884">
                  <c:v>-132.566</c:v>
                </c:pt>
                <c:pt idx="5885">
                  <c:v>-132.57400000000001</c:v>
                </c:pt>
                <c:pt idx="5886">
                  <c:v>-132.56800000000001</c:v>
                </c:pt>
                <c:pt idx="5887">
                  <c:v>-132.55699999999999</c:v>
                </c:pt>
                <c:pt idx="5888">
                  <c:v>-132.559</c:v>
                </c:pt>
                <c:pt idx="5889">
                  <c:v>-132.577</c:v>
                </c:pt>
                <c:pt idx="5890">
                  <c:v>-132.584</c:v>
                </c:pt>
                <c:pt idx="5891">
                  <c:v>-132.62100000000001</c:v>
                </c:pt>
                <c:pt idx="5892">
                  <c:v>-132.61699999999999</c:v>
                </c:pt>
                <c:pt idx="5893">
                  <c:v>-132.61600000000001</c:v>
                </c:pt>
                <c:pt idx="5894">
                  <c:v>-132.61699999999999</c:v>
                </c:pt>
                <c:pt idx="5895">
                  <c:v>-132.64500000000001</c:v>
                </c:pt>
                <c:pt idx="5896">
                  <c:v>-132.661</c:v>
                </c:pt>
                <c:pt idx="5897">
                  <c:v>-132.661</c:v>
                </c:pt>
                <c:pt idx="5898">
                  <c:v>-132.65299999999999</c:v>
                </c:pt>
                <c:pt idx="5899">
                  <c:v>-132.661</c:v>
                </c:pt>
                <c:pt idx="5900">
                  <c:v>-132.66399999999999</c:v>
                </c:pt>
                <c:pt idx="5901">
                  <c:v>-132.67500000000001</c:v>
                </c:pt>
                <c:pt idx="5902">
                  <c:v>-132.69999999999999</c:v>
                </c:pt>
                <c:pt idx="5903">
                  <c:v>-132.71100000000001</c:v>
                </c:pt>
                <c:pt idx="5904">
                  <c:v>-132.71799999999999</c:v>
                </c:pt>
                <c:pt idx="5905">
                  <c:v>-132.733</c:v>
                </c:pt>
                <c:pt idx="5906">
                  <c:v>-132.76499999999999</c:v>
                </c:pt>
                <c:pt idx="5907">
                  <c:v>-132.74700000000001</c:v>
                </c:pt>
                <c:pt idx="5908">
                  <c:v>-132.76499999999999</c:v>
                </c:pt>
                <c:pt idx="5909">
                  <c:v>-132.77099999999999</c:v>
                </c:pt>
                <c:pt idx="5910">
                  <c:v>-132.77500000000001</c:v>
                </c:pt>
                <c:pt idx="5911">
                  <c:v>-132.75800000000001</c:v>
                </c:pt>
                <c:pt idx="5912">
                  <c:v>-132.779</c:v>
                </c:pt>
                <c:pt idx="5913">
                  <c:v>-132.79599999999999</c:v>
                </c:pt>
                <c:pt idx="5914">
                  <c:v>-132.80000000000001</c:v>
                </c:pt>
                <c:pt idx="5915">
                  <c:v>-132.815</c:v>
                </c:pt>
                <c:pt idx="5916">
                  <c:v>-132.82900000000001</c:v>
                </c:pt>
                <c:pt idx="5917">
                  <c:v>-132.80799999999999</c:v>
                </c:pt>
                <c:pt idx="5918">
                  <c:v>-132.79400000000001</c:v>
                </c:pt>
                <c:pt idx="5919">
                  <c:v>-132.78299999999999</c:v>
                </c:pt>
                <c:pt idx="5920">
                  <c:v>-132.80699999999999</c:v>
                </c:pt>
                <c:pt idx="5921">
                  <c:v>-132.81700000000001</c:v>
                </c:pt>
                <c:pt idx="5922">
                  <c:v>-132.79599999999999</c:v>
                </c:pt>
                <c:pt idx="5923">
                  <c:v>-132.815</c:v>
                </c:pt>
                <c:pt idx="5924">
                  <c:v>-132.83600000000001</c:v>
                </c:pt>
                <c:pt idx="5925">
                  <c:v>-132.846</c:v>
                </c:pt>
                <c:pt idx="5926">
                  <c:v>-132.83099999999999</c:v>
                </c:pt>
                <c:pt idx="5927">
                  <c:v>-132.83600000000001</c:v>
                </c:pt>
                <c:pt idx="5928">
                  <c:v>-132.822</c:v>
                </c:pt>
                <c:pt idx="5929">
                  <c:v>-132.84700000000001</c:v>
                </c:pt>
                <c:pt idx="5930">
                  <c:v>-132.84700000000001</c:v>
                </c:pt>
                <c:pt idx="5931">
                  <c:v>-132.80799999999999</c:v>
                </c:pt>
                <c:pt idx="5932">
                  <c:v>-132.80799999999999</c:v>
                </c:pt>
                <c:pt idx="5933">
                  <c:v>-132.81800000000001</c:v>
                </c:pt>
                <c:pt idx="5934">
                  <c:v>-132.81700000000001</c:v>
                </c:pt>
                <c:pt idx="5935">
                  <c:v>-132.83099999999999</c:v>
                </c:pt>
                <c:pt idx="5936">
                  <c:v>-132.81800000000001</c:v>
                </c:pt>
                <c:pt idx="5937">
                  <c:v>-132.84700000000001</c:v>
                </c:pt>
                <c:pt idx="5938">
                  <c:v>-132.851</c:v>
                </c:pt>
                <c:pt idx="5939">
                  <c:v>-132.83600000000001</c:v>
                </c:pt>
                <c:pt idx="5940">
                  <c:v>-132.869</c:v>
                </c:pt>
                <c:pt idx="5941">
                  <c:v>-132.87100000000001</c:v>
                </c:pt>
                <c:pt idx="5942">
                  <c:v>-132.87899999999999</c:v>
                </c:pt>
                <c:pt idx="5943">
                  <c:v>-132.904</c:v>
                </c:pt>
                <c:pt idx="5944">
                  <c:v>-132.893</c:v>
                </c:pt>
                <c:pt idx="5945">
                  <c:v>-132.89699999999999</c:v>
                </c:pt>
                <c:pt idx="5946">
                  <c:v>-132.91499999999999</c:v>
                </c:pt>
                <c:pt idx="5947">
                  <c:v>-132.93199999999999</c:v>
                </c:pt>
                <c:pt idx="5948">
                  <c:v>-132.94800000000001</c:v>
                </c:pt>
                <c:pt idx="5949">
                  <c:v>-132.95699999999999</c:v>
                </c:pt>
                <c:pt idx="5950">
                  <c:v>-132.99299999999999</c:v>
                </c:pt>
                <c:pt idx="5951">
                  <c:v>-132.99799999999999</c:v>
                </c:pt>
                <c:pt idx="5952">
                  <c:v>-133</c:v>
                </c:pt>
                <c:pt idx="5953">
                  <c:v>-132.99600000000001</c:v>
                </c:pt>
                <c:pt idx="5954">
                  <c:v>-132.99600000000001</c:v>
                </c:pt>
                <c:pt idx="5955">
                  <c:v>-133.012</c:v>
                </c:pt>
                <c:pt idx="5956">
                  <c:v>-133.011</c:v>
                </c:pt>
                <c:pt idx="5957">
                  <c:v>-133.01499999999999</c:v>
                </c:pt>
                <c:pt idx="5958">
                  <c:v>-133.03899999999999</c:v>
                </c:pt>
                <c:pt idx="5959">
                  <c:v>-133.05799999999999</c:v>
                </c:pt>
                <c:pt idx="5960">
                  <c:v>-133.036</c:v>
                </c:pt>
                <c:pt idx="5961">
                  <c:v>-133.05799999999999</c:v>
                </c:pt>
                <c:pt idx="5962">
                  <c:v>-133.07300000000001</c:v>
                </c:pt>
                <c:pt idx="5963">
                  <c:v>-133.08600000000001</c:v>
                </c:pt>
                <c:pt idx="5964">
                  <c:v>-133.1</c:v>
                </c:pt>
                <c:pt idx="5965">
                  <c:v>-133.095</c:v>
                </c:pt>
                <c:pt idx="5966">
                  <c:v>-133.09299999999999</c:v>
                </c:pt>
                <c:pt idx="5967">
                  <c:v>-133.10900000000001</c:v>
                </c:pt>
                <c:pt idx="5968">
                  <c:v>-133.10900000000001</c:v>
                </c:pt>
                <c:pt idx="5969">
                  <c:v>-133.09100000000001</c:v>
                </c:pt>
                <c:pt idx="5970">
                  <c:v>-133.09800000000001</c:v>
                </c:pt>
                <c:pt idx="5971">
                  <c:v>-133.077</c:v>
                </c:pt>
                <c:pt idx="5972">
                  <c:v>-133.12200000000001</c:v>
                </c:pt>
                <c:pt idx="5973">
                  <c:v>-133.14099999999999</c:v>
                </c:pt>
                <c:pt idx="5974">
                  <c:v>-133.13300000000001</c:v>
                </c:pt>
                <c:pt idx="5975">
                  <c:v>-133.10900000000001</c:v>
                </c:pt>
                <c:pt idx="5976">
                  <c:v>-133.13300000000001</c:v>
                </c:pt>
                <c:pt idx="5977">
                  <c:v>-133.119</c:v>
                </c:pt>
                <c:pt idx="5978">
                  <c:v>-133.12</c:v>
                </c:pt>
                <c:pt idx="5979">
                  <c:v>-133.12899999999999</c:v>
                </c:pt>
                <c:pt idx="5980">
                  <c:v>-133.155</c:v>
                </c:pt>
                <c:pt idx="5981">
                  <c:v>-133.148</c:v>
                </c:pt>
                <c:pt idx="5982">
                  <c:v>-133.16800000000001</c:v>
                </c:pt>
                <c:pt idx="5983">
                  <c:v>-133.166</c:v>
                </c:pt>
                <c:pt idx="5984">
                  <c:v>-133.15899999999999</c:v>
                </c:pt>
                <c:pt idx="5985">
                  <c:v>-133.161</c:v>
                </c:pt>
                <c:pt idx="5986">
                  <c:v>-133.16300000000001</c:v>
                </c:pt>
                <c:pt idx="5987">
                  <c:v>-133.173</c:v>
                </c:pt>
                <c:pt idx="5988">
                  <c:v>-133.15</c:v>
                </c:pt>
                <c:pt idx="5989">
                  <c:v>-133.179</c:v>
                </c:pt>
                <c:pt idx="5990">
                  <c:v>-133.14400000000001</c:v>
                </c:pt>
                <c:pt idx="5991">
                  <c:v>-133.16499999999999</c:v>
                </c:pt>
                <c:pt idx="5992">
                  <c:v>-133.19300000000001</c:v>
                </c:pt>
                <c:pt idx="5993">
                  <c:v>-133.21100000000001</c:v>
                </c:pt>
                <c:pt idx="5994">
                  <c:v>-133.23400000000001</c:v>
                </c:pt>
                <c:pt idx="5995">
                  <c:v>-133.20599999999999</c:v>
                </c:pt>
                <c:pt idx="5996">
                  <c:v>-133.21199999999999</c:v>
                </c:pt>
                <c:pt idx="5997">
                  <c:v>-133.22300000000001</c:v>
                </c:pt>
                <c:pt idx="5998">
                  <c:v>-133.24</c:v>
                </c:pt>
                <c:pt idx="5999">
                  <c:v>-133.23400000000001</c:v>
                </c:pt>
                <c:pt idx="6000">
                  <c:v>-133.261</c:v>
                </c:pt>
                <c:pt idx="6001">
                  <c:v>-133.256</c:v>
                </c:pt>
                <c:pt idx="6002">
                  <c:v>-133.28</c:v>
                </c:pt>
                <c:pt idx="6003">
                  <c:v>-133.26599999999999</c:v>
                </c:pt>
                <c:pt idx="6004">
                  <c:v>-133.279</c:v>
                </c:pt>
                <c:pt idx="6005">
                  <c:v>-133.31200000000001</c:v>
                </c:pt>
                <c:pt idx="6006">
                  <c:v>-133.32</c:v>
                </c:pt>
                <c:pt idx="6007">
                  <c:v>-133.33000000000001</c:v>
                </c:pt>
                <c:pt idx="6008">
                  <c:v>-133.34800000000001</c:v>
                </c:pt>
                <c:pt idx="6009">
                  <c:v>-133.34</c:v>
                </c:pt>
                <c:pt idx="6010">
                  <c:v>-133.35499999999999</c:v>
                </c:pt>
                <c:pt idx="6011">
                  <c:v>-133.333</c:v>
                </c:pt>
                <c:pt idx="6012">
                  <c:v>-133.35300000000001</c:v>
                </c:pt>
                <c:pt idx="6013">
                  <c:v>-133.37</c:v>
                </c:pt>
                <c:pt idx="6014">
                  <c:v>-133.376</c:v>
                </c:pt>
                <c:pt idx="6015">
                  <c:v>-133.39500000000001</c:v>
                </c:pt>
                <c:pt idx="6016">
                  <c:v>-133.399</c:v>
                </c:pt>
                <c:pt idx="6017">
                  <c:v>-133.42099999999999</c:v>
                </c:pt>
                <c:pt idx="6018">
                  <c:v>-133.43899999999999</c:v>
                </c:pt>
                <c:pt idx="6019">
                  <c:v>-133.46199999999999</c:v>
                </c:pt>
                <c:pt idx="6020">
                  <c:v>-133.44800000000001</c:v>
                </c:pt>
                <c:pt idx="6021">
                  <c:v>-133.44800000000001</c:v>
                </c:pt>
                <c:pt idx="6022">
                  <c:v>-133.428</c:v>
                </c:pt>
                <c:pt idx="6023">
                  <c:v>-133.43700000000001</c:v>
                </c:pt>
                <c:pt idx="6024">
                  <c:v>-133.43299999999999</c:v>
                </c:pt>
                <c:pt idx="6025">
                  <c:v>-133.46600000000001</c:v>
                </c:pt>
                <c:pt idx="6026">
                  <c:v>-133.46899999999999</c:v>
                </c:pt>
                <c:pt idx="6027">
                  <c:v>-133.49100000000001</c:v>
                </c:pt>
                <c:pt idx="6028">
                  <c:v>-133.512</c:v>
                </c:pt>
                <c:pt idx="6029">
                  <c:v>-133.524</c:v>
                </c:pt>
                <c:pt idx="6030">
                  <c:v>-133.55699999999999</c:v>
                </c:pt>
                <c:pt idx="6031">
                  <c:v>-133.577</c:v>
                </c:pt>
                <c:pt idx="6032">
                  <c:v>-133.61600000000001</c:v>
                </c:pt>
                <c:pt idx="6033">
                  <c:v>-133.63</c:v>
                </c:pt>
                <c:pt idx="6034">
                  <c:v>-133.63</c:v>
                </c:pt>
                <c:pt idx="6035">
                  <c:v>-133.60300000000001</c:v>
                </c:pt>
                <c:pt idx="6036">
                  <c:v>-133.61000000000001</c:v>
                </c:pt>
                <c:pt idx="6037">
                  <c:v>-133.62799999999999</c:v>
                </c:pt>
                <c:pt idx="6038">
                  <c:v>-133.642</c:v>
                </c:pt>
                <c:pt idx="6039">
                  <c:v>-133.648</c:v>
                </c:pt>
                <c:pt idx="6040">
                  <c:v>-133.66800000000001</c:v>
                </c:pt>
                <c:pt idx="6041">
                  <c:v>-133.65899999999999</c:v>
                </c:pt>
                <c:pt idx="6042">
                  <c:v>-133.63499999999999</c:v>
                </c:pt>
                <c:pt idx="6043">
                  <c:v>-133.642</c:v>
                </c:pt>
                <c:pt idx="6044">
                  <c:v>-133.67699999999999</c:v>
                </c:pt>
                <c:pt idx="6045">
                  <c:v>-133.67099999999999</c:v>
                </c:pt>
                <c:pt idx="6046">
                  <c:v>-133.71</c:v>
                </c:pt>
                <c:pt idx="6047">
                  <c:v>-133.727</c:v>
                </c:pt>
                <c:pt idx="6048">
                  <c:v>-133.72900000000001</c:v>
                </c:pt>
                <c:pt idx="6049">
                  <c:v>-133.74100000000001</c:v>
                </c:pt>
                <c:pt idx="6050">
                  <c:v>-133.756</c:v>
                </c:pt>
                <c:pt idx="6051">
                  <c:v>-133.779</c:v>
                </c:pt>
                <c:pt idx="6052">
                  <c:v>-133.76400000000001</c:v>
                </c:pt>
                <c:pt idx="6053">
                  <c:v>-133.78399999999999</c:v>
                </c:pt>
                <c:pt idx="6054">
                  <c:v>-133.804</c:v>
                </c:pt>
                <c:pt idx="6055">
                  <c:v>-133.80000000000001</c:v>
                </c:pt>
                <c:pt idx="6056">
                  <c:v>-133.84</c:v>
                </c:pt>
                <c:pt idx="6057">
                  <c:v>-133.83199999999999</c:v>
                </c:pt>
                <c:pt idx="6058">
                  <c:v>-133.83099999999999</c:v>
                </c:pt>
                <c:pt idx="6059">
                  <c:v>-133.83799999999999</c:v>
                </c:pt>
                <c:pt idx="6060">
                  <c:v>-133.845</c:v>
                </c:pt>
                <c:pt idx="6061">
                  <c:v>-133.827</c:v>
                </c:pt>
                <c:pt idx="6062">
                  <c:v>-133.846</c:v>
                </c:pt>
                <c:pt idx="6063">
                  <c:v>-133.857</c:v>
                </c:pt>
                <c:pt idx="6064">
                  <c:v>-133.84</c:v>
                </c:pt>
                <c:pt idx="6065">
                  <c:v>-133.857</c:v>
                </c:pt>
                <c:pt idx="6066">
                  <c:v>-133.86099999999999</c:v>
                </c:pt>
                <c:pt idx="6067">
                  <c:v>-133.86699999999999</c:v>
                </c:pt>
                <c:pt idx="6068">
                  <c:v>-133.892</c:v>
                </c:pt>
                <c:pt idx="6069">
                  <c:v>-133.911</c:v>
                </c:pt>
                <c:pt idx="6070">
                  <c:v>-133.922</c:v>
                </c:pt>
                <c:pt idx="6071">
                  <c:v>-133.89400000000001</c:v>
                </c:pt>
                <c:pt idx="6072">
                  <c:v>-133.89699999999999</c:v>
                </c:pt>
                <c:pt idx="6073">
                  <c:v>-133.904</c:v>
                </c:pt>
                <c:pt idx="6074">
                  <c:v>-133.9</c:v>
                </c:pt>
                <c:pt idx="6075">
                  <c:v>-133.911</c:v>
                </c:pt>
                <c:pt idx="6076">
                  <c:v>-133.92099999999999</c:v>
                </c:pt>
                <c:pt idx="6077">
                  <c:v>-133.922</c:v>
                </c:pt>
                <c:pt idx="6078">
                  <c:v>-133.929</c:v>
                </c:pt>
                <c:pt idx="6079">
                  <c:v>-133.95599999999999</c:v>
                </c:pt>
                <c:pt idx="6080">
                  <c:v>-133.95099999999999</c:v>
                </c:pt>
                <c:pt idx="6081">
                  <c:v>-133.96700000000001</c:v>
                </c:pt>
                <c:pt idx="6082">
                  <c:v>-133.971</c:v>
                </c:pt>
                <c:pt idx="6083">
                  <c:v>-133.965</c:v>
                </c:pt>
                <c:pt idx="6084">
                  <c:v>-133.97499999999999</c:v>
                </c:pt>
                <c:pt idx="6085">
                  <c:v>-133.999</c:v>
                </c:pt>
                <c:pt idx="6086">
                  <c:v>-133.99199999999999</c:v>
                </c:pt>
                <c:pt idx="6087">
                  <c:v>-133.97800000000001</c:v>
                </c:pt>
                <c:pt idx="6088">
                  <c:v>-133.982</c:v>
                </c:pt>
                <c:pt idx="6089">
                  <c:v>-133.99199999999999</c:v>
                </c:pt>
                <c:pt idx="6090">
                  <c:v>-134.01499999999999</c:v>
                </c:pt>
                <c:pt idx="6091">
                  <c:v>-134.017</c:v>
                </c:pt>
                <c:pt idx="6092">
                  <c:v>-134.012</c:v>
                </c:pt>
                <c:pt idx="6093">
                  <c:v>-134.00399999999999</c:v>
                </c:pt>
                <c:pt idx="6094">
                  <c:v>-134</c:v>
                </c:pt>
                <c:pt idx="6095">
                  <c:v>-134.012</c:v>
                </c:pt>
                <c:pt idx="6096">
                  <c:v>-134.005</c:v>
                </c:pt>
                <c:pt idx="6097">
                  <c:v>-134.03299999999999</c:v>
                </c:pt>
                <c:pt idx="6098">
                  <c:v>-134.03700000000001</c:v>
                </c:pt>
                <c:pt idx="6099">
                  <c:v>-134.05000000000001</c:v>
                </c:pt>
                <c:pt idx="6100">
                  <c:v>-134.04300000000001</c:v>
                </c:pt>
                <c:pt idx="6101">
                  <c:v>-134.05000000000001</c:v>
                </c:pt>
                <c:pt idx="6102">
                  <c:v>-134.02600000000001</c:v>
                </c:pt>
                <c:pt idx="6103">
                  <c:v>-134.05699999999999</c:v>
                </c:pt>
                <c:pt idx="6104">
                  <c:v>-134.04400000000001</c:v>
                </c:pt>
                <c:pt idx="6105">
                  <c:v>-134.047</c:v>
                </c:pt>
                <c:pt idx="6106">
                  <c:v>-134.05500000000001</c:v>
                </c:pt>
                <c:pt idx="6107">
                  <c:v>-134.06100000000001</c:v>
                </c:pt>
                <c:pt idx="6108">
                  <c:v>-134.04599999999999</c:v>
                </c:pt>
                <c:pt idx="6109">
                  <c:v>-134.078</c:v>
                </c:pt>
                <c:pt idx="6110">
                  <c:v>-134.09800000000001</c:v>
                </c:pt>
                <c:pt idx="6111">
                  <c:v>-134.1</c:v>
                </c:pt>
                <c:pt idx="6112">
                  <c:v>-134.125</c:v>
                </c:pt>
                <c:pt idx="6113">
                  <c:v>-134.15100000000001</c:v>
                </c:pt>
                <c:pt idx="6114">
                  <c:v>-134.125</c:v>
                </c:pt>
                <c:pt idx="6115">
                  <c:v>-134.10400000000001</c:v>
                </c:pt>
                <c:pt idx="6116">
                  <c:v>-134.10300000000001</c:v>
                </c:pt>
                <c:pt idx="6117">
                  <c:v>-134.12100000000001</c:v>
                </c:pt>
                <c:pt idx="6118">
                  <c:v>-134.15</c:v>
                </c:pt>
                <c:pt idx="6119">
                  <c:v>-134.154</c:v>
                </c:pt>
                <c:pt idx="6120">
                  <c:v>-134.15100000000001</c:v>
                </c:pt>
                <c:pt idx="6121">
                  <c:v>-134.14400000000001</c:v>
                </c:pt>
                <c:pt idx="6122">
                  <c:v>-134.14699999999999</c:v>
                </c:pt>
                <c:pt idx="6123">
                  <c:v>-134.148</c:v>
                </c:pt>
                <c:pt idx="6124">
                  <c:v>-134.154</c:v>
                </c:pt>
                <c:pt idx="6125">
                  <c:v>-134.16499999999999</c:v>
                </c:pt>
                <c:pt idx="6126">
                  <c:v>-134.197</c:v>
                </c:pt>
                <c:pt idx="6127">
                  <c:v>-134.208</c:v>
                </c:pt>
                <c:pt idx="6128">
                  <c:v>-134.21799999999999</c:v>
                </c:pt>
                <c:pt idx="6129">
                  <c:v>-134.21199999999999</c:v>
                </c:pt>
                <c:pt idx="6130">
                  <c:v>-134.233</c:v>
                </c:pt>
                <c:pt idx="6131">
                  <c:v>-134.232</c:v>
                </c:pt>
                <c:pt idx="6132">
                  <c:v>-134.273</c:v>
                </c:pt>
                <c:pt idx="6133">
                  <c:v>-134.28399999999999</c:v>
                </c:pt>
                <c:pt idx="6134">
                  <c:v>-134.286</c:v>
                </c:pt>
                <c:pt idx="6135">
                  <c:v>-134.27199999999999</c:v>
                </c:pt>
                <c:pt idx="6136">
                  <c:v>-134.27000000000001</c:v>
                </c:pt>
                <c:pt idx="6137">
                  <c:v>-134.28299999999999</c:v>
                </c:pt>
                <c:pt idx="6138">
                  <c:v>-134.297</c:v>
                </c:pt>
                <c:pt idx="6139">
                  <c:v>-134.31100000000001</c:v>
                </c:pt>
                <c:pt idx="6140">
                  <c:v>-134.30000000000001</c:v>
                </c:pt>
                <c:pt idx="6141">
                  <c:v>-134.28299999999999</c:v>
                </c:pt>
                <c:pt idx="6142">
                  <c:v>-134.33000000000001</c:v>
                </c:pt>
                <c:pt idx="6143">
                  <c:v>-134.33799999999999</c:v>
                </c:pt>
                <c:pt idx="6144">
                  <c:v>-134.31800000000001</c:v>
                </c:pt>
                <c:pt idx="6145">
                  <c:v>-134.31200000000001</c:v>
                </c:pt>
                <c:pt idx="6146">
                  <c:v>-134.30099999999999</c:v>
                </c:pt>
                <c:pt idx="6147">
                  <c:v>-134.31200000000001</c:v>
                </c:pt>
                <c:pt idx="6148">
                  <c:v>-134.32499999999999</c:v>
                </c:pt>
                <c:pt idx="6149">
                  <c:v>-134.34399999999999</c:v>
                </c:pt>
                <c:pt idx="6150">
                  <c:v>-134.358</c:v>
                </c:pt>
                <c:pt idx="6151">
                  <c:v>-134.32499999999999</c:v>
                </c:pt>
                <c:pt idx="6152">
                  <c:v>-134.33799999999999</c:v>
                </c:pt>
                <c:pt idx="6153">
                  <c:v>-134.363</c:v>
                </c:pt>
                <c:pt idx="6154">
                  <c:v>-134.376</c:v>
                </c:pt>
                <c:pt idx="6155">
                  <c:v>-134.41499999999999</c:v>
                </c:pt>
                <c:pt idx="6156">
                  <c:v>-134.434</c:v>
                </c:pt>
                <c:pt idx="6157">
                  <c:v>-134.43700000000001</c:v>
                </c:pt>
                <c:pt idx="6158">
                  <c:v>-134.41999999999999</c:v>
                </c:pt>
                <c:pt idx="6159">
                  <c:v>-134.41999999999999</c:v>
                </c:pt>
                <c:pt idx="6160">
                  <c:v>-134.43299999999999</c:v>
                </c:pt>
                <c:pt idx="6161">
                  <c:v>-134.411</c:v>
                </c:pt>
                <c:pt idx="6162">
                  <c:v>-134.411</c:v>
                </c:pt>
                <c:pt idx="6163">
                  <c:v>-134.429</c:v>
                </c:pt>
                <c:pt idx="6164">
                  <c:v>-134.44499999999999</c:v>
                </c:pt>
                <c:pt idx="6165">
                  <c:v>-134.459</c:v>
                </c:pt>
                <c:pt idx="6166">
                  <c:v>-134.44399999999999</c:v>
                </c:pt>
                <c:pt idx="6167">
                  <c:v>-134.43799999999999</c:v>
                </c:pt>
                <c:pt idx="6168">
                  <c:v>-134.40899999999999</c:v>
                </c:pt>
                <c:pt idx="6169">
                  <c:v>-134.40600000000001</c:v>
                </c:pt>
                <c:pt idx="6170">
                  <c:v>-134.44</c:v>
                </c:pt>
                <c:pt idx="6171">
                  <c:v>-134.45599999999999</c:v>
                </c:pt>
                <c:pt idx="6172">
                  <c:v>-134.45400000000001</c:v>
                </c:pt>
                <c:pt idx="6173">
                  <c:v>-134.43799999999999</c:v>
                </c:pt>
                <c:pt idx="6174">
                  <c:v>-134.447</c:v>
                </c:pt>
                <c:pt idx="6175">
                  <c:v>-134.45599999999999</c:v>
                </c:pt>
                <c:pt idx="6176">
                  <c:v>-134.43299999999999</c:v>
                </c:pt>
                <c:pt idx="6177">
                  <c:v>-134.42699999999999</c:v>
                </c:pt>
                <c:pt idx="6178">
                  <c:v>-134.40899999999999</c:v>
                </c:pt>
                <c:pt idx="6179">
                  <c:v>-134.40199999999999</c:v>
                </c:pt>
                <c:pt idx="6180">
                  <c:v>-134.42400000000001</c:v>
                </c:pt>
                <c:pt idx="6181">
                  <c:v>-134.45400000000001</c:v>
                </c:pt>
                <c:pt idx="6182">
                  <c:v>-134.46199999999999</c:v>
                </c:pt>
                <c:pt idx="6183">
                  <c:v>-134.46</c:v>
                </c:pt>
                <c:pt idx="6184">
                  <c:v>-134.483</c:v>
                </c:pt>
                <c:pt idx="6185">
                  <c:v>-134.46700000000001</c:v>
                </c:pt>
                <c:pt idx="6186">
                  <c:v>-134.45400000000001</c:v>
                </c:pt>
                <c:pt idx="6187">
                  <c:v>-134.447</c:v>
                </c:pt>
                <c:pt idx="6188">
                  <c:v>-134.43100000000001</c:v>
                </c:pt>
                <c:pt idx="6189">
                  <c:v>-134.429</c:v>
                </c:pt>
                <c:pt idx="6190">
                  <c:v>-134.44499999999999</c:v>
                </c:pt>
                <c:pt idx="6191">
                  <c:v>-134.45099999999999</c:v>
                </c:pt>
                <c:pt idx="6192">
                  <c:v>-134.45500000000001</c:v>
                </c:pt>
                <c:pt idx="6193">
                  <c:v>-134.44499999999999</c:v>
                </c:pt>
                <c:pt idx="6194">
                  <c:v>-134.46199999999999</c:v>
                </c:pt>
                <c:pt idx="6195">
                  <c:v>-134.458</c:v>
                </c:pt>
                <c:pt idx="6196">
                  <c:v>-134.45599999999999</c:v>
                </c:pt>
                <c:pt idx="6197">
                  <c:v>-134.46199999999999</c:v>
                </c:pt>
                <c:pt idx="6198">
                  <c:v>-134.45099999999999</c:v>
                </c:pt>
                <c:pt idx="6199">
                  <c:v>-134.452</c:v>
                </c:pt>
                <c:pt idx="6200">
                  <c:v>-134.459</c:v>
                </c:pt>
                <c:pt idx="6201">
                  <c:v>-134.47</c:v>
                </c:pt>
                <c:pt idx="6202">
                  <c:v>-134.47</c:v>
                </c:pt>
                <c:pt idx="6203">
                  <c:v>-134.488</c:v>
                </c:pt>
                <c:pt idx="6204">
                  <c:v>-134.488</c:v>
                </c:pt>
                <c:pt idx="6205">
                  <c:v>-134.46299999999999</c:v>
                </c:pt>
                <c:pt idx="6206">
                  <c:v>-134.47800000000001</c:v>
                </c:pt>
                <c:pt idx="6207">
                  <c:v>-134.477</c:v>
                </c:pt>
                <c:pt idx="6208">
                  <c:v>-134.494</c:v>
                </c:pt>
                <c:pt idx="6209">
                  <c:v>-134.499</c:v>
                </c:pt>
                <c:pt idx="6210">
                  <c:v>-134.495</c:v>
                </c:pt>
                <c:pt idx="6211">
                  <c:v>-134.506</c:v>
                </c:pt>
                <c:pt idx="6212">
                  <c:v>-134.48500000000001</c:v>
                </c:pt>
                <c:pt idx="6213">
                  <c:v>-134.49799999999999</c:v>
                </c:pt>
                <c:pt idx="6214">
                  <c:v>-134.53100000000001</c:v>
                </c:pt>
                <c:pt idx="6215">
                  <c:v>-134.523</c:v>
                </c:pt>
                <c:pt idx="6216">
                  <c:v>-134.53299999999999</c:v>
                </c:pt>
                <c:pt idx="6217">
                  <c:v>-134.54400000000001</c:v>
                </c:pt>
                <c:pt idx="6218">
                  <c:v>-134.54</c:v>
                </c:pt>
                <c:pt idx="6219">
                  <c:v>-134.55099999999999</c:v>
                </c:pt>
                <c:pt idx="6220">
                  <c:v>-134.56700000000001</c:v>
                </c:pt>
                <c:pt idx="6221">
                  <c:v>-134.553</c:v>
                </c:pt>
                <c:pt idx="6222">
                  <c:v>-134.55199999999999</c:v>
                </c:pt>
                <c:pt idx="6223">
                  <c:v>-134.559</c:v>
                </c:pt>
                <c:pt idx="6224">
                  <c:v>-134.56200000000001</c:v>
                </c:pt>
                <c:pt idx="6225">
                  <c:v>-134.55600000000001</c:v>
                </c:pt>
                <c:pt idx="6226">
                  <c:v>-134.548</c:v>
                </c:pt>
                <c:pt idx="6227">
                  <c:v>-134.54400000000001</c:v>
                </c:pt>
                <c:pt idx="6228">
                  <c:v>-134.53100000000001</c:v>
                </c:pt>
                <c:pt idx="6229">
                  <c:v>-134.52699999999999</c:v>
                </c:pt>
                <c:pt idx="6230">
                  <c:v>-134.51900000000001</c:v>
                </c:pt>
                <c:pt idx="6231">
                  <c:v>-134.51599999999999</c:v>
                </c:pt>
                <c:pt idx="6232">
                  <c:v>-134.512</c:v>
                </c:pt>
                <c:pt idx="6233">
                  <c:v>-134.51300000000001</c:v>
                </c:pt>
                <c:pt idx="6234">
                  <c:v>-134.55099999999999</c:v>
                </c:pt>
                <c:pt idx="6235">
                  <c:v>-134.56899999999999</c:v>
                </c:pt>
                <c:pt idx="6236">
                  <c:v>-134.55600000000001</c:v>
                </c:pt>
                <c:pt idx="6237">
                  <c:v>-134.53700000000001</c:v>
                </c:pt>
                <c:pt idx="6238">
                  <c:v>-134.52699999999999</c:v>
                </c:pt>
                <c:pt idx="6239">
                  <c:v>-134.51499999999999</c:v>
                </c:pt>
                <c:pt idx="6240">
                  <c:v>-134.494</c:v>
                </c:pt>
                <c:pt idx="6241">
                  <c:v>-134.524</c:v>
                </c:pt>
                <c:pt idx="6242">
                  <c:v>-134.548</c:v>
                </c:pt>
                <c:pt idx="6243">
                  <c:v>-134.53399999999999</c:v>
                </c:pt>
                <c:pt idx="6244">
                  <c:v>-134.51300000000001</c:v>
                </c:pt>
                <c:pt idx="6245">
                  <c:v>-134.512</c:v>
                </c:pt>
                <c:pt idx="6246">
                  <c:v>-134.50899999999999</c:v>
                </c:pt>
                <c:pt idx="6247">
                  <c:v>-134.53100000000001</c:v>
                </c:pt>
                <c:pt idx="6248">
                  <c:v>-134.54400000000001</c:v>
                </c:pt>
                <c:pt idx="6249">
                  <c:v>-134.52699999999999</c:v>
                </c:pt>
                <c:pt idx="6250">
                  <c:v>-134.54</c:v>
                </c:pt>
                <c:pt idx="6251">
                  <c:v>-134.57400000000001</c:v>
                </c:pt>
                <c:pt idx="6252">
                  <c:v>-134.59899999999999</c:v>
                </c:pt>
                <c:pt idx="6253">
                  <c:v>-134.60900000000001</c:v>
                </c:pt>
                <c:pt idx="6254">
                  <c:v>-134.58799999999999</c:v>
                </c:pt>
                <c:pt idx="6255">
                  <c:v>-134.607</c:v>
                </c:pt>
                <c:pt idx="6256">
                  <c:v>-134.61199999999999</c:v>
                </c:pt>
                <c:pt idx="6257">
                  <c:v>-134.61000000000001</c:v>
                </c:pt>
                <c:pt idx="6258">
                  <c:v>-134.64500000000001</c:v>
                </c:pt>
                <c:pt idx="6259">
                  <c:v>-134.65</c:v>
                </c:pt>
                <c:pt idx="6260">
                  <c:v>-134.65600000000001</c:v>
                </c:pt>
                <c:pt idx="6261">
                  <c:v>-134.666</c:v>
                </c:pt>
                <c:pt idx="6262">
                  <c:v>-134.64599999999999</c:v>
                </c:pt>
                <c:pt idx="6263">
                  <c:v>-134.65700000000001</c:v>
                </c:pt>
                <c:pt idx="6264">
                  <c:v>-134.68899999999999</c:v>
                </c:pt>
                <c:pt idx="6265">
                  <c:v>-134.70699999999999</c:v>
                </c:pt>
                <c:pt idx="6266">
                  <c:v>-134.727</c:v>
                </c:pt>
                <c:pt idx="6267">
                  <c:v>-134.74100000000001</c:v>
                </c:pt>
                <c:pt idx="6268">
                  <c:v>-134.75299999999999</c:v>
                </c:pt>
                <c:pt idx="6269">
                  <c:v>-134.78100000000001</c:v>
                </c:pt>
                <c:pt idx="6270">
                  <c:v>-134.78200000000001</c:v>
                </c:pt>
                <c:pt idx="6271">
                  <c:v>-134.79300000000001</c:v>
                </c:pt>
                <c:pt idx="6272">
                  <c:v>-134.792</c:v>
                </c:pt>
                <c:pt idx="6273">
                  <c:v>-134.798</c:v>
                </c:pt>
                <c:pt idx="6274">
                  <c:v>-134.80199999999999</c:v>
                </c:pt>
                <c:pt idx="6275">
                  <c:v>-134.81</c:v>
                </c:pt>
                <c:pt idx="6276">
                  <c:v>-134.81299999999999</c:v>
                </c:pt>
                <c:pt idx="6277">
                  <c:v>-134.82499999999999</c:v>
                </c:pt>
                <c:pt idx="6278">
                  <c:v>-134.846</c:v>
                </c:pt>
                <c:pt idx="6279">
                  <c:v>-134.85599999999999</c:v>
                </c:pt>
                <c:pt idx="6280">
                  <c:v>-134.84100000000001</c:v>
                </c:pt>
                <c:pt idx="6281">
                  <c:v>-134.83099999999999</c:v>
                </c:pt>
                <c:pt idx="6282">
                  <c:v>-134.834</c:v>
                </c:pt>
                <c:pt idx="6283">
                  <c:v>-134.83799999999999</c:v>
                </c:pt>
                <c:pt idx="6284">
                  <c:v>-134.82900000000001</c:v>
                </c:pt>
                <c:pt idx="6285">
                  <c:v>-134.83500000000001</c:v>
                </c:pt>
                <c:pt idx="6286">
                  <c:v>-134.84299999999999</c:v>
                </c:pt>
                <c:pt idx="6287">
                  <c:v>-134.85400000000001</c:v>
                </c:pt>
                <c:pt idx="6288">
                  <c:v>-134.86099999999999</c:v>
                </c:pt>
                <c:pt idx="6289">
                  <c:v>-134.846</c:v>
                </c:pt>
                <c:pt idx="6290">
                  <c:v>-134.84100000000001</c:v>
                </c:pt>
                <c:pt idx="6291">
                  <c:v>-134.88800000000001</c:v>
                </c:pt>
                <c:pt idx="6292">
                  <c:v>-134.91</c:v>
                </c:pt>
                <c:pt idx="6293">
                  <c:v>-134.88999999999999</c:v>
                </c:pt>
                <c:pt idx="6294">
                  <c:v>-134.89599999999999</c:v>
                </c:pt>
                <c:pt idx="6295">
                  <c:v>-134.93299999999999</c:v>
                </c:pt>
                <c:pt idx="6296">
                  <c:v>-134.952</c:v>
                </c:pt>
                <c:pt idx="6297">
                  <c:v>-134.94900000000001</c:v>
                </c:pt>
                <c:pt idx="6298">
                  <c:v>-134.94200000000001</c:v>
                </c:pt>
                <c:pt idx="6299">
                  <c:v>-134.953</c:v>
                </c:pt>
                <c:pt idx="6300">
                  <c:v>-134.964</c:v>
                </c:pt>
                <c:pt idx="6301">
                  <c:v>-134.983</c:v>
                </c:pt>
                <c:pt idx="6302">
                  <c:v>-134.97200000000001</c:v>
                </c:pt>
                <c:pt idx="6303">
                  <c:v>-134.958</c:v>
                </c:pt>
                <c:pt idx="6304">
                  <c:v>-134.98500000000001</c:v>
                </c:pt>
                <c:pt idx="6305">
                  <c:v>-135.02600000000001</c:v>
                </c:pt>
                <c:pt idx="6306">
                  <c:v>-134.995</c:v>
                </c:pt>
                <c:pt idx="6307">
                  <c:v>-134.98099999999999</c:v>
                </c:pt>
                <c:pt idx="6308">
                  <c:v>-134.99700000000001</c:v>
                </c:pt>
                <c:pt idx="6309">
                  <c:v>-135.02199999999999</c:v>
                </c:pt>
                <c:pt idx="6310">
                  <c:v>-135.00299999999999</c:v>
                </c:pt>
                <c:pt idx="6311">
                  <c:v>-134.99700000000001</c:v>
                </c:pt>
                <c:pt idx="6312">
                  <c:v>-134.99199999999999</c:v>
                </c:pt>
                <c:pt idx="6313">
                  <c:v>-134.98599999999999</c:v>
                </c:pt>
                <c:pt idx="6314">
                  <c:v>-135.00800000000001</c:v>
                </c:pt>
                <c:pt idx="6315">
                  <c:v>-134.98500000000001</c:v>
                </c:pt>
                <c:pt idx="6316">
                  <c:v>-135</c:v>
                </c:pt>
                <c:pt idx="6317">
                  <c:v>-135.00700000000001</c:v>
                </c:pt>
                <c:pt idx="6318">
                  <c:v>-134.99700000000001</c:v>
                </c:pt>
                <c:pt idx="6319">
                  <c:v>-135.00299999999999</c:v>
                </c:pt>
                <c:pt idx="6320">
                  <c:v>-135.018</c:v>
                </c:pt>
                <c:pt idx="6321">
                  <c:v>-135.01</c:v>
                </c:pt>
                <c:pt idx="6322">
                  <c:v>-135.035</c:v>
                </c:pt>
                <c:pt idx="6323">
                  <c:v>-135.06200000000001</c:v>
                </c:pt>
                <c:pt idx="6324">
                  <c:v>-135.08699999999999</c:v>
                </c:pt>
                <c:pt idx="6325">
                  <c:v>-135.078</c:v>
                </c:pt>
                <c:pt idx="6326">
                  <c:v>-135.09299999999999</c:v>
                </c:pt>
                <c:pt idx="6327">
                  <c:v>-135.108</c:v>
                </c:pt>
                <c:pt idx="6328">
                  <c:v>-135.119</c:v>
                </c:pt>
                <c:pt idx="6329">
                  <c:v>-135.124</c:v>
                </c:pt>
                <c:pt idx="6330">
                  <c:v>-135.13200000000001</c:v>
                </c:pt>
                <c:pt idx="6331">
                  <c:v>-135.126</c:v>
                </c:pt>
                <c:pt idx="6332">
                  <c:v>-135.155</c:v>
                </c:pt>
                <c:pt idx="6333">
                  <c:v>-135.16800000000001</c:v>
                </c:pt>
                <c:pt idx="6334">
                  <c:v>-135.172</c:v>
                </c:pt>
                <c:pt idx="6335">
                  <c:v>-135.19399999999999</c:v>
                </c:pt>
                <c:pt idx="6336">
                  <c:v>-135.214</c:v>
                </c:pt>
                <c:pt idx="6337">
                  <c:v>-135.208</c:v>
                </c:pt>
                <c:pt idx="6338">
                  <c:v>-135.19300000000001</c:v>
                </c:pt>
                <c:pt idx="6339">
                  <c:v>-135.20400000000001</c:v>
                </c:pt>
                <c:pt idx="6340">
                  <c:v>-135.232</c:v>
                </c:pt>
                <c:pt idx="6341">
                  <c:v>-135.24100000000001</c:v>
                </c:pt>
                <c:pt idx="6342">
                  <c:v>-135.24700000000001</c:v>
                </c:pt>
                <c:pt idx="6343">
                  <c:v>-135.23699999999999</c:v>
                </c:pt>
                <c:pt idx="6344">
                  <c:v>-135.24299999999999</c:v>
                </c:pt>
                <c:pt idx="6345">
                  <c:v>-135.24700000000001</c:v>
                </c:pt>
                <c:pt idx="6346">
                  <c:v>-135.23400000000001</c:v>
                </c:pt>
                <c:pt idx="6347">
                  <c:v>-135.214</c:v>
                </c:pt>
                <c:pt idx="6348">
                  <c:v>-135.251</c:v>
                </c:pt>
                <c:pt idx="6349">
                  <c:v>-135.273</c:v>
                </c:pt>
                <c:pt idx="6350">
                  <c:v>-135.304</c:v>
                </c:pt>
                <c:pt idx="6351">
                  <c:v>-135.327</c:v>
                </c:pt>
                <c:pt idx="6352">
                  <c:v>-135.32300000000001</c:v>
                </c:pt>
                <c:pt idx="6353">
                  <c:v>-135.333</c:v>
                </c:pt>
                <c:pt idx="6354">
                  <c:v>-135.35499999999999</c:v>
                </c:pt>
                <c:pt idx="6355">
                  <c:v>-135.35900000000001</c:v>
                </c:pt>
                <c:pt idx="6356">
                  <c:v>-135.375</c:v>
                </c:pt>
                <c:pt idx="6357">
                  <c:v>-135.393</c:v>
                </c:pt>
                <c:pt idx="6358">
                  <c:v>-135.41300000000001</c:v>
                </c:pt>
                <c:pt idx="6359">
                  <c:v>-135.40600000000001</c:v>
                </c:pt>
                <c:pt idx="6360">
                  <c:v>-135.41499999999999</c:v>
                </c:pt>
                <c:pt idx="6361">
                  <c:v>-135.44</c:v>
                </c:pt>
                <c:pt idx="6362">
                  <c:v>-135.422</c:v>
                </c:pt>
                <c:pt idx="6363">
                  <c:v>-135.43600000000001</c:v>
                </c:pt>
                <c:pt idx="6364">
                  <c:v>-135.44399999999999</c:v>
                </c:pt>
                <c:pt idx="6365">
                  <c:v>-135.45500000000001</c:v>
                </c:pt>
                <c:pt idx="6366">
                  <c:v>-135.46799999999999</c:v>
                </c:pt>
                <c:pt idx="6367">
                  <c:v>-135.483</c:v>
                </c:pt>
                <c:pt idx="6368">
                  <c:v>-135.47300000000001</c:v>
                </c:pt>
                <c:pt idx="6369">
                  <c:v>-135.458</c:v>
                </c:pt>
                <c:pt idx="6370">
                  <c:v>-135.45400000000001</c:v>
                </c:pt>
                <c:pt idx="6371">
                  <c:v>-135.47900000000001</c:v>
                </c:pt>
                <c:pt idx="6372">
                  <c:v>-135.49100000000001</c:v>
                </c:pt>
                <c:pt idx="6373">
                  <c:v>-135.49</c:v>
                </c:pt>
                <c:pt idx="6374">
                  <c:v>-135.49</c:v>
                </c:pt>
                <c:pt idx="6375">
                  <c:v>-135.512</c:v>
                </c:pt>
                <c:pt idx="6376">
                  <c:v>-135.52699999999999</c:v>
                </c:pt>
                <c:pt idx="6377">
                  <c:v>-135.548</c:v>
                </c:pt>
                <c:pt idx="6378">
                  <c:v>-135.57300000000001</c:v>
                </c:pt>
                <c:pt idx="6379">
                  <c:v>-135.58099999999999</c:v>
                </c:pt>
                <c:pt idx="6380">
                  <c:v>-135.584</c:v>
                </c:pt>
                <c:pt idx="6381">
                  <c:v>-135.566</c:v>
                </c:pt>
                <c:pt idx="6382">
                  <c:v>-135.58000000000001</c:v>
                </c:pt>
                <c:pt idx="6383">
                  <c:v>-135.566</c:v>
                </c:pt>
                <c:pt idx="6384">
                  <c:v>-135.55600000000001</c:v>
                </c:pt>
                <c:pt idx="6385">
                  <c:v>-135.559</c:v>
                </c:pt>
                <c:pt idx="6386">
                  <c:v>-135.565</c:v>
                </c:pt>
                <c:pt idx="6387">
                  <c:v>-135.572</c:v>
                </c:pt>
                <c:pt idx="6388">
                  <c:v>-135.58799999999999</c:v>
                </c:pt>
                <c:pt idx="6389">
                  <c:v>-135.59800000000001</c:v>
                </c:pt>
                <c:pt idx="6390">
                  <c:v>-135.61699999999999</c:v>
                </c:pt>
                <c:pt idx="6391">
                  <c:v>-135.626</c:v>
                </c:pt>
                <c:pt idx="6392">
                  <c:v>-135.619</c:v>
                </c:pt>
                <c:pt idx="6393">
                  <c:v>-135.60499999999999</c:v>
                </c:pt>
                <c:pt idx="6394">
                  <c:v>-135.626</c:v>
                </c:pt>
                <c:pt idx="6395">
                  <c:v>-135.64400000000001</c:v>
                </c:pt>
                <c:pt idx="6396">
                  <c:v>-135.64599999999999</c:v>
                </c:pt>
                <c:pt idx="6397">
                  <c:v>-135.61600000000001</c:v>
                </c:pt>
                <c:pt idx="6398">
                  <c:v>-135.59899999999999</c:v>
                </c:pt>
                <c:pt idx="6399">
                  <c:v>-135.631</c:v>
                </c:pt>
                <c:pt idx="6400">
                  <c:v>-135.63300000000001</c:v>
                </c:pt>
                <c:pt idx="6401">
                  <c:v>-135.637</c:v>
                </c:pt>
                <c:pt idx="6402">
                  <c:v>-135.64400000000001</c:v>
                </c:pt>
                <c:pt idx="6403">
                  <c:v>-135.63300000000001</c:v>
                </c:pt>
                <c:pt idx="6404">
                  <c:v>-135.626</c:v>
                </c:pt>
                <c:pt idx="6405">
                  <c:v>-135.63399999999999</c:v>
                </c:pt>
                <c:pt idx="6406">
                  <c:v>-135.637</c:v>
                </c:pt>
                <c:pt idx="6407">
                  <c:v>-135.60499999999999</c:v>
                </c:pt>
                <c:pt idx="6408">
                  <c:v>-135.62299999999999</c:v>
                </c:pt>
                <c:pt idx="6409">
                  <c:v>-135.61000000000001</c:v>
                </c:pt>
                <c:pt idx="6410">
                  <c:v>-135.624</c:v>
                </c:pt>
                <c:pt idx="6411">
                  <c:v>-135.608</c:v>
                </c:pt>
                <c:pt idx="6412">
                  <c:v>-135.624</c:v>
                </c:pt>
                <c:pt idx="6413">
                  <c:v>-135.62700000000001</c:v>
                </c:pt>
                <c:pt idx="6414">
                  <c:v>-135.613</c:v>
                </c:pt>
                <c:pt idx="6415">
                  <c:v>-135.64599999999999</c:v>
                </c:pt>
                <c:pt idx="6416">
                  <c:v>-135.65899999999999</c:v>
                </c:pt>
                <c:pt idx="6417">
                  <c:v>-135.66999999999999</c:v>
                </c:pt>
                <c:pt idx="6418">
                  <c:v>-135.66</c:v>
                </c:pt>
                <c:pt idx="6419">
                  <c:v>-135.666</c:v>
                </c:pt>
                <c:pt idx="6420">
                  <c:v>-135.66499999999999</c:v>
                </c:pt>
                <c:pt idx="6421">
                  <c:v>-135.655</c:v>
                </c:pt>
                <c:pt idx="6422">
                  <c:v>-135.65799999999999</c:v>
                </c:pt>
                <c:pt idx="6423">
                  <c:v>-135.63499999999999</c:v>
                </c:pt>
                <c:pt idx="6424">
                  <c:v>-135.63999999999999</c:v>
                </c:pt>
                <c:pt idx="6425">
                  <c:v>-135.62700000000001</c:v>
                </c:pt>
                <c:pt idx="6426">
                  <c:v>-135.59700000000001</c:v>
                </c:pt>
                <c:pt idx="6427">
                  <c:v>-135.59</c:v>
                </c:pt>
                <c:pt idx="6428">
                  <c:v>-135.58000000000001</c:v>
                </c:pt>
                <c:pt idx="6429">
                  <c:v>-135.56899999999999</c:v>
                </c:pt>
                <c:pt idx="6430">
                  <c:v>-135.58000000000001</c:v>
                </c:pt>
                <c:pt idx="6431">
                  <c:v>-135.583</c:v>
                </c:pt>
                <c:pt idx="6432">
                  <c:v>-135.59200000000001</c:v>
                </c:pt>
                <c:pt idx="6433">
                  <c:v>-135.59399999999999</c:v>
                </c:pt>
                <c:pt idx="6434">
                  <c:v>-135.58699999999999</c:v>
                </c:pt>
                <c:pt idx="6435">
                  <c:v>-135.58000000000001</c:v>
                </c:pt>
                <c:pt idx="6436">
                  <c:v>-135.59800000000001</c:v>
                </c:pt>
                <c:pt idx="6437">
                  <c:v>-135.619</c:v>
                </c:pt>
                <c:pt idx="6438">
                  <c:v>-135.61699999999999</c:v>
                </c:pt>
                <c:pt idx="6439">
                  <c:v>-135.60300000000001</c:v>
                </c:pt>
                <c:pt idx="6440">
                  <c:v>-135.60900000000001</c:v>
                </c:pt>
                <c:pt idx="6441">
                  <c:v>-135.62700000000001</c:v>
                </c:pt>
                <c:pt idx="6442">
                  <c:v>-135.649</c:v>
                </c:pt>
                <c:pt idx="6443">
                  <c:v>-135.62700000000001</c:v>
                </c:pt>
                <c:pt idx="6444">
                  <c:v>-135.63300000000001</c:v>
                </c:pt>
                <c:pt idx="6445">
                  <c:v>-135.61500000000001</c:v>
                </c:pt>
                <c:pt idx="6446">
                  <c:v>-135.62799999999999</c:v>
                </c:pt>
                <c:pt idx="6447">
                  <c:v>-135.624</c:v>
                </c:pt>
                <c:pt idx="6448">
                  <c:v>-135.62299999999999</c:v>
                </c:pt>
                <c:pt idx="6449">
                  <c:v>-135.62299999999999</c:v>
                </c:pt>
                <c:pt idx="6450">
                  <c:v>-135.63</c:v>
                </c:pt>
                <c:pt idx="6451">
                  <c:v>-135.63</c:v>
                </c:pt>
                <c:pt idx="6452">
                  <c:v>-135.626</c:v>
                </c:pt>
                <c:pt idx="6453">
                  <c:v>-135.624</c:v>
                </c:pt>
                <c:pt idx="6454">
                  <c:v>-135.637</c:v>
                </c:pt>
                <c:pt idx="6455">
                  <c:v>-135.63800000000001</c:v>
                </c:pt>
                <c:pt idx="6456">
                  <c:v>-135.63800000000001</c:v>
                </c:pt>
                <c:pt idx="6457">
                  <c:v>-135.619</c:v>
                </c:pt>
                <c:pt idx="6458">
                  <c:v>-135.60499999999999</c:v>
                </c:pt>
                <c:pt idx="6459">
                  <c:v>-135.63300000000001</c:v>
                </c:pt>
                <c:pt idx="6460">
                  <c:v>-135.65299999999999</c:v>
                </c:pt>
                <c:pt idx="6461">
                  <c:v>-135.65600000000001</c:v>
                </c:pt>
                <c:pt idx="6462">
                  <c:v>-135.649</c:v>
                </c:pt>
                <c:pt idx="6463">
                  <c:v>-135.65899999999999</c:v>
                </c:pt>
                <c:pt idx="6464">
                  <c:v>-135.655</c:v>
                </c:pt>
                <c:pt idx="6465">
                  <c:v>-135.631</c:v>
                </c:pt>
                <c:pt idx="6466">
                  <c:v>-135.62700000000001</c:v>
                </c:pt>
                <c:pt idx="6467">
                  <c:v>-135.62700000000001</c:v>
                </c:pt>
                <c:pt idx="6468">
                  <c:v>-135.63800000000001</c:v>
                </c:pt>
                <c:pt idx="6469">
                  <c:v>-135.63800000000001</c:v>
                </c:pt>
                <c:pt idx="6470">
                  <c:v>-135.65600000000001</c:v>
                </c:pt>
                <c:pt idx="6471">
                  <c:v>-135.66900000000001</c:v>
                </c:pt>
                <c:pt idx="6472">
                  <c:v>-135.67699999999999</c:v>
                </c:pt>
                <c:pt idx="6473">
                  <c:v>-135.68899999999999</c:v>
                </c:pt>
                <c:pt idx="6474">
                  <c:v>-135.678</c:v>
                </c:pt>
                <c:pt idx="6475">
                  <c:v>-135.691</c:v>
                </c:pt>
                <c:pt idx="6476">
                  <c:v>-135.666</c:v>
                </c:pt>
                <c:pt idx="6477">
                  <c:v>-135.69399999999999</c:v>
                </c:pt>
                <c:pt idx="6478">
                  <c:v>-135.73699999999999</c:v>
                </c:pt>
                <c:pt idx="6479">
                  <c:v>-135.74799999999999</c:v>
                </c:pt>
                <c:pt idx="6480">
                  <c:v>-135.74799999999999</c:v>
                </c:pt>
                <c:pt idx="6481">
                  <c:v>-135.732</c:v>
                </c:pt>
                <c:pt idx="6482">
                  <c:v>-135.73699999999999</c:v>
                </c:pt>
                <c:pt idx="6483">
                  <c:v>-135.744</c:v>
                </c:pt>
                <c:pt idx="6484">
                  <c:v>-135.751</c:v>
                </c:pt>
                <c:pt idx="6485">
                  <c:v>-135.739</c:v>
                </c:pt>
                <c:pt idx="6486">
                  <c:v>-135.73699999999999</c:v>
                </c:pt>
                <c:pt idx="6487">
                  <c:v>-135.74100000000001</c:v>
                </c:pt>
                <c:pt idx="6488">
                  <c:v>-135.74600000000001</c:v>
                </c:pt>
                <c:pt idx="6489">
                  <c:v>-135.75899999999999</c:v>
                </c:pt>
                <c:pt idx="6490">
                  <c:v>-135.76</c:v>
                </c:pt>
                <c:pt idx="6491">
                  <c:v>-135.75700000000001</c:v>
                </c:pt>
                <c:pt idx="6492">
                  <c:v>-135.75700000000001</c:v>
                </c:pt>
                <c:pt idx="6493">
                  <c:v>-135.80199999999999</c:v>
                </c:pt>
                <c:pt idx="6494">
                  <c:v>-135.79599999999999</c:v>
                </c:pt>
                <c:pt idx="6495">
                  <c:v>-135.81399999999999</c:v>
                </c:pt>
                <c:pt idx="6496">
                  <c:v>-135.81</c:v>
                </c:pt>
                <c:pt idx="6497">
                  <c:v>-135.816</c:v>
                </c:pt>
                <c:pt idx="6498">
                  <c:v>-135.81399999999999</c:v>
                </c:pt>
                <c:pt idx="6499">
                  <c:v>-135.834</c:v>
                </c:pt>
                <c:pt idx="6500">
                  <c:v>-135.83799999999999</c:v>
                </c:pt>
                <c:pt idx="6501">
                  <c:v>-135.828</c:v>
                </c:pt>
                <c:pt idx="6502">
                  <c:v>-135.81399999999999</c:v>
                </c:pt>
                <c:pt idx="6503">
                  <c:v>-135.82300000000001</c:v>
                </c:pt>
                <c:pt idx="6504">
                  <c:v>-135.80500000000001</c:v>
                </c:pt>
                <c:pt idx="6505">
                  <c:v>-135.81800000000001</c:v>
                </c:pt>
                <c:pt idx="6506">
                  <c:v>-135.81200000000001</c:v>
                </c:pt>
                <c:pt idx="6507">
                  <c:v>-135.83099999999999</c:v>
                </c:pt>
                <c:pt idx="6508">
                  <c:v>-135.80600000000001</c:v>
                </c:pt>
                <c:pt idx="6509">
                  <c:v>-135.816</c:v>
                </c:pt>
                <c:pt idx="6510">
                  <c:v>-135.80699999999999</c:v>
                </c:pt>
                <c:pt idx="6511">
                  <c:v>-135.821</c:v>
                </c:pt>
                <c:pt idx="6512">
                  <c:v>-135.834</c:v>
                </c:pt>
                <c:pt idx="6513">
                  <c:v>-135.821</c:v>
                </c:pt>
                <c:pt idx="6514">
                  <c:v>-135.834</c:v>
                </c:pt>
                <c:pt idx="6515">
                  <c:v>-135.85</c:v>
                </c:pt>
                <c:pt idx="6516">
                  <c:v>-135.84800000000001</c:v>
                </c:pt>
                <c:pt idx="6517">
                  <c:v>-135.83699999999999</c:v>
                </c:pt>
                <c:pt idx="6518">
                  <c:v>-135.82499999999999</c:v>
                </c:pt>
                <c:pt idx="6519">
                  <c:v>-135.83699999999999</c:v>
                </c:pt>
                <c:pt idx="6520">
                  <c:v>-135.827</c:v>
                </c:pt>
                <c:pt idx="6521">
                  <c:v>-135.84100000000001</c:v>
                </c:pt>
                <c:pt idx="6522">
                  <c:v>-135.80600000000001</c:v>
                </c:pt>
                <c:pt idx="6523">
                  <c:v>-135.821</c:v>
                </c:pt>
                <c:pt idx="6524">
                  <c:v>-135.81700000000001</c:v>
                </c:pt>
                <c:pt idx="6525">
                  <c:v>-135.80600000000001</c:v>
                </c:pt>
                <c:pt idx="6526">
                  <c:v>-135.798</c:v>
                </c:pt>
                <c:pt idx="6527">
                  <c:v>-135.809</c:v>
                </c:pt>
                <c:pt idx="6528">
                  <c:v>-135.80699999999999</c:v>
                </c:pt>
                <c:pt idx="6529">
                  <c:v>-135.81299999999999</c:v>
                </c:pt>
                <c:pt idx="6530">
                  <c:v>-135.809</c:v>
                </c:pt>
                <c:pt idx="6531">
                  <c:v>-135.80600000000001</c:v>
                </c:pt>
                <c:pt idx="6532">
                  <c:v>-135.80000000000001</c:v>
                </c:pt>
                <c:pt idx="6533">
                  <c:v>-135.79400000000001</c:v>
                </c:pt>
                <c:pt idx="6534">
                  <c:v>-135.81200000000001</c:v>
                </c:pt>
                <c:pt idx="6535">
                  <c:v>-135.80199999999999</c:v>
                </c:pt>
                <c:pt idx="6536">
                  <c:v>-135.792</c:v>
                </c:pt>
                <c:pt idx="6537">
                  <c:v>-135.80699999999999</c:v>
                </c:pt>
                <c:pt idx="6538">
                  <c:v>-135.82499999999999</c:v>
                </c:pt>
                <c:pt idx="6539">
                  <c:v>-135.845</c:v>
                </c:pt>
                <c:pt idx="6540">
                  <c:v>-135.82499999999999</c:v>
                </c:pt>
                <c:pt idx="6541">
                  <c:v>-135.83799999999999</c:v>
                </c:pt>
                <c:pt idx="6542">
                  <c:v>-135.83000000000001</c:v>
                </c:pt>
                <c:pt idx="6543">
                  <c:v>-135.84100000000001</c:v>
                </c:pt>
                <c:pt idx="6544">
                  <c:v>-135.87</c:v>
                </c:pt>
                <c:pt idx="6545">
                  <c:v>-135.88399999999999</c:v>
                </c:pt>
                <c:pt idx="6546">
                  <c:v>-135.91300000000001</c:v>
                </c:pt>
                <c:pt idx="6547">
                  <c:v>-135.92099999999999</c:v>
                </c:pt>
                <c:pt idx="6548">
                  <c:v>-135.90700000000001</c:v>
                </c:pt>
                <c:pt idx="6549">
                  <c:v>-135.92400000000001</c:v>
                </c:pt>
                <c:pt idx="6550">
                  <c:v>-135.899</c:v>
                </c:pt>
                <c:pt idx="6551">
                  <c:v>-135.91300000000001</c:v>
                </c:pt>
                <c:pt idx="6552">
                  <c:v>-135.92699999999999</c:v>
                </c:pt>
                <c:pt idx="6553">
                  <c:v>-135.904</c:v>
                </c:pt>
                <c:pt idx="6554">
                  <c:v>-135.9</c:v>
                </c:pt>
                <c:pt idx="6555">
                  <c:v>-135.892</c:v>
                </c:pt>
                <c:pt idx="6556">
                  <c:v>-135.899</c:v>
                </c:pt>
                <c:pt idx="6557">
                  <c:v>-135.93199999999999</c:v>
                </c:pt>
                <c:pt idx="6558">
                  <c:v>-135.92699999999999</c:v>
                </c:pt>
                <c:pt idx="6559">
                  <c:v>-135.93899999999999</c:v>
                </c:pt>
                <c:pt idx="6560">
                  <c:v>-135.93799999999999</c:v>
                </c:pt>
                <c:pt idx="6561">
                  <c:v>-135.94300000000001</c:v>
                </c:pt>
                <c:pt idx="6562">
                  <c:v>-135.93199999999999</c:v>
                </c:pt>
                <c:pt idx="6563">
                  <c:v>-135.91</c:v>
                </c:pt>
                <c:pt idx="6564">
                  <c:v>-135.91</c:v>
                </c:pt>
                <c:pt idx="6565">
                  <c:v>-135.904</c:v>
                </c:pt>
                <c:pt idx="6566">
                  <c:v>-135.87799999999999</c:v>
                </c:pt>
                <c:pt idx="6567">
                  <c:v>-135.87799999999999</c:v>
                </c:pt>
                <c:pt idx="6568">
                  <c:v>-135.85300000000001</c:v>
                </c:pt>
                <c:pt idx="6569">
                  <c:v>-135.84800000000001</c:v>
                </c:pt>
                <c:pt idx="6570">
                  <c:v>-135.874</c:v>
                </c:pt>
                <c:pt idx="6571">
                  <c:v>-135.863</c:v>
                </c:pt>
                <c:pt idx="6572">
                  <c:v>-135.87299999999999</c:v>
                </c:pt>
                <c:pt idx="6573">
                  <c:v>-135.9</c:v>
                </c:pt>
                <c:pt idx="6574">
                  <c:v>-135.90299999999999</c:v>
                </c:pt>
                <c:pt idx="6575">
                  <c:v>-135.916</c:v>
                </c:pt>
                <c:pt idx="6576">
                  <c:v>-135.91399999999999</c:v>
                </c:pt>
                <c:pt idx="6577">
                  <c:v>-135.935</c:v>
                </c:pt>
                <c:pt idx="6578">
                  <c:v>-135.91399999999999</c:v>
                </c:pt>
                <c:pt idx="6579">
                  <c:v>-135.91800000000001</c:v>
                </c:pt>
                <c:pt idx="6580">
                  <c:v>-135.90899999999999</c:v>
                </c:pt>
                <c:pt idx="6581">
                  <c:v>-135.90700000000001</c:v>
                </c:pt>
                <c:pt idx="6582">
                  <c:v>-135.91</c:v>
                </c:pt>
                <c:pt idx="6583">
                  <c:v>-135.93600000000001</c:v>
                </c:pt>
                <c:pt idx="6584">
                  <c:v>-135.92500000000001</c:v>
                </c:pt>
                <c:pt idx="6585">
                  <c:v>-135.93100000000001</c:v>
                </c:pt>
                <c:pt idx="6586">
                  <c:v>-135.93199999999999</c:v>
                </c:pt>
                <c:pt idx="6587">
                  <c:v>-135.94999999999999</c:v>
                </c:pt>
                <c:pt idx="6588">
                  <c:v>-135.92500000000001</c:v>
                </c:pt>
                <c:pt idx="6589">
                  <c:v>-135.952</c:v>
                </c:pt>
                <c:pt idx="6590">
                  <c:v>-135.96</c:v>
                </c:pt>
                <c:pt idx="6591">
                  <c:v>-135.952</c:v>
                </c:pt>
                <c:pt idx="6592">
                  <c:v>-135.977</c:v>
                </c:pt>
                <c:pt idx="6593">
                  <c:v>-135.977</c:v>
                </c:pt>
                <c:pt idx="6594">
                  <c:v>-135.96799999999999</c:v>
                </c:pt>
                <c:pt idx="6595">
                  <c:v>-135.94200000000001</c:v>
                </c:pt>
                <c:pt idx="6596">
                  <c:v>-135.94900000000001</c:v>
                </c:pt>
                <c:pt idx="6597">
                  <c:v>-135.96100000000001</c:v>
                </c:pt>
                <c:pt idx="6598">
                  <c:v>-135.96700000000001</c:v>
                </c:pt>
                <c:pt idx="6599">
                  <c:v>-135.95400000000001</c:v>
                </c:pt>
                <c:pt idx="6600">
                  <c:v>-135.96799999999999</c:v>
                </c:pt>
                <c:pt idx="6601">
                  <c:v>-135.95400000000001</c:v>
                </c:pt>
                <c:pt idx="6602">
                  <c:v>-135.96600000000001</c:v>
                </c:pt>
                <c:pt idx="6603">
                  <c:v>-135.94900000000001</c:v>
                </c:pt>
                <c:pt idx="6604">
                  <c:v>-135.97200000000001</c:v>
                </c:pt>
                <c:pt idx="6605">
                  <c:v>-135.95400000000001</c:v>
                </c:pt>
                <c:pt idx="6606">
                  <c:v>-135.94900000000001</c:v>
                </c:pt>
                <c:pt idx="6607">
                  <c:v>-135.946</c:v>
                </c:pt>
                <c:pt idx="6608">
                  <c:v>-135.95699999999999</c:v>
                </c:pt>
                <c:pt idx="6609">
                  <c:v>-135.941</c:v>
                </c:pt>
                <c:pt idx="6610">
                  <c:v>-135.94499999999999</c:v>
                </c:pt>
                <c:pt idx="6611">
                  <c:v>-135.953</c:v>
                </c:pt>
                <c:pt idx="6612">
                  <c:v>-135.95599999999999</c:v>
                </c:pt>
                <c:pt idx="6613">
                  <c:v>-135.935</c:v>
                </c:pt>
                <c:pt idx="6614">
                  <c:v>-135.947</c:v>
                </c:pt>
                <c:pt idx="6615">
                  <c:v>-135.952</c:v>
                </c:pt>
                <c:pt idx="6616">
                  <c:v>-135.93799999999999</c:v>
                </c:pt>
                <c:pt idx="6617">
                  <c:v>-135.923</c:v>
                </c:pt>
                <c:pt idx="6618">
                  <c:v>-135.90199999999999</c:v>
                </c:pt>
                <c:pt idx="6619">
                  <c:v>-135.90899999999999</c:v>
                </c:pt>
                <c:pt idx="6620">
                  <c:v>-135.91999999999999</c:v>
                </c:pt>
                <c:pt idx="6621">
                  <c:v>-135.935</c:v>
                </c:pt>
                <c:pt idx="6622">
                  <c:v>-135.94300000000001</c:v>
                </c:pt>
                <c:pt idx="6623">
                  <c:v>-135.93100000000001</c:v>
                </c:pt>
                <c:pt idx="6624">
                  <c:v>-135.928</c:v>
                </c:pt>
                <c:pt idx="6625">
                  <c:v>-135.916</c:v>
                </c:pt>
                <c:pt idx="6626">
                  <c:v>-135.91399999999999</c:v>
                </c:pt>
                <c:pt idx="6627">
                  <c:v>-135.93799999999999</c:v>
                </c:pt>
                <c:pt idx="6628">
                  <c:v>-135.93199999999999</c:v>
                </c:pt>
                <c:pt idx="6629">
                  <c:v>-135.928</c:v>
                </c:pt>
                <c:pt idx="6630">
                  <c:v>-135.93199999999999</c:v>
                </c:pt>
                <c:pt idx="6631">
                  <c:v>-135.929</c:v>
                </c:pt>
                <c:pt idx="6632">
                  <c:v>-135.947</c:v>
                </c:pt>
                <c:pt idx="6633">
                  <c:v>-135.95599999999999</c:v>
                </c:pt>
                <c:pt idx="6634">
                  <c:v>-135.947</c:v>
                </c:pt>
                <c:pt idx="6635">
                  <c:v>-135.92400000000001</c:v>
                </c:pt>
                <c:pt idx="6636">
                  <c:v>-135.946</c:v>
                </c:pt>
                <c:pt idx="6637">
                  <c:v>-135.97800000000001</c:v>
                </c:pt>
                <c:pt idx="6638">
                  <c:v>-135.96600000000001</c:v>
                </c:pt>
                <c:pt idx="6639">
                  <c:v>-135.97800000000001</c:v>
                </c:pt>
                <c:pt idx="6640">
                  <c:v>-135.96799999999999</c:v>
                </c:pt>
                <c:pt idx="6641">
                  <c:v>-135.98599999999999</c:v>
                </c:pt>
                <c:pt idx="6642">
                  <c:v>-135.98400000000001</c:v>
                </c:pt>
                <c:pt idx="6643">
                  <c:v>-135.98400000000001</c:v>
                </c:pt>
                <c:pt idx="6644">
                  <c:v>-135.97800000000001</c:v>
                </c:pt>
                <c:pt idx="6645">
                  <c:v>-135.96799999999999</c:v>
                </c:pt>
                <c:pt idx="6646">
                  <c:v>-135.97900000000001</c:v>
                </c:pt>
                <c:pt idx="6647">
                  <c:v>-135.98500000000001</c:v>
                </c:pt>
                <c:pt idx="6648">
                  <c:v>-135.96700000000001</c:v>
                </c:pt>
                <c:pt idx="6649">
                  <c:v>-135.99</c:v>
                </c:pt>
                <c:pt idx="6650">
                  <c:v>-136.00700000000001</c:v>
                </c:pt>
                <c:pt idx="6651">
                  <c:v>-135.98500000000001</c:v>
                </c:pt>
                <c:pt idx="6652">
                  <c:v>-135.977</c:v>
                </c:pt>
                <c:pt idx="6653">
                  <c:v>-136.006</c:v>
                </c:pt>
                <c:pt idx="6654">
                  <c:v>-136.00700000000001</c:v>
                </c:pt>
                <c:pt idx="6655">
                  <c:v>-136.01</c:v>
                </c:pt>
                <c:pt idx="6656">
                  <c:v>-135.999</c:v>
                </c:pt>
                <c:pt idx="6657">
                  <c:v>-135.98400000000001</c:v>
                </c:pt>
                <c:pt idx="6658">
                  <c:v>-136.006</c:v>
                </c:pt>
                <c:pt idx="6659">
                  <c:v>-136.017</c:v>
                </c:pt>
                <c:pt idx="6660">
                  <c:v>-136.018</c:v>
                </c:pt>
                <c:pt idx="6661">
                  <c:v>-136.011</c:v>
                </c:pt>
                <c:pt idx="6662">
                  <c:v>-136.01400000000001</c:v>
                </c:pt>
                <c:pt idx="6663">
                  <c:v>-136.02199999999999</c:v>
                </c:pt>
                <c:pt idx="6664">
                  <c:v>-136.00399999999999</c:v>
                </c:pt>
                <c:pt idx="6665">
                  <c:v>-136.00700000000001</c:v>
                </c:pt>
                <c:pt idx="6666">
                  <c:v>-136.02099999999999</c:v>
                </c:pt>
                <c:pt idx="6667">
                  <c:v>-136.011</c:v>
                </c:pt>
                <c:pt idx="6668">
                  <c:v>-136.01300000000001</c:v>
                </c:pt>
                <c:pt idx="6669">
                  <c:v>-136.01300000000001</c:v>
                </c:pt>
                <c:pt idx="6670">
                  <c:v>-136.00899999999999</c:v>
                </c:pt>
                <c:pt idx="6671">
                  <c:v>-136.00399999999999</c:v>
                </c:pt>
                <c:pt idx="6672">
                  <c:v>-136.02699999999999</c:v>
                </c:pt>
                <c:pt idx="6673">
                  <c:v>-136.02699999999999</c:v>
                </c:pt>
                <c:pt idx="6674">
                  <c:v>-136.01499999999999</c:v>
                </c:pt>
                <c:pt idx="6675">
                  <c:v>-136.00899999999999</c:v>
                </c:pt>
                <c:pt idx="6676">
                  <c:v>-136.03299999999999</c:v>
                </c:pt>
                <c:pt idx="6677">
                  <c:v>-136.029</c:v>
                </c:pt>
                <c:pt idx="6678">
                  <c:v>-136.029</c:v>
                </c:pt>
                <c:pt idx="6679">
                  <c:v>-136.01499999999999</c:v>
                </c:pt>
                <c:pt idx="6680">
                  <c:v>-136.00200000000001</c:v>
                </c:pt>
                <c:pt idx="6681">
                  <c:v>-136.042</c:v>
                </c:pt>
                <c:pt idx="6682">
                  <c:v>-136.018</c:v>
                </c:pt>
                <c:pt idx="6683">
                  <c:v>-136.01</c:v>
                </c:pt>
                <c:pt idx="6684">
                  <c:v>-135.98500000000001</c:v>
                </c:pt>
                <c:pt idx="6685">
                  <c:v>-135.982</c:v>
                </c:pt>
                <c:pt idx="6686">
                  <c:v>-136.00899999999999</c:v>
                </c:pt>
                <c:pt idx="6687">
                  <c:v>-136.00200000000001</c:v>
                </c:pt>
                <c:pt idx="6688">
                  <c:v>-135.999</c:v>
                </c:pt>
                <c:pt idx="6689">
                  <c:v>-136.00700000000001</c:v>
                </c:pt>
                <c:pt idx="6690">
                  <c:v>-136.006</c:v>
                </c:pt>
                <c:pt idx="6691">
                  <c:v>-136.00399999999999</c:v>
                </c:pt>
                <c:pt idx="6692">
                  <c:v>-135.99</c:v>
                </c:pt>
                <c:pt idx="6693">
                  <c:v>-135.971</c:v>
                </c:pt>
                <c:pt idx="6694">
                  <c:v>-135.96600000000001</c:v>
                </c:pt>
                <c:pt idx="6695">
                  <c:v>-135.97900000000001</c:v>
                </c:pt>
                <c:pt idx="6696">
                  <c:v>-135.982</c:v>
                </c:pt>
                <c:pt idx="6697">
                  <c:v>-135.98500000000001</c:v>
                </c:pt>
                <c:pt idx="6698">
                  <c:v>-135.97</c:v>
                </c:pt>
                <c:pt idx="6699">
                  <c:v>-135.97200000000001</c:v>
                </c:pt>
                <c:pt idx="6700">
                  <c:v>-135.977</c:v>
                </c:pt>
                <c:pt idx="6701">
                  <c:v>-135.989</c:v>
                </c:pt>
                <c:pt idx="6702">
                  <c:v>-135.995</c:v>
                </c:pt>
                <c:pt idx="6703">
                  <c:v>-136.00700000000001</c:v>
                </c:pt>
                <c:pt idx="6704">
                  <c:v>-136.00899999999999</c:v>
                </c:pt>
                <c:pt idx="6705">
                  <c:v>-136.00399999999999</c:v>
                </c:pt>
                <c:pt idx="6706">
                  <c:v>-136.01300000000001</c:v>
                </c:pt>
                <c:pt idx="6707">
                  <c:v>-135.99600000000001</c:v>
                </c:pt>
                <c:pt idx="6708">
                  <c:v>-136.00399999999999</c:v>
                </c:pt>
                <c:pt idx="6709">
                  <c:v>-136.00200000000001</c:v>
                </c:pt>
                <c:pt idx="6710">
                  <c:v>-136.00700000000001</c:v>
                </c:pt>
                <c:pt idx="6711">
                  <c:v>-136.01</c:v>
                </c:pt>
                <c:pt idx="6712">
                  <c:v>-136.018</c:v>
                </c:pt>
                <c:pt idx="6713">
                  <c:v>-136.02000000000001</c:v>
                </c:pt>
                <c:pt idx="6714">
                  <c:v>-136.042</c:v>
                </c:pt>
                <c:pt idx="6715">
                  <c:v>-136.05600000000001</c:v>
                </c:pt>
                <c:pt idx="6716">
                  <c:v>-136.053</c:v>
                </c:pt>
                <c:pt idx="6717">
                  <c:v>-136.024</c:v>
                </c:pt>
                <c:pt idx="6718">
                  <c:v>-136.04900000000001</c:v>
                </c:pt>
                <c:pt idx="6719">
                  <c:v>-136.02799999999999</c:v>
                </c:pt>
                <c:pt idx="6720">
                  <c:v>-136.006</c:v>
                </c:pt>
                <c:pt idx="6721">
                  <c:v>-136.01300000000001</c:v>
                </c:pt>
                <c:pt idx="6722">
                  <c:v>-136.03100000000001</c:v>
                </c:pt>
                <c:pt idx="6723">
                  <c:v>-136.02799999999999</c:v>
                </c:pt>
                <c:pt idx="6724">
                  <c:v>-136.02000000000001</c:v>
                </c:pt>
                <c:pt idx="6725">
                  <c:v>-136.03200000000001</c:v>
                </c:pt>
                <c:pt idx="6726">
                  <c:v>-136.04</c:v>
                </c:pt>
                <c:pt idx="6727">
                  <c:v>-136.053</c:v>
                </c:pt>
                <c:pt idx="6728">
                  <c:v>-136.04300000000001</c:v>
                </c:pt>
                <c:pt idx="6729">
                  <c:v>-136.047</c:v>
                </c:pt>
                <c:pt idx="6730">
                  <c:v>-136.04900000000001</c:v>
                </c:pt>
                <c:pt idx="6731">
                  <c:v>-136.042</c:v>
                </c:pt>
                <c:pt idx="6732">
                  <c:v>-136.07400000000001</c:v>
                </c:pt>
                <c:pt idx="6733">
                  <c:v>-136.09700000000001</c:v>
                </c:pt>
                <c:pt idx="6734">
                  <c:v>-136.09299999999999</c:v>
                </c:pt>
                <c:pt idx="6735">
                  <c:v>-136.08199999999999</c:v>
                </c:pt>
                <c:pt idx="6736">
                  <c:v>-136.08199999999999</c:v>
                </c:pt>
                <c:pt idx="6737">
                  <c:v>-136.09200000000001</c:v>
                </c:pt>
                <c:pt idx="6738">
                  <c:v>-136.1</c:v>
                </c:pt>
                <c:pt idx="6739">
                  <c:v>-136.09299999999999</c:v>
                </c:pt>
                <c:pt idx="6740">
                  <c:v>-136.089</c:v>
                </c:pt>
                <c:pt idx="6741">
                  <c:v>-136.09899999999999</c:v>
                </c:pt>
                <c:pt idx="6742">
                  <c:v>-136.131</c:v>
                </c:pt>
                <c:pt idx="6743">
                  <c:v>-136.13300000000001</c:v>
                </c:pt>
                <c:pt idx="6744">
                  <c:v>-136.15799999999999</c:v>
                </c:pt>
                <c:pt idx="6745">
                  <c:v>-136.125</c:v>
                </c:pt>
                <c:pt idx="6746">
                  <c:v>-136.11000000000001</c:v>
                </c:pt>
                <c:pt idx="6747">
                  <c:v>-136.09200000000001</c:v>
                </c:pt>
                <c:pt idx="6748">
                  <c:v>-136.119</c:v>
                </c:pt>
                <c:pt idx="6749">
                  <c:v>-136.12200000000001</c:v>
                </c:pt>
                <c:pt idx="6750">
                  <c:v>-136.11699999999999</c:v>
                </c:pt>
                <c:pt idx="6751">
                  <c:v>-136.11699999999999</c:v>
                </c:pt>
                <c:pt idx="6752">
                  <c:v>-136.10400000000001</c:v>
                </c:pt>
                <c:pt idx="6753">
                  <c:v>-136.107</c:v>
                </c:pt>
                <c:pt idx="6754">
                  <c:v>-136.131</c:v>
                </c:pt>
                <c:pt idx="6755">
                  <c:v>-136.15100000000001</c:v>
                </c:pt>
                <c:pt idx="6756">
                  <c:v>-136.14599999999999</c:v>
                </c:pt>
                <c:pt idx="6757">
                  <c:v>-136.15</c:v>
                </c:pt>
                <c:pt idx="6758">
                  <c:v>-136.13200000000001</c:v>
                </c:pt>
                <c:pt idx="6759">
                  <c:v>-136.14699999999999</c:v>
                </c:pt>
                <c:pt idx="6760">
                  <c:v>-136.12799999999999</c:v>
                </c:pt>
                <c:pt idx="6761">
                  <c:v>-136.12200000000001</c:v>
                </c:pt>
                <c:pt idx="6762">
                  <c:v>-136.11500000000001</c:v>
                </c:pt>
                <c:pt idx="6763">
                  <c:v>-136.12200000000001</c:v>
                </c:pt>
                <c:pt idx="6764">
                  <c:v>-136.126</c:v>
                </c:pt>
                <c:pt idx="6765">
                  <c:v>-136.13800000000001</c:v>
                </c:pt>
                <c:pt idx="6766">
                  <c:v>-136.11799999999999</c:v>
                </c:pt>
                <c:pt idx="6767">
                  <c:v>-136.11500000000001</c:v>
                </c:pt>
                <c:pt idx="6768">
                  <c:v>-136.12799999999999</c:v>
                </c:pt>
                <c:pt idx="6769">
                  <c:v>-136.12899999999999</c:v>
                </c:pt>
                <c:pt idx="6770">
                  <c:v>-136.113</c:v>
                </c:pt>
                <c:pt idx="6771">
                  <c:v>-136.119</c:v>
                </c:pt>
                <c:pt idx="6772">
                  <c:v>-136.11099999999999</c:v>
                </c:pt>
                <c:pt idx="6773">
                  <c:v>-136.11699999999999</c:v>
                </c:pt>
                <c:pt idx="6774">
                  <c:v>-136.11799999999999</c:v>
                </c:pt>
                <c:pt idx="6775">
                  <c:v>-136.1</c:v>
                </c:pt>
                <c:pt idx="6776">
                  <c:v>-136.113</c:v>
                </c:pt>
                <c:pt idx="6777">
                  <c:v>-136.124</c:v>
                </c:pt>
                <c:pt idx="6778">
                  <c:v>-136.13300000000001</c:v>
                </c:pt>
                <c:pt idx="6779">
                  <c:v>-136.136</c:v>
                </c:pt>
                <c:pt idx="6780">
                  <c:v>-136.15299999999999</c:v>
                </c:pt>
                <c:pt idx="6781">
                  <c:v>-136.16</c:v>
                </c:pt>
                <c:pt idx="6782">
                  <c:v>-136.13300000000001</c:v>
                </c:pt>
                <c:pt idx="6783">
                  <c:v>-136.125</c:v>
                </c:pt>
                <c:pt idx="6784">
                  <c:v>-136.12100000000001</c:v>
                </c:pt>
                <c:pt idx="6785">
                  <c:v>-136.096</c:v>
                </c:pt>
                <c:pt idx="6786">
                  <c:v>-136.07900000000001</c:v>
                </c:pt>
                <c:pt idx="6787">
                  <c:v>-136.08199999999999</c:v>
                </c:pt>
                <c:pt idx="6788">
                  <c:v>-136.06100000000001</c:v>
                </c:pt>
                <c:pt idx="6789">
                  <c:v>-136.05000000000001</c:v>
                </c:pt>
                <c:pt idx="6790">
                  <c:v>-136.07900000000001</c:v>
                </c:pt>
                <c:pt idx="6791">
                  <c:v>-136.07599999999999</c:v>
                </c:pt>
                <c:pt idx="6792">
                  <c:v>-136.095</c:v>
                </c:pt>
                <c:pt idx="6793">
                  <c:v>-136.08799999999999</c:v>
                </c:pt>
                <c:pt idx="6794">
                  <c:v>-136.09299999999999</c:v>
                </c:pt>
                <c:pt idx="6795">
                  <c:v>-136.096</c:v>
                </c:pt>
                <c:pt idx="6796">
                  <c:v>-136.09200000000001</c:v>
                </c:pt>
                <c:pt idx="6797">
                  <c:v>-136.096</c:v>
                </c:pt>
                <c:pt idx="6798">
                  <c:v>-136.125</c:v>
                </c:pt>
                <c:pt idx="6799">
                  <c:v>-136.13300000000001</c:v>
                </c:pt>
                <c:pt idx="6800">
                  <c:v>-136.108</c:v>
                </c:pt>
                <c:pt idx="6801">
                  <c:v>-136.12200000000001</c:v>
                </c:pt>
                <c:pt idx="6802">
                  <c:v>-136.113</c:v>
                </c:pt>
                <c:pt idx="6803">
                  <c:v>-136.13499999999999</c:v>
                </c:pt>
                <c:pt idx="6804">
                  <c:v>-136.125</c:v>
                </c:pt>
                <c:pt idx="6805">
                  <c:v>-136.15</c:v>
                </c:pt>
                <c:pt idx="6806">
                  <c:v>-136.14599999999999</c:v>
                </c:pt>
                <c:pt idx="6807">
                  <c:v>-136.16200000000001</c:v>
                </c:pt>
                <c:pt idx="6808">
                  <c:v>-136.178</c:v>
                </c:pt>
                <c:pt idx="6809">
                  <c:v>-136.214</c:v>
                </c:pt>
                <c:pt idx="6810">
                  <c:v>-136.215</c:v>
                </c:pt>
                <c:pt idx="6811">
                  <c:v>-136.22399999999999</c:v>
                </c:pt>
                <c:pt idx="6812">
                  <c:v>-136.249</c:v>
                </c:pt>
                <c:pt idx="6813">
                  <c:v>-136.25</c:v>
                </c:pt>
                <c:pt idx="6814">
                  <c:v>-136.25700000000001</c:v>
                </c:pt>
                <c:pt idx="6815">
                  <c:v>-136.26</c:v>
                </c:pt>
                <c:pt idx="6816">
                  <c:v>-136.27199999999999</c:v>
                </c:pt>
                <c:pt idx="6817">
                  <c:v>-136.262</c:v>
                </c:pt>
                <c:pt idx="6818">
                  <c:v>-136.268</c:v>
                </c:pt>
                <c:pt idx="6819">
                  <c:v>-136.27799999999999</c:v>
                </c:pt>
                <c:pt idx="6820">
                  <c:v>-136.285</c:v>
                </c:pt>
                <c:pt idx="6821">
                  <c:v>-136.279</c:v>
                </c:pt>
                <c:pt idx="6822">
                  <c:v>-136.30799999999999</c:v>
                </c:pt>
                <c:pt idx="6823">
                  <c:v>-136.32499999999999</c:v>
                </c:pt>
                <c:pt idx="6824">
                  <c:v>-136.315</c:v>
                </c:pt>
                <c:pt idx="6825">
                  <c:v>-136.30699999999999</c:v>
                </c:pt>
                <c:pt idx="6826">
                  <c:v>-136.34299999999999</c:v>
                </c:pt>
                <c:pt idx="6827">
                  <c:v>-136.321</c:v>
                </c:pt>
                <c:pt idx="6828">
                  <c:v>-136.32900000000001</c:v>
                </c:pt>
                <c:pt idx="6829">
                  <c:v>-136.364</c:v>
                </c:pt>
                <c:pt idx="6830">
                  <c:v>-136.37100000000001</c:v>
                </c:pt>
                <c:pt idx="6831">
                  <c:v>-136.387</c:v>
                </c:pt>
                <c:pt idx="6832">
                  <c:v>-136.38900000000001</c:v>
                </c:pt>
                <c:pt idx="6833">
                  <c:v>-136.38300000000001</c:v>
                </c:pt>
                <c:pt idx="6834">
                  <c:v>-136.39400000000001</c:v>
                </c:pt>
                <c:pt idx="6835">
                  <c:v>-136.40899999999999</c:v>
                </c:pt>
                <c:pt idx="6836">
                  <c:v>-136.4</c:v>
                </c:pt>
                <c:pt idx="6837">
                  <c:v>-136.40100000000001</c:v>
                </c:pt>
                <c:pt idx="6838">
                  <c:v>-136.405</c:v>
                </c:pt>
                <c:pt idx="6839">
                  <c:v>-136.40799999999999</c:v>
                </c:pt>
                <c:pt idx="6840">
                  <c:v>-136.41399999999999</c:v>
                </c:pt>
                <c:pt idx="6841">
                  <c:v>-136.42500000000001</c:v>
                </c:pt>
                <c:pt idx="6842">
                  <c:v>-136.42599999999999</c:v>
                </c:pt>
                <c:pt idx="6843">
                  <c:v>-136.40199999999999</c:v>
                </c:pt>
                <c:pt idx="6844">
                  <c:v>-136.4</c:v>
                </c:pt>
                <c:pt idx="6845">
                  <c:v>-136.40199999999999</c:v>
                </c:pt>
                <c:pt idx="6846">
                  <c:v>-136.40199999999999</c:v>
                </c:pt>
                <c:pt idx="6847">
                  <c:v>-136.38900000000001</c:v>
                </c:pt>
                <c:pt idx="6848">
                  <c:v>-136.41499999999999</c:v>
                </c:pt>
                <c:pt idx="6849">
                  <c:v>-136.429</c:v>
                </c:pt>
                <c:pt idx="6850">
                  <c:v>-136.42599999999999</c:v>
                </c:pt>
                <c:pt idx="6851">
                  <c:v>-136.42699999999999</c:v>
                </c:pt>
                <c:pt idx="6852">
                  <c:v>-136.42599999999999</c:v>
                </c:pt>
                <c:pt idx="6853">
                  <c:v>-136.43700000000001</c:v>
                </c:pt>
                <c:pt idx="6854">
                  <c:v>-136.429</c:v>
                </c:pt>
                <c:pt idx="6855">
                  <c:v>-136.44499999999999</c:v>
                </c:pt>
                <c:pt idx="6856">
                  <c:v>-136.43199999999999</c:v>
                </c:pt>
                <c:pt idx="6857">
                  <c:v>-136.44</c:v>
                </c:pt>
                <c:pt idx="6858">
                  <c:v>-136.447</c:v>
                </c:pt>
                <c:pt idx="6859">
                  <c:v>-136.44</c:v>
                </c:pt>
                <c:pt idx="6860">
                  <c:v>-136.452</c:v>
                </c:pt>
                <c:pt idx="6861">
                  <c:v>-136.44300000000001</c:v>
                </c:pt>
                <c:pt idx="6862">
                  <c:v>-136.45699999999999</c:v>
                </c:pt>
                <c:pt idx="6863">
                  <c:v>-136.441</c:v>
                </c:pt>
                <c:pt idx="6864">
                  <c:v>-136.447</c:v>
                </c:pt>
                <c:pt idx="6865">
                  <c:v>-136.44999999999999</c:v>
                </c:pt>
                <c:pt idx="6866">
                  <c:v>-136.44</c:v>
                </c:pt>
                <c:pt idx="6867">
                  <c:v>-136.45400000000001</c:v>
                </c:pt>
                <c:pt idx="6868">
                  <c:v>-136.43</c:v>
                </c:pt>
                <c:pt idx="6869">
                  <c:v>-136.43899999999999</c:v>
                </c:pt>
                <c:pt idx="6870">
                  <c:v>-136.422</c:v>
                </c:pt>
                <c:pt idx="6871">
                  <c:v>-136.43600000000001</c:v>
                </c:pt>
                <c:pt idx="6872">
                  <c:v>-136.42699999999999</c:v>
                </c:pt>
                <c:pt idx="6873">
                  <c:v>-136.42500000000001</c:v>
                </c:pt>
                <c:pt idx="6874">
                  <c:v>-136.43199999999999</c:v>
                </c:pt>
                <c:pt idx="6875">
                  <c:v>-136.416</c:v>
                </c:pt>
                <c:pt idx="6876">
                  <c:v>-136.41900000000001</c:v>
                </c:pt>
                <c:pt idx="6877">
                  <c:v>-136.434</c:v>
                </c:pt>
                <c:pt idx="6878">
                  <c:v>-136.45699999999999</c:v>
                </c:pt>
                <c:pt idx="6879">
                  <c:v>-136.46600000000001</c:v>
                </c:pt>
                <c:pt idx="6880">
                  <c:v>-136.464</c:v>
                </c:pt>
                <c:pt idx="6881">
                  <c:v>-136.46100000000001</c:v>
                </c:pt>
                <c:pt idx="6882">
                  <c:v>-136.47999999999999</c:v>
                </c:pt>
                <c:pt idx="6883">
                  <c:v>-136.47900000000001</c:v>
                </c:pt>
                <c:pt idx="6884">
                  <c:v>-136.459</c:v>
                </c:pt>
                <c:pt idx="6885">
                  <c:v>-136.47900000000001</c:v>
                </c:pt>
                <c:pt idx="6886">
                  <c:v>-136.49299999999999</c:v>
                </c:pt>
                <c:pt idx="6887">
                  <c:v>-136.52500000000001</c:v>
                </c:pt>
                <c:pt idx="6888">
                  <c:v>-136.53299999999999</c:v>
                </c:pt>
                <c:pt idx="6889">
                  <c:v>-136.56100000000001</c:v>
                </c:pt>
                <c:pt idx="6890">
                  <c:v>-136.56899999999999</c:v>
                </c:pt>
                <c:pt idx="6891">
                  <c:v>-136.565</c:v>
                </c:pt>
                <c:pt idx="6892">
                  <c:v>-136.58799999999999</c:v>
                </c:pt>
                <c:pt idx="6893">
                  <c:v>-136.60400000000001</c:v>
                </c:pt>
                <c:pt idx="6894">
                  <c:v>-136.60900000000001</c:v>
                </c:pt>
                <c:pt idx="6895">
                  <c:v>-136.60900000000001</c:v>
                </c:pt>
                <c:pt idx="6896">
                  <c:v>-136.59</c:v>
                </c:pt>
                <c:pt idx="6897">
                  <c:v>-136.62</c:v>
                </c:pt>
                <c:pt idx="6898">
                  <c:v>-136.63300000000001</c:v>
                </c:pt>
                <c:pt idx="6899">
                  <c:v>-136.62299999999999</c:v>
                </c:pt>
                <c:pt idx="6900">
                  <c:v>-136.63999999999999</c:v>
                </c:pt>
                <c:pt idx="6901">
                  <c:v>-136.64400000000001</c:v>
                </c:pt>
                <c:pt idx="6902">
                  <c:v>-136.613</c:v>
                </c:pt>
                <c:pt idx="6903">
                  <c:v>-136.601</c:v>
                </c:pt>
                <c:pt idx="6904">
                  <c:v>-136.59299999999999</c:v>
                </c:pt>
                <c:pt idx="6905">
                  <c:v>-136.601</c:v>
                </c:pt>
                <c:pt idx="6906">
                  <c:v>-136.58600000000001</c:v>
                </c:pt>
                <c:pt idx="6907">
                  <c:v>-136.602</c:v>
                </c:pt>
                <c:pt idx="6908">
                  <c:v>-136.63399999999999</c:v>
                </c:pt>
                <c:pt idx="6909">
                  <c:v>-136.62</c:v>
                </c:pt>
                <c:pt idx="6910">
                  <c:v>-136.624</c:v>
                </c:pt>
                <c:pt idx="6911">
                  <c:v>-136.62</c:v>
                </c:pt>
                <c:pt idx="6912">
                  <c:v>-136.636</c:v>
                </c:pt>
                <c:pt idx="6913">
                  <c:v>-136.636</c:v>
                </c:pt>
                <c:pt idx="6914">
                  <c:v>-136.64400000000001</c:v>
                </c:pt>
                <c:pt idx="6915">
                  <c:v>-136.64400000000001</c:v>
                </c:pt>
                <c:pt idx="6916">
                  <c:v>-136.65799999999999</c:v>
                </c:pt>
                <c:pt idx="6917">
                  <c:v>-136.654</c:v>
                </c:pt>
                <c:pt idx="6918">
                  <c:v>-136.631</c:v>
                </c:pt>
                <c:pt idx="6919">
                  <c:v>-136.631</c:v>
                </c:pt>
                <c:pt idx="6920">
                  <c:v>-136.61500000000001</c:v>
                </c:pt>
                <c:pt idx="6921">
                  <c:v>-136.608</c:v>
                </c:pt>
                <c:pt idx="6922">
                  <c:v>-136.61600000000001</c:v>
                </c:pt>
                <c:pt idx="6923">
                  <c:v>-136.63</c:v>
                </c:pt>
                <c:pt idx="6924">
                  <c:v>-136.59800000000001</c:v>
                </c:pt>
                <c:pt idx="6925">
                  <c:v>-136.59700000000001</c:v>
                </c:pt>
                <c:pt idx="6926">
                  <c:v>-136.59100000000001</c:v>
                </c:pt>
                <c:pt idx="6927">
                  <c:v>-136.58600000000001</c:v>
                </c:pt>
                <c:pt idx="6928">
                  <c:v>-136.58099999999999</c:v>
                </c:pt>
                <c:pt idx="6929">
                  <c:v>-136.57900000000001</c:v>
                </c:pt>
                <c:pt idx="6930">
                  <c:v>-136.595</c:v>
                </c:pt>
                <c:pt idx="6931">
                  <c:v>-136.58000000000001</c:v>
                </c:pt>
                <c:pt idx="6932">
                  <c:v>-136.572</c:v>
                </c:pt>
                <c:pt idx="6933">
                  <c:v>-136.57300000000001</c:v>
                </c:pt>
                <c:pt idx="6934">
                  <c:v>-136.61600000000001</c:v>
                </c:pt>
                <c:pt idx="6935">
                  <c:v>-136.613</c:v>
                </c:pt>
                <c:pt idx="6936">
                  <c:v>-136.61099999999999</c:v>
                </c:pt>
                <c:pt idx="6937">
                  <c:v>-136.62700000000001</c:v>
                </c:pt>
                <c:pt idx="6938">
                  <c:v>-136.62299999999999</c:v>
                </c:pt>
                <c:pt idx="6939">
                  <c:v>-136.64400000000001</c:v>
                </c:pt>
                <c:pt idx="6940">
                  <c:v>-136.63999999999999</c:v>
                </c:pt>
                <c:pt idx="6941">
                  <c:v>-136.649</c:v>
                </c:pt>
                <c:pt idx="6942">
                  <c:v>-136.655</c:v>
                </c:pt>
                <c:pt idx="6943">
                  <c:v>-136.655</c:v>
                </c:pt>
                <c:pt idx="6944">
                  <c:v>-136.69900000000001</c:v>
                </c:pt>
                <c:pt idx="6945">
                  <c:v>-136.672</c:v>
                </c:pt>
                <c:pt idx="6946">
                  <c:v>-136.66900000000001</c:v>
                </c:pt>
                <c:pt idx="6947">
                  <c:v>-136.684</c:v>
                </c:pt>
                <c:pt idx="6948">
                  <c:v>-136.672</c:v>
                </c:pt>
                <c:pt idx="6949">
                  <c:v>-136.679</c:v>
                </c:pt>
                <c:pt idx="6950">
                  <c:v>-136.666</c:v>
                </c:pt>
                <c:pt idx="6951">
                  <c:v>-136.67699999999999</c:v>
                </c:pt>
                <c:pt idx="6952">
                  <c:v>-136.66</c:v>
                </c:pt>
                <c:pt idx="6953">
                  <c:v>-136.65199999999999</c:v>
                </c:pt>
                <c:pt idx="6954">
                  <c:v>-136.66</c:v>
                </c:pt>
                <c:pt idx="6955">
                  <c:v>-136.64699999999999</c:v>
                </c:pt>
                <c:pt idx="6956">
                  <c:v>-136.655</c:v>
                </c:pt>
                <c:pt idx="6957">
                  <c:v>-136.65600000000001</c:v>
                </c:pt>
                <c:pt idx="6958">
                  <c:v>-136.62700000000001</c:v>
                </c:pt>
                <c:pt idx="6959">
                  <c:v>-136.613</c:v>
                </c:pt>
                <c:pt idx="6960">
                  <c:v>-136.601</c:v>
                </c:pt>
                <c:pt idx="6961">
                  <c:v>-136.59</c:v>
                </c:pt>
                <c:pt idx="6962">
                  <c:v>-136.636</c:v>
                </c:pt>
                <c:pt idx="6963">
                  <c:v>-136.62899999999999</c:v>
                </c:pt>
                <c:pt idx="6964">
                  <c:v>-136.62700000000001</c:v>
                </c:pt>
                <c:pt idx="6965">
                  <c:v>-136.626</c:v>
                </c:pt>
                <c:pt idx="6966">
                  <c:v>-136.63</c:v>
                </c:pt>
                <c:pt idx="6967">
                  <c:v>-136.624</c:v>
                </c:pt>
                <c:pt idx="6968">
                  <c:v>-136.61600000000001</c:v>
                </c:pt>
                <c:pt idx="6969">
                  <c:v>-136.624</c:v>
                </c:pt>
                <c:pt idx="6970">
                  <c:v>-136.65100000000001</c:v>
                </c:pt>
                <c:pt idx="6971">
                  <c:v>-136.62299999999999</c:v>
                </c:pt>
                <c:pt idx="6972">
                  <c:v>-136.59299999999999</c:v>
                </c:pt>
                <c:pt idx="6973">
                  <c:v>-136.59700000000001</c:v>
                </c:pt>
                <c:pt idx="6974">
                  <c:v>-136.613</c:v>
                </c:pt>
                <c:pt idx="6975">
                  <c:v>-136.60900000000001</c:v>
                </c:pt>
                <c:pt idx="6976">
                  <c:v>-136.58699999999999</c:v>
                </c:pt>
                <c:pt idx="6977">
                  <c:v>-136.583</c:v>
                </c:pt>
                <c:pt idx="6978">
                  <c:v>-136.59</c:v>
                </c:pt>
                <c:pt idx="6979">
                  <c:v>-136.577</c:v>
                </c:pt>
                <c:pt idx="6980">
                  <c:v>-136.584</c:v>
                </c:pt>
                <c:pt idx="6981">
                  <c:v>-136.565</c:v>
                </c:pt>
                <c:pt idx="6982">
                  <c:v>-136.57900000000001</c:v>
                </c:pt>
                <c:pt idx="6983">
                  <c:v>-136.59800000000001</c:v>
                </c:pt>
                <c:pt idx="6984">
                  <c:v>-136.59</c:v>
                </c:pt>
                <c:pt idx="6985">
                  <c:v>-136.58799999999999</c:v>
                </c:pt>
                <c:pt idx="6986">
                  <c:v>-136.601</c:v>
                </c:pt>
                <c:pt idx="6987">
                  <c:v>-136.608</c:v>
                </c:pt>
                <c:pt idx="6988">
                  <c:v>-136.62200000000001</c:v>
                </c:pt>
                <c:pt idx="6989">
                  <c:v>-136.62200000000001</c:v>
                </c:pt>
                <c:pt idx="6990">
                  <c:v>-136.619</c:v>
                </c:pt>
                <c:pt idx="6991">
                  <c:v>-136.63</c:v>
                </c:pt>
                <c:pt idx="6992">
                  <c:v>-136.636</c:v>
                </c:pt>
                <c:pt idx="6993">
                  <c:v>-136.62700000000001</c:v>
                </c:pt>
                <c:pt idx="6994">
                  <c:v>-136.631</c:v>
                </c:pt>
                <c:pt idx="6995">
                  <c:v>-136.63999999999999</c:v>
                </c:pt>
                <c:pt idx="6996">
                  <c:v>-136.631</c:v>
                </c:pt>
                <c:pt idx="6997">
                  <c:v>-136.642</c:v>
                </c:pt>
                <c:pt idx="6998">
                  <c:v>-136.65600000000001</c:v>
                </c:pt>
                <c:pt idx="6999">
                  <c:v>-136.654</c:v>
                </c:pt>
                <c:pt idx="7000">
                  <c:v>-136.63800000000001</c:v>
                </c:pt>
                <c:pt idx="7001">
                  <c:v>-136.648</c:v>
                </c:pt>
                <c:pt idx="7002">
                  <c:v>-136.654</c:v>
                </c:pt>
                <c:pt idx="7003">
                  <c:v>-136.65600000000001</c:v>
                </c:pt>
                <c:pt idx="7004">
                  <c:v>-136.655</c:v>
                </c:pt>
                <c:pt idx="7005">
                  <c:v>-136.66499999999999</c:v>
                </c:pt>
                <c:pt idx="7006">
                  <c:v>-136.69</c:v>
                </c:pt>
                <c:pt idx="7007">
                  <c:v>-136.68700000000001</c:v>
                </c:pt>
                <c:pt idx="7008">
                  <c:v>-136.67599999999999</c:v>
                </c:pt>
                <c:pt idx="7009">
                  <c:v>-136.672</c:v>
                </c:pt>
                <c:pt idx="7010">
                  <c:v>-136.70500000000001</c:v>
                </c:pt>
                <c:pt idx="7011">
                  <c:v>-136.71</c:v>
                </c:pt>
                <c:pt idx="7012">
                  <c:v>-136.71</c:v>
                </c:pt>
                <c:pt idx="7013">
                  <c:v>-136.73699999999999</c:v>
                </c:pt>
                <c:pt idx="7014">
                  <c:v>-136.73699999999999</c:v>
                </c:pt>
                <c:pt idx="7015">
                  <c:v>-136.745</c:v>
                </c:pt>
                <c:pt idx="7016">
                  <c:v>-136.738</c:v>
                </c:pt>
                <c:pt idx="7017">
                  <c:v>-136.738</c:v>
                </c:pt>
                <c:pt idx="7018">
                  <c:v>-136.751</c:v>
                </c:pt>
                <c:pt idx="7019">
                  <c:v>-136.74600000000001</c:v>
                </c:pt>
                <c:pt idx="7020">
                  <c:v>-136.76900000000001</c:v>
                </c:pt>
                <c:pt idx="7021">
                  <c:v>-136.751</c:v>
                </c:pt>
                <c:pt idx="7022">
                  <c:v>-136.75200000000001</c:v>
                </c:pt>
                <c:pt idx="7023">
                  <c:v>-136.745</c:v>
                </c:pt>
                <c:pt idx="7024">
                  <c:v>-136.74</c:v>
                </c:pt>
                <c:pt idx="7025">
                  <c:v>-136.745</c:v>
                </c:pt>
                <c:pt idx="7026">
                  <c:v>-136.745</c:v>
                </c:pt>
                <c:pt idx="7027">
                  <c:v>-136.75800000000001</c:v>
                </c:pt>
                <c:pt idx="7028">
                  <c:v>-136.72999999999999</c:v>
                </c:pt>
                <c:pt idx="7029">
                  <c:v>-136.74</c:v>
                </c:pt>
                <c:pt idx="7030">
                  <c:v>-136.75899999999999</c:v>
                </c:pt>
                <c:pt idx="7031">
                  <c:v>-136.76499999999999</c:v>
                </c:pt>
                <c:pt idx="7032">
                  <c:v>-136.751</c:v>
                </c:pt>
                <c:pt idx="7033">
                  <c:v>-136.75200000000001</c:v>
                </c:pt>
                <c:pt idx="7034">
                  <c:v>-136.76300000000001</c:v>
                </c:pt>
                <c:pt idx="7035">
                  <c:v>-136.76900000000001</c:v>
                </c:pt>
                <c:pt idx="7036">
                  <c:v>-136.75899999999999</c:v>
                </c:pt>
                <c:pt idx="7037">
                  <c:v>-136.75800000000001</c:v>
                </c:pt>
                <c:pt idx="7038">
                  <c:v>-136.774</c:v>
                </c:pt>
                <c:pt idx="7039">
                  <c:v>-136.78299999999999</c:v>
                </c:pt>
                <c:pt idx="7040">
                  <c:v>-136.78399999999999</c:v>
                </c:pt>
                <c:pt idx="7041">
                  <c:v>-136.78</c:v>
                </c:pt>
                <c:pt idx="7042">
                  <c:v>-136.77099999999999</c:v>
                </c:pt>
                <c:pt idx="7043">
                  <c:v>-136.79400000000001</c:v>
                </c:pt>
                <c:pt idx="7044">
                  <c:v>-136.78399999999999</c:v>
                </c:pt>
                <c:pt idx="7045">
                  <c:v>-136.78399999999999</c:v>
                </c:pt>
                <c:pt idx="7046">
                  <c:v>-136.79499999999999</c:v>
                </c:pt>
                <c:pt idx="7047">
                  <c:v>-136.816</c:v>
                </c:pt>
                <c:pt idx="7048">
                  <c:v>-136.82</c:v>
                </c:pt>
                <c:pt idx="7049">
                  <c:v>-136.81200000000001</c:v>
                </c:pt>
                <c:pt idx="7050">
                  <c:v>-136.81899999999999</c:v>
                </c:pt>
                <c:pt idx="7051">
                  <c:v>-136.839</c:v>
                </c:pt>
                <c:pt idx="7052">
                  <c:v>-136.83099999999999</c:v>
                </c:pt>
                <c:pt idx="7053">
                  <c:v>-136.84100000000001</c:v>
                </c:pt>
                <c:pt idx="7054">
                  <c:v>-136.851</c:v>
                </c:pt>
                <c:pt idx="7055">
                  <c:v>-136.87799999999999</c:v>
                </c:pt>
                <c:pt idx="7056">
                  <c:v>-136.88</c:v>
                </c:pt>
                <c:pt idx="7057">
                  <c:v>-136.86199999999999</c:v>
                </c:pt>
                <c:pt idx="7058">
                  <c:v>-136.88200000000001</c:v>
                </c:pt>
                <c:pt idx="7059">
                  <c:v>-136.88399999999999</c:v>
                </c:pt>
                <c:pt idx="7060">
                  <c:v>-136.86699999999999</c:v>
                </c:pt>
                <c:pt idx="7061">
                  <c:v>-136.85300000000001</c:v>
                </c:pt>
                <c:pt idx="7062">
                  <c:v>-136.85599999999999</c:v>
                </c:pt>
                <c:pt idx="7063">
                  <c:v>-136.85499999999999</c:v>
                </c:pt>
                <c:pt idx="7064">
                  <c:v>-136.869</c:v>
                </c:pt>
                <c:pt idx="7065">
                  <c:v>-136.887</c:v>
                </c:pt>
                <c:pt idx="7066">
                  <c:v>-136.881</c:v>
                </c:pt>
                <c:pt idx="7067">
                  <c:v>-136.89500000000001</c:v>
                </c:pt>
                <c:pt idx="7068">
                  <c:v>-136.88399999999999</c:v>
                </c:pt>
                <c:pt idx="7069">
                  <c:v>-136.91399999999999</c:v>
                </c:pt>
                <c:pt idx="7070">
                  <c:v>-136.917</c:v>
                </c:pt>
                <c:pt idx="7071">
                  <c:v>-136.90299999999999</c:v>
                </c:pt>
                <c:pt idx="7072">
                  <c:v>-136.92099999999999</c:v>
                </c:pt>
                <c:pt idx="7073">
                  <c:v>-136.935</c:v>
                </c:pt>
                <c:pt idx="7074">
                  <c:v>-136.94200000000001</c:v>
                </c:pt>
                <c:pt idx="7075">
                  <c:v>-136.94800000000001</c:v>
                </c:pt>
                <c:pt idx="7076">
                  <c:v>-136.952</c:v>
                </c:pt>
                <c:pt idx="7077">
                  <c:v>-136.953</c:v>
                </c:pt>
                <c:pt idx="7078">
                  <c:v>-136.97300000000001</c:v>
                </c:pt>
                <c:pt idx="7079">
                  <c:v>-136.964</c:v>
                </c:pt>
                <c:pt idx="7080">
                  <c:v>-136.941</c:v>
                </c:pt>
                <c:pt idx="7081">
                  <c:v>-136.94800000000001</c:v>
                </c:pt>
                <c:pt idx="7082">
                  <c:v>-136.96199999999999</c:v>
                </c:pt>
                <c:pt idx="7083">
                  <c:v>-136.988</c:v>
                </c:pt>
                <c:pt idx="7084">
                  <c:v>-136.98400000000001</c:v>
                </c:pt>
                <c:pt idx="7085">
                  <c:v>-136.96600000000001</c:v>
                </c:pt>
                <c:pt idx="7086">
                  <c:v>-136.97300000000001</c:v>
                </c:pt>
                <c:pt idx="7087">
                  <c:v>-136.99299999999999</c:v>
                </c:pt>
                <c:pt idx="7088">
                  <c:v>-137.01400000000001</c:v>
                </c:pt>
                <c:pt idx="7089">
                  <c:v>-137.02000000000001</c:v>
                </c:pt>
                <c:pt idx="7090">
                  <c:v>-137.029</c:v>
                </c:pt>
                <c:pt idx="7091">
                  <c:v>-137.029</c:v>
                </c:pt>
                <c:pt idx="7092">
                  <c:v>-137.018</c:v>
                </c:pt>
                <c:pt idx="7093">
                  <c:v>-137.00899999999999</c:v>
                </c:pt>
                <c:pt idx="7094">
                  <c:v>-137.00200000000001</c:v>
                </c:pt>
                <c:pt idx="7095">
                  <c:v>-136.99199999999999</c:v>
                </c:pt>
                <c:pt idx="7096">
                  <c:v>-136.97800000000001</c:v>
                </c:pt>
                <c:pt idx="7097">
                  <c:v>-136.971</c:v>
                </c:pt>
                <c:pt idx="7098">
                  <c:v>-136.988</c:v>
                </c:pt>
                <c:pt idx="7099">
                  <c:v>-136.97800000000001</c:v>
                </c:pt>
                <c:pt idx="7100">
                  <c:v>-136.96600000000001</c:v>
                </c:pt>
                <c:pt idx="7101">
                  <c:v>-136.988</c:v>
                </c:pt>
                <c:pt idx="7102">
                  <c:v>-136.988</c:v>
                </c:pt>
                <c:pt idx="7103">
                  <c:v>-137.00899999999999</c:v>
                </c:pt>
                <c:pt idx="7104">
                  <c:v>-136.988</c:v>
                </c:pt>
                <c:pt idx="7105">
                  <c:v>-136.98400000000001</c:v>
                </c:pt>
                <c:pt idx="7106">
                  <c:v>-136.97999999999999</c:v>
                </c:pt>
                <c:pt idx="7107">
                  <c:v>-136.97499999999999</c:v>
                </c:pt>
                <c:pt idx="7108">
                  <c:v>-136.96700000000001</c:v>
                </c:pt>
                <c:pt idx="7109">
                  <c:v>-137.00200000000001</c:v>
                </c:pt>
                <c:pt idx="7110">
                  <c:v>-137.01300000000001</c:v>
                </c:pt>
                <c:pt idx="7111">
                  <c:v>-136.99100000000001</c:v>
                </c:pt>
                <c:pt idx="7112">
                  <c:v>-136.999</c:v>
                </c:pt>
                <c:pt idx="7113">
                  <c:v>-137.00700000000001</c:v>
                </c:pt>
                <c:pt idx="7114">
                  <c:v>-137.02500000000001</c:v>
                </c:pt>
                <c:pt idx="7115">
                  <c:v>-137.02500000000001</c:v>
                </c:pt>
                <c:pt idx="7116">
                  <c:v>-137.00299999999999</c:v>
                </c:pt>
                <c:pt idx="7117">
                  <c:v>-137.01400000000001</c:v>
                </c:pt>
                <c:pt idx="7118">
                  <c:v>-137.029</c:v>
                </c:pt>
                <c:pt idx="7119">
                  <c:v>-137.035</c:v>
                </c:pt>
                <c:pt idx="7120">
                  <c:v>-137.018</c:v>
                </c:pt>
                <c:pt idx="7121">
                  <c:v>-137.017</c:v>
                </c:pt>
                <c:pt idx="7122">
                  <c:v>-137.01300000000001</c:v>
                </c:pt>
                <c:pt idx="7123">
                  <c:v>-137.00299999999999</c:v>
                </c:pt>
                <c:pt idx="7124">
                  <c:v>-137.01400000000001</c:v>
                </c:pt>
                <c:pt idx="7125">
                  <c:v>-137.03200000000001</c:v>
                </c:pt>
                <c:pt idx="7126">
                  <c:v>-137.02699999999999</c:v>
                </c:pt>
                <c:pt idx="7127">
                  <c:v>-137.05199999999999</c:v>
                </c:pt>
                <c:pt idx="7128">
                  <c:v>-137.071</c:v>
                </c:pt>
                <c:pt idx="7129">
                  <c:v>-137.09100000000001</c:v>
                </c:pt>
                <c:pt idx="7130">
                  <c:v>-137.07900000000001</c:v>
                </c:pt>
                <c:pt idx="7131">
                  <c:v>-137.08099999999999</c:v>
                </c:pt>
                <c:pt idx="7132">
                  <c:v>-137.07400000000001</c:v>
                </c:pt>
                <c:pt idx="7133">
                  <c:v>-137.084</c:v>
                </c:pt>
                <c:pt idx="7134">
                  <c:v>-137.07900000000001</c:v>
                </c:pt>
                <c:pt idx="7135">
                  <c:v>-137.07400000000001</c:v>
                </c:pt>
                <c:pt idx="7136">
                  <c:v>-137.077</c:v>
                </c:pt>
                <c:pt idx="7137">
                  <c:v>-137.095</c:v>
                </c:pt>
                <c:pt idx="7138">
                  <c:v>-137.089</c:v>
                </c:pt>
                <c:pt idx="7139">
                  <c:v>-137.08199999999999</c:v>
                </c:pt>
                <c:pt idx="7140">
                  <c:v>-137.09299999999999</c:v>
                </c:pt>
                <c:pt idx="7141">
                  <c:v>-137.06399999999999</c:v>
                </c:pt>
                <c:pt idx="7142">
                  <c:v>-137.07400000000001</c:v>
                </c:pt>
                <c:pt idx="7143">
                  <c:v>-137.09200000000001</c:v>
                </c:pt>
                <c:pt idx="7144">
                  <c:v>-137.10400000000001</c:v>
                </c:pt>
                <c:pt idx="7145">
                  <c:v>-137.10900000000001</c:v>
                </c:pt>
                <c:pt idx="7146">
                  <c:v>-137.12899999999999</c:v>
                </c:pt>
                <c:pt idx="7147">
                  <c:v>-137.12700000000001</c:v>
                </c:pt>
                <c:pt idx="7148">
                  <c:v>-137.125</c:v>
                </c:pt>
                <c:pt idx="7149">
                  <c:v>-137.13800000000001</c:v>
                </c:pt>
                <c:pt idx="7150">
                  <c:v>-137.13200000000001</c:v>
                </c:pt>
                <c:pt idx="7151">
                  <c:v>-137.13399999999999</c:v>
                </c:pt>
                <c:pt idx="7152">
                  <c:v>-137.131</c:v>
                </c:pt>
                <c:pt idx="7153">
                  <c:v>-137.11099999999999</c:v>
                </c:pt>
                <c:pt idx="7154">
                  <c:v>-137.08500000000001</c:v>
                </c:pt>
                <c:pt idx="7155">
                  <c:v>-137.08500000000001</c:v>
                </c:pt>
                <c:pt idx="7156">
                  <c:v>-137.06700000000001</c:v>
                </c:pt>
                <c:pt idx="7157">
                  <c:v>-137.071</c:v>
                </c:pt>
                <c:pt idx="7158">
                  <c:v>-137.07</c:v>
                </c:pt>
                <c:pt idx="7159">
                  <c:v>-137.054</c:v>
                </c:pt>
                <c:pt idx="7160">
                  <c:v>-137.036</c:v>
                </c:pt>
                <c:pt idx="7161">
                  <c:v>-137.03399999999999</c:v>
                </c:pt>
                <c:pt idx="7162">
                  <c:v>-137.048</c:v>
                </c:pt>
                <c:pt idx="7163">
                  <c:v>-137.041</c:v>
                </c:pt>
                <c:pt idx="7164">
                  <c:v>-137.042</c:v>
                </c:pt>
                <c:pt idx="7165">
                  <c:v>-137.04499999999999</c:v>
                </c:pt>
                <c:pt idx="7166">
                  <c:v>-137.06399999999999</c:v>
                </c:pt>
                <c:pt idx="7167">
                  <c:v>-137.06700000000001</c:v>
                </c:pt>
                <c:pt idx="7168">
                  <c:v>-137.084</c:v>
                </c:pt>
                <c:pt idx="7169">
                  <c:v>-137.09299999999999</c:v>
                </c:pt>
                <c:pt idx="7170">
                  <c:v>-137.114</c:v>
                </c:pt>
                <c:pt idx="7171">
                  <c:v>-137.11799999999999</c:v>
                </c:pt>
                <c:pt idx="7172">
                  <c:v>-137.09700000000001</c:v>
                </c:pt>
                <c:pt idx="7173">
                  <c:v>-137.077</c:v>
                </c:pt>
                <c:pt idx="7174">
                  <c:v>-137.078</c:v>
                </c:pt>
                <c:pt idx="7175">
                  <c:v>-137.08199999999999</c:v>
                </c:pt>
                <c:pt idx="7176">
                  <c:v>-137.089</c:v>
                </c:pt>
                <c:pt idx="7177">
                  <c:v>-137.09299999999999</c:v>
                </c:pt>
                <c:pt idx="7178">
                  <c:v>-137.09200000000001</c:v>
                </c:pt>
                <c:pt idx="7179">
                  <c:v>-137.10400000000001</c:v>
                </c:pt>
                <c:pt idx="7180">
                  <c:v>-137.09100000000001</c:v>
                </c:pt>
                <c:pt idx="7181">
                  <c:v>-137.10400000000001</c:v>
                </c:pt>
                <c:pt idx="7182">
                  <c:v>-137.125</c:v>
                </c:pt>
                <c:pt idx="7183">
                  <c:v>-137.154</c:v>
                </c:pt>
                <c:pt idx="7184">
                  <c:v>-137.15</c:v>
                </c:pt>
                <c:pt idx="7185">
                  <c:v>-137.16999999999999</c:v>
                </c:pt>
                <c:pt idx="7186">
                  <c:v>-137.167</c:v>
                </c:pt>
                <c:pt idx="7187">
                  <c:v>-137.20099999999999</c:v>
                </c:pt>
                <c:pt idx="7188">
                  <c:v>-137.21</c:v>
                </c:pt>
                <c:pt idx="7189">
                  <c:v>-137.214</c:v>
                </c:pt>
                <c:pt idx="7190">
                  <c:v>-137.24299999999999</c:v>
                </c:pt>
                <c:pt idx="7191">
                  <c:v>-137.23500000000001</c:v>
                </c:pt>
                <c:pt idx="7192">
                  <c:v>-137.24</c:v>
                </c:pt>
                <c:pt idx="7193">
                  <c:v>-137.26</c:v>
                </c:pt>
                <c:pt idx="7194">
                  <c:v>-137.249</c:v>
                </c:pt>
                <c:pt idx="7195">
                  <c:v>-137.26400000000001</c:v>
                </c:pt>
                <c:pt idx="7196">
                  <c:v>-137.233</c:v>
                </c:pt>
                <c:pt idx="7197">
                  <c:v>-137.232</c:v>
                </c:pt>
                <c:pt idx="7198">
                  <c:v>-137.215</c:v>
                </c:pt>
                <c:pt idx="7199">
                  <c:v>-137.24700000000001</c:v>
                </c:pt>
                <c:pt idx="7200">
                  <c:v>-137.24600000000001</c:v>
                </c:pt>
                <c:pt idx="7201">
                  <c:v>-137.27099999999999</c:v>
                </c:pt>
                <c:pt idx="7202">
                  <c:v>-137.25399999999999</c:v>
                </c:pt>
                <c:pt idx="7203">
                  <c:v>-137.256</c:v>
                </c:pt>
                <c:pt idx="7204">
                  <c:v>-137.25399999999999</c:v>
                </c:pt>
                <c:pt idx="7205">
                  <c:v>-137.26499999999999</c:v>
                </c:pt>
                <c:pt idx="7206">
                  <c:v>-137.27799999999999</c:v>
                </c:pt>
                <c:pt idx="7207">
                  <c:v>-137.29300000000001</c:v>
                </c:pt>
                <c:pt idx="7208">
                  <c:v>-137.29300000000001</c:v>
                </c:pt>
                <c:pt idx="7209">
                  <c:v>-137.28299999999999</c:v>
                </c:pt>
                <c:pt idx="7210">
                  <c:v>-137.27500000000001</c:v>
                </c:pt>
                <c:pt idx="7211">
                  <c:v>-137.274</c:v>
                </c:pt>
                <c:pt idx="7212">
                  <c:v>-137.28100000000001</c:v>
                </c:pt>
                <c:pt idx="7213">
                  <c:v>-137.25700000000001</c:v>
                </c:pt>
                <c:pt idx="7214">
                  <c:v>-137.279</c:v>
                </c:pt>
                <c:pt idx="7215">
                  <c:v>-137.27199999999999</c:v>
                </c:pt>
                <c:pt idx="7216">
                  <c:v>-137.279</c:v>
                </c:pt>
                <c:pt idx="7217">
                  <c:v>-137.292</c:v>
                </c:pt>
                <c:pt idx="7218">
                  <c:v>-137.28200000000001</c:v>
                </c:pt>
                <c:pt idx="7219">
                  <c:v>-137.27799999999999</c:v>
                </c:pt>
                <c:pt idx="7220">
                  <c:v>-137.27099999999999</c:v>
                </c:pt>
                <c:pt idx="7221">
                  <c:v>-137.26900000000001</c:v>
                </c:pt>
                <c:pt idx="7222">
                  <c:v>-137.25299999999999</c:v>
                </c:pt>
                <c:pt idx="7223">
                  <c:v>-137.26499999999999</c:v>
                </c:pt>
                <c:pt idx="7224">
                  <c:v>-137.27500000000001</c:v>
                </c:pt>
                <c:pt idx="7225">
                  <c:v>-137.261</c:v>
                </c:pt>
                <c:pt idx="7226">
                  <c:v>-137.25</c:v>
                </c:pt>
                <c:pt idx="7227">
                  <c:v>-137.249</c:v>
                </c:pt>
                <c:pt idx="7228">
                  <c:v>-137.24600000000001</c:v>
                </c:pt>
                <c:pt idx="7229">
                  <c:v>-137.26300000000001</c:v>
                </c:pt>
                <c:pt idx="7230">
                  <c:v>-137.304</c:v>
                </c:pt>
                <c:pt idx="7231">
                  <c:v>-137.30099999999999</c:v>
                </c:pt>
                <c:pt idx="7232">
                  <c:v>-137.268</c:v>
                </c:pt>
                <c:pt idx="7233">
                  <c:v>-137.24299999999999</c:v>
                </c:pt>
                <c:pt idx="7234">
                  <c:v>-137.22800000000001</c:v>
                </c:pt>
                <c:pt idx="7235">
                  <c:v>-137.22499999999999</c:v>
                </c:pt>
                <c:pt idx="7236">
                  <c:v>-137.221</c:v>
                </c:pt>
                <c:pt idx="7237">
                  <c:v>-137.25299999999999</c:v>
                </c:pt>
                <c:pt idx="7238">
                  <c:v>-137.22900000000001</c:v>
                </c:pt>
                <c:pt idx="7239">
                  <c:v>-137.22900000000001</c:v>
                </c:pt>
                <c:pt idx="7240">
                  <c:v>-137.22800000000001</c:v>
                </c:pt>
                <c:pt idx="7241">
                  <c:v>-137.22</c:v>
                </c:pt>
                <c:pt idx="7242">
                  <c:v>-137.22800000000001</c:v>
                </c:pt>
                <c:pt idx="7243">
                  <c:v>-137.22399999999999</c:v>
                </c:pt>
                <c:pt idx="7244">
                  <c:v>-137.22800000000001</c:v>
                </c:pt>
                <c:pt idx="7245">
                  <c:v>-137.232</c:v>
                </c:pt>
                <c:pt idx="7246">
                  <c:v>-137.22800000000001</c:v>
                </c:pt>
                <c:pt idx="7247">
                  <c:v>-137.197</c:v>
                </c:pt>
                <c:pt idx="7248">
                  <c:v>-137.20099999999999</c:v>
                </c:pt>
                <c:pt idx="7249">
                  <c:v>-137.22200000000001</c:v>
                </c:pt>
                <c:pt idx="7250">
                  <c:v>-137.238</c:v>
                </c:pt>
                <c:pt idx="7251">
                  <c:v>-137.22200000000001</c:v>
                </c:pt>
                <c:pt idx="7252">
                  <c:v>-137.249</c:v>
                </c:pt>
                <c:pt idx="7253">
                  <c:v>-137.26499999999999</c:v>
                </c:pt>
                <c:pt idx="7254">
                  <c:v>-137.249</c:v>
                </c:pt>
                <c:pt idx="7255">
                  <c:v>-137.23500000000001</c:v>
                </c:pt>
                <c:pt idx="7256">
                  <c:v>-137.214</c:v>
                </c:pt>
                <c:pt idx="7257">
                  <c:v>-137.203</c:v>
                </c:pt>
                <c:pt idx="7258">
                  <c:v>-137.21799999999999</c:v>
                </c:pt>
                <c:pt idx="7259">
                  <c:v>-137.214</c:v>
                </c:pt>
                <c:pt idx="7260">
                  <c:v>-137.214</c:v>
                </c:pt>
                <c:pt idx="7261">
                  <c:v>-137.22900000000001</c:v>
                </c:pt>
                <c:pt idx="7262">
                  <c:v>-137.22399999999999</c:v>
                </c:pt>
                <c:pt idx="7263">
                  <c:v>-137.22800000000001</c:v>
                </c:pt>
                <c:pt idx="7264">
                  <c:v>-137.215</c:v>
                </c:pt>
                <c:pt idx="7265">
                  <c:v>-137.221</c:v>
                </c:pt>
                <c:pt idx="7266">
                  <c:v>-137.24700000000001</c:v>
                </c:pt>
                <c:pt idx="7267">
                  <c:v>-137.24700000000001</c:v>
                </c:pt>
                <c:pt idx="7268">
                  <c:v>-137.261</c:v>
                </c:pt>
                <c:pt idx="7269">
                  <c:v>-137.25700000000001</c:v>
                </c:pt>
                <c:pt idx="7270">
                  <c:v>-137.25299999999999</c:v>
                </c:pt>
                <c:pt idx="7271">
                  <c:v>-137.26400000000001</c:v>
                </c:pt>
                <c:pt idx="7272">
                  <c:v>-137.27500000000001</c:v>
                </c:pt>
                <c:pt idx="7273">
                  <c:v>-137.26900000000001</c:v>
                </c:pt>
                <c:pt idx="7274">
                  <c:v>-137.27799999999999</c:v>
                </c:pt>
                <c:pt idx="7275">
                  <c:v>-137.29300000000001</c:v>
                </c:pt>
                <c:pt idx="7276">
                  <c:v>-137.27600000000001</c:v>
                </c:pt>
                <c:pt idx="7277">
                  <c:v>-137.29400000000001</c:v>
                </c:pt>
                <c:pt idx="7278">
                  <c:v>-137.292</c:v>
                </c:pt>
                <c:pt idx="7279">
                  <c:v>-137.28200000000001</c:v>
                </c:pt>
                <c:pt idx="7280">
                  <c:v>-137.30699999999999</c:v>
                </c:pt>
                <c:pt idx="7281">
                  <c:v>-137.31100000000001</c:v>
                </c:pt>
                <c:pt idx="7282">
                  <c:v>-137.31399999999999</c:v>
                </c:pt>
                <c:pt idx="7283">
                  <c:v>-137.33600000000001</c:v>
                </c:pt>
                <c:pt idx="7284">
                  <c:v>-137.33699999999999</c:v>
                </c:pt>
                <c:pt idx="7285">
                  <c:v>-137.31899999999999</c:v>
                </c:pt>
                <c:pt idx="7286">
                  <c:v>-137.328</c:v>
                </c:pt>
                <c:pt idx="7287">
                  <c:v>-137.333</c:v>
                </c:pt>
                <c:pt idx="7288">
                  <c:v>-137.32400000000001</c:v>
                </c:pt>
                <c:pt idx="7289">
                  <c:v>-137.33699999999999</c:v>
                </c:pt>
                <c:pt idx="7290">
                  <c:v>-137.351</c:v>
                </c:pt>
                <c:pt idx="7291">
                  <c:v>-137.34899999999999</c:v>
                </c:pt>
                <c:pt idx="7292">
                  <c:v>-137.346</c:v>
                </c:pt>
                <c:pt idx="7293">
                  <c:v>-137.351</c:v>
                </c:pt>
                <c:pt idx="7294">
                  <c:v>-137.351</c:v>
                </c:pt>
                <c:pt idx="7295">
                  <c:v>-137.358</c:v>
                </c:pt>
                <c:pt idx="7296">
                  <c:v>-137.376</c:v>
                </c:pt>
                <c:pt idx="7297">
                  <c:v>-137.37100000000001</c:v>
                </c:pt>
                <c:pt idx="7298">
                  <c:v>-137.364</c:v>
                </c:pt>
                <c:pt idx="7299">
                  <c:v>-137.38200000000001</c:v>
                </c:pt>
                <c:pt idx="7300">
                  <c:v>-137.38300000000001</c:v>
                </c:pt>
                <c:pt idx="7301">
                  <c:v>-137.369</c:v>
                </c:pt>
                <c:pt idx="7302">
                  <c:v>-137.38</c:v>
                </c:pt>
                <c:pt idx="7303">
                  <c:v>-137.404</c:v>
                </c:pt>
                <c:pt idx="7304">
                  <c:v>-137.387</c:v>
                </c:pt>
                <c:pt idx="7305">
                  <c:v>-137.369</c:v>
                </c:pt>
                <c:pt idx="7306">
                  <c:v>-137.36699999999999</c:v>
                </c:pt>
                <c:pt idx="7307">
                  <c:v>-137.346</c:v>
                </c:pt>
                <c:pt idx="7308">
                  <c:v>-137.34700000000001</c:v>
                </c:pt>
                <c:pt idx="7309">
                  <c:v>-137.369</c:v>
                </c:pt>
                <c:pt idx="7310">
                  <c:v>-137.38200000000001</c:v>
                </c:pt>
                <c:pt idx="7311">
                  <c:v>-137.36799999999999</c:v>
                </c:pt>
                <c:pt idx="7312">
                  <c:v>-137.34399999999999</c:v>
                </c:pt>
                <c:pt idx="7313">
                  <c:v>-137.322</c:v>
                </c:pt>
                <c:pt idx="7314">
                  <c:v>-137.32900000000001</c:v>
                </c:pt>
                <c:pt idx="7315">
                  <c:v>-137.333</c:v>
                </c:pt>
                <c:pt idx="7316">
                  <c:v>-137.33500000000001</c:v>
                </c:pt>
                <c:pt idx="7317">
                  <c:v>-137.34200000000001</c:v>
                </c:pt>
                <c:pt idx="7318">
                  <c:v>-137.346</c:v>
                </c:pt>
                <c:pt idx="7319">
                  <c:v>-137.369</c:v>
                </c:pt>
                <c:pt idx="7320">
                  <c:v>-137.36500000000001</c:v>
                </c:pt>
                <c:pt idx="7321">
                  <c:v>-137.37299999999999</c:v>
                </c:pt>
                <c:pt idx="7322">
                  <c:v>-137.38200000000001</c:v>
                </c:pt>
                <c:pt idx="7323">
                  <c:v>-137.357</c:v>
                </c:pt>
                <c:pt idx="7324">
                  <c:v>-137.36500000000001</c:v>
                </c:pt>
                <c:pt idx="7325">
                  <c:v>-137.386</c:v>
                </c:pt>
                <c:pt idx="7326">
                  <c:v>-137.36000000000001</c:v>
                </c:pt>
                <c:pt idx="7327">
                  <c:v>-137.35499999999999</c:v>
                </c:pt>
                <c:pt idx="7328">
                  <c:v>-137.34700000000001</c:v>
                </c:pt>
                <c:pt idx="7329">
                  <c:v>-137.364</c:v>
                </c:pt>
                <c:pt idx="7330">
                  <c:v>-137.36500000000001</c:v>
                </c:pt>
                <c:pt idx="7331">
                  <c:v>-137.369</c:v>
                </c:pt>
                <c:pt idx="7332">
                  <c:v>-137.369</c:v>
                </c:pt>
                <c:pt idx="7333">
                  <c:v>-137.36099999999999</c:v>
                </c:pt>
                <c:pt idx="7334">
                  <c:v>-137.33500000000001</c:v>
                </c:pt>
                <c:pt idx="7335">
                  <c:v>-137.30600000000001</c:v>
                </c:pt>
                <c:pt idx="7336">
                  <c:v>-137.29400000000001</c:v>
                </c:pt>
                <c:pt idx="7337">
                  <c:v>-137.31899999999999</c:v>
                </c:pt>
                <c:pt idx="7338">
                  <c:v>-137.33500000000001</c:v>
                </c:pt>
                <c:pt idx="7339">
                  <c:v>-137.33199999999999</c:v>
                </c:pt>
                <c:pt idx="7340">
                  <c:v>-137.292</c:v>
                </c:pt>
                <c:pt idx="7341">
                  <c:v>-137.29300000000001</c:v>
                </c:pt>
                <c:pt idx="7342">
                  <c:v>-137.30600000000001</c:v>
                </c:pt>
                <c:pt idx="7343">
                  <c:v>-137.29400000000001</c:v>
                </c:pt>
                <c:pt idx="7344">
                  <c:v>-137.29</c:v>
                </c:pt>
                <c:pt idx="7345">
                  <c:v>-137.31</c:v>
                </c:pt>
                <c:pt idx="7346">
                  <c:v>-137.29400000000001</c:v>
                </c:pt>
                <c:pt idx="7347">
                  <c:v>-137.29599999999999</c:v>
                </c:pt>
                <c:pt idx="7348">
                  <c:v>-137.304</c:v>
                </c:pt>
                <c:pt idx="7349">
                  <c:v>-137.32400000000001</c:v>
                </c:pt>
                <c:pt idx="7350">
                  <c:v>-137.333</c:v>
                </c:pt>
                <c:pt idx="7351">
                  <c:v>-137.29</c:v>
                </c:pt>
                <c:pt idx="7352">
                  <c:v>-137.29900000000001</c:v>
                </c:pt>
                <c:pt idx="7353">
                  <c:v>-137.29</c:v>
                </c:pt>
                <c:pt idx="7354">
                  <c:v>-137.292</c:v>
                </c:pt>
                <c:pt idx="7355">
                  <c:v>-137.30000000000001</c:v>
                </c:pt>
                <c:pt idx="7356">
                  <c:v>-137.31100000000001</c:v>
                </c:pt>
                <c:pt idx="7357">
                  <c:v>-137.32900000000001</c:v>
                </c:pt>
                <c:pt idx="7358">
                  <c:v>-137.31700000000001</c:v>
                </c:pt>
                <c:pt idx="7359">
                  <c:v>-137.346</c:v>
                </c:pt>
                <c:pt idx="7360">
                  <c:v>-137.34399999999999</c:v>
                </c:pt>
                <c:pt idx="7361">
                  <c:v>-137.36099999999999</c:v>
                </c:pt>
                <c:pt idx="7362">
                  <c:v>-137.36799999999999</c:v>
                </c:pt>
                <c:pt idx="7363">
                  <c:v>-137.37100000000001</c:v>
                </c:pt>
                <c:pt idx="7364">
                  <c:v>-137.39400000000001</c:v>
                </c:pt>
                <c:pt idx="7365">
                  <c:v>-137.40299999999999</c:v>
                </c:pt>
                <c:pt idx="7366">
                  <c:v>-137.404</c:v>
                </c:pt>
                <c:pt idx="7367">
                  <c:v>-137.40700000000001</c:v>
                </c:pt>
                <c:pt idx="7368">
                  <c:v>-137.43299999999999</c:v>
                </c:pt>
                <c:pt idx="7369">
                  <c:v>-137.416</c:v>
                </c:pt>
                <c:pt idx="7370">
                  <c:v>-137.41399999999999</c:v>
                </c:pt>
                <c:pt idx="7371">
                  <c:v>-137.43299999999999</c:v>
                </c:pt>
                <c:pt idx="7372">
                  <c:v>-137.45400000000001</c:v>
                </c:pt>
                <c:pt idx="7373">
                  <c:v>-137.42599999999999</c:v>
                </c:pt>
                <c:pt idx="7374">
                  <c:v>-137.429</c:v>
                </c:pt>
                <c:pt idx="7375">
                  <c:v>-137.42599999999999</c:v>
                </c:pt>
                <c:pt idx="7376">
                  <c:v>-137.416</c:v>
                </c:pt>
                <c:pt idx="7377">
                  <c:v>-137.429</c:v>
                </c:pt>
                <c:pt idx="7378">
                  <c:v>-137.429</c:v>
                </c:pt>
                <c:pt idx="7379">
                  <c:v>-137.42500000000001</c:v>
                </c:pt>
                <c:pt idx="7380">
                  <c:v>-137.43299999999999</c:v>
                </c:pt>
                <c:pt idx="7381">
                  <c:v>-137.41399999999999</c:v>
                </c:pt>
                <c:pt idx="7382">
                  <c:v>-137.38</c:v>
                </c:pt>
                <c:pt idx="7383">
                  <c:v>-137.393</c:v>
                </c:pt>
                <c:pt idx="7384">
                  <c:v>-137.40799999999999</c:v>
                </c:pt>
                <c:pt idx="7385">
                  <c:v>-137.386</c:v>
                </c:pt>
                <c:pt idx="7386">
                  <c:v>-137.387</c:v>
                </c:pt>
                <c:pt idx="7387">
                  <c:v>-137.37200000000001</c:v>
                </c:pt>
                <c:pt idx="7388">
                  <c:v>-137.34899999999999</c:v>
                </c:pt>
                <c:pt idx="7389">
                  <c:v>-137.32499999999999</c:v>
                </c:pt>
                <c:pt idx="7390">
                  <c:v>-137.34700000000001</c:v>
                </c:pt>
                <c:pt idx="7391">
                  <c:v>-137.328</c:v>
                </c:pt>
                <c:pt idx="7392">
                  <c:v>-137.34200000000001</c:v>
                </c:pt>
                <c:pt idx="7393">
                  <c:v>-137.346</c:v>
                </c:pt>
                <c:pt idx="7394">
                  <c:v>-137.34</c:v>
                </c:pt>
                <c:pt idx="7395">
                  <c:v>-137.33000000000001</c:v>
                </c:pt>
                <c:pt idx="7396">
                  <c:v>-137.315</c:v>
                </c:pt>
                <c:pt idx="7397">
                  <c:v>-137.31100000000001</c:v>
                </c:pt>
                <c:pt idx="7398">
                  <c:v>-137.33699999999999</c:v>
                </c:pt>
                <c:pt idx="7399">
                  <c:v>-137.32400000000001</c:v>
                </c:pt>
                <c:pt idx="7400">
                  <c:v>-137.32499999999999</c:v>
                </c:pt>
                <c:pt idx="7401">
                  <c:v>-137.321</c:v>
                </c:pt>
                <c:pt idx="7402">
                  <c:v>-137.304</c:v>
                </c:pt>
                <c:pt idx="7403">
                  <c:v>-137.30799999999999</c:v>
                </c:pt>
                <c:pt idx="7404">
                  <c:v>-137.322</c:v>
                </c:pt>
                <c:pt idx="7405">
                  <c:v>-137.30099999999999</c:v>
                </c:pt>
                <c:pt idx="7406">
                  <c:v>-137.31100000000001</c:v>
                </c:pt>
                <c:pt idx="7407">
                  <c:v>-137.315</c:v>
                </c:pt>
                <c:pt idx="7408">
                  <c:v>-137.333</c:v>
                </c:pt>
                <c:pt idx="7409">
                  <c:v>-137.34899999999999</c:v>
                </c:pt>
                <c:pt idx="7410">
                  <c:v>-137.34200000000001</c:v>
                </c:pt>
                <c:pt idx="7411">
                  <c:v>-137.328</c:v>
                </c:pt>
                <c:pt idx="7412">
                  <c:v>-137.322</c:v>
                </c:pt>
                <c:pt idx="7413">
                  <c:v>-137.32499999999999</c:v>
                </c:pt>
                <c:pt idx="7414">
                  <c:v>-137.32900000000001</c:v>
                </c:pt>
                <c:pt idx="7415">
                  <c:v>-137.32599999999999</c:v>
                </c:pt>
                <c:pt idx="7416">
                  <c:v>-137.32599999999999</c:v>
                </c:pt>
                <c:pt idx="7417">
                  <c:v>-137.315</c:v>
                </c:pt>
                <c:pt idx="7418">
                  <c:v>-137.29400000000001</c:v>
                </c:pt>
                <c:pt idx="7419">
                  <c:v>-137.292</c:v>
                </c:pt>
                <c:pt idx="7420">
                  <c:v>-137.321</c:v>
                </c:pt>
                <c:pt idx="7421">
                  <c:v>-137.33699999999999</c:v>
                </c:pt>
                <c:pt idx="7422">
                  <c:v>-137.333</c:v>
                </c:pt>
                <c:pt idx="7423">
                  <c:v>-137.31800000000001</c:v>
                </c:pt>
                <c:pt idx="7424">
                  <c:v>-137.304</c:v>
                </c:pt>
                <c:pt idx="7425">
                  <c:v>-137.30600000000001</c:v>
                </c:pt>
                <c:pt idx="7426">
                  <c:v>-137.292</c:v>
                </c:pt>
                <c:pt idx="7427">
                  <c:v>-137.25</c:v>
                </c:pt>
                <c:pt idx="7428">
                  <c:v>-137.261</c:v>
                </c:pt>
                <c:pt idx="7429">
                  <c:v>-137.251</c:v>
                </c:pt>
                <c:pt idx="7430">
                  <c:v>-137.24299999999999</c:v>
                </c:pt>
                <c:pt idx="7431">
                  <c:v>-137.22900000000001</c:v>
                </c:pt>
                <c:pt idx="7432">
                  <c:v>-137.233</c:v>
                </c:pt>
                <c:pt idx="7433">
                  <c:v>-137.24</c:v>
                </c:pt>
                <c:pt idx="7434">
                  <c:v>-137.24299999999999</c:v>
                </c:pt>
                <c:pt idx="7435">
                  <c:v>-137.24700000000001</c:v>
                </c:pt>
                <c:pt idx="7436">
                  <c:v>-137.244</c:v>
                </c:pt>
                <c:pt idx="7437">
                  <c:v>-137.233</c:v>
                </c:pt>
                <c:pt idx="7438">
                  <c:v>-137.214</c:v>
                </c:pt>
                <c:pt idx="7439">
                  <c:v>-137.22499999999999</c:v>
                </c:pt>
                <c:pt idx="7440">
                  <c:v>-137.22800000000001</c:v>
                </c:pt>
                <c:pt idx="7441">
                  <c:v>-137.249</c:v>
                </c:pt>
                <c:pt idx="7442">
                  <c:v>-137.249</c:v>
                </c:pt>
                <c:pt idx="7443">
                  <c:v>-137.25399999999999</c:v>
                </c:pt>
                <c:pt idx="7444">
                  <c:v>-137.24600000000001</c:v>
                </c:pt>
                <c:pt idx="7445">
                  <c:v>-137.251</c:v>
                </c:pt>
                <c:pt idx="7446">
                  <c:v>-137.25399999999999</c:v>
                </c:pt>
                <c:pt idx="7447">
                  <c:v>-137.24199999999999</c:v>
                </c:pt>
                <c:pt idx="7448">
                  <c:v>-137.25</c:v>
                </c:pt>
                <c:pt idx="7449">
                  <c:v>-137.274</c:v>
                </c:pt>
                <c:pt idx="7450">
                  <c:v>-137.267</c:v>
                </c:pt>
                <c:pt idx="7451">
                  <c:v>-137.27799999999999</c:v>
                </c:pt>
                <c:pt idx="7452">
                  <c:v>-137.28200000000001</c:v>
                </c:pt>
                <c:pt idx="7453">
                  <c:v>-137.29400000000001</c:v>
                </c:pt>
                <c:pt idx="7454">
                  <c:v>-137.30000000000001</c:v>
                </c:pt>
                <c:pt idx="7455">
                  <c:v>-137.28700000000001</c:v>
                </c:pt>
                <c:pt idx="7456">
                  <c:v>-137.286</c:v>
                </c:pt>
                <c:pt idx="7457">
                  <c:v>-137.268</c:v>
                </c:pt>
                <c:pt idx="7458">
                  <c:v>-137.27199999999999</c:v>
                </c:pt>
                <c:pt idx="7459">
                  <c:v>-137.25800000000001</c:v>
                </c:pt>
                <c:pt idx="7460">
                  <c:v>-137.23099999999999</c:v>
                </c:pt>
                <c:pt idx="7461">
                  <c:v>-137.19999999999999</c:v>
                </c:pt>
                <c:pt idx="7462">
                  <c:v>-137.203</c:v>
                </c:pt>
                <c:pt idx="7463">
                  <c:v>-137.18100000000001</c:v>
                </c:pt>
                <c:pt idx="7464">
                  <c:v>-137.18899999999999</c:v>
                </c:pt>
                <c:pt idx="7465">
                  <c:v>-137.16</c:v>
                </c:pt>
                <c:pt idx="7466">
                  <c:v>-137.16300000000001</c:v>
                </c:pt>
                <c:pt idx="7467">
                  <c:v>-137.15799999999999</c:v>
                </c:pt>
                <c:pt idx="7468">
                  <c:v>-137.15600000000001</c:v>
                </c:pt>
                <c:pt idx="7469">
                  <c:v>-137.14599999999999</c:v>
                </c:pt>
                <c:pt idx="7470">
                  <c:v>-137.15299999999999</c:v>
                </c:pt>
                <c:pt idx="7471">
                  <c:v>-137.15299999999999</c:v>
                </c:pt>
                <c:pt idx="7472">
                  <c:v>-137.19</c:v>
                </c:pt>
                <c:pt idx="7473">
                  <c:v>-137.172</c:v>
                </c:pt>
                <c:pt idx="7474">
                  <c:v>-137.161</c:v>
                </c:pt>
                <c:pt idx="7475">
                  <c:v>-137.167</c:v>
                </c:pt>
                <c:pt idx="7476">
                  <c:v>-137.18199999999999</c:v>
                </c:pt>
                <c:pt idx="7477">
                  <c:v>-137.19</c:v>
                </c:pt>
                <c:pt idx="7478">
                  <c:v>-137.19499999999999</c:v>
                </c:pt>
                <c:pt idx="7479">
                  <c:v>-137.19</c:v>
                </c:pt>
                <c:pt idx="7480">
                  <c:v>-137.197</c:v>
                </c:pt>
                <c:pt idx="7481">
                  <c:v>-137.19900000000001</c:v>
                </c:pt>
                <c:pt idx="7482">
                  <c:v>-137.18600000000001</c:v>
                </c:pt>
                <c:pt idx="7483">
                  <c:v>-137.18299999999999</c:v>
                </c:pt>
                <c:pt idx="7484">
                  <c:v>-137.19999999999999</c:v>
                </c:pt>
                <c:pt idx="7485">
                  <c:v>-137.197</c:v>
                </c:pt>
                <c:pt idx="7486">
                  <c:v>-137.196</c:v>
                </c:pt>
                <c:pt idx="7487">
                  <c:v>-137.208</c:v>
                </c:pt>
                <c:pt idx="7488">
                  <c:v>-137.196</c:v>
                </c:pt>
                <c:pt idx="7489">
                  <c:v>-137.17099999999999</c:v>
                </c:pt>
                <c:pt idx="7490">
                  <c:v>-137.19300000000001</c:v>
                </c:pt>
                <c:pt idx="7491">
                  <c:v>-137.17699999999999</c:v>
                </c:pt>
                <c:pt idx="7492">
                  <c:v>-137.18199999999999</c:v>
                </c:pt>
                <c:pt idx="7493">
                  <c:v>-137.17400000000001</c:v>
                </c:pt>
                <c:pt idx="7494">
                  <c:v>-137.15799999999999</c:v>
                </c:pt>
                <c:pt idx="7495">
                  <c:v>-137.161</c:v>
                </c:pt>
                <c:pt idx="7496">
                  <c:v>-137.15</c:v>
                </c:pt>
                <c:pt idx="7497">
                  <c:v>-137.16999999999999</c:v>
                </c:pt>
                <c:pt idx="7498">
                  <c:v>-137.18100000000001</c:v>
                </c:pt>
                <c:pt idx="7499">
                  <c:v>-137.196</c:v>
                </c:pt>
                <c:pt idx="7500">
                  <c:v>-137.179</c:v>
                </c:pt>
                <c:pt idx="7501">
                  <c:v>-137.15700000000001</c:v>
                </c:pt>
                <c:pt idx="7502">
                  <c:v>-137.14500000000001</c:v>
                </c:pt>
                <c:pt idx="7503">
                  <c:v>-137.12899999999999</c:v>
                </c:pt>
                <c:pt idx="7504">
                  <c:v>-137.11699999999999</c:v>
                </c:pt>
                <c:pt idx="7505">
                  <c:v>-137.12100000000001</c:v>
                </c:pt>
                <c:pt idx="7506">
                  <c:v>-137.12</c:v>
                </c:pt>
                <c:pt idx="7507">
                  <c:v>-137.12100000000001</c:v>
                </c:pt>
                <c:pt idx="7508">
                  <c:v>-137.10900000000001</c:v>
                </c:pt>
                <c:pt idx="7509">
                  <c:v>-137.102</c:v>
                </c:pt>
                <c:pt idx="7510">
                  <c:v>-137.12200000000001</c:v>
                </c:pt>
                <c:pt idx="7511">
                  <c:v>-137.107</c:v>
                </c:pt>
                <c:pt idx="7512">
                  <c:v>-137.114</c:v>
                </c:pt>
                <c:pt idx="7513">
                  <c:v>-137.131</c:v>
                </c:pt>
                <c:pt idx="7514">
                  <c:v>-137.12799999999999</c:v>
                </c:pt>
                <c:pt idx="7515">
                  <c:v>-137.13800000000001</c:v>
                </c:pt>
                <c:pt idx="7516">
                  <c:v>-137.142</c:v>
                </c:pt>
                <c:pt idx="7517">
                  <c:v>-137.14599999999999</c:v>
                </c:pt>
                <c:pt idx="7518">
                  <c:v>-137.143</c:v>
                </c:pt>
                <c:pt idx="7519">
                  <c:v>-137.15799999999999</c:v>
                </c:pt>
                <c:pt idx="7520">
                  <c:v>-137.15600000000001</c:v>
                </c:pt>
                <c:pt idx="7521">
                  <c:v>-137.13999999999999</c:v>
                </c:pt>
                <c:pt idx="7522">
                  <c:v>-137.124</c:v>
                </c:pt>
                <c:pt idx="7523">
                  <c:v>-137.13200000000001</c:v>
                </c:pt>
                <c:pt idx="7524">
                  <c:v>-137.11099999999999</c:v>
                </c:pt>
                <c:pt idx="7525">
                  <c:v>-137.10900000000001</c:v>
                </c:pt>
                <c:pt idx="7526">
                  <c:v>-137.11500000000001</c:v>
                </c:pt>
                <c:pt idx="7527">
                  <c:v>-137.14599999999999</c:v>
                </c:pt>
                <c:pt idx="7528">
                  <c:v>-137.12</c:v>
                </c:pt>
                <c:pt idx="7529">
                  <c:v>-137.11799999999999</c:v>
                </c:pt>
                <c:pt idx="7530">
                  <c:v>-137.10599999999999</c:v>
                </c:pt>
                <c:pt idx="7531">
                  <c:v>-137.102</c:v>
                </c:pt>
                <c:pt idx="7532">
                  <c:v>-137.09299999999999</c:v>
                </c:pt>
                <c:pt idx="7533">
                  <c:v>-137.1</c:v>
                </c:pt>
                <c:pt idx="7534">
                  <c:v>-137.09299999999999</c:v>
                </c:pt>
                <c:pt idx="7535">
                  <c:v>-137.10300000000001</c:v>
                </c:pt>
                <c:pt idx="7536">
                  <c:v>-137.11000000000001</c:v>
                </c:pt>
                <c:pt idx="7537">
                  <c:v>-137.10400000000001</c:v>
                </c:pt>
                <c:pt idx="7538">
                  <c:v>-137.11500000000001</c:v>
                </c:pt>
                <c:pt idx="7539">
                  <c:v>-137.11500000000001</c:v>
                </c:pt>
                <c:pt idx="7540">
                  <c:v>-137.10400000000001</c:v>
                </c:pt>
                <c:pt idx="7541">
                  <c:v>-137.10400000000001</c:v>
                </c:pt>
                <c:pt idx="7542">
                  <c:v>-137.12799999999999</c:v>
                </c:pt>
                <c:pt idx="7543">
                  <c:v>-137.125</c:v>
                </c:pt>
                <c:pt idx="7544">
                  <c:v>-137.15199999999999</c:v>
                </c:pt>
                <c:pt idx="7545">
                  <c:v>-137.15199999999999</c:v>
                </c:pt>
                <c:pt idx="7546">
                  <c:v>-137.14699999999999</c:v>
                </c:pt>
                <c:pt idx="7547">
                  <c:v>-137.17099999999999</c:v>
                </c:pt>
                <c:pt idx="7548">
                  <c:v>-137.16300000000001</c:v>
                </c:pt>
                <c:pt idx="7549">
                  <c:v>-137.15600000000001</c:v>
                </c:pt>
                <c:pt idx="7550">
                  <c:v>-137.15600000000001</c:v>
                </c:pt>
                <c:pt idx="7551">
                  <c:v>-137.16999999999999</c:v>
                </c:pt>
                <c:pt idx="7552">
                  <c:v>-137.16399999999999</c:v>
                </c:pt>
                <c:pt idx="7553">
                  <c:v>-137.15</c:v>
                </c:pt>
                <c:pt idx="7554">
                  <c:v>-137.15700000000001</c:v>
                </c:pt>
                <c:pt idx="7555">
                  <c:v>-137.15</c:v>
                </c:pt>
                <c:pt idx="7556">
                  <c:v>-137.15700000000001</c:v>
                </c:pt>
                <c:pt idx="7557">
                  <c:v>-137.15199999999999</c:v>
                </c:pt>
                <c:pt idx="7558">
                  <c:v>-137.13200000000001</c:v>
                </c:pt>
                <c:pt idx="7559">
                  <c:v>-137.13900000000001</c:v>
                </c:pt>
                <c:pt idx="7560">
                  <c:v>-137.14599999999999</c:v>
                </c:pt>
                <c:pt idx="7561">
                  <c:v>-137.16300000000001</c:v>
                </c:pt>
                <c:pt idx="7562">
                  <c:v>-137.172</c:v>
                </c:pt>
                <c:pt idx="7563">
                  <c:v>-137.18799999999999</c:v>
                </c:pt>
                <c:pt idx="7564">
                  <c:v>-137.196</c:v>
                </c:pt>
                <c:pt idx="7565">
                  <c:v>-137.215</c:v>
                </c:pt>
                <c:pt idx="7566">
                  <c:v>-137.208</c:v>
                </c:pt>
                <c:pt idx="7567">
                  <c:v>-137.221</c:v>
                </c:pt>
                <c:pt idx="7568">
                  <c:v>-137.22499999999999</c:v>
                </c:pt>
                <c:pt idx="7569">
                  <c:v>-137.24199999999999</c:v>
                </c:pt>
                <c:pt idx="7570">
                  <c:v>-137.22399999999999</c:v>
                </c:pt>
                <c:pt idx="7571">
                  <c:v>-137.215</c:v>
                </c:pt>
                <c:pt idx="7572">
                  <c:v>-137.214</c:v>
                </c:pt>
                <c:pt idx="7573">
                  <c:v>-137.21100000000001</c:v>
                </c:pt>
                <c:pt idx="7574">
                  <c:v>-137.21299999999999</c:v>
                </c:pt>
                <c:pt idx="7575">
                  <c:v>-137.22800000000001</c:v>
                </c:pt>
                <c:pt idx="7576">
                  <c:v>-137.22900000000001</c:v>
                </c:pt>
                <c:pt idx="7577">
                  <c:v>-137.214</c:v>
                </c:pt>
                <c:pt idx="7578">
                  <c:v>-137.22900000000001</c:v>
                </c:pt>
                <c:pt idx="7579">
                  <c:v>-137.25</c:v>
                </c:pt>
                <c:pt idx="7580">
                  <c:v>-137.24600000000001</c:v>
                </c:pt>
                <c:pt idx="7581">
                  <c:v>-137.25299999999999</c:v>
                </c:pt>
                <c:pt idx="7582">
                  <c:v>-137.24</c:v>
                </c:pt>
                <c:pt idx="7583">
                  <c:v>-137.24</c:v>
                </c:pt>
                <c:pt idx="7584">
                  <c:v>-137.24199999999999</c:v>
                </c:pt>
                <c:pt idx="7585">
                  <c:v>-137.25800000000001</c:v>
                </c:pt>
                <c:pt idx="7586">
                  <c:v>-137.24600000000001</c:v>
                </c:pt>
                <c:pt idx="7587">
                  <c:v>-137.23099999999999</c:v>
                </c:pt>
                <c:pt idx="7588">
                  <c:v>-137.24</c:v>
                </c:pt>
                <c:pt idx="7589">
                  <c:v>-137.25</c:v>
                </c:pt>
                <c:pt idx="7590">
                  <c:v>-137.24700000000001</c:v>
                </c:pt>
                <c:pt idx="7591">
                  <c:v>-137.27500000000001</c:v>
                </c:pt>
                <c:pt idx="7592">
                  <c:v>-137.28200000000001</c:v>
                </c:pt>
                <c:pt idx="7593">
                  <c:v>-137.285</c:v>
                </c:pt>
                <c:pt idx="7594">
                  <c:v>-137.27799999999999</c:v>
                </c:pt>
                <c:pt idx="7595">
                  <c:v>-137.28200000000001</c:v>
                </c:pt>
                <c:pt idx="7596">
                  <c:v>-137.28200000000001</c:v>
                </c:pt>
                <c:pt idx="7597">
                  <c:v>-137.26400000000001</c:v>
                </c:pt>
                <c:pt idx="7598">
                  <c:v>-137.26400000000001</c:v>
                </c:pt>
                <c:pt idx="7599">
                  <c:v>-137.28299999999999</c:v>
                </c:pt>
                <c:pt idx="7600">
                  <c:v>-137.27799999999999</c:v>
                </c:pt>
                <c:pt idx="7601">
                  <c:v>-137.29</c:v>
                </c:pt>
                <c:pt idx="7602">
                  <c:v>-137.303</c:v>
                </c:pt>
                <c:pt idx="7603">
                  <c:v>-137.30099999999999</c:v>
                </c:pt>
                <c:pt idx="7604">
                  <c:v>-137.31399999999999</c:v>
                </c:pt>
                <c:pt idx="7605">
                  <c:v>-137.31100000000001</c:v>
                </c:pt>
                <c:pt idx="7606">
                  <c:v>-137.32400000000001</c:v>
                </c:pt>
                <c:pt idx="7607">
                  <c:v>-137.333</c:v>
                </c:pt>
                <c:pt idx="7608">
                  <c:v>-137.34299999999999</c:v>
                </c:pt>
                <c:pt idx="7609">
                  <c:v>-137.34</c:v>
                </c:pt>
                <c:pt idx="7610">
                  <c:v>-137.32400000000001</c:v>
                </c:pt>
                <c:pt idx="7611">
                  <c:v>-137.31800000000001</c:v>
                </c:pt>
                <c:pt idx="7612">
                  <c:v>-137.32499999999999</c:v>
                </c:pt>
                <c:pt idx="7613">
                  <c:v>-137.31800000000001</c:v>
                </c:pt>
                <c:pt idx="7614">
                  <c:v>-137.33500000000001</c:v>
                </c:pt>
                <c:pt idx="7615">
                  <c:v>-137.33199999999999</c:v>
                </c:pt>
                <c:pt idx="7616">
                  <c:v>-137.321</c:v>
                </c:pt>
                <c:pt idx="7617">
                  <c:v>-137.31100000000001</c:v>
                </c:pt>
                <c:pt idx="7618">
                  <c:v>-137.315</c:v>
                </c:pt>
                <c:pt idx="7619">
                  <c:v>-137.30799999999999</c:v>
                </c:pt>
                <c:pt idx="7620">
                  <c:v>-137.31</c:v>
                </c:pt>
                <c:pt idx="7621">
                  <c:v>-137.315</c:v>
                </c:pt>
                <c:pt idx="7622">
                  <c:v>-137.33699999999999</c:v>
                </c:pt>
                <c:pt idx="7623">
                  <c:v>-137.34200000000001</c:v>
                </c:pt>
                <c:pt idx="7624">
                  <c:v>-137.321</c:v>
                </c:pt>
                <c:pt idx="7625">
                  <c:v>-137.31899999999999</c:v>
                </c:pt>
                <c:pt idx="7626">
                  <c:v>-137.31899999999999</c:v>
                </c:pt>
                <c:pt idx="7627">
                  <c:v>-137.304</c:v>
                </c:pt>
                <c:pt idx="7628">
                  <c:v>-137.303</c:v>
                </c:pt>
                <c:pt idx="7629">
                  <c:v>-137.30000000000001</c:v>
                </c:pt>
                <c:pt idx="7630">
                  <c:v>-137.30000000000001</c:v>
                </c:pt>
                <c:pt idx="7631">
                  <c:v>-137.30099999999999</c:v>
                </c:pt>
                <c:pt idx="7632">
                  <c:v>-137.28100000000001</c:v>
                </c:pt>
                <c:pt idx="7633">
                  <c:v>-137.26</c:v>
                </c:pt>
                <c:pt idx="7634">
                  <c:v>-137.25399999999999</c:v>
                </c:pt>
                <c:pt idx="7635">
                  <c:v>-137.249</c:v>
                </c:pt>
                <c:pt idx="7636">
                  <c:v>-137.26900000000001</c:v>
                </c:pt>
                <c:pt idx="7637">
                  <c:v>-137.26900000000001</c:v>
                </c:pt>
                <c:pt idx="7638">
                  <c:v>-137.285</c:v>
                </c:pt>
                <c:pt idx="7639">
                  <c:v>-137.261</c:v>
                </c:pt>
                <c:pt idx="7640">
                  <c:v>-137.27600000000001</c:v>
                </c:pt>
                <c:pt idx="7641">
                  <c:v>-137.29599999999999</c:v>
                </c:pt>
                <c:pt idx="7642">
                  <c:v>-137.268</c:v>
                </c:pt>
                <c:pt idx="7643">
                  <c:v>-137.261</c:v>
                </c:pt>
                <c:pt idx="7644">
                  <c:v>-137.292</c:v>
                </c:pt>
                <c:pt idx="7645">
                  <c:v>-137.29900000000001</c:v>
                </c:pt>
                <c:pt idx="7646">
                  <c:v>-137.30799999999999</c:v>
                </c:pt>
                <c:pt idx="7647">
                  <c:v>-137.31</c:v>
                </c:pt>
                <c:pt idx="7648">
                  <c:v>-137.30000000000001</c:v>
                </c:pt>
                <c:pt idx="7649">
                  <c:v>-137.285</c:v>
                </c:pt>
                <c:pt idx="7650">
                  <c:v>-137.30799999999999</c:v>
                </c:pt>
                <c:pt idx="7651">
                  <c:v>-137.31200000000001</c:v>
                </c:pt>
                <c:pt idx="7652">
                  <c:v>-137.31800000000001</c:v>
                </c:pt>
                <c:pt idx="7653">
                  <c:v>-137.303</c:v>
                </c:pt>
                <c:pt idx="7654">
                  <c:v>-137.32499999999999</c:v>
                </c:pt>
                <c:pt idx="7655">
                  <c:v>-137.31700000000001</c:v>
                </c:pt>
                <c:pt idx="7656">
                  <c:v>-137.31700000000001</c:v>
                </c:pt>
                <c:pt idx="7657">
                  <c:v>-137.32599999999999</c:v>
                </c:pt>
                <c:pt idx="7658">
                  <c:v>-137.328</c:v>
                </c:pt>
                <c:pt idx="7659">
                  <c:v>-137.333</c:v>
                </c:pt>
                <c:pt idx="7660">
                  <c:v>-137.32400000000001</c:v>
                </c:pt>
                <c:pt idx="7661">
                  <c:v>-137.333</c:v>
                </c:pt>
                <c:pt idx="7662">
                  <c:v>-137.36699999999999</c:v>
                </c:pt>
                <c:pt idx="7663">
                  <c:v>-137.375</c:v>
                </c:pt>
                <c:pt idx="7664">
                  <c:v>-137.37899999999999</c:v>
                </c:pt>
                <c:pt idx="7665">
                  <c:v>-137.38300000000001</c:v>
                </c:pt>
                <c:pt idx="7666">
                  <c:v>-137.392</c:v>
                </c:pt>
                <c:pt idx="7667">
                  <c:v>-137.4</c:v>
                </c:pt>
                <c:pt idx="7668">
                  <c:v>-137.41200000000001</c:v>
                </c:pt>
                <c:pt idx="7669">
                  <c:v>-137.435</c:v>
                </c:pt>
                <c:pt idx="7670">
                  <c:v>-137.45099999999999</c:v>
                </c:pt>
                <c:pt idx="7671">
                  <c:v>-137.45099999999999</c:v>
                </c:pt>
                <c:pt idx="7672">
                  <c:v>-137.476</c:v>
                </c:pt>
                <c:pt idx="7673">
                  <c:v>-137.48400000000001</c:v>
                </c:pt>
                <c:pt idx="7674">
                  <c:v>-137.48400000000001</c:v>
                </c:pt>
                <c:pt idx="7675">
                  <c:v>-137.512</c:v>
                </c:pt>
                <c:pt idx="7676">
                  <c:v>-137.53899999999999</c:v>
                </c:pt>
                <c:pt idx="7677">
                  <c:v>-137.53399999999999</c:v>
                </c:pt>
                <c:pt idx="7678">
                  <c:v>-137.541</c:v>
                </c:pt>
                <c:pt idx="7679">
                  <c:v>-137.53200000000001</c:v>
                </c:pt>
                <c:pt idx="7680">
                  <c:v>-137.518</c:v>
                </c:pt>
                <c:pt idx="7681">
                  <c:v>-137.523</c:v>
                </c:pt>
                <c:pt idx="7682">
                  <c:v>-137.53200000000001</c:v>
                </c:pt>
                <c:pt idx="7683">
                  <c:v>-137.53399999999999</c:v>
                </c:pt>
                <c:pt idx="7684">
                  <c:v>-137.547</c:v>
                </c:pt>
                <c:pt idx="7685">
                  <c:v>-137.54499999999999</c:v>
                </c:pt>
                <c:pt idx="7686">
                  <c:v>-137.56899999999999</c:v>
                </c:pt>
                <c:pt idx="7687">
                  <c:v>-137.55500000000001</c:v>
                </c:pt>
                <c:pt idx="7688">
                  <c:v>-137.56800000000001</c:v>
                </c:pt>
                <c:pt idx="7689">
                  <c:v>-137.61099999999999</c:v>
                </c:pt>
                <c:pt idx="7690">
                  <c:v>-137.608</c:v>
                </c:pt>
                <c:pt idx="7691">
                  <c:v>-137.59</c:v>
                </c:pt>
                <c:pt idx="7692">
                  <c:v>-137.584</c:v>
                </c:pt>
                <c:pt idx="7693">
                  <c:v>-137.56399999999999</c:v>
                </c:pt>
                <c:pt idx="7694">
                  <c:v>-137.58000000000001</c:v>
                </c:pt>
                <c:pt idx="7695">
                  <c:v>-137.55500000000001</c:v>
                </c:pt>
                <c:pt idx="7696">
                  <c:v>-137.565</c:v>
                </c:pt>
                <c:pt idx="7697">
                  <c:v>-137.547</c:v>
                </c:pt>
                <c:pt idx="7698">
                  <c:v>-137.566</c:v>
                </c:pt>
                <c:pt idx="7699">
                  <c:v>-137.583</c:v>
                </c:pt>
                <c:pt idx="7700">
                  <c:v>-137.6</c:v>
                </c:pt>
                <c:pt idx="7701">
                  <c:v>-137.59700000000001</c:v>
                </c:pt>
                <c:pt idx="7702">
                  <c:v>-137.59399999999999</c:v>
                </c:pt>
                <c:pt idx="7703">
                  <c:v>-137.60400000000001</c:v>
                </c:pt>
                <c:pt idx="7704">
                  <c:v>-137.58699999999999</c:v>
                </c:pt>
                <c:pt idx="7705">
                  <c:v>-137.59800000000001</c:v>
                </c:pt>
                <c:pt idx="7706">
                  <c:v>-137.63399999999999</c:v>
                </c:pt>
                <c:pt idx="7707">
                  <c:v>-137.63399999999999</c:v>
                </c:pt>
                <c:pt idx="7708">
                  <c:v>-137.66300000000001</c:v>
                </c:pt>
                <c:pt idx="7709">
                  <c:v>-137.66999999999999</c:v>
                </c:pt>
                <c:pt idx="7710">
                  <c:v>-137.66300000000001</c:v>
                </c:pt>
                <c:pt idx="7711">
                  <c:v>-137.666</c:v>
                </c:pt>
                <c:pt idx="7712">
                  <c:v>-137.684</c:v>
                </c:pt>
                <c:pt idx="7713">
                  <c:v>-137.68</c:v>
                </c:pt>
                <c:pt idx="7714">
                  <c:v>-137.66200000000001</c:v>
                </c:pt>
                <c:pt idx="7715">
                  <c:v>-137.66999999999999</c:v>
                </c:pt>
                <c:pt idx="7716">
                  <c:v>-137.69499999999999</c:v>
                </c:pt>
                <c:pt idx="7717">
                  <c:v>-137.68700000000001</c:v>
                </c:pt>
                <c:pt idx="7718">
                  <c:v>-137.69</c:v>
                </c:pt>
                <c:pt idx="7719">
                  <c:v>-137.679</c:v>
                </c:pt>
                <c:pt idx="7720">
                  <c:v>-137.68100000000001</c:v>
                </c:pt>
                <c:pt idx="7721">
                  <c:v>-137.697</c:v>
                </c:pt>
                <c:pt idx="7722">
                  <c:v>-137.69399999999999</c:v>
                </c:pt>
                <c:pt idx="7723">
                  <c:v>-137.697</c:v>
                </c:pt>
                <c:pt idx="7724">
                  <c:v>-137.69900000000001</c:v>
                </c:pt>
                <c:pt idx="7725">
                  <c:v>-137.684</c:v>
                </c:pt>
                <c:pt idx="7726">
                  <c:v>-137.69499999999999</c:v>
                </c:pt>
                <c:pt idx="7727">
                  <c:v>-137.68700000000001</c:v>
                </c:pt>
                <c:pt idx="7728">
                  <c:v>-137.66300000000001</c:v>
                </c:pt>
                <c:pt idx="7729">
                  <c:v>-137.66200000000001</c:v>
                </c:pt>
                <c:pt idx="7730">
                  <c:v>-137.655</c:v>
                </c:pt>
                <c:pt idx="7731">
                  <c:v>-137.64099999999999</c:v>
                </c:pt>
                <c:pt idx="7732">
                  <c:v>-137.65100000000001</c:v>
                </c:pt>
                <c:pt idx="7733">
                  <c:v>-137.679</c:v>
                </c:pt>
                <c:pt idx="7734">
                  <c:v>-137.655</c:v>
                </c:pt>
                <c:pt idx="7735">
                  <c:v>-137.655</c:v>
                </c:pt>
                <c:pt idx="7736">
                  <c:v>-137.65600000000001</c:v>
                </c:pt>
                <c:pt idx="7737">
                  <c:v>-137.666</c:v>
                </c:pt>
                <c:pt idx="7738">
                  <c:v>-137.65</c:v>
                </c:pt>
                <c:pt idx="7739">
                  <c:v>-137.63999999999999</c:v>
                </c:pt>
                <c:pt idx="7740">
                  <c:v>-137.64699999999999</c:v>
                </c:pt>
                <c:pt idx="7741">
                  <c:v>-137.654</c:v>
                </c:pt>
                <c:pt idx="7742">
                  <c:v>-137.65899999999999</c:v>
                </c:pt>
                <c:pt idx="7743">
                  <c:v>-137.65899999999999</c:v>
                </c:pt>
                <c:pt idx="7744">
                  <c:v>-137.654</c:v>
                </c:pt>
                <c:pt idx="7745">
                  <c:v>-137.636</c:v>
                </c:pt>
                <c:pt idx="7746">
                  <c:v>-137.63999999999999</c:v>
                </c:pt>
                <c:pt idx="7747">
                  <c:v>-137.661</c:v>
                </c:pt>
                <c:pt idx="7748">
                  <c:v>-137.661</c:v>
                </c:pt>
                <c:pt idx="7749">
                  <c:v>-137.65</c:v>
                </c:pt>
                <c:pt idx="7750">
                  <c:v>-137.661</c:v>
                </c:pt>
                <c:pt idx="7751">
                  <c:v>-137.666</c:v>
                </c:pt>
                <c:pt idx="7752">
                  <c:v>-137.655</c:v>
                </c:pt>
                <c:pt idx="7753">
                  <c:v>-137.64699999999999</c:v>
                </c:pt>
                <c:pt idx="7754">
                  <c:v>-137.654</c:v>
                </c:pt>
                <c:pt idx="7755">
                  <c:v>-137.65899999999999</c:v>
                </c:pt>
                <c:pt idx="7756">
                  <c:v>-137.63300000000001</c:v>
                </c:pt>
                <c:pt idx="7757">
                  <c:v>-137.636</c:v>
                </c:pt>
                <c:pt idx="7758">
                  <c:v>-137.66900000000001</c:v>
                </c:pt>
                <c:pt idx="7759">
                  <c:v>-137.67599999999999</c:v>
                </c:pt>
                <c:pt idx="7760">
                  <c:v>-137.66200000000001</c:v>
                </c:pt>
                <c:pt idx="7761">
                  <c:v>-137.68</c:v>
                </c:pt>
                <c:pt idx="7762">
                  <c:v>-137.68700000000001</c:v>
                </c:pt>
                <c:pt idx="7763">
                  <c:v>-137.67599999999999</c:v>
                </c:pt>
                <c:pt idx="7764">
                  <c:v>-137.67699999999999</c:v>
                </c:pt>
                <c:pt idx="7765">
                  <c:v>-137.65899999999999</c:v>
                </c:pt>
                <c:pt idx="7766">
                  <c:v>-137.67699999999999</c:v>
                </c:pt>
                <c:pt idx="7767">
                  <c:v>-137.691</c:v>
                </c:pt>
                <c:pt idx="7768">
                  <c:v>-137.673</c:v>
                </c:pt>
                <c:pt idx="7769">
                  <c:v>-137.68600000000001</c:v>
                </c:pt>
                <c:pt idx="7770">
                  <c:v>-137.69</c:v>
                </c:pt>
                <c:pt idx="7771">
                  <c:v>-137.68299999999999</c:v>
                </c:pt>
                <c:pt idx="7772">
                  <c:v>-137.68100000000001</c:v>
                </c:pt>
                <c:pt idx="7773">
                  <c:v>-137.684</c:v>
                </c:pt>
                <c:pt idx="7774">
                  <c:v>-137.68600000000001</c:v>
                </c:pt>
                <c:pt idx="7775">
                  <c:v>-137.69900000000001</c:v>
                </c:pt>
                <c:pt idx="7776">
                  <c:v>-137.697</c:v>
                </c:pt>
                <c:pt idx="7777">
                  <c:v>-137.715</c:v>
                </c:pt>
                <c:pt idx="7778">
                  <c:v>-137.727</c:v>
                </c:pt>
                <c:pt idx="7779">
                  <c:v>-137.715</c:v>
                </c:pt>
                <c:pt idx="7780">
                  <c:v>-137.69900000000001</c:v>
                </c:pt>
                <c:pt idx="7781">
                  <c:v>-137.69900000000001</c:v>
                </c:pt>
                <c:pt idx="7782">
                  <c:v>-137.702</c:v>
                </c:pt>
                <c:pt idx="7783">
                  <c:v>-137.71100000000001</c:v>
                </c:pt>
                <c:pt idx="7784">
                  <c:v>-137.70599999999999</c:v>
                </c:pt>
                <c:pt idx="7785">
                  <c:v>-137.69399999999999</c:v>
                </c:pt>
                <c:pt idx="7786">
                  <c:v>-137.68299999999999</c:v>
                </c:pt>
                <c:pt idx="7787">
                  <c:v>-137.68100000000001</c:v>
                </c:pt>
                <c:pt idx="7788">
                  <c:v>-137.69900000000001</c:v>
                </c:pt>
                <c:pt idx="7789">
                  <c:v>-137.70400000000001</c:v>
                </c:pt>
                <c:pt idx="7790">
                  <c:v>-137.709</c:v>
                </c:pt>
                <c:pt idx="7791">
                  <c:v>-137.71100000000001</c:v>
                </c:pt>
                <c:pt idx="7792">
                  <c:v>-137.708</c:v>
                </c:pt>
                <c:pt idx="7793">
                  <c:v>-137.72900000000001</c:v>
                </c:pt>
                <c:pt idx="7794">
                  <c:v>-137.72300000000001</c:v>
                </c:pt>
                <c:pt idx="7795">
                  <c:v>-137.69300000000001</c:v>
                </c:pt>
                <c:pt idx="7796">
                  <c:v>-137.69499999999999</c:v>
                </c:pt>
                <c:pt idx="7797">
                  <c:v>-137.69900000000001</c:v>
                </c:pt>
                <c:pt idx="7798">
                  <c:v>-137.68600000000001</c:v>
                </c:pt>
                <c:pt idx="7799">
                  <c:v>-137.67500000000001</c:v>
                </c:pt>
                <c:pt idx="7800">
                  <c:v>-137.66900000000001</c:v>
                </c:pt>
                <c:pt idx="7801">
                  <c:v>-137.702</c:v>
                </c:pt>
                <c:pt idx="7802">
                  <c:v>-137.72</c:v>
                </c:pt>
                <c:pt idx="7803">
                  <c:v>-137.73099999999999</c:v>
                </c:pt>
                <c:pt idx="7804">
                  <c:v>-137.715</c:v>
                </c:pt>
                <c:pt idx="7805">
                  <c:v>-137.68799999999999</c:v>
                </c:pt>
                <c:pt idx="7806">
                  <c:v>-137.70099999999999</c:v>
                </c:pt>
                <c:pt idx="7807">
                  <c:v>-137.68</c:v>
                </c:pt>
                <c:pt idx="7808">
                  <c:v>-137.68799999999999</c:v>
                </c:pt>
                <c:pt idx="7809">
                  <c:v>-137.697</c:v>
                </c:pt>
                <c:pt idx="7810">
                  <c:v>-137.70500000000001</c:v>
                </c:pt>
                <c:pt idx="7811">
                  <c:v>-137.72300000000001</c:v>
                </c:pt>
                <c:pt idx="7812">
                  <c:v>-137.69</c:v>
                </c:pt>
                <c:pt idx="7813">
                  <c:v>-137.70400000000001</c:v>
                </c:pt>
                <c:pt idx="7814">
                  <c:v>-137.69399999999999</c:v>
                </c:pt>
                <c:pt idx="7815">
                  <c:v>-137.68</c:v>
                </c:pt>
                <c:pt idx="7816">
                  <c:v>-137.68</c:v>
                </c:pt>
                <c:pt idx="7817">
                  <c:v>-137.68299999999999</c:v>
                </c:pt>
                <c:pt idx="7818">
                  <c:v>-137.68799999999999</c:v>
                </c:pt>
                <c:pt idx="7819">
                  <c:v>-137.672</c:v>
                </c:pt>
                <c:pt idx="7820">
                  <c:v>-137.69900000000001</c:v>
                </c:pt>
                <c:pt idx="7821">
                  <c:v>-137.69399999999999</c:v>
                </c:pt>
                <c:pt idx="7822">
                  <c:v>-137.691</c:v>
                </c:pt>
                <c:pt idx="7823">
                  <c:v>-137.68</c:v>
                </c:pt>
                <c:pt idx="7824">
                  <c:v>-137.697</c:v>
                </c:pt>
                <c:pt idx="7825">
                  <c:v>-137.71199999999999</c:v>
                </c:pt>
                <c:pt idx="7826">
                  <c:v>-137.72200000000001</c:v>
                </c:pt>
                <c:pt idx="7827">
                  <c:v>-137.726</c:v>
                </c:pt>
                <c:pt idx="7828">
                  <c:v>-137.72</c:v>
                </c:pt>
                <c:pt idx="7829">
                  <c:v>-137.697</c:v>
                </c:pt>
                <c:pt idx="7830">
                  <c:v>-137.70099999999999</c:v>
                </c:pt>
                <c:pt idx="7831">
                  <c:v>-137.69</c:v>
                </c:pt>
                <c:pt idx="7832">
                  <c:v>-137.71600000000001</c:v>
                </c:pt>
                <c:pt idx="7833">
                  <c:v>-137.71600000000001</c:v>
                </c:pt>
                <c:pt idx="7834">
                  <c:v>-137.68100000000001</c:v>
                </c:pt>
                <c:pt idx="7835">
                  <c:v>-137.67699999999999</c:v>
                </c:pt>
                <c:pt idx="7836">
                  <c:v>-137.68799999999999</c:v>
                </c:pt>
                <c:pt idx="7837">
                  <c:v>-137.69499999999999</c:v>
                </c:pt>
                <c:pt idx="7838">
                  <c:v>-137.684</c:v>
                </c:pt>
                <c:pt idx="7839">
                  <c:v>-137.69300000000001</c:v>
                </c:pt>
                <c:pt idx="7840">
                  <c:v>-137.69499999999999</c:v>
                </c:pt>
                <c:pt idx="7841">
                  <c:v>-137.72900000000001</c:v>
                </c:pt>
                <c:pt idx="7842">
                  <c:v>-137.751</c:v>
                </c:pt>
                <c:pt idx="7843">
                  <c:v>-137.75200000000001</c:v>
                </c:pt>
                <c:pt idx="7844">
                  <c:v>-137.78399999999999</c:v>
                </c:pt>
                <c:pt idx="7845">
                  <c:v>-137.804</c:v>
                </c:pt>
                <c:pt idx="7846">
                  <c:v>-137.78</c:v>
                </c:pt>
                <c:pt idx="7847">
                  <c:v>-137.78399999999999</c:v>
                </c:pt>
                <c:pt idx="7848">
                  <c:v>-137.80199999999999</c:v>
                </c:pt>
                <c:pt idx="7849">
                  <c:v>-137.82599999999999</c:v>
                </c:pt>
                <c:pt idx="7850">
                  <c:v>-137.827</c:v>
                </c:pt>
                <c:pt idx="7851">
                  <c:v>-137.833</c:v>
                </c:pt>
                <c:pt idx="7852">
                  <c:v>-137.86000000000001</c:v>
                </c:pt>
                <c:pt idx="7853">
                  <c:v>-137.87</c:v>
                </c:pt>
                <c:pt idx="7854">
                  <c:v>-137.85499999999999</c:v>
                </c:pt>
                <c:pt idx="7855">
                  <c:v>-137.86199999999999</c:v>
                </c:pt>
                <c:pt idx="7856">
                  <c:v>-137.87</c:v>
                </c:pt>
                <c:pt idx="7857">
                  <c:v>-137.86500000000001</c:v>
                </c:pt>
                <c:pt idx="7858">
                  <c:v>-137.858</c:v>
                </c:pt>
                <c:pt idx="7859">
                  <c:v>-137.84700000000001</c:v>
                </c:pt>
                <c:pt idx="7860">
                  <c:v>-137.83699999999999</c:v>
                </c:pt>
                <c:pt idx="7861">
                  <c:v>-137.84800000000001</c:v>
                </c:pt>
                <c:pt idx="7862">
                  <c:v>-137.85499999999999</c:v>
                </c:pt>
                <c:pt idx="7863">
                  <c:v>-137.85300000000001</c:v>
                </c:pt>
                <c:pt idx="7864">
                  <c:v>-137.84100000000001</c:v>
                </c:pt>
                <c:pt idx="7865">
                  <c:v>-137.82400000000001</c:v>
                </c:pt>
                <c:pt idx="7866">
                  <c:v>-137.82599999999999</c:v>
                </c:pt>
                <c:pt idx="7867">
                  <c:v>-137.828</c:v>
                </c:pt>
                <c:pt idx="7868">
                  <c:v>-137.81899999999999</c:v>
                </c:pt>
                <c:pt idx="7869">
                  <c:v>-137.84399999999999</c:v>
                </c:pt>
                <c:pt idx="7870">
                  <c:v>-137.834</c:v>
                </c:pt>
                <c:pt idx="7871">
                  <c:v>-137.85499999999999</c:v>
                </c:pt>
                <c:pt idx="7872">
                  <c:v>-137.852</c:v>
                </c:pt>
                <c:pt idx="7873">
                  <c:v>-137.86000000000001</c:v>
                </c:pt>
                <c:pt idx="7874">
                  <c:v>-137.858</c:v>
                </c:pt>
                <c:pt idx="7875">
                  <c:v>-137.852</c:v>
                </c:pt>
                <c:pt idx="7876">
                  <c:v>-137.86600000000001</c:v>
                </c:pt>
                <c:pt idx="7877">
                  <c:v>-137.85499999999999</c:v>
                </c:pt>
                <c:pt idx="7878">
                  <c:v>-137.86500000000001</c:v>
                </c:pt>
                <c:pt idx="7879">
                  <c:v>-137.86600000000001</c:v>
                </c:pt>
                <c:pt idx="7880">
                  <c:v>-137.85599999999999</c:v>
                </c:pt>
                <c:pt idx="7881">
                  <c:v>-137.822</c:v>
                </c:pt>
                <c:pt idx="7882">
                  <c:v>-137.81700000000001</c:v>
                </c:pt>
                <c:pt idx="7883">
                  <c:v>-137.84200000000001</c:v>
                </c:pt>
                <c:pt idx="7884">
                  <c:v>-137.83500000000001</c:v>
                </c:pt>
                <c:pt idx="7885">
                  <c:v>-137.84100000000001</c:v>
                </c:pt>
                <c:pt idx="7886">
                  <c:v>-137.828</c:v>
                </c:pt>
                <c:pt idx="7887">
                  <c:v>-137.815</c:v>
                </c:pt>
                <c:pt idx="7888">
                  <c:v>-137.84100000000001</c:v>
                </c:pt>
                <c:pt idx="7889">
                  <c:v>-137.84100000000001</c:v>
                </c:pt>
                <c:pt idx="7890">
                  <c:v>-137.828</c:v>
                </c:pt>
                <c:pt idx="7891">
                  <c:v>-137.81700000000001</c:v>
                </c:pt>
                <c:pt idx="7892">
                  <c:v>-137.815</c:v>
                </c:pt>
                <c:pt idx="7893">
                  <c:v>-137.83099999999999</c:v>
                </c:pt>
                <c:pt idx="7894">
                  <c:v>-137.84899999999999</c:v>
                </c:pt>
                <c:pt idx="7895">
                  <c:v>-137.83099999999999</c:v>
                </c:pt>
                <c:pt idx="7896">
                  <c:v>-137.84399999999999</c:v>
                </c:pt>
                <c:pt idx="7897">
                  <c:v>-137.86199999999999</c:v>
                </c:pt>
                <c:pt idx="7898">
                  <c:v>-137.87700000000001</c:v>
                </c:pt>
                <c:pt idx="7899">
                  <c:v>-137.86199999999999</c:v>
                </c:pt>
                <c:pt idx="7900">
                  <c:v>-137.86500000000001</c:v>
                </c:pt>
                <c:pt idx="7901">
                  <c:v>-137.86600000000001</c:v>
                </c:pt>
                <c:pt idx="7902">
                  <c:v>-137.87299999999999</c:v>
                </c:pt>
                <c:pt idx="7903">
                  <c:v>-137.876</c:v>
                </c:pt>
                <c:pt idx="7904">
                  <c:v>-137.863</c:v>
                </c:pt>
                <c:pt idx="7905">
                  <c:v>-137.863</c:v>
                </c:pt>
                <c:pt idx="7906">
                  <c:v>-137.88800000000001</c:v>
                </c:pt>
                <c:pt idx="7907">
                  <c:v>-137.88300000000001</c:v>
                </c:pt>
                <c:pt idx="7908">
                  <c:v>-137.90799999999999</c:v>
                </c:pt>
                <c:pt idx="7909">
                  <c:v>-137.91</c:v>
                </c:pt>
                <c:pt idx="7910">
                  <c:v>-137.892</c:v>
                </c:pt>
                <c:pt idx="7911">
                  <c:v>-137.91300000000001</c:v>
                </c:pt>
                <c:pt idx="7912">
                  <c:v>-137.941</c:v>
                </c:pt>
                <c:pt idx="7913">
                  <c:v>-137.93899999999999</c:v>
                </c:pt>
                <c:pt idx="7914">
                  <c:v>-137.90899999999999</c:v>
                </c:pt>
                <c:pt idx="7915">
                  <c:v>-137.88999999999999</c:v>
                </c:pt>
                <c:pt idx="7916">
                  <c:v>-137.899</c:v>
                </c:pt>
                <c:pt idx="7917">
                  <c:v>-137.90899999999999</c:v>
                </c:pt>
                <c:pt idx="7918">
                  <c:v>-137.88499999999999</c:v>
                </c:pt>
                <c:pt idx="7919">
                  <c:v>-137.90899999999999</c:v>
                </c:pt>
                <c:pt idx="7920">
                  <c:v>-137.90799999999999</c:v>
                </c:pt>
                <c:pt idx="7921">
                  <c:v>-137.90600000000001</c:v>
                </c:pt>
                <c:pt idx="7922">
                  <c:v>-137.923</c:v>
                </c:pt>
                <c:pt idx="7923">
                  <c:v>-137.93</c:v>
                </c:pt>
                <c:pt idx="7924">
                  <c:v>-137.93899999999999</c:v>
                </c:pt>
                <c:pt idx="7925">
                  <c:v>-137.94499999999999</c:v>
                </c:pt>
                <c:pt idx="7926">
                  <c:v>-137.94800000000001</c:v>
                </c:pt>
                <c:pt idx="7927">
                  <c:v>-137.95599999999999</c:v>
                </c:pt>
                <c:pt idx="7928">
                  <c:v>-137.96600000000001</c:v>
                </c:pt>
                <c:pt idx="7929">
                  <c:v>-137.95500000000001</c:v>
                </c:pt>
                <c:pt idx="7930">
                  <c:v>-137.971</c:v>
                </c:pt>
                <c:pt idx="7931">
                  <c:v>-137.988</c:v>
                </c:pt>
                <c:pt idx="7932">
                  <c:v>-137.995</c:v>
                </c:pt>
                <c:pt idx="7933">
                  <c:v>-137.98400000000001</c:v>
                </c:pt>
                <c:pt idx="7934">
                  <c:v>-137.98400000000001</c:v>
                </c:pt>
                <c:pt idx="7935">
                  <c:v>-138.00899999999999</c:v>
                </c:pt>
                <c:pt idx="7936">
                  <c:v>-137.97999999999999</c:v>
                </c:pt>
                <c:pt idx="7937">
                  <c:v>-137.97999999999999</c:v>
                </c:pt>
                <c:pt idx="7938">
                  <c:v>-137.97800000000001</c:v>
                </c:pt>
                <c:pt idx="7939">
                  <c:v>-138.01</c:v>
                </c:pt>
                <c:pt idx="7940">
                  <c:v>-138.024</c:v>
                </c:pt>
                <c:pt idx="7941">
                  <c:v>-138.03200000000001</c:v>
                </c:pt>
                <c:pt idx="7942">
                  <c:v>-138.02500000000001</c:v>
                </c:pt>
                <c:pt idx="7943">
                  <c:v>-138.017</c:v>
                </c:pt>
                <c:pt idx="7944">
                  <c:v>-138.02099999999999</c:v>
                </c:pt>
                <c:pt idx="7945">
                  <c:v>-138.017</c:v>
                </c:pt>
                <c:pt idx="7946">
                  <c:v>-138.035</c:v>
                </c:pt>
                <c:pt idx="7947">
                  <c:v>-138.03</c:v>
                </c:pt>
                <c:pt idx="7948">
                  <c:v>-138.06200000000001</c:v>
                </c:pt>
                <c:pt idx="7949">
                  <c:v>-138.06200000000001</c:v>
                </c:pt>
                <c:pt idx="7950">
                  <c:v>-138.07300000000001</c:v>
                </c:pt>
                <c:pt idx="7951">
                  <c:v>-138.07499999999999</c:v>
                </c:pt>
                <c:pt idx="7952">
                  <c:v>-138.09200000000001</c:v>
                </c:pt>
                <c:pt idx="7953">
                  <c:v>-138.11000000000001</c:v>
                </c:pt>
                <c:pt idx="7954">
                  <c:v>-138.11000000000001</c:v>
                </c:pt>
                <c:pt idx="7955">
                  <c:v>-138.12700000000001</c:v>
                </c:pt>
                <c:pt idx="7956">
                  <c:v>-138.142</c:v>
                </c:pt>
                <c:pt idx="7957">
                  <c:v>-138.142</c:v>
                </c:pt>
                <c:pt idx="7958">
                  <c:v>-138.149</c:v>
                </c:pt>
                <c:pt idx="7959">
                  <c:v>-138.172</c:v>
                </c:pt>
                <c:pt idx="7960">
                  <c:v>-138.17500000000001</c:v>
                </c:pt>
                <c:pt idx="7961">
                  <c:v>-138.172</c:v>
                </c:pt>
                <c:pt idx="7962">
                  <c:v>-138.17500000000001</c:v>
                </c:pt>
                <c:pt idx="7963">
                  <c:v>-138.179</c:v>
                </c:pt>
                <c:pt idx="7964">
                  <c:v>-138.18899999999999</c:v>
                </c:pt>
                <c:pt idx="7965">
                  <c:v>-138.203</c:v>
                </c:pt>
                <c:pt idx="7966">
                  <c:v>-138.214</c:v>
                </c:pt>
                <c:pt idx="7967">
                  <c:v>-138.214</c:v>
                </c:pt>
                <c:pt idx="7968">
                  <c:v>-138.221</c:v>
                </c:pt>
                <c:pt idx="7969">
                  <c:v>-138.24199999999999</c:v>
                </c:pt>
                <c:pt idx="7970">
                  <c:v>-138.25899999999999</c:v>
                </c:pt>
                <c:pt idx="7971">
                  <c:v>-138.25200000000001</c:v>
                </c:pt>
                <c:pt idx="7972">
                  <c:v>-138.24299999999999</c:v>
                </c:pt>
                <c:pt idx="7973">
                  <c:v>-138.249</c:v>
                </c:pt>
                <c:pt idx="7974">
                  <c:v>-138.239</c:v>
                </c:pt>
                <c:pt idx="7975">
                  <c:v>-138.249</c:v>
                </c:pt>
                <c:pt idx="7976">
                  <c:v>-138.25299999999999</c:v>
                </c:pt>
                <c:pt idx="7977">
                  <c:v>-138.24</c:v>
                </c:pt>
                <c:pt idx="7978">
                  <c:v>-138.23500000000001</c:v>
                </c:pt>
                <c:pt idx="7979">
                  <c:v>-138.25</c:v>
                </c:pt>
                <c:pt idx="7980">
                  <c:v>-138.25</c:v>
                </c:pt>
                <c:pt idx="7981">
                  <c:v>-138.268</c:v>
                </c:pt>
                <c:pt idx="7982">
                  <c:v>-138.268</c:v>
                </c:pt>
                <c:pt idx="7983">
                  <c:v>-138.26400000000001</c:v>
                </c:pt>
                <c:pt idx="7984">
                  <c:v>-138.25200000000001</c:v>
                </c:pt>
                <c:pt idx="7985">
                  <c:v>-138.24</c:v>
                </c:pt>
                <c:pt idx="7986">
                  <c:v>-138.209</c:v>
                </c:pt>
                <c:pt idx="7987">
                  <c:v>-138.19999999999999</c:v>
                </c:pt>
                <c:pt idx="7988">
                  <c:v>-138.21100000000001</c:v>
                </c:pt>
                <c:pt idx="7989">
                  <c:v>-138.202</c:v>
                </c:pt>
                <c:pt idx="7990">
                  <c:v>-138.19999999999999</c:v>
                </c:pt>
                <c:pt idx="7991">
                  <c:v>-138.21700000000001</c:v>
                </c:pt>
                <c:pt idx="7992">
                  <c:v>-138.22200000000001</c:v>
                </c:pt>
                <c:pt idx="7993">
                  <c:v>-138.22200000000001</c:v>
                </c:pt>
                <c:pt idx="7994">
                  <c:v>-138.21700000000001</c:v>
                </c:pt>
                <c:pt idx="7995">
                  <c:v>-138.185</c:v>
                </c:pt>
                <c:pt idx="7996">
                  <c:v>-138.22800000000001</c:v>
                </c:pt>
                <c:pt idx="7997">
                  <c:v>-138.232</c:v>
                </c:pt>
                <c:pt idx="7998">
                  <c:v>-138.23400000000001</c:v>
                </c:pt>
                <c:pt idx="7999">
                  <c:v>-138.23099999999999</c:v>
                </c:pt>
                <c:pt idx="8000">
                  <c:v>-138.23400000000001</c:v>
                </c:pt>
                <c:pt idx="8001">
                  <c:v>-138.22499999999999</c:v>
                </c:pt>
                <c:pt idx="8002">
                  <c:v>-138.24600000000001</c:v>
                </c:pt>
                <c:pt idx="8003">
                  <c:v>-138.25299999999999</c:v>
                </c:pt>
                <c:pt idx="8004">
                  <c:v>-138.24600000000001</c:v>
                </c:pt>
                <c:pt idx="8005">
                  <c:v>-138.26499999999999</c:v>
                </c:pt>
                <c:pt idx="8006">
                  <c:v>-138.25</c:v>
                </c:pt>
                <c:pt idx="8007">
                  <c:v>-138.256</c:v>
                </c:pt>
                <c:pt idx="8008">
                  <c:v>-138.256</c:v>
                </c:pt>
                <c:pt idx="8009">
                  <c:v>-138.28299999999999</c:v>
                </c:pt>
                <c:pt idx="8010">
                  <c:v>-138.285</c:v>
                </c:pt>
                <c:pt idx="8011">
                  <c:v>-138.27000000000001</c:v>
                </c:pt>
                <c:pt idx="8012">
                  <c:v>-138.27500000000001</c:v>
                </c:pt>
                <c:pt idx="8013">
                  <c:v>-138.26400000000001</c:v>
                </c:pt>
                <c:pt idx="8014">
                  <c:v>-138.27000000000001</c:v>
                </c:pt>
                <c:pt idx="8015">
                  <c:v>-138.27199999999999</c:v>
                </c:pt>
                <c:pt idx="8016">
                  <c:v>-138.303</c:v>
                </c:pt>
                <c:pt idx="8017">
                  <c:v>-138.32400000000001</c:v>
                </c:pt>
                <c:pt idx="8018">
                  <c:v>-138.33099999999999</c:v>
                </c:pt>
                <c:pt idx="8019">
                  <c:v>-138.333</c:v>
                </c:pt>
                <c:pt idx="8020">
                  <c:v>-138.33099999999999</c:v>
                </c:pt>
                <c:pt idx="8021">
                  <c:v>-138.31</c:v>
                </c:pt>
                <c:pt idx="8022">
                  <c:v>-138.32499999999999</c:v>
                </c:pt>
                <c:pt idx="8023">
                  <c:v>-138.333</c:v>
                </c:pt>
                <c:pt idx="8024">
                  <c:v>-138.35400000000001</c:v>
                </c:pt>
                <c:pt idx="8025">
                  <c:v>-138.37799999999999</c:v>
                </c:pt>
                <c:pt idx="8026">
                  <c:v>-138.37100000000001</c:v>
                </c:pt>
                <c:pt idx="8027">
                  <c:v>-138.37899999999999</c:v>
                </c:pt>
                <c:pt idx="8028">
                  <c:v>-138.386</c:v>
                </c:pt>
                <c:pt idx="8029">
                  <c:v>-138.38900000000001</c:v>
                </c:pt>
                <c:pt idx="8030">
                  <c:v>-138.38499999999999</c:v>
                </c:pt>
                <c:pt idx="8031">
                  <c:v>-138.417</c:v>
                </c:pt>
                <c:pt idx="8032">
                  <c:v>-138.422</c:v>
                </c:pt>
                <c:pt idx="8033">
                  <c:v>-138.44900000000001</c:v>
                </c:pt>
                <c:pt idx="8034">
                  <c:v>-138.46</c:v>
                </c:pt>
                <c:pt idx="8035">
                  <c:v>-138.45500000000001</c:v>
                </c:pt>
                <c:pt idx="8036">
                  <c:v>-138.476</c:v>
                </c:pt>
                <c:pt idx="8037">
                  <c:v>-138.482</c:v>
                </c:pt>
                <c:pt idx="8038">
                  <c:v>-138.494</c:v>
                </c:pt>
                <c:pt idx="8039">
                  <c:v>-138.512</c:v>
                </c:pt>
                <c:pt idx="8040">
                  <c:v>-138.518</c:v>
                </c:pt>
                <c:pt idx="8041">
                  <c:v>-138.52600000000001</c:v>
                </c:pt>
                <c:pt idx="8042">
                  <c:v>-138.52600000000001</c:v>
                </c:pt>
                <c:pt idx="8043">
                  <c:v>-138.53</c:v>
                </c:pt>
                <c:pt idx="8044">
                  <c:v>-138.518</c:v>
                </c:pt>
                <c:pt idx="8045">
                  <c:v>-138.51499999999999</c:v>
                </c:pt>
                <c:pt idx="8046">
                  <c:v>-138.511</c:v>
                </c:pt>
                <c:pt idx="8047">
                  <c:v>-138.536</c:v>
                </c:pt>
                <c:pt idx="8048">
                  <c:v>-138.518</c:v>
                </c:pt>
                <c:pt idx="8049">
                  <c:v>-138.54</c:v>
                </c:pt>
                <c:pt idx="8050">
                  <c:v>-138.55500000000001</c:v>
                </c:pt>
                <c:pt idx="8051">
                  <c:v>-138.547</c:v>
                </c:pt>
                <c:pt idx="8052">
                  <c:v>-138.53700000000001</c:v>
                </c:pt>
                <c:pt idx="8053">
                  <c:v>-138.536</c:v>
                </c:pt>
                <c:pt idx="8054">
                  <c:v>-138.529</c:v>
                </c:pt>
                <c:pt idx="8055">
                  <c:v>-138.52099999999999</c:v>
                </c:pt>
                <c:pt idx="8056">
                  <c:v>-138.55699999999999</c:v>
                </c:pt>
                <c:pt idx="8057">
                  <c:v>-138.55099999999999</c:v>
                </c:pt>
                <c:pt idx="8058">
                  <c:v>-138.535</c:v>
                </c:pt>
                <c:pt idx="8059">
                  <c:v>-138.54300000000001</c:v>
                </c:pt>
                <c:pt idx="8060">
                  <c:v>-138.547</c:v>
                </c:pt>
                <c:pt idx="8061">
                  <c:v>-138.56399999999999</c:v>
                </c:pt>
                <c:pt idx="8062">
                  <c:v>-138.58699999999999</c:v>
                </c:pt>
                <c:pt idx="8063">
                  <c:v>-138.57300000000001</c:v>
                </c:pt>
                <c:pt idx="8064">
                  <c:v>-138.583</c:v>
                </c:pt>
                <c:pt idx="8065">
                  <c:v>-138.583</c:v>
                </c:pt>
                <c:pt idx="8066">
                  <c:v>-138.59700000000001</c:v>
                </c:pt>
                <c:pt idx="8067">
                  <c:v>-138.60499999999999</c:v>
                </c:pt>
                <c:pt idx="8068">
                  <c:v>-138.58600000000001</c:v>
                </c:pt>
                <c:pt idx="8069">
                  <c:v>-138.56899999999999</c:v>
                </c:pt>
                <c:pt idx="8070">
                  <c:v>-138.571</c:v>
                </c:pt>
                <c:pt idx="8071">
                  <c:v>-138.58600000000001</c:v>
                </c:pt>
                <c:pt idx="8072">
                  <c:v>-138.6</c:v>
                </c:pt>
                <c:pt idx="8073">
                  <c:v>-138.60300000000001</c:v>
                </c:pt>
                <c:pt idx="8074">
                  <c:v>-138.59</c:v>
                </c:pt>
                <c:pt idx="8075">
                  <c:v>-138.59399999999999</c:v>
                </c:pt>
                <c:pt idx="8076">
                  <c:v>-138.571</c:v>
                </c:pt>
                <c:pt idx="8077">
                  <c:v>-138.584</c:v>
                </c:pt>
                <c:pt idx="8078">
                  <c:v>-138.59</c:v>
                </c:pt>
                <c:pt idx="8079">
                  <c:v>-138.601</c:v>
                </c:pt>
                <c:pt idx="8080">
                  <c:v>-138.614</c:v>
                </c:pt>
                <c:pt idx="8081">
                  <c:v>-138.62899999999999</c:v>
                </c:pt>
                <c:pt idx="8082">
                  <c:v>-138.61199999999999</c:v>
                </c:pt>
                <c:pt idx="8083">
                  <c:v>-138.637</c:v>
                </c:pt>
                <c:pt idx="8084">
                  <c:v>-138.65899999999999</c:v>
                </c:pt>
                <c:pt idx="8085">
                  <c:v>-138.661</c:v>
                </c:pt>
                <c:pt idx="8086">
                  <c:v>-138.65</c:v>
                </c:pt>
                <c:pt idx="8087">
                  <c:v>-138.64599999999999</c:v>
                </c:pt>
                <c:pt idx="8088">
                  <c:v>-138.64400000000001</c:v>
                </c:pt>
                <c:pt idx="8089">
                  <c:v>-138.65</c:v>
                </c:pt>
                <c:pt idx="8090">
                  <c:v>-138.636</c:v>
                </c:pt>
                <c:pt idx="8091">
                  <c:v>-138.626</c:v>
                </c:pt>
                <c:pt idx="8092">
                  <c:v>-138.608</c:v>
                </c:pt>
                <c:pt idx="8093">
                  <c:v>-138.60300000000001</c:v>
                </c:pt>
                <c:pt idx="8094">
                  <c:v>-138.58000000000001</c:v>
                </c:pt>
                <c:pt idx="8095">
                  <c:v>-138.56100000000001</c:v>
                </c:pt>
                <c:pt idx="8096">
                  <c:v>-138.548</c:v>
                </c:pt>
                <c:pt idx="8097">
                  <c:v>-138.56100000000001</c:v>
                </c:pt>
                <c:pt idx="8098">
                  <c:v>-138.56899999999999</c:v>
                </c:pt>
                <c:pt idx="8099">
                  <c:v>-138.565</c:v>
                </c:pt>
                <c:pt idx="8100">
                  <c:v>-138.57499999999999</c:v>
                </c:pt>
                <c:pt idx="8101">
                  <c:v>-138.578</c:v>
                </c:pt>
                <c:pt idx="8102">
                  <c:v>-138.58600000000001</c:v>
                </c:pt>
                <c:pt idx="8103">
                  <c:v>-138.59</c:v>
                </c:pt>
                <c:pt idx="8104">
                  <c:v>-138.59100000000001</c:v>
                </c:pt>
                <c:pt idx="8105">
                  <c:v>-138.58699999999999</c:v>
                </c:pt>
                <c:pt idx="8106">
                  <c:v>-138.583</c:v>
                </c:pt>
                <c:pt idx="8107">
                  <c:v>-138.578</c:v>
                </c:pt>
                <c:pt idx="8108">
                  <c:v>-138.59700000000001</c:v>
                </c:pt>
                <c:pt idx="8109">
                  <c:v>-138.60400000000001</c:v>
                </c:pt>
                <c:pt idx="8110">
                  <c:v>-138.589</c:v>
                </c:pt>
                <c:pt idx="8111">
                  <c:v>-138.61799999999999</c:v>
                </c:pt>
                <c:pt idx="8112">
                  <c:v>-138.61500000000001</c:v>
                </c:pt>
                <c:pt idx="8113">
                  <c:v>-138.614</c:v>
                </c:pt>
                <c:pt idx="8114">
                  <c:v>-138.62700000000001</c:v>
                </c:pt>
                <c:pt idx="8115">
                  <c:v>-138.625</c:v>
                </c:pt>
                <c:pt idx="8116">
                  <c:v>-138.619</c:v>
                </c:pt>
                <c:pt idx="8117">
                  <c:v>-138.614</c:v>
                </c:pt>
                <c:pt idx="8118">
                  <c:v>-138.6</c:v>
                </c:pt>
                <c:pt idx="8119">
                  <c:v>-138.6</c:v>
                </c:pt>
                <c:pt idx="8120">
                  <c:v>-138.62200000000001</c:v>
                </c:pt>
                <c:pt idx="8121">
                  <c:v>-138.637</c:v>
                </c:pt>
                <c:pt idx="8122">
                  <c:v>-138.63399999999999</c:v>
                </c:pt>
                <c:pt idx="8123">
                  <c:v>-138.637</c:v>
                </c:pt>
                <c:pt idx="8124">
                  <c:v>-138.60499999999999</c:v>
                </c:pt>
                <c:pt idx="8125">
                  <c:v>-138.59399999999999</c:v>
                </c:pt>
                <c:pt idx="8126">
                  <c:v>-138.59299999999999</c:v>
                </c:pt>
                <c:pt idx="8127">
                  <c:v>-138.58699999999999</c:v>
                </c:pt>
                <c:pt idx="8128">
                  <c:v>-138.6</c:v>
                </c:pt>
                <c:pt idx="8129">
                  <c:v>-138.589</c:v>
                </c:pt>
                <c:pt idx="8130">
                  <c:v>-138.61099999999999</c:v>
                </c:pt>
                <c:pt idx="8131">
                  <c:v>-138.625</c:v>
                </c:pt>
                <c:pt idx="8132">
                  <c:v>-138.601</c:v>
                </c:pt>
                <c:pt idx="8133">
                  <c:v>-138.62200000000001</c:v>
                </c:pt>
                <c:pt idx="8134">
                  <c:v>-138.63900000000001</c:v>
                </c:pt>
                <c:pt idx="8135">
                  <c:v>-138.63200000000001</c:v>
                </c:pt>
                <c:pt idx="8136">
                  <c:v>-138.65799999999999</c:v>
                </c:pt>
                <c:pt idx="8137">
                  <c:v>-138.655</c:v>
                </c:pt>
                <c:pt idx="8138">
                  <c:v>-138.63200000000001</c:v>
                </c:pt>
                <c:pt idx="8139">
                  <c:v>-138.614</c:v>
                </c:pt>
                <c:pt idx="8140">
                  <c:v>-138.62200000000001</c:v>
                </c:pt>
                <c:pt idx="8141">
                  <c:v>-138.61799999999999</c:v>
                </c:pt>
                <c:pt idx="8142">
                  <c:v>-138.61600000000001</c:v>
                </c:pt>
                <c:pt idx="8143">
                  <c:v>-138.63</c:v>
                </c:pt>
                <c:pt idx="8144">
                  <c:v>-138.66200000000001</c:v>
                </c:pt>
                <c:pt idx="8145">
                  <c:v>-138.65799999999999</c:v>
                </c:pt>
                <c:pt idx="8146">
                  <c:v>-138.626</c:v>
                </c:pt>
                <c:pt idx="8147">
                  <c:v>-138.61099999999999</c:v>
                </c:pt>
                <c:pt idx="8148">
                  <c:v>-138.61099999999999</c:v>
                </c:pt>
                <c:pt idx="8149">
                  <c:v>-138.61099999999999</c:v>
                </c:pt>
                <c:pt idx="8150">
                  <c:v>-138.63</c:v>
                </c:pt>
                <c:pt idx="8151">
                  <c:v>-138.63</c:v>
                </c:pt>
                <c:pt idx="8152">
                  <c:v>-138.60400000000001</c:v>
                </c:pt>
                <c:pt idx="8153">
                  <c:v>-138.61500000000001</c:v>
                </c:pt>
                <c:pt idx="8154">
                  <c:v>-138.62200000000001</c:v>
                </c:pt>
                <c:pt idx="8155">
                  <c:v>-138.60900000000001</c:v>
                </c:pt>
                <c:pt idx="8156">
                  <c:v>-138.60499999999999</c:v>
                </c:pt>
                <c:pt idx="8157">
                  <c:v>-138.63399999999999</c:v>
                </c:pt>
                <c:pt idx="8158">
                  <c:v>-138.65</c:v>
                </c:pt>
                <c:pt idx="8159">
                  <c:v>-138.655</c:v>
                </c:pt>
                <c:pt idx="8160">
                  <c:v>-138.67500000000001</c:v>
                </c:pt>
                <c:pt idx="8161">
                  <c:v>-138.64400000000001</c:v>
                </c:pt>
                <c:pt idx="8162">
                  <c:v>-138.65199999999999</c:v>
                </c:pt>
                <c:pt idx="8163">
                  <c:v>-138.69800000000001</c:v>
                </c:pt>
                <c:pt idx="8164">
                  <c:v>-138.68700000000001</c:v>
                </c:pt>
                <c:pt idx="8165">
                  <c:v>-138.702</c:v>
                </c:pt>
                <c:pt idx="8166">
                  <c:v>-138.71799999999999</c:v>
                </c:pt>
                <c:pt idx="8167">
                  <c:v>-138.71100000000001</c:v>
                </c:pt>
                <c:pt idx="8168">
                  <c:v>-138.72300000000001</c:v>
                </c:pt>
                <c:pt idx="8169">
                  <c:v>-138.70099999999999</c:v>
                </c:pt>
                <c:pt idx="8170">
                  <c:v>-138.702</c:v>
                </c:pt>
                <c:pt idx="8171">
                  <c:v>-138.702</c:v>
                </c:pt>
                <c:pt idx="8172">
                  <c:v>-138.68700000000001</c:v>
                </c:pt>
                <c:pt idx="8173">
                  <c:v>-138.70699999999999</c:v>
                </c:pt>
                <c:pt idx="8174">
                  <c:v>-138.70099999999999</c:v>
                </c:pt>
                <c:pt idx="8175">
                  <c:v>-138.70099999999999</c:v>
                </c:pt>
                <c:pt idx="8176">
                  <c:v>-138.709</c:v>
                </c:pt>
                <c:pt idx="8177">
                  <c:v>-138.71799999999999</c:v>
                </c:pt>
                <c:pt idx="8178">
                  <c:v>-138.71600000000001</c:v>
                </c:pt>
                <c:pt idx="8179">
                  <c:v>-138.73599999999999</c:v>
                </c:pt>
                <c:pt idx="8180">
                  <c:v>-138.73400000000001</c:v>
                </c:pt>
                <c:pt idx="8181">
                  <c:v>-138.74700000000001</c:v>
                </c:pt>
                <c:pt idx="8182">
                  <c:v>-138.75800000000001</c:v>
                </c:pt>
                <c:pt idx="8183">
                  <c:v>-138.75899999999999</c:v>
                </c:pt>
                <c:pt idx="8184">
                  <c:v>-138.72300000000001</c:v>
                </c:pt>
                <c:pt idx="8185">
                  <c:v>-138.71600000000001</c:v>
                </c:pt>
                <c:pt idx="8186">
                  <c:v>-138.73400000000001</c:v>
                </c:pt>
                <c:pt idx="8187">
                  <c:v>-138.72200000000001</c:v>
                </c:pt>
                <c:pt idx="8188">
                  <c:v>-138.73599999999999</c:v>
                </c:pt>
                <c:pt idx="8189">
                  <c:v>-138.74100000000001</c:v>
                </c:pt>
                <c:pt idx="8190">
                  <c:v>-138.751</c:v>
                </c:pt>
                <c:pt idx="8191">
                  <c:v>-138.751</c:v>
                </c:pt>
                <c:pt idx="8192">
                  <c:v>-138.77600000000001</c:v>
                </c:pt>
                <c:pt idx="8193">
                  <c:v>-138.73599999999999</c:v>
                </c:pt>
                <c:pt idx="8194">
                  <c:v>-138.72999999999999</c:v>
                </c:pt>
                <c:pt idx="8195">
                  <c:v>-138.745</c:v>
                </c:pt>
                <c:pt idx="8196">
                  <c:v>-138.76599999999999</c:v>
                </c:pt>
                <c:pt idx="8197">
                  <c:v>-138.75200000000001</c:v>
                </c:pt>
                <c:pt idx="8198">
                  <c:v>-138.74299999999999</c:v>
                </c:pt>
                <c:pt idx="8199">
                  <c:v>-138.72499999999999</c:v>
                </c:pt>
                <c:pt idx="8200">
                  <c:v>-138.71899999999999</c:v>
                </c:pt>
                <c:pt idx="8201">
                  <c:v>-138.72</c:v>
                </c:pt>
                <c:pt idx="8202">
                  <c:v>-138.73599999999999</c:v>
                </c:pt>
                <c:pt idx="8203">
                  <c:v>-138.75399999999999</c:v>
                </c:pt>
                <c:pt idx="8204">
                  <c:v>-138.77199999999999</c:v>
                </c:pt>
                <c:pt idx="8205">
                  <c:v>-138.761</c:v>
                </c:pt>
                <c:pt idx="8206">
                  <c:v>-138.762</c:v>
                </c:pt>
                <c:pt idx="8207">
                  <c:v>-138.73599999999999</c:v>
                </c:pt>
                <c:pt idx="8208">
                  <c:v>-138.726</c:v>
                </c:pt>
                <c:pt idx="8209">
                  <c:v>-138.715</c:v>
                </c:pt>
                <c:pt idx="8210">
                  <c:v>-138.72200000000001</c:v>
                </c:pt>
                <c:pt idx="8211">
                  <c:v>-138.726</c:v>
                </c:pt>
                <c:pt idx="8212">
                  <c:v>-138.72200000000001</c:v>
                </c:pt>
                <c:pt idx="8213">
                  <c:v>-138.708</c:v>
                </c:pt>
                <c:pt idx="8214">
                  <c:v>-138.697</c:v>
                </c:pt>
                <c:pt idx="8215">
                  <c:v>-138.697</c:v>
                </c:pt>
                <c:pt idx="8216">
                  <c:v>-138.672</c:v>
                </c:pt>
                <c:pt idx="8217">
                  <c:v>-138.679</c:v>
                </c:pt>
                <c:pt idx="8218">
                  <c:v>-138.69499999999999</c:v>
                </c:pt>
                <c:pt idx="8219">
                  <c:v>-138.702</c:v>
                </c:pt>
                <c:pt idx="8220">
                  <c:v>-138.72300000000001</c:v>
                </c:pt>
                <c:pt idx="8221">
                  <c:v>-138.72300000000001</c:v>
                </c:pt>
                <c:pt idx="8222">
                  <c:v>-138.72300000000001</c:v>
                </c:pt>
                <c:pt idx="8223">
                  <c:v>-138.733</c:v>
                </c:pt>
                <c:pt idx="8224">
                  <c:v>-138.72</c:v>
                </c:pt>
                <c:pt idx="8225">
                  <c:v>-138.71899999999999</c:v>
                </c:pt>
                <c:pt idx="8226">
                  <c:v>-138.72499999999999</c:v>
                </c:pt>
                <c:pt idx="8227">
                  <c:v>-138.71799999999999</c:v>
                </c:pt>
                <c:pt idx="8228">
                  <c:v>-138.69300000000001</c:v>
                </c:pt>
                <c:pt idx="8229">
                  <c:v>-138.70099999999999</c:v>
                </c:pt>
                <c:pt idx="8230">
                  <c:v>-138.70699999999999</c:v>
                </c:pt>
                <c:pt idx="8231">
                  <c:v>-138.69999999999999</c:v>
                </c:pt>
                <c:pt idx="8232">
                  <c:v>-138.71199999999999</c:v>
                </c:pt>
                <c:pt idx="8233">
                  <c:v>-138.69499999999999</c:v>
                </c:pt>
                <c:pt idx="8234">
                  <c:v>-138.70099999999999</c:v>
                </c:pt>
                <c:pt idx="8235">
                  <c:v>-138.69</c:v>
                </c:pt>
                <c:pt idx="8236">
                  <c:v>-138.715</c:v>
                </c:pt>
                <c:pt idx="8237">
                  <c:v>-138.73699999999999</c:v>
                </c:pt>
                <c:pt idx="8238">
                  <c:v>-138.72200000000001</c:v>
                </c:pt>
                <c:pt idx="8239">
                  <c:v>-138.733</c:v>
                </c:pt>
                <c:pt idx="8240">
                  <c:v>-138.75800000000001</c:v>
                </c:pt>
                <c:pt idx="8241">
                  <c:v>-138.76300000000001</c:v>
                </c:pt>
                <c:pt idx="8242">
                  <c:v>-138.79300000000001</c:v>
                </c:pt>
                <c:pt idx="8243">
                  <c:v>-138.80600000000001</c:v>
                </c:pt>
                <c:pt idx="8244">
                  <c:v>-138.815</c:v>
                </c:pt>
                <c:pt idx="8245">
                  <c:v>-138.81299999999999</c:v>
                </c:pt>
                <c:pt idx="8246">
                  <c:v>-138.815</c:v>
                </c:pt>
                <c:pt idx="8247">
                  <c:v>-138.83699999999999</c:v>
                </c:pt>
                <c:pt idx="8248">
                  <c:v>-138.81800000000001</c:v>
                </c:pt>
                <c:pt idx="8249">
                  <c:v>-138.79900000000001</c:v>
                </c:pt>
                <c:pt idx="8250">
                  <c:v>-138.79400000000001</c:v>
                </c:pt>
                <c:pt idx="8251">
                  <c:v>-138.77199999999999</c:v>
                </c:pt>
                <c:pt idx="8252">
                  <c:v>-138.77199999999999</c:v>
                </c:pt>
                <c:pt idx="8253">
                  <c:v>-138.77600000000001</c:v>
                </c:pt>
                <c:pt idx="8254">
                  <c:v>-138.81200000000001</c:v>
                </c:pt>
                <c:pt idx="8255">
                  <c:v>-138.82900000000001</c:v>
                </c:pt>
                <c:pt idx="8256">
                  <c:v>-138.834</c:v>
                </c:pt>
                <c:pt idx="8257">
                  <c:v>-138.858</c:v>
                </c:pt>
                <c:pt idx="8258">
                  <c:v>-138.85499999999999</c:v>
                </c:pt>
                <c:pt idx="8259">
                  <c:v>-138.84100000000001</c:v>
                </c:pt>
                <c:pt idx="8260">
                  <c:v>-138.84</c:v>
                </c:pt>
                <c:pt idx="8261">
                  <c:v>-138.86500000000001</c:v>
                </c:pt>
                <c:pt idx="8262">
                  <c:v>-138.86699999999999</c:v>
                </c:pt>
                <c:pt idx="8263">
                  <c:v>-138.86600000000001</c:v>
                </c:pt>
                <c:pt idx="8264">
                  <c:v>-138.87299999999999</c:v>
                </c:pt>
                <c:pt idx="8265">
                  <c:v>-138.88399999999999</c:v>
                </c:pt>
                <c:pt idx="8266">
                  <c:v>-138.86199999999999</c:v>
                </c:pt>
                <c:pt idx="8267">
                  <c:v>-138.86500000000001</c:v>
                </c:pt>
                <c:pt idx="8268">
                  <c:v>-138.88300000000001</c:v>
                </c:pt>
                <c:pt idx="8269">
                  <c:v>-138.874</c:v>
                </c:pt>
                <c:pt idx="8270">
                  <c:v>-138.87700000000001</c:v>
                </c:pt>
                <c:pt idx="8271">
                  <c:v>-138.87700000000001</c:v>
                </c:pt>
                <c:pt idx="8272">
                  <c:v>-138.892</c:v>
                </c:pt>
                <c:pt idx="8273">
                  <c:v>-138.881</c:v>
                </c:pt>
                <c:pt idx="8274">
                  <c:v>-138.89500000000001</c:v>
                </c:pt>
                <c:pt idx="8275">
                  <c:v>-138.89699999999999</c:v>
                </c:pt>
                <c:pt idx="8276">
                  <c:v>-138.916</c:v>
                </c:pt>
                <c:pt idx="8277">
                  <c:v>-138.88999999999999</c:v>
                </c:pt>
                <c:pt idx="8278">
                  <c:v>-138.88399999999999</c:v>
                </c:pt>
                <c:pt idx="8279">
                  <c:v>-138.89099999999999</c:v>
                </c:pt>
                <c:pt idx="8280">
                  <c:v>-138.87899999999999</c:v>
                </c:pt>
                <c:pt idx="8281">
                  <c:v>-138.85599999999999</c:v>
                </c:pt>
                <c:pt idx="8282">
                  <c:v>-138.84</c:v>
                </c:pt>
                <c:pt idx="8283">
                  <c:v>-138.845</c:v>
                </c:pt>
                <c:pt idx="8284">
                  <c:v>-138.86199999999999</c:v>
                </c:pt>
                <c:pt idx="8285">
                  <c:v>-138.84899999999999</c:v>
                </c:pt>
                <c:pt idx="8286">
                  <c:v>-138.85400000000001</c:v>
                </c:pt>
                <c:pt idx="8287">
                  <c:v>-138.83000000000001</c:v>
                </c:pt>
                <c:pt idx="8288">
                  <c:v>-138.81800000000001</c:v>
                </c:pt>
                <c:pt idx="8289">
                  <c:v>-138.822</c:v>
                </c:pt>
                <c:pt idx="8290">
                  <c:v>-138.822</c:v>
                </c:pt>
                <c:pt idx="8291">
                  <c:v>-138.833</c:v>
                </c:pt>
                <c:pt idx="8292">
                  <c:v>-138.84</c:v>
                </c:pt>
                <c:pt idx="8293">
                  <c:v>-138.83699999999999</c:v>
                </c:pt>
                <c:pt idx="8294">
                  <c:v>-138.822</c:v>
                </c:pt>
                <c:pt idx="8295">
                  <c:v>-138.83600000000001</c:v>
                </c:pt>
                <c:pt idx="8296">
                  <c:v>-138.84</c:v>
                </c:pt>
                <c:pt idx="8297">
                  <c:v>-138.83600000000001</c:v>
                </c:pt>
                <c:pt idx="8298">
                  <c:v>-138.81800000000001</c:v>
                </c:pt>
                <c:pt idx="8299">
                  <c:v>-138.833</c:v>
                </c:pt>
                <c:pt idx="8300">
                  <c:v>-138.81800000000001</c:v>
                </c:pt>
                <c:pt idx="8301">
                  <c:v>-138.816</c:v>
                </c:pt>
                <c:pt idx="8302">
                  <c:v>-138.81100000000001</c:v>
                </c:pt>
                <c:pt idx="8303">
                  <c:v>-138.815</c:v>
                </c:pt>
                <c:pt idx="8304">
                  <c:v>-138.82400000000001</c:v>
                </c:pt>
                <c:pt idx="8305">
                  <c:v>-138.81299999999999</c:v>
                </c:pt>
                <c:pt idx="8306">
                  <c:v>-138.816</c:v>
                </c:pt>
                <c:pt idx="8307">
                  <c:v>-138.804</c:v>
                </c:pt>
                <c:pt idx="8308">
                  <c:v>-138.78700000000001</c:v>
                </c:pt>
                <c:pt idx="8309">
                  <c:v>-138.78</c:v>
                </c:pt>
                <c:pt idx="8310">
                  <c:v>-138.79900000000001</c:v>
                </c:pt>
                <c:pt idx="8311">
                  <c:v>-138.79499999999999</c:v>
                </c:pt>
                <c:pt idx="8312">
                  <c:v>-138.797</c:v>
                </c:pt>
                <c:pt idx="8313">
                  <c:v>-138.82300000000001</c:v>
                </c:pt>
                <c:pt idx="8314">
                  <c:v>-138.81299999999999</c:v>
                </c:pt>
                <c:pt idx="8315">
                  <c:v>-138.82400000000001</c:v>
                </c:pt>
                <c:pt idx="8316">
                  <c:v>-138.816</c:v>
                </c:pt>
                <c:pt idx="8317">
                  <c:v>-138.84200000000001</c:v>
                </c:pt>
                <c:pt idx="8318">
                  <c:v>-138.84399999999999</c:v>
                </c:pt>
                <c:pt idx="8319">
                  <c:v>-138.84399999999999</c:v>
                </c:pt>
                <c:pt idx="8320">
                  <c:v>-138.85599999999999</c:v>
                </c:pt>
                <c:pt idx="8321">
                  <c:v>-138.852</c:v>
                </c:pt>
                <c:pt idx="8322">
                  <c:v>-138.869</c:v>
                </c:pt>
                <c:pt idx="8323">
                  <c:v>-138.86099999999999</c:v>
                </c:pt>
                <c:pt idx="8324">
                  <c:v>-138.86600000000001</c:v>
                </c:pt>
                <c:pt idx="8325">
                  <c:v>-138.85499999999999</c:v>
                </c:pt>
                <c:pt idx="8326">
                  <c:v>-138.86500000000001</c:v>
                </c:pt>
                <c:pt idx="8327">
                  <c:v>-138.85400000000001</c:v>
                </c:pt>
                <c:pt idx="8328">
                  <c:v>-138.84200000000001</c:v>
                </c:pt>
                <c:pt idx="8329">
                  <c:v>-138.85599999999999</c:v>
                </c:pt>
                <c:pt idx="8330">
                  <c:v>-138.83099999999999</c:v>
                </c:pt>
                <c:pt idx="8331">
                  <c:v>-138.84899999999999</c:v>
                </c:pt>
                <c:pt idx="8332">
                  <c:v>-138.83699999999999</c:v>
                </c:pt>
                <c:pt idx="8333">
                  <c:v>-138.80600000000001</c:v>
                </c:pt>
                <c:pt idx="8334">
                  <c:v>-138.81100000000001</c:v>
                </c:pt>
                <c:pt idx="8335">
                  <c:v>-138.84</c:v>
                </c:pt>
                <c:pt idx="8336">
                  <c:v>-138.84</c:v>
                </c:pt>
                <c:pt idx="8337">
                  <c:v>-138.84800000000001</c:v>
                </c:pt>
                <c:pt idx="8338">
                  <c:v>-138.851</c:v>
                </c:pt>
                <c:pt idx="8339">
                  <c:v>-138.827</c:v>
                </c:pt>
                <c:pt idx="8340">
                  <c:v>-138.83699999999999</c:v>
                </c:pt>
                <c:pt idx="8341">
                  <c:v>-138.84700000000001</c:v>
                </c:pt>
                <c:pt idx="8342">
                  <c:v>-138.85599999999999</c:v>
                </c:pt>
                <c:pt idx="8343">
                  <c:v>-138.83799999999999</c:v>
                </c:pt>
                <c:pt idx="8344">
                  <c:v>-138.84399999999999</c:v>
                </c:pt>
                <c:pt idx="8345">
                  <c:v>-138.84</c:v>
                </c:pt>
                <c:pt idx="8346">
                  <c:v>-138.83699999999999</c:v>
                </c:pt>
                <c:pt idx="8347">
                  <c:v>-138.83099999999999</c:v>
                </c:pt>
                <c:pt idx="8348">
                  <c:v>-138.82</c:v>
                </c:pt>
                <c:pt idx="8349">
                  <c:v>-138.83099999999999</c:v>
                </c:pt>
                <c:pt idx="8350">
                  <c:v>-138.851</c:v>
                </c:pt>
                <c:pt idx="8351">
                  <c:v>-138.876</c:v>
                </c:pt>
                <c:pt idx="8352">
                  <c:v>-138.89099999999999</c:v>
                </c:pt>
                <c:pt idx="8353">
                  <c:v>-138.898</c:v>
                </c:pt>
                <c:pt idx="8354">
                  <c:v>-138.892</c:v>
                </c:pt>
                <c:pt idx="8355">
                  <c:v>-138.892</c:v>
                </c:pt>
                <c:pt idx="8356">
                  <c:v>-138.881</c:v>
                </c:pt>
                <c:pt idx="8357">
                  <c:v>-138.88</c:v>
                </c:pt>
                <c:pt idx="8358">
                  <c:v>-138.89500000000001</c:v>
                </c:pt>
                <c:pt idx="8359">
                  <c:v>-138.874</c:v>
                </c:pt>
                <c:pt idx="8360">
                  <c:v>-138.874</c:v>
                </c:pt>
                <c:pt idx="8361">
                  <c:v>-138.874</c:v>
                </c:pt>
                <c:pt idx="8362">
                  <c:v>-138.869</c:v>
                </c:pt>
                <c:pt idx="8363">
                  <c:v>-138.863</c:v>
                </c:pt>
                <c:pt idx="8364">
                  <c:v>-138.88</c:v>
                </c:pt>
                <c:pt idx="8365">
                  <c:v>-138.87299999999999</c:v>
                </c:pt>
                <c:pt idx="8366">
                  <c:v>-138.88499999999999</c:v>
                </c:pt>
                <c:pt idx="8367">
                  <c:v>-138.87299999999999</c:v>
                </c:pt>
                <c:pt idx="8368">
                  <c:v>-138.87299999999999</c:v>
                </c:pt>
                <c:pt idx="8369">
                  <c:v>-138.88</c:v>
                </c:pt>
                <c:pt idx="8370">
                  <c:v>-138.881</c:v>
                </c:pt>
                <c:pt idx="8371">
                  <c:v>-138.86699999999999</c:v>
                </c:pt>
                <c:pt idx="8372">
                  <c:v>-138.887</c:v>
                </c:pt>
                <c:pt idx="8373">
                  <c:v>-138.874</c:v>
                </c:pt>
                <c:pt idx="8374">
                  <c:v>-138.84200000000001</c:v>
                </c:pt>
                <c:pt idx="8375">
                  <c:v>-138.86099999999999</c:v>
                </c:pt>
                <c:pt idx="8376">
                  <c:v>-138.84200000000001</c:v>
                </c:pt>
                <c:pt idx="8377">
                  <c:v>-138.833</c:v>
                </c:pt>
                <c:pt idx="8378">
                  <c:v>-138.84399999999999</c:v>
                </c:pt>
                <c:pt idx="8379">
                  <c:v>-138.84</c:v>
                </c:pt>
                <c:pt idx="8380">
                  <c:v>-138.85900000000001</c:v>
                </c:pt>
                <c:pt idx="8381">
                  <c:v>-138.88300000000001</c:v>
                </c:pt>
                <c:pt idx="8382">
                  <c:v>-138.87299999999999</c:v>
                </c:pt>
                <c:pt idx="8383">
                  <c:v>-138.89500000000001</c:v>
                </c:pt>
                <c:pt idx="8384">
                  <c:v>-138.88800000000001</c:v>
                </c:pt>
                <c:pt idx="8385">
                  <c:v>-138.898</c:v>
                </c:pt>
                <c:pt idx="8386">
                  <c:v>-138.88499999999999</c:v>
                </c:pt>
                <c:pt idx="8387">
                  <c:v>-138.881</c:v>
                </c:pt>
                <c:pt idx="8388">
                  <c:v>-138.869</c:v>
                </c:pt>
                <c:pt idx="8389">
                  <c:v>-138.84899999999999</c:v>
                </c:pt>
                <c:pt idx="8390">
                  <c:v>-138.86500000000001</c:v>
                </c:pt>
                <c:pt idx="8391">
                  <c:v>-138.88399999999999</c:v>
                </c:pt>
                <c:pt idx="8392">
                  <c:v>-138.88499999999999</c:v>
                </c:pt>
                <c:pt idx="8393">
                  <c:v>-138.86099999999999</c:v>
                </c:pt>
                <c:pt idx="8394">
                  <c:v>-138.85900000000001</c:v>
                </c:pt>
                <c:pt idx="8395">
                  <c:v>-138.86199999999999</c:v>
                </c:pt>
                <c:pt idx="8396">
                  <c:v>-138.85400000000001</c:v>
                </c:pt>
                <c:pt idx="8397">
                  <c:v>-138.83000000000001</c:v>
                </c:pt>
                <c:pt idx="8398">
                  <c:v>-138.82300000000001</c:v>
                </c:pt>
                <c:pt idx="8399">
                  <c:v>-138.82300000000001</c:v>
                </c:pt>
                <c:pt idx="8400">
                  <c:v>-138.82300000000001</c:v>
                </c:pt>
                <c:pt idx="8401">
                  <c:v>-138.83000000000001</c:v>
                </c:pt>
                <c:pt idx="8402">
                  <c:v>-138.83600000000001</c:v>
                </c:pt>
                <c:pt idx="8403">
                  <c:v>-138.816</c:v>
                </c:pt>
                <c:pt idx="8404">
                  <c:v>-138.78800000000001</c:v>
                </c:pt>
                <c:pt idx="8405">
                  <c:v>-138.79900000000001</c:v>
                </c:pt>
                <c:pt idx="8406">
                  <c:v>-138.80099999999999</c:v>
                </c:pt>
                <c:pt idx="8407">
                  <c:v>-138.83099999999999</c:v>
                </c:pt>
                <c:pt idx="8408">
                  <c:v>-138.84</c:v>
                </c:pt>
                <c:pt idx="8409">
                  <c:v>-138.82599999999999</c:v>
                </c:pt>
                <c:pt idx="8410">
                  <c:v>-138.845</c:v>
                </c:pt>
                <c:pt idx="8411">
                  <c:v>-138.85599999999999</c:v>
                </c:pt>
                <c:pt idx="8412">
                  <c:v>-138.845</c:v>
                </c:pt>
                <c:pt idx="8413">
                  <c:v>-138.83799999999999</c:v>
                </c:pt>
                <c:pt idx="8414">
                  <c:v>-138.86500000000001</c:v>
                </c:pt>
                <c:pt idx="8415">
                  <c:v>-138.88800000000001</c:v>
                </c:pt>
                <c:pt idx="8416">
                  <c:v>-138.887</c:v>
                </c:pt>
                <c:pt idx="8417">
                  <c:v>-138.89400000000001</c:v>
                </c:pt>
                <c:pt idx="8418">
                  <c:v>-138.898</c:v>
                </c:pt>
                <c:pt idx="8419">
                  <c:v>-138.90799999999999</c:v>
                </c:pt>
                <c:pt idx="8420">
                  <c:v>-138.90899999999999</c:v>
                </c:pt>
                <c:pt idx="8421">
                  <c:v>-138.929</c:v>
                </c:pt>
                <c:pt idx="8422">
                  <c:v>-138.929</c:v>
                </c:pt>
                <c:pt idx="8423">
                  <c:v>-138.92699999999999</c:v>
                </c:pt>
                <c:pt idx="8424">
                  <c:v>-138.941</c:v>
                </c:pt>
                <c:pt idx="8425">
                  <c:v>-138.941</c:v>
                </c:pt>
                <c:pt idx="8426">
                  <c:v>-138.95599999999999</c:v>
                </c:pt>
                <c:pt idx="8427">
                  <c:v>-138.959</c:v>
                </c:pt>
                <c:pt idx="8428">
                  <c:v>-138.98099999999999</c:v>
                </c:pt>
                <c:pt idx="8429">
                  <c:v>-138.98699999999999</c:v>
                </c:pt>
                <c:pt idx="8430">
                  <c:v>-139.012</c:v>
                </c:pt>
                <c:pt idx="8431">
                  <c:v>-138.995</c:v>
                </c:pt>
                <c:pt idx="8432">
                  <c:v>-138.98500000000001</c:v>
                </c:pt>
                <c:pt idx="8433">
                  <c:v>-138.988</c:v>
                </c:pt>
                <c:pt idx="8434">
                  <c:v>-138.99100000000001</c:v>
                </c:pt>
                <c:pt idx="8435">
                  <c:v>-138.988</c:v>
                </c:pt>
                <c:pt idx="8436">
                  <c:v>-138.952</c:v>
                </c:pt>
                <c:pt idx="8437">
                  <c:v>-138.94900000000001</c:v>
                </c:pt>
                <c:pt idx="8438">
                  <c:v>-138.96600000000001</c:v>
                </c:pt>
                <c:pt idx="8439">
                  <c:v>-138.96700000000001</c:v>
                </c:pt>
                <c:pt idx="8440">
                  <c:v>-138.96299999999999</c:v>
                </c:pt>
                <c:pt idx="8441">
                  <c:v>-138.97300000000001</c:v>
                </c:pt>
                <c:pt idx="8442">
                  <c:v>-138.965</c:v>
                </c:pt>
                <c:pt idx="8443">
                  <c:v>-138.98400000000001</c:v>
                </c:pt>
                <c:pt idx="8444">
                  <c:v>-138.994</c:v>
                </c:pt>
                <c:pt idx="8445">
                  <c:v>-138.994</c:v>
                </c:pt>
                <c:pt idx="8446">
                  <c:v>-139.00200000000001</c:v>
                </c:pt>
                <c:pt idx="8447">
                  <c:v>-139.03</c:v>
                </c:pt>
                <c:pt idx="8448">
                  <c:v>-139.02600000000001</c:v>
                </c:pt>
                <c:pt idx="8449">
                  <c:v>-138.98400000000001</c:v>
                </c:pt>
                <c:pt idx="8450">
                  <c:v>-138.958</c:v>
                </c:pt>
                <c:pt idx="8451">
                  <c:v>-138.965</c:v>
                </c:pt>
                <c:pt idx="8452">
                  <c:v>-138.96700000000001</c:v>
                </c:pt>
                <c:pt idx="8453">
                  <c:v>-138.98699999999999</c:v>
                </c:pt>
                <c:pt idx="8454">
                  <c:v>-138.97</c:v>
                </c:pt>
                <c:pt idx="8455">
                  <c:v>-138.98699999999999</c:v>
                </c:pt>
                <c:pt idx="8456">
                  <c:v>-138.98099999999999</c:v>
                </c:pt>
                <c:pt idx="8457">
                  <c:v>-138.97999999999999</c:v>
                </c:pt>
                <c:pt idx="8458">
                  <c:v>-138.965</c:v>
                </c:pt>
                <c:pt idx="8459">
                  <c:v>-138.98500000000001</c:v>
                </c:pt>
                <c:pt idx="8460">
                  <c:v>-138.96199999999999</c:v>
                </c:pt>
                <c:pt idx="8461">
                  <c:v>-138.988</c:v>
                </c:pt>
                <c:pt idx="8462">
                  <c:v>-138.96199999999999</c:v>
                </c:pt>
                <c:pt idx="8463">
                  <c:v>-138.98099999999999</c:v>
                </c:pt>
                <c:pt idx="8464">
                  <c:v>-139.00800000000001</c:v>
                </c:pt>
                <c:pt idx="8465">
                  <c:v>-138.99199999999999</c:v>
                </c:pt>
                <c:pt idx="8466">
                  <c:v>-138.976</c:v>
                </c:pt>
                <c:pt idx="8467">
                  <c:v>-138.983</c:v>
                </c:pt>
                <c:pt idx="8468">
                  <c:v>-138.97300000000001</c:v>
                </c:pt>
                <c:pt idx="8469">
                  <c:v>-138.958</c:v>
                </c:pt>
                <c:pt idx="8470">
                  <c:v>-138.99</c:v>
                </c:pt>
                <c:pt idx="8471">
                  <c:v>-138.994</c:v>
                </c:pt>
                <c:pt idx="8472">
                  <c:v>-138.97300000000001</c:v>
                </c:pt>
                <c:pt idx="8473">
                  <c:v>-138.97200000000001</c:v>
                </c:pt>
                <c:pt idx="8474">
                  <c:v>-138.97999999999999</c:v>
                </c:pt>
                <c:pt idx="8475">
                  <c:v>-138.97399999999999</c:v>
                </c:pt>
                <c:pt idx="8476">
                  <c:v>-138.97200000000001</c:v>
                </c:pt>
                <c:pt idx="8477">
                  <c:v>-138.95500000000001</c:v>
                </c:pt>
                <c:pt idx="8478">
                  <c:v>-138.935</c:v>
                </c:pt>
                <c:pt idx="8479">
                  <c:v>-138.93799999999999</c:v>
                </c:pt>
                <c:pt idx="8480">
                  <c:v>-138.91999999999999</c:v>
                </c:pt>
                <c:pt idx="8481">
                  <c:v>-138.923</c:v>
                </c:pt>
                <c:pt idx="8482">
                  <c:v>-138.92599999999999</c:v>
                </c:pt>
                <c:pt idx="8483">
                  <c:v>-138.91999999999999</c:v>
                </c:pt>
                <c:pt idx="8484">
                  <c:v>-138.90799999999999</c:v>
                </c:pt>
                <c:pt idx="8485">
                  <c:v>-138.90799999999999</c:v>
                </c:pt>
                <c:pt idx="8486">
                  <c:v>-138.90100000000001</c:v>
                </c:pt>
                <c:pt idx="8487">
                  <c:v>-138.94900000000001</c:v>
                </c:pt>
                <c:pt idx="8488">
                  <c:v>-138.953</c:v>
                </c:pt>
                <c:pt idx="8489">
                  <c:v>-138.95099999999999</c:v>
                </c:pt>
                <c:pt idx="8490">
                  <c:v>-138.96</c:v>
                </c:pt>
                <c:pt idx="8491">
                  <c:v>-138.995</c:v>
                </c:pt>
                <c:pt idx="8492">
                  <c:v>-138.995</c:v>
                </c:pt>
                <c:pt idx="8493">
                  <c:v>-139.00200000000001</c:v>
                </c:pt>
                <c:pt idx="8494">
                  <c:v>-139.00299999999999</c:v>
                </c:pt>
                <c:pt idx="8495">
                  <c:v>-139.00899999999999</c:v>
                </c:pt>
                <c:pt idx="8496">
                  <c:v>-139.00899999999999</c:v>
                </c:pt>
                <c:pt idx="8497">
                  <c:v>-139.02699999999999</c:v>
                </c:pt>
                <c:pt idx="8498">
                  <c:v>-139.03700000000001</c:v>
                </c:pt>
                <c:pt idx="8499">
                  <c:v>-139.04900000000001</c:v>
                </c:pt>
                <c:pt idx="8500">
                  <c:v>-139.05600000000001</c:v>
                </c:pt>
                <c:pt idx="8501">
                  <c:v>-139.05600000000001</c:v>
                </c:pt>
                <c:pt idx="8502">
                  <c:v>-139.06700000000001</c:v>
                </c:pt>
                <c:pt idx="8503">
                  <c:v>-139.066</c:v>
                </c:pt>
                <c:pt idx="8504">
                  <c:v>-139.06700000000001</c:v>
                </c:pt>
                <c:pt idx="8505">
                  <c:v>-139.05199999999999</c:v>
                </c:pt>
                <c:pt idx="8506">
                  <c:v>-139.06899999999999</c:v>
                </c:pt>
                <c:pt idx="8507">
                  <c:v>-139.11000000000001</c:v>
                </c:pt>
                <c:pt idx="8508">
                  <c:v>-139.124</c:v>
                </c:pt>
                <c:pt idx="8509">
                  <c:v>-139.13</c:v>
                </c:pt>
                <c:pt idx="8510">
                  <c:v>-139.11699999999999</c:v>
                </c:pt>
                <c:pt idx="8511">
                  <c:v>-139.09200000000001</c:v>
                </c:pt>
                <c:pt idx="8512">
                  <c:v>-139.114</c:v>
                </c:pt>
                <c:pt idx="8513">
                  <c:v>-139.11699999999999</c:v>
                </c:pt>
                <c:pt idx="8514">
                  <c:v>-139.11000000000001</c:v>
                </c:pt>
                <c:pt idx="8515">
                  <c:v>-139.12</c:v>
                </c:pt>
                <c:pt idx="8516">
                  <c:v>-139.131</c:v>
                </c:pt>
                <c:pt idx="8517">
                  <c:v>-139.13200000000001</c:v>
                </c:pt>
                <c:pt idx="8518">
                  <c:v>-139.14400000000001</c:v>
                </c:pt>
                <c:pt idx="8519">
                  <c:v>-139.16</c:v>
                </c:pt>
                <c:pt idx="8520">
                  <c:v>-139.166</c:v>
                </c:pt>
                <c:pt idx="8521">
                  <c:v>-139.15700000000001</c:v>
                </c:pt>
                <c:pt idx="8522">
                  <c:v>-139.148</c:v>
                </c:pt>
                <c:pt idx="8523">
                  <c:v>-139.13900000000001</c:v>
                </c:pt>
                <c:pt idx="8524">
                  <c:v>-139.15899999999999</c:v>
                </c:pt>
                <c:pt idx="8525">
                  <c:v>-139.167</c:v>
                </c:pt>
                <c:pt idx="8526">
                  <c:v>-139.185</c:v>
                </c:pt>
                <c:pt idx="8527">
                  <c:v>-139.203</c:v>
                </c:pt>
                <c:pt idx="8528">
                  <c:v>-139.18899999999999</c:v>
                </c:pt>
                <c:pt idx="8529">
                  <c:v>-139.18100000000001</c:v>
                </c:pt>
                <c:pt idx="8530">
                  <c:v>-139.18700000000001</c:v>
                </c:pt>
                <c:pt idx="8531">
                  <c:v>-139.184</c:v>
                </c:pt>
                <c:pt idx="8532">
                  <c:v>-139.18799999999999</c:v>
                </c:pt>
                <c:pt idx="8533">
                  <c:v>-139.178</c:v>
                </c:pt>
                <c:pt idx="8534">
                  <c:v>-139.18</c:v>
                </c:pt>
                <c:pt idx="8535">
                  <c:v>-139.196</c:v>
                </c:pt>
                <c:pt idx="8536">
                  <c:v>-139.19999999999999</c:v>
                </c:pt>
                <c:pt idx="8537">
                  <c:v>-139.17699999999999</c:v>
                </c:pt>
                <c:pt idx="8538">
                  <c:v>-139.18100000000001</c:v>
                </c:pt>
                <c:pt idx="8539">
                  <c:v>-139.17099999999999</c:v>
                </c:pt>
                <c:pt idx="8540">
                  <c:v>-139.18</c:v>
                </c:pt>
                <c:pt idx="8541">
                  <c:v>-139.18700000000001</c:v>
                </c:pt>
                <c:pt idx="8542">
                  <c:v>-139.19900000000001</c:v>
                </c:pt>
                <c:pt idx="8543">
                  <c:v>-139.22399999999999</c:v>
                </c:pt>
                <c:pt idx="8544">
                  <c:v>-139.227</c:v>
                </c:pt>
                <c:pt idx="8545">
                  <c:v>-139.21799999999999</c:v>
                </c:pt>
                <c:pt idx="8546">
                  <c:v>-139.22399999999999</c:v>
                </c:pt>
                <c:pt idx="8547">
                  <c:v>-139.21799999999999</c:v>
                </c:pt>
                <c:pt idx="8548">
                  <c:v>-139.25</c:v>
                </c:pt>
                <c:pt idx="8549">
                  <c:v>-139.274</c:v>
                </c:pt>
                <c:pt idx="8550">
                  <c:v>-139.279</c:v>
                </c:pt>
                <c:pt idx="8551">
                  <c:v>-139.268</c:v>
                </c:pt>
                <c:pt idx="8552">
                  <c:v>-139.268</c:v>
                </c:pt>
                <c:pt idx="8553">
                  <c:v>-139.29900000000001</c:v>
                </c:pt>
                <c:pt idx="8554">
                  <c:v>-139.28399999999999</c:v>
                </c:pt>
                <c:pt idx="8555">
                  <c:v>-139.29900000000001</c:v>
                </c:pt>
                <c:pt idx="8556">
                  <c:v>-139.303</c:v>
                </c:pt>
                <c:pt idx="8557">
                  <c:v>-139.32400000000001</c:v>
                </c:pt>
                <c:pt idx="8558">
                  <c:v>-139.34</c:v>
                </c:pt>
                <c:pt idx="8559">
                  <c:v>-139.35900000000001</c:v>
                </c:pt>
                <c:pt idx="8560">
                  <c:v>-139.357</c:v>
                </c:pt>
                <c:pt idx="8561">
                  <c:v>-139.36799999999999</c:v>
                </c:pt>
                <c:pt idx="8562">
                  <c:v>-139.38200000000001</c:v>
                </c:pt>
                <c:pt idx="8563">
                  <c:v>-139.386</c:v>
                </c:pt>
                <c:pt idx="8564">
                  <c:v>-139.40199999999999</c:v>
                </c:pt>
                <c:pt idx="8565">
                  <c:v>-139.41499999999999</c:v>
                </c:pt>
                <c:pt idx="8566">
                  <c:v>-139.40299999999999</c:v>
                </c:pt>
                <c:pt idx="8567">
                  <c:v>-139.40799999999999</c:v>
                </c:pt>
                <c:pt idx="8568">
                  <c:v>-139.422</c:v>
                </c:pt>
                <c:pt idx="8569">
                  <c:v>-139.41999999999999</c:v>
                </c:pt>
                <c:pt idx="8570">
                  <c:v>-139.43600000000001</c:v>
                </c:pt>
                <c:pt idx="8571">
                  <c:v>-139.43199999999999</c:v>
                </c:pt>
                <c:pt idx="8572">
                  <c:v>-139.43600000000001</c:v>
                </c:pt>
                <c:pt idx="8573">
                  <c:v>-139.46700000000001</c:v>
                </c:pt>
                <c:pt idx="8574">
                  <c:v>-139.458</c:v>
                </c:pt>
                <c:pt idx="8575">
                  <c:v>-139.49</c:v>
                </c:pt>
                <c:pt idx="8576">
                  <c:v>-139.49299999999999</c:v>
                </c:pt>
                <c:pt idx="8577">
                  <c:v>-139.488</c:v>
                </c:pt>
                <c:pt idx="8578">
                  <c:v>-139.51</c:v>
                </c:pt>
                <c:pt idx="8579">
                  <c:v>-139.52199999999999</c:v>
                </c:pt>
                <c:pt idx="8580">
                  <c:v>-139.53100000000001</c:v>
                </c:pt>
                <c:pt idx="8581">
                  <c:v>-139.56700000000001</c:v>
                </c:pt>
                <c:pt idx="8582">
                  <c:v>-139.571</c:v>
                </c:pt>
                <c:pt idx="8583">
                  <c:v>-139.58699999999999</c:v>
                </c:pt>
                <c:pt idx="8584">
                  <c:v>-139.56100000000001</c:v>
                </c:pt>
                <c:pt idx="8585">
                  <c:v>-139.55699999999999</c:v>
                </c:pt>
                <c:pt idx="8586">
                  <c:v>-139.56800000000001</c:v>
                </c:pt>
                <c:pt idx="8587">
                  <c:v>-139.58000000000001</c:v>
                </c:pt>
                <c:pt idx="8588">
                  <c:v>-139.565</c:v>
                </c:pt>
                <c:pt idx="8589">
                  <c:v>-139.56800000000001</c:v>
                </c:pt>
                <c:pt idx="8590">
                  <c:v>-139.56700000000001</c:v>
                </c:pt>
                <c:pt idx="8591">
                  <c:v>-139.553</c:v>
                </c:pt>
                <c:pt idx="8592">
                  <c:v>-139.55799999999999</c:v>
                </c:pt>
                <c:pt idx="8593">
                  <c:v>-139.547</c:v>
                </c:pt>
                <c:pt idx="8594">
                  <c:v>-139.572</c:v>
                </c:pt>
                <c:pt idx="8595">
                  <c:v>-139.59299999999999</c:v>
                </c:pt>
                <c:pt idx="8596">
                  <c:v>-139.60300000000001</c:v>
                </c:pt>
                <c:pt idx="8597">
                  <c:v>-139.61099999999999</c:v>
                </c:pt>
                <c:pt idx="8598">
                  <c:v>-139.60499999999999</c:v>
                </c:pt>
                <c:pt idx="8599">
                  <c:v>-139.58600000000001</c:v>
                </c:pt>
                <c:pt idx="8600">
                  <c:v>-139.583</c:v>
                </c:pt>
                <c:pt idx="8601">
                  <c:v>-139.58699999999999</c:v>
                </c:pt>
                <c:pt idx="8602">
                  <c:v>-139.6</c:v>
                </c:pt>
                <c:pt idx="8603">
                  <c:v>-139.601</c:v>
                </c:pt>
                <c:pt idx="8604">
                  <c:v>-139.58000000000001</c:v>
                </c:pt>
                <c:pt idx="8605">
                  <c:v>-139.60300000000001</c:v>
                </c:pt>
                <c:pt idx="8606">
                  <c:v>-139.61699999999999</c:v>
                </c:pt>
                <c:pt idx="8607">
                  <c:v>-139.63200000000001</c:v>
                </c:pt>
                <c:pt idx="8608">
                  <c:v>-139.63</c:v>
                </c:pt>
                <c:pt idx="8609">
                  <c:v>-139.619</c:v>
                </c:pt>
                <c:pt idx="8610">
                  <c:v>-139.62100000000001</c:v>
                </c:pt>
                <c:pt idx="8611">
                  <c:v>-139.61099999999999</c:v>
                </c:pt>
                <c:pt idx="8612">
                  <c:v>-139.63900000000001</c:v>
                </c:pt>
                <c:pt idx="8613">
                  <c:v>-139.643</c:v>
                </c:pt>
                <c:pt idx="8614">
                  <c:v>-139.636</c:v>
                </c:pt>
                <c:pt idx="8615">
                  <c:v>-139.63300000000001</c:v>
                </c:pt>
                <c:pt idx="8616">
                  <c:v>-139.63200000000001</c:v>
                </c:pt>
                <c:pt idx="8617">
                  <c:v>-139.642</c:v>
                </c:pt>
                <c:pt idx="8618">
                  <c:v>-139.64599999999999</c:v>
                </c:pt>
                <c:pt idx="8619">
                  <c:v>-139.66200000000001</c:v>
                </c:pt>
                <c:pt idx="8620">
                  <c:v>-139.66900000000001</c:v>
                </c:pt>
                <c:pt idx="8621">
                  <c:v>-139.64400000000001</c:v>
                </c:pt>
                <c:pt idx="8622">
                  <c:v>-139.63499999999999</c:v>
                </c:pt>
                <c:pt idx="8623">
                  <c:v>-139.64599999999999</c:v>
                </c:pt>
                <c:pt idx="8624">
                  <c:v>-139.661</c:v>
                </c:pt>
                <c:pt idx="8625">
                  <c:v>-139.655</c:v>
                </c:pt>
                <c:pt idx="8626">
                  <c:v>-139.68600000000001</c:v>
                </c:pt>
                <c:pt idx="8627">
                  <c:v>-139.673</c:v>
                </c:pt>
                <c:pt idx="8628">
                  <c:v>-139.67099999999999</c:v>
                </c:pt>
                <c:pt idx="8629">
                  <c:v>-139.67099999999999</c:v>
                </c:pt>
                <c:pt idx="8630">
                  <c:v>-139.679</c:v>
                </c:pt>
                <c:pt idx="8631">
                  <c:v>-139.691</c:v>
                </c:pt>
                <c:pt idx="8632">
                  <c:v>-139.685</c:v>
                </c:pt>
                <c:pt idx="8633">
                  <c:v>-139.67500000000001</c:v>
                </c:pt>
                <c:pt idx="8634">
                  <c:v>-139.68600000000001</c:v>
                </c:pt>
                <c:pt idx="8635">
                  <c:v>-139.696</c:v>
                </c:pt>
                <c:pt idx="8636">
                  <c:v>-139.672</c:v>
                </c:pt>
                <c:pt idx="8637">
                  <c:v>-139.66800000000001</c:v>
                </c:pt>
                <c:pt idx="8638">
                  <c:v>-139.673</c:v>
                </c:pt>
                <c:pt idx="8639">
                  <c:v>-139.678</c:v>
                </c:pt>
                <c:pt idx="8640">
                  <c:v>-139.685</c:v>
                </c:pt>
                <c:pt idx="8641">
                  <c:v>-139.67099999999999</c:v>
                </c:pt>
                <c:pt idx="8642">
                  <c:v>-139.66900000000001</c:v>
                </c:pt>
                <c:pt idx="8643">
                  <c:v>-139.661</c:v>
                </c:pt>
                <c:pt idx="8644">
                  <c:v>-139.64599999999999</c:v>
                </c:pt>
                <c:pt idx="8645">
                  <c:v>-139.636</c:v>
                </c:pt>
                <c:pt idx="8646">
                  <c:v>-139.67599999999999</c:v>
                </c:pt>
                <c:pt idx="8647">
                  <c:v>-139.67599999999999</c:v>
                </c:pt>
                <c:pt idx="8648">
                  <c:v>-139.70099999999999</c:v>
                </c:pt>
                <c:pt idx="8649">
                  <c:v>-139.697</c:v>
                </c:pt>
                <c:pt idx="8650">
                  <c:v>-139.69300000000001</c:v>
                </c:pt>
                <c:pt idx="8651">
                  <c:v>-139.68700000000001</c:v>
                </c:pt>
                <c:pt idx="8652">
                  <c:v>-139.691</c:v>
                </c:pt>
                <c:pt idx="8653">
                  <c:v>-139.68700000000001</c:v>
                </c:pt>
                <c:pt idx="8654">
                  <c:v>-139.71199999999999</c:v>
                </c:pt>
                <c:pt idx="8655">
                  <c:v>-139.72900000000001</c:v>
                </c:pt>
                <c:pt idx="8656">
                  <c:v>-139.73599999999999</c:v>
                </c:pt>
                <c:pt idx="8657">
                  <c:v>-139.75399999999999</c:v>
                </c:pt>
                <c:pt idx="8658">
                  <c:v>-139.75</c:v>
                </c:pt>
                <c:pt idx="8659">
                  <c:v>-139.762</c:v>
                </c:pt>
                <c:pt idx="8660">
                  <c:v>-139.744</c:v>
                </c:pt>
                <c:pt idx="8661">
                  <c:v>-139.77699999999999</c:v>
                </c:pt>
                <c:pt idx="8662">
                  <c:v>-139.78</c:v>
                </c:pt>
                <c:pt idx="8663">
                  <c:v>-139.80199999999999</c:v>
                </c:pt>
                <c:pt idx="8664">
                  <c:v>-139.827</c:v>
                </c:pt>
                <c:pt idx="8665">
                  <c:v>-139.79400000000001</c:v>
                </c:pt>
                <c:pt idx="8666">
                  <c:v>-139.81899999999999</c:v>
                </c:pt>
                <c:pt idx="8667">
                  <c:v>-139.809</c:v>
                </c:pt>
                <c:pt idx="8668">
                  <c:v>-139.79300000000001</c:v>
                </c:pt>
                <c:pt idx="8669">
                  <c:v>-139.80699999999999</c:v>
                </c:pt>
                <c:pt idx="8670">
                  <c:v>-139.804</c:v>
                </c:pt>
                <c:pt idx="8671">
                  <c:v>-139.82499999999999</c:v>
                </c:pt>
                <c:pt idx="8672">
                  <c:v>-139.827</c:v>
                </c:pt>
                <c:pt idx="8673">
                  <c:v>-139.81399999999999</c:v>
                </c:pt>
                <c:pt idx="8674">
                  <c:v>-139.81399999999999</c:v>
                </c:pt>
                <c:pt idx="8675">
                  <c:v>-139.84</c:v>
                </c:pt>
                <c:pt idx="8676">
                  <c:v>-139.83699999999999</c:v>
                </c:pt>
                <c:pt idx="8677">
                  <c:v>-139.82</c:v>
                </c:pt>
                <c:pt idx="8678">
                  <c:v>-139.80799999999999</c:v>
                </c:pt>
                <c:pt idx="8679">
                  <c:v>-139.81399999999999</c:v>
                </c:pt>
                <c:pt idx="8680">
                  <c:v>-139.82599999999999</c:v>
                </c:pt>
                <c:pt idx="8681">
                  <c:v>-139.833</c:v>
                </c:pt>
                <c:pt idx="8682">
                  <c:v>-139.82599999999999</c:v>
                </c:pt>
                <c:pt idx="8683">
                  <c:v>-139.822</c:v>
                </c:pt>
                <c:pt idx="8684">
                  <c:v>-139.85</c:v>
                </c:pt>
                <c:pt idx="8685">
                  <c:v>-139.869</c:v>
                </c:pt>
                <c:pt idx="8686">
                  <c:v>-139.85900000000001</c:v>
                </c:pt>
                <c:pt idx="8687">
                  <c:v>-139.89500000000001</c:v>
                </c:pt>
                <c:pt idx="8688">
                  <c:v>-139.893</c:v>
                </c:pt>
                <c:pt idx="8689">
                  <c:v>-139.88800000000001</c:v>
                </c:pt>
                <c:pt idx="8690">
                  <c:v>-139.89699999999999</c:v>
                </c:pt>
                <c:pt idx="8691">
                  <c:v>-139.9</c:v>
                </c:pt>
                <c:pt idx="8692">
                  <c:v>-139.9</c:v>
                </c:pt>
                <c:pt idx="8693">
                  <c:v>-139.898</c:v>
                </c:pt>
                <c:pt idx="8694">
                  <c:v>-139.88800000000001</c:v>
                </c:pt>
                <c:pt idx="8695">
                  <c:v>-139.875</c:v>
                </c:pt>
                <c:pt idx="8696">
                  <c:v>-139.881</c:v>
                </c:pt>
                <c:pt idx="8697">
                  <c:v>-139.87299999999999</c:v>
                </c:pt>
                <c:pt idx="8698">
                  <c:v>-139.875</c:v>
                </c:pt>
                <c:pt idx="8699">
                  <c:v>-139.84</c:v>
                </c:pt>
                <c:pt idx="8700">
                  <c:v>-139.82900000000001</c:v>
                </c:pt>
                <c:pt idx="8701">
                  <c:v>-139.84299999999999</c:v>
                </c:pt>
                <c:pt idx="8702">
                  <c:v>-139.82499999999999</c:v>
                </c:pt>
                <c:pt idx="8703">
                  <c:v>-139.84299999999999</c:v>
                </c:pt>
                <c:pt idx="8704">
                  <c:v>-139.83600000000001</c:v>
                </c:pt>
                <c:pt idx="8705">
                  <c:v>-139.83799999999999</c:v>
                </c:pt>
                <c:pt idx="8706">
                  <c:v>-139.84100000000001</c:v>
                </c:pt>
                <c:pt idx="8707">
                  <c:v>-139.85900000000001</c:v>
                </c:pt>
                <c:pt idx="8708">
                  <c:v>-139.87700000000001</c:v>
                </c:pt>
                <c:pt idx="8709">
                  <c:v>-139.87200000000001</c:v>
                </c:pt>
                <c:pt idx="8710">
                  <c:v>-139.87299999999999</c:v>
                </c:pt>
                <c:pt idx="8711">
                  <c:v>-139.91800000000001</c:v>
                </c:pt>
                <c:pt idx="8712">
                  <c:v>-139.934</c:v>
                </c:pt>
                <c:pt idx="8713">
                  <c:v>-139.952</c:v>
                </c:pt>
                <c:pt idx="8714">
                  <c:v>-139.947</c:v>
                </c:pt>
                <c:pt idx="8715">
                  <c:v>-139.93299999999999</c:v>
                </c:pt>
                <c:pt idx="8716">
                  <c:v>-139.93600000000001</c:v>
                </c:pt>
                <c:pt idx="8717">
                  <c:v>-139.95400000000001</c:v>
                </c:pt>
                <c:pt idx="8718">
                  <c:v>-139.97399999999999</c:v>
                </c:pt>
                <c:pt idx="8719">
                  <c:v>-139.99700000000001</c:v>
                </c:pt>
                <c:pt idx="8720">
                  <c:v>-139.99799999999999</c:v>
                </c:pt>
                <c:pt idx="8721">
                  <c:v>-140.001</c:v>
                </c:pt>
                <c:pt idx="8722">
                  <c:v>-140.02600000000001</c:v>
                </c:pt>
                <c:pt idx="8723">
                  <c:v>-140.047</c:v>
                </c:pt>
                <c:pt idx="8724">
                  <c:v>-140.06299999999999</c:v>
                </c:pt>
                <c:pt idx="8725">
                  <c:v>-140.078</c:v>
                </c:pt>
                <c:pt idx="8726">
                  <c:v>-140.072</c:v>
                </c:pt>
                <c:pt idx="8727">
                  <c:v>-140.07599999999999</c:v>
                </c:pt>
                <c:pt idx="8728">
                  <c:v>-140.06899999999999</c:v>
                </c:pt>
                <c:pt idx="8729">
                  <c:v>-140.059</c:v>
                </c:pt>
                <c:pt idx="8730">
                  <c:v>-140.04499999999999</c:v>
                </c:pt>
                <c:pt idx="8731">
                  <c:v>-140.04900000000001</c:v>
                </c:pt>
                <c:pt idx="8732">
                  <c:v>-140.04400000000001</c:v>
                </c:pt>
                <c:pt idx="8733">
                  <c:v>-140.048</c:v>
                </c:pt>
                <c:pt idx="8734">
                  <c:v>-140.02699999999999</c:v>
                </c:pt>
                <c:pt idx="8735">
                  <c:v>-140.023</c:v>
                </c:pt>
                <c:pt idx="8736">
                  <c:v>-140.029</c:v>
                </c:pt>
                <c:pt idx="8737">
                  <c:v>-140.03299999999999</c:v>
                </c:pt>
                <c:pt idx="8738">
                  <c:v>-140.06</c:v>
                </c:pt>
                <c:pt idx="8739">
                  <c:v>-140.06899999999999</c:v>
                </c:pt>
                <c:pt idx="8740">
                  <c:v>-140.04400000000001</c:v>
                </c:pt>
                <c:pt idx="8741">
                  <c:v>-140.03100000000001</c:v>
                </c:pt>
                <c:pt idx="8742">
                  <c:v>-140.02199999999999</c:v>
                </c:pt>
                <c:pt idx="8743">
                  <c:v>-140.03</c:v>
                </c:pt>
                <c:pt idx="8744">
                  <c:v>-140.02000000000001</c:v>
                </c:pt>
                <c:pt idx="8745">
                  <c:v>-139.99</c:v>
                </c:pt>
                <c:pt idx="8746">
                  <c:v>-139.97900000000001</c:v>
                </c:pt>
                <c:pt idx="8747">
                  <c:v>-139.98099999999999</c:v>
                </c:pt>
                <c:pt idx="8748">
                  <c:v>-139.97900000000001</c:v>
                </c:pt>
                <c:pt idx="8749">
                  <c:v>-139.96600000000001</c:v>
                </c:pt>
                <c:pt idx="8750">
                  <c:v>-139.97399999999999</c:v>
                </c:pt>
                <c:pt idx="8751">
                  <c:v>-139.959</c:v>
                </c:pt>
                <c:pt idx="8752">
                  <c:v>-139.995</c:v>
                </c:pt>
                <c:pt idx="8753">
                  <c:v>-139.99700000000001</c:v>
                </c:pt>
                <c:pt idx="8754">
                  <c:v>-139.99100000000001</c:v>
                </c:pt>
                <c:pt idx="8755">
                  <c:v>-139.97900000000001</c:v>
                </c:pt>
                <c:pt idx="8756">
                  <c:v>-139.97</c:v>
                </c:pt>
                <c:pt idx="8757">
                  <c:v>-139.965</c:v>
                </c:pt>
                <c:pt idx="8758">
                  <c:v>-139.94900000000001</c:v>
                </c:pt>
                <c:pt idx="8759">
                  <c:v>-139.94900000000001</c:v>
                </c:pt>
                <c:pt idx="8760">
                  <c:v>-139.93700000000001</c:v>
                </c:pt>
                <c:pt idx="8761">
                  <c:v>-139.93100000000001</c:v>
                </c:pt>
                <c:pt idx="8762">
                  <c:v>-139.93700000000001</c:v>
                </c:pt>
                <c:pt idx="8763">
                  <c:v>-139.94</c:v>
                </c:pt>
                <c:pt idx="8764">
                  <c:v>-139.947</c:v>
                </c:pt>
                <c:pt idx="8765">
                  <c:v>-139.93700000000001</c:v>
                </c:pt>
                <c:pt idx="8766">
                  <c:v>-139.95099999999999</c:v>
                </c:pt>
                <c:pt idx="8767">
                  <c:v>-139.98099999999999</c:v>
                </c:pt>
                <c:pt idx="8768">
                  <c:v>-139.99799999999999</c:v>
                </c:pt>
                <c:pt idx="8769">
                  <c:v>-139.99700000000001</c:v>
                </c:pt>
                <c:pt idx="8770">
                  <c:v>-140.005</c:v>
                </c:pt>
                <c:pt idx="8771">
                  <c:v>-140.04900000000001</c:v>
                </c:pt>
                <c:pt idx="8772">
                  <c:v>-140.05099999999999</c:v>
                </c:pt>
                <c:pt idx="8773">
                  <c:v>-140.053</c:v>
                </c:pt>
                <c:pt idx="8774">
                  <c:v>-140.041</c:v>
                </c:pt>
                <c:pt idx="8775">
                  <c:v>-140.06700000000001</c:v>
                </c:pt>
                <c:pt idx="8776">
                  <c:v>-140.077</c:v>
                </c:pt>
                <c:pt idx="8777">
                  <c:v>-140.06299999999999</c:v>
                </c:pt>
                <c:pt idx="8778">
                  <c:v>-140.04400000000001</c:v>
                </c:pt>
                <c:pt idx="8779">
                  <c:v>-140.04</c:v>
                </c:pt>
                <c:pt idx="8780">
                  <c:v>-140.04900000000001</c:v>
                </c:pt>
                <c:pt idx="8781">
                  <c:v>-140.07300000000001</c:v>
                </c:pt>
                <c:pt idx="8782">
                  <c:v>-140.07</c:v>
                </c:pt>
                <c:pt idx="8783">
                  <c:v>-140.078</c:v>
                </c:pt>
                <c:pt idx="8784">
                  <c:v>-140.06200000000001</c:v>
                </c:pt>
                <c:pt idx="8785">
                  <c:v>-140.05500000000001</c:v>
                </c:pt>
                <c:pt idx="8786">
                  <c:v>-140.05799999999999</c:v>
                </c:pt>
                <c:pt idx="8787">
                  <c:v>-140.066</c:v>
                </c:pt>
                <c:pt idx="8788">
                  <c:v>-140.04</c:v>
                </c:pt>
                <c:pt idx="8789">
                  <c:v>-140.059</c:v>
                </c:pt>
                <c:pt idx="8790">
                  <c:v>-140.03800000000001</c:v>
                </c:pt>
                <c:pt idx="8791">
                  <c:v>-140.03700000000001</c:v>
                </c:pt>
                <c:pt idx="8792">
                  <c:v>-140.06299999999999</c:v>
                </c:pt>
                <c:pt idx="8793">
                  <c:v>-140.08000000000001</c:v>
                </c:pt>
                <c:pt idx="8794">
                  <c:v>-140.08000000000001</c:v>
                </c:pt>
                <c:pt idx="8795">
                  <c:v>-140.09100000000001</c:v>
                </c:pt>
                <c:pt idx="8796">
                  <c:v>-140.095</c:v>
                </c:pt>
                <c:pt idx="8797">
                  <c:v>-140.08500000000001</c:v>
                </c:pt>
                <c:pt idx="8798">
                  <c:v>-140.06700000000001</c:v>
                </c:pt>
                <c:pt idx="8799">
                  <c:v>-140.077</c:v>
                </c:pt>
                <c:pt idx="8800">
                  <c:v>-140.084</c:v>
                </c:pt>
                <c:pt idx="8801">
                  <c:v>-140.083</c:v>
                </c:pt>
                <c:pt idx="8802">
                  <c:v>-140.09399999999999</c:v>
                </c:pt>
                <c:pt idx="8803">
                  <c:v>-140.09399999999999</c:v>
                </c:pt>
                <c:pt idx="8804">
                  <c:v>-140.08099999999999</c:v>
                </c:pt>
                <c:pt idx="8805">
                  <c:v>-140.07599999999999</c:v>
                </c:pt>
                <c:pt idx="8806">
                  <c:v>-140.083</c:v>
                </c:pt>
                <c:pt idx="8807">
                  <c:v>-140.10300000000001</c:v>
                </c:pt>
                <c:pt idx="8808">
                  <c:v>-140.078</c:v>
                </c:pt>
                <c:pt idx="8809">
                  <c:v>-140.09899999999999</c:v>
                </c:pt>
                <c:pt idx="8810">
                  <c:v>-140.08699999999999</c:v>
                </c:pt>
                <c:pt idx="8811">
                  <c:v>-140.101</c:v>
                </c:pt>
                <c:pt idx="8812">
                  <c:v>-140.12799999999999</c:v>
                </c:pt>
                <c:pt idx="8813">
                  <c:v>-140.126</c:v>
                </c:pt>
                <c:pt idx="8814">
                  <c:v>-140.11500000000001</c:v>
                </c:pt>
                <c:pt idx="8815">
                  <c:v>-140.12299999999999</c:v>
                </c:pt>
                <c:pt idx="8816">
                  <c:v>-140.11699999999999</c:v>
                </c:pt>
                <c:pt idx="8817">
                  <c:v>-140.09</c:v>
                </c:pt>
                <c:pt idx="8818">
                  <c:v>-140.09100000000001</c:v>
                </c:pt>
                <c:pt idx="8819">
                  <c:v>-140.09</c:v>
                </c:pt>
                <c:pt idx="8820">
                  <c:v>-140.10300000000001</c:v>
                </c:pt>
                <c:pt idx="8821">
                  <c:v>-140.101</c:v>
                </c:pt>
                <c:pt idx="8822">
                  <c:v>-140.095</c:v>
                </c:pt>
                <c:pt idx="8823">
                  <c:v>-140.09</c:v>
                </c:pt>
                <c:pt idx="8824">
                  <c:v>-140.078</c:v>
                </c:pt>
                <c:pt idx="8825">
                  <c:v>-140.09899999999999</c:v>
                </c:pt>
                <c:pt idx="8826">
                  <c:v>-140.12100000000001</c:v>
                </c:pt>
                <c:pt idx="8827">
                  <c:v>-140.09200000000001</c:v>
                </c:pt>
                <c:pt idx="8828">
                  <c:v>-140.09</c:v>
                </c:pt>
                <c:pt idx="8829">
                  <c:v>-140.066</c:v>
                </c:pt>
                <c:pt idx="8830">
                  <c:v>-140.048</c:v>
                </c:pt>
                <c:pt idx="8831">
                  <c:v>-140.05500000000001</c:v>
                </c:pt>
                <c:pt idx="8832">
                  <c:v>-140.06</c:v>
                </c:pt>
                <c:pt idx="8833">
                  <c:v>-140.047</c:v>
                </c:pt>
                <c:pt idx="8834">
                  <c:v>-140.03800000000001</c:v>
                </c:pt>
                <c:pt idx="8835">
                  <c:v>-140.02199999999999</c:v>
                </c:pt>
                <c:pt idx="8836">
                  <c:v>-140.00800000000001</c:v>
                </c:pt>
                <c:pt idx="8837">
                  <c:v>-139.999</c:v>
                </c:pt>
                <c:pt idx="8838">
                  <c:v>-139.99</c:v>
                </c:pt>
                <c:pt idx="8839">
                  <c:v>-140.01300000000001</c:v>
                </c:pt>
                <c:pt idx="8840">
                  <c:v>-140.041</c:v>
                </c:pt>
                <c:pt idx="8841">
                  <c:v>-140.04</c:v>
                </c:pt>
                <c:pt idx="8842">
                  <c:v>-140.006</c:v>
                </c:pt>
                <c:pt idx="8843">
                  <c:v>-139.983</c:v>
                </c:pt>
                <c:pt idx="8844">
                  <c:v>-139.97999999999999</c:v>
                </c:pt>
                <c:pt idx="8845">
                  <c:v>-140.006</c:v>
                </c:pt>
                <c:pt idx="8846">
                  <c:v>-139.98699999999999</c:v>
                </c:pt>
                <c:pt idx="8847">
                  <c:v>-139.97399999999999</c:v>
                </c:pt>
                <c:pt idx="8848">
                  <c:v>-139.97399999999999</c:v>
                </c:pt>
                <c:pt idx="8849">
                  <c:v>-139.98699999999999</c:v>
                </c:pt>
                <c:pt idx="8850">
                  <c:v>-139.99</c:v>
                </c:pt>
                <c:pt idx="8851">
                  <c:v>-139.988</c:v>
                </c:pt>
                <c:pt idx="8852">
                  <c:v>-139.96299999999999</c:v>
                </c:pt>
                <c:pt idx="8853">
                  <c:v>-139.96100000000001</c:v>
                </c:pt>
                <c:pt idx="8854">
                  <c:v>-139.95099999999999</c:v>
                </c:pt>
                <c:pt idx="8855">
                  <c:v>-139.97999999999999</c:v>
                </c:pt>
                <c:pt idx="8856">
                  <c:v>-140.005</c:v>
                </c:pt>
                <c:pt idx="8857">
                  <c:v>-139.99799999999999</c:v>
                </c:pt>
                <c:pt idx="8858">
                  <c:v>-140.03399999999999</c:v>
                </c:pt>
                <c:pt idx="8859">
                  <c:v>-140.02699999999999</c:v>
                </c:pt>
                <c:pt idx="8860">
                  <c:v>-140.029</c:v>
                </c:pt>
                <c:pt idx="8861">
                  <c:v>-140.03100000000001</c:v>
                </c:pt>
                <c:pt idx="8862">
                  <c:v>-140.02699999999999</c:v>
                </c:pt>
                <c:pt idx="8863">
                  <c:v>-140.02000000000001</c:v>
                </c:pt>
                <c:pt idx="8864">
                  <c:v>-139.97999999999999</c:v>
                </c:pt>
                <c:pt idx="8865">
                  <c:v>-139.97900000000001</c:v>
                </c:pt>
                <c:pt idx="8866">
                  <c:v>-139.99100000000001</c:v>
                </c:pt>
                <c:pt idx="8867">
                  <c:v>-139.99</c:v>
                </c:pt>
                <c:pt idx="8868">
                  <c:v>-139.98699999999999</c:v>
                </c:pt>
                <c:pt idx="8869">
                  <c:v>-139.99</c:v>
                </c:pt>
                <c:pt idx="8870">
                  <c:v>-139.99700000000001</c:v>
                </c:pt>
                <c:pt idx="8871">
                  <c:v>-139.994</c:v>
                </c:pt>
                <c:pt idx="8872">
                  <c:v>-140.01</c:v>
                </c:pt>
                <c:pt idx="8873">
                  <c:v>-140.01300000000001</c:v>
                </c:pt>
                <c:pt idx="8874">
                  <c:v>-139.98099999999999</c:v>
                </c:pt>
                <c:pt idx="8875">
                  <c:v>-139.976</c:v>
                </c:pt>
                <c:pt idx="8876">
                  <c:v>-139.97900000000001</c:v>
                </c:pt>
                <c:pt idx="8877">
                  <c:v>-139.99100000000001</c:v>
                </c:pt>
                <c:pt idx="8878">
                  <c:v>-139.98099999999999</c:v>
                </c:pt>
                <c:pt idx="8879">
                  <c:v>-139.99100000000001</c:v>
                </c:pt>
                <c:pt idx="8880">
                  <c:v>-139.97200000000001</c:v>
                </c:pt>
                <c:pt idx="8881">
                  <c:v>-139.965</c:v>
                </c:pt>
                <c:pt idx="8882">
                  <c:v>-139.97300000000001</c:v>
                </c:pt>
                <c:pt idx="8883">
                  <c:v>-139.96299999999999</c:v>
                </c:pt>
                <c:pt idx="8884">
                  <c:v>-139.94399999999999</c:v>
                </c:pt>
                <c:pt idx="8885">
                  <c:v>-139.934</c:v>
                </c:pt>
                <c:pt idx="8886">
                  <c:v>-139.91200000000001</c:v>
                </c:pt>
                <c:pt idx="8887">
                  <c:v>-139.91200000000001</c:v>
                </c:pt>
                <c:pt idx="8888">
                  <c:v>-139.91200000000001</c:v>
                </c:pt>
                <c:pt idx="8889">
                  <c:v>-139.904</c:v>
                </c:pt>
                <c:pt idx="8890">
                  <c:v>-139.87899999999999</c:v>
                </c:pt>
                <c:pt idx="8891">
                  <c:v>-139.86500000000001</c:v>
                </c:pt>
                <c:pt idx="8892">
                  <c:v>-139.869</c:v>
                </c:pt>
                <c:pt idx="8893">
                  <c:v>-139.84299999999999</c:v>
                </c:pt>
                <c:pt idx="8894">
                  <c:v>-139.84800000000001</c:v>
                </c:pt>
                <c:pt idx="8895">
                  <c:v>-139.84700000000001</c:v>
                </c:pt>
                <c:pt idx="8896">
                  <c:v>-139.84399999999999</c:v>
                </c:pt>
                <c:pt idx="8897">
                  <c:v>-139.827</c:v>
                </c:pt>
                <c:pt idx="8898">
                  <c:v>-139.85</c:v>
                </c:pt>
                <c:pt idx="8899">
                  <c:v>-139.86600000000001</c:v>
                </c:pt>
                <c:pt idx="8900">
                  <c:v>-139.863</c:v>
                </c:pt>
                <c:pt idx="8901">
                  <c:v>-139.85900000000001</c:v>
                </c:pt>
                <c:pt idx="8902">
                  <c:v>-139.858</c:v>
                </c:pt>
                <c:pt idx="8903">
                  <c:v>-139.86199999999999</c:v>
                </c:pt>
                <c:pt idx="8904">
                  <c:v>-139.85499999999999</c:v>
                </c:pt>
                <c:pt idx="8905">
                  <c:v>-139.85</c:v>
                </c:pt>
                <c:pt idx="8906">
                  <c:v>-139.875</c:v>
                </c:pt>
                <c:pt idx="8907">
                  <c:v>-139.86199999999999</c:v>
                </c:pt>
                <c:pt idx="8908">
                  <c:v>-139.87700000000001</c:v>
                </c:pt>
                <c:pt idx="8909">
                  <c:v>-139.851</c:v>
                </c:pt>
                <c:pt idx="8910">
                  <c:v>-139.87</c:v>
                </c:pt>
                <c:pt idx="8911">
                  <c:v>-139.86799999999999</c:v>
                </c:pt>
                <c:pt idx="8912">
                  <c:v>-139.85</c:v>
                </c:pt>
                <c:pt idx="8913">
                  <c:v>-139.83199999999999</c:v>
                </c:pt>
                <c:pt idx="8914">
                  <c:v>-139.815</c:v>
                </c:pt>
                <c:pt idx="8915">
                  <c:v>-139.834</c:v>
                </c:pt>
                <c:pt idx="8916">
                  <c:v>-139.827</c:v>
                </c:pt>
                <c:pt idx="8917">
                  <c:v>-139.822</c:v>
                </c:pt>
                <c:pt idx="8918">
                  <c:v>-139.845</c:v>
                </c:pt>
                <c:pt idx="8919">
                  <c:v>-139.83799999999999</c:v>
                </c:pt>
                <c:pt idx="8920">
                  <c:v>-139.83199999999999</c:v>
                </c:pt>
                <c:pt idx="8921">
                  <c:v>-139.834</c:v>
                </c:pt>
                <c:pt idx="8922">
                  <c:v>-139.83799999999999</c:v>
                </c:pt>
                <c:pt idx="8923">
                  <c:v>-139.834</c:v>
                </c:pt>
                <c:pt idx="8924">
                  <c:v>-139.827</c:v>
                </c:pt>
                <c:pt idx="8925">
                  <c:v>-139.84</c:v>
                </c:pt>
                <c:pt idx="8926">
                  <c:v>-139.822</c:v>
                </c:pt>
                <c:pt idx="8927">
                  <c:v>-139.82499999999999</c:v>
                </c:pt>
                <c:pt idx="8928">
                  <c:v>-139.83000000000001</c:v>
                </c:pt>
                <c:pt idx="8929">
                  <c:v>-139.82300000000001</c:v>
                </c:pt>
                <c:pt idx="8930">
                  <c:v>-139.834</c:v>
                </c:pt>
                <c:pt idx="8931">
                  <c:v>-139.833</c:v>
                </c:pt>
                <c:pt idx="8932">
                  <c:v>-139.82599999999999</c:v>
                </c:pt>
                <c:pt idx="8933">
                  <c:v>-139.81800000000001</c:v>
                </c:pt>
                <c:pt idx="8934">
                  <c:v>-139.81800000000001</c:v>
                </c:pt>
                <c:pt idx="8935">
                  <c:v>-139.81399999999999</c:v>
                </c:pt>
                <c:pt idx="8936">
                  <c:v>-139.79499999999999</c:v>
                </c:pt>
                <c:pt idx="8937">
                  <c:v>-139.78299999999999</c:v>
                </c:pt>
                <c:pt idx="8938">
                  <c:v>-139.804</c:v>
                </c:pt>
                <c:pt idx="8939">
                  <c:v>-139.80699999999999</c:v>
                </c:pt>
                <c:pt idx="8940">
                  <c:v>-139.791</c:v>
                </c:pt>
                <c:pt idx="8941">
                  <c:v>-139.804</c:v>
                </c:pt>
                <c:pt idx="8942">
                  <c:v>-139.80199999999999</c:v>
                </c:pt>
                <c:pt idx="8943">
                  <c:v>-139.78899999999999</c:v>
                </c:pt>
                <c:pt idx="8944">
                  <c:v>-139.79499999999999</c:v>
                </c:pt>
                <c:pt idx="8945">
                  <c:v>-139.80000000000001</c:v>
                </c:pt>
                <c:pt idx="8946">
                  <c:v>-139.76900000000001</c:v>
                </c:pt>
                <c:pt idx="8947">
                  <c:v>-139.78200000000001</c:v>
                </c:pt>
                <c:pt idx="8948">
                  <c:v>-139.768</c:v>
                </c:pt>
                <c:pt idx="8949">
                  <c:v>-139.762</c:v>
                </c:pt>
                <c:pt idx="8950">
                  <c:v>-139.75800000000001</c:v>
                </c:pt>
                <c:pt idx="8951">
                  <c:v>-139.77699999999999</c:v>
                </c:pt>
                <c:pt idx="8952">
                  <c:v>-139.77199999999999</c:v>
                </c:pt>
                <c:pt idx="8953">
                  <c:v>-139.762</c:v>
                </c:pt>
                <c:pt idx="8954">
                  <c:v>-139.76900000000001</c:v>
                </c:pt>
                <c:pt idx="8955">
                  <c:v>-139.76400000000001</c:v>
                </c:pt>
                <c:pt idx="8956">
                  <c:v>-139.76400000000001</c:v>
                </c:pt>
                <c:pt idx="8957">
                  <c:v>-139.78700000000001</c:v>
                </c:pt>
                <c:pt idx="8958">
                  <c:v>-139.75899999999999</c:v>
                </c:pt>
                <c:pt idx="8959">
                  <c:v>-139.75200000000001</c:v>
                </c:pt>
                <c:pt idx="8960">
                  <c:v>-139.744</c:v>
                </c:pt>
                <c:pt idx="8961">
                  <c:v>-139.75700000000001</c:v>
                </c:pt>
                <c:pt idx="8962">
                  <c:v>-139.76599999999999</c:v>
                </c:pt>
                <c:pt idx="8963">
                  <c:v>-139.74799999999999</c:v>
                </c:pt>
                <c:pt idx="8964">
                  <c:v>-139.76400000000001</c:v>
                </c:pt>
                <c:pt idx="8965">
                  <c:v>-139.76900000000001</c:v>
                </c:pt>
                <c:pt idx="8966">
                  <c:v>-139.791</c:v>
                </c:pt>
                <c:pt idx="8967">
                  <c:v>-139.779</c:v>
                </c:pt>
                <c:pt idx="8968">
                  <c:v>-139.79</c:v>
                </c:pt>
                <c:pt idx="8969">
                  <c:v>-139.779</c:v>
                </c:pt>
                <c:pt idx="8970">
                  <c:v>-139.76599999999999</c:v>
                </c:pt>
                <c:pt idx="8971">
                  <c:v>-139.74799999999999</c:v>
                </c:pt>
                <c:pt idx="8972">
                  <c:v>-139.77199999999999</c:v>
                </c:pt>
                <c:pt idx="8973">
                  <c:v>-139.75399999999999</c:v>
                </c:pt>
                <c:pt idx="8974">
                  <c:v>-139.76499999999999</c:v>
                </c:pt>
                <c:pt idx="8975">
                  <c:v>-139.761</c:v>
                </c:pt>
                <c:pt idx="8976">
                  <c:v>-139.744</c:v>
                </c:pt>
                <c:pt idx="8977">
                  <c:v>-139.75700000000001</c:v>
                </c:pt>
                <c:pt idx="8978">
                  <c:v>-139.768</c:v>
                </c:pt>
                <c:pt idx="8979">
                  <c:v>-139.76499999999999</c:v>
                </c:pt>
                <c:pt idx="8980">
                  <c:v>-139.76900000000001</c:v>
                </c:pt>
                <c:pt idx="8981">
                  <c:v>-139.79499999999999</c:v>
                </c:pt>
                <c:pt idx="8982">
                  <c:v>-139.79</c:v>
                </c:pt>
                <c:pt idx="8983">
                  <c:v>-139.78299999999999</c:v>
                </c:pt>
                <c:pt idx="8984">
                  <c:v>-139.77500000000001</c:v>
                </c:pt>
                <c:pt idx="8985">
                  <c:v>-139.773</c:v>
                </c:pt>
                <c:pt idx="8986">
                  <c:v>-139.76499999999999</c:v>
                </c:pt>
                <c:pt idx="8987">
                  <c:v>-139.773</c:v>
                </c:pt>
                <c:pt idx="8988">
                  <c:v>-139.762</c:v>
                </c:pt>
                <c:pt idx="8989">
                  <c:v>-139.77099999999999</c:v>
                </c:pt>
                <c:pt idx="8990">
                  <c:v>-139.78299999999999</c:v>
                </c:pt>
                <c:pt idx="8991">
                  <c:v>-139.78899999999999</c:v>
                </c:pt>
                <c:pt idx="8992">
                  <c:v>-139.78200000000001</c:v>
                </c:pt>
                <c:pt idx="8993">
                  <c:v>-139.77199999999999</c:v>
                </c:pt>
                <c:pt idx="8994">
                  <c:v>-139.78</c:v>
                </c:pt>
                <c:pt idx="8995">
                  <c:v>-139.79499999999999</c:v>
                </c:pt>
                <c:pt idx="8996">
                  <c:v>-139.81200000000001</c:v>
                </c:pt>
                <c:pt idx="8997">
                  <c:v>-139.79499999999999</c:v>
                </c:pt>
                <c:pt idx="8998">
                  <c:v>-139.78</c:v>
                </c:pt>
                <c:pt idx="8999">
                  <c:v>-139.762</c:v>
                </c:pt>
                <c:pt idx="9000">
                  <c:v>-139.755</c:v>
                </c:pt>
                <c:pt idx="9001">
                  <c:v>-139.77600000000001</c:v>
                </c:pt>
                <c:pt idx="9002">
                  <c:v>-139.768</c:v>
                </c:pt>
                <c:pt idx="9003">
                  <c:v>-139.761</c:v>
                </c:pt>
                <c:pt idx="9004">
                  <c:v>-139.73599999999999</c:v>
                </c:pt>
                <c:pt idx="9005">
                  <c:v>-139.73699999999999</c:v>
                </c:pt>
                <c:pt idx="9006">
                  <c:v>-139.72999999999999</c:v>
                </c:pt>
                <c:pt idx="9007">
                  <c:v>-139.726</c:v>
                </c:pt>
                <c:pt idx="9008">
                  <c:v>-139.72499999999999</c:v>
                </c:pt>
                <c:pt idx="9009">
                  <c:v>-139.71600000000001</c:v>
                </c:pt>
                <c:pt idx="9010">
                  <c:v>-139.71100000000001</c:v>
                </c:pt>
                <c:pt idx="9011">
                  <c:v>-139.70699999999999</c:v>
                </c:pt>
                <c:pt idx="9012">
                  <c:v>-139.72499999999999</c:v>
                </c:pt>
                <c:pt idx="9013">
                  <c:v>-139.72800000000001</c:v>
                </c:pt>
                <c:pt idx="9014">
                  <c:v>-139.73400000000001</c:v>
                </c:pt>
                <c:pt idx="9015">
                  <c:v>-139.74799999999999</c:v>
                </c:pt>
                <c:pt idx="9016">
                  <c:v>-139.761</c:v>
                </c:pt>
                <c:pt idx="9017">
                  <c:v>-139.74700000000001</c:v>
                </c:pt>
                <c:pt idx="9018">
                  <c:v>-139.73699999999999</c:v>
                </c:pt>
                <c:pt idx="9019">
                  <c:v>-139.74700000000001</c:v>
                </c:pt>
                <c:pt idx="9020">
                  <c:v>-139.744</c:v>
                </c:pt>
                <c:pt idx="9021">
                  <c:v>-139.74100000000001</c:v>
                </c:pt>
                <c:pt idx="9022">
                  <c:v>-139.726</c:v>
                </c:pt>
                <c:pt idx="9023">
                  <c:v>-139.721</c:v>
                </c:pt>
                <c:pt idx="9024">
                  <c:v>-139.69999999999999</c:v>
                </c:pt>
                <c:pt idx="9025">
                  <c:v>-139.68299999999999</c:v>
                </c:pt>
                <c:pt idx="9026">
                  <c:v>-139.685</c:v>
                </c:pt>
                <c:pt idx="9027">
                  <c:v>-139.696</c:v>
                </c:pt>
                <c:pt idx="9028">
                  <c:v>-139.685</c:v>
                </c:pt>
                <c:pt idx="9029">
                  <c:v>-139.69399999999999</c:v>
                </c:pt>
                <c:pt idx="9030">
                  <c:v>-139.68199999999999</c:v>
                </c:pt>
                <c:pt idx="9031">
                  <c:v>-139.68199999999999</c:v>
                </c:pt>
                <c:pt idx="9032">
                  <c:v>-139.66900000000001</c:v>
                </c:pt>
                <c:pt idx="9033">
                  <c:v>-139.69999999999999</c:v>
                </c:pt>
                <c:pt idx="9034">
                  <c:v>-139.70699999999999</c:v>
                </c:pt>
                <c:pt idx="9035">
                  <c:v>-139.697</c:v>
                </c:pt>
                <c:pt idx="9036">
                  <c:v>-139.678</c:v>
                </c:pt>
                <c:pt idx="9037">
                  <c:v>-139.68899999999999</c:v>
                </c:pt>
                <c:pt idx="9038">
                  <c:v>-139.69300000000001</c:v>
                </c:pt>
                <c:pt idx="9039">
                  <c:v>-139.68299999999999</c:v>
                </c:pt>
                <c:pt idx="9040">
                  <c:v>-139.709</c:v>
                </c:pt>
                <c:pt idx="9041">
                  <c:v>-139.69800000000001</c:v>
                </c:pt>
                <c:pt idx="9042">
                  <c:v>-139.70099999999999</c:v>
                </c:pt>
                <c:pt idx="9043">
                  <c:v>-139.71899999999999</c:v>
                </c:pt>
                <c:pt idx="9044">
                  <c:v>-139.72300000000001</c:v>
                </c:pt>
                <c:pt idx="9045">
                  <c:v>-139.72800000000001</c:v>
                </c:pt>
                <c:pt idx="9046">
                  <c:v>-139.72900000000001</c:v>
                </c:pt>
                <c:pt idx="9047">
                  <c:v>-139.71799999999999</c:v>
                </c:pt>
                <c:pt idx="9048">
                  <c:v>-139.73400000000001</c:v>
                </c:pt>
                <c:pt idx="9049">
                  <c:v>-139.73699999999999</c:v>
                </c:pt>
                <c:pt idx="9050">
                  <c:v>-139.73699999999999</c:v>
                </c:pt>
                <c:pt idx="9051">
                  <c:v>-139.71600000000001</c:v>
                </c:pt>
                <c:pt idx="9052">
                  <c:v>-139.74700000000001</c:v>
                </c:pt>
                <c:pt idx="9053">
                  <c:v>-139.76499999999999</c:v>
                </c:pt>
                <c:pt idx="9054">
                  <c:v>-139.75899999999999</c:v>
                </c:pt>
                <c:pt idx="9055">
                  <c:v>-139.74799999999999</c:v>
                </c:pt>
                <c:pt idx="9056">
                  <c:v>-139.72900000000001</c:v>
                </c:pt>
                <c:pt idx="9057">
                  <c:v>-139.74299999999999</c:v>
                </c:pt>
                <c:pt idx="9058">
                  <c:v>-139.74799999999999</c:v>
                </c:pt>
                <c:pt idx="9059">
                  <c:v>-139.75700000000001</c:v>
                </c:pt>
                <c:pt idx="9060">
                  <c:v>-139.762</c:v>
                </c:pt>
                <c:pt idx="9061">
                  <c:v>-139.77699999999999</c:v>
                </c:pt>
                <c:pt idx="9062">
                  <c:v>-139.79400000000001</c:v>
                </c:pt>
                <c:pt idx="9063">
                  <c:v>-139.786</c:v>
                </c:pt>
                <c:pt idx="9064">
                  <c:v>-139.78200000000001</c:v>
                </c:pt>
                <c:pt idx="9065">
                  <c:v>-139.76900000000001</c:v>
                </c:pt>
                <c:pt idx="9066">
                  <c:v>-139.768</c:v>
                </c:pt>
                <c:pt idx="9067">
                  <c:v>-139.79</c:v>
                </c:pt>
                <c:pt idx="9068">
                  <c:v>-139.78700000000001</c:v>
                </c:pt>
                <c:pt idx="9069">
                  <c:v>-139.77600000000001</c:v>
                </c:pt>
                <c:pt idx="9070">
                  <c:v>-139.78200000000001</c:v>
                </c:pt>
                <c:pt idx="9071">
                  <c:v>-139.76900000000001</c:v>
                </c:pt>
                <c:pt idx="9072">
                  <c:v>-139.78200000000001</c:v>
                </c:pt>
                <c:pt idx="9073">
                  <c:v>-139.786</c:v>
                </c:pt>
                <c:pt idx="9074">
                  <c:v>-139.81100000000001</c:v>
                </c:pt>
                <c:pt idx="9075">
                  <c:v>-139.80199999999999</c:v>
                </c:pt>
                <c:pt idx="9076">
                  <c:v>-139.797</c:v>
                </c:pt>
                <c:pt idx="9077">
                  <c:v>-139.78700000000001</c:v>
                </c:pt>
                <c:pt idx="9078">
                  <c:v>-139.78200000000001</c:v>
                </c:pt>
                <c:pt idx="9079">
                  <c:v>-139.773</c:v>
                </c:pt>
                <c:pt idx="9080">
                  <c:v>-139.76900000000001</c:v>
                </c:pt>
                <c:pt idx="9081">
                  <c:v>-139.79</c:v>
                </c:pt>
                <c:pt idx="9082">
                  <c:v>-139.786</c:v>
                </c:pt>
                <c:pt idx="9083">
                  <c:v>-139.74700000000001</c:v>
                </c:pt>
                <c:pt idx="9084">
                  <c:v>-139.761</c:v>
                </c:pt>
                <c:pt idx="9085">
                  <c:v>-139.76599999999999</c:v>
                </c:pt>
                <c:pt idx="9086">
                  <c:v>-139.75899999999999</c:v>
                </c:pt>
                <c:pt idx="9087">
                  <c:v>-139.76499999999999</c:v>
                </c:pt>
                <c:pt idx="9088">
                  <c:v>-139.78399999999999</c:v>
                </c:pt>
                <c:pt idx="9089">
                  <c:v>-139.804</c:v>
                </c:pt>
                <c:pt idx="9090">
                  <c:v>-139.822</c:v>
                </c:pt>
                <c:pt idx="9091">
                  <c:v>-139.834</c:v>
                </c:pt>
                <c:pt idx="9092">
                  <c:v>-139.827</c:v>
                </c:pt>
                <c:pt idx="9093">
                  <c:v>-139.80500000000001</c:v>
                </c:pt>
                <c:pt idx="9094">
                  <c:v>-139.797</c:v>
                </c:pt>
                <c:pt idx="9095">
                  <c:v>-139.797</c:v>
                </c:pt>
                <c:pt idx="9096">
                  <c:v>-139.78899999999999</c:v>
                </c:pt>
                <c:pt idx="9097">
                  <c:v>-139.76400000000001</c:v>
                </c:pt>
                <c:pt idx="9098">
                  <c:v>-139.75399999999999</c:v>
                </c:pt>
                <c:pt idx="9099">
                  <c:v>-139.75</c:v>
                </c:pt>
                <c:pt idx="9100">
                  <c:v>-139.76900000000001</c:v>
                </c:pt>
                <c:pt idx="9101">
                  <c:v>-139.768</c:v>
                </c:pt>
                <c:pt idx="9102">
                  <c:v>-139.78200000000001</c:v>
                </c:pt>
                <c:pt idx="9103">
                  <c:v>-139.81100000000001</c:v>
                </c:pt>
                <c:pt idx="9104">
                  <c:v>-139.83199999999999</c:v>
                </c:pt>
                <c:pt idx="9105">
                  <c:v>-139.809</c:v>
                </c:pt>
                <c:pt idx="9106">
                  <c:v>-139.791</c:v>
                </c:pt>
                <c:pt idx="9107">
                  <c:v>-139.80000000000001</c:v>
                </c:pt>
                <c:pt idx="9108">
                  <c:v>-139.80799999999999</c:v>
                </c:pt>
                <c:pt idx="9109">
                  <c:v>-139.80500000000001</c:v>
                </c:pt>
                <c:pt idx="9110">
                  <c:v>-139.79400000000001</c:v>
                </c:pt>
                <c:pt idx="9111">
                  <c:v>-139.797</c:v>
                </c:pt>
                <c:pt idx="9112">
                  <c:v>-139.797</c:v>
                </c:pt>
                <c:pt idx="9113">
                  <c:v>-139.791</c:v>
                </c:pt>
                <c:pt idx="9114">
                  <c:v>-139.78700000000001</c:v>
                </c:pt>
                <c:pt idx="9115">
                  <c:v>-139.78299999999999</c:v>
                </c:pt>
                <c:pt idx="9116">
                  <c:v>-139.79400000000001</c:v>
                </c:pt>
                <c:pt idx="9117">
                  <c:v>-139.79</c:v>
                </c:pt>
                <c:pt idx="9118">
                  <c:v>-139.79300000000001</c:v>
                </c:pt>
                <c:pt idx="9119">
                  <c:v>-139.80099999999999</c:v>
                </c:pt>
                <c:pt idx="9120">
                  <c:v>-139.78700000000001</c:v>
                </c:pt>
                <c:pt idx="9121">
                  <c:v>-139.77199999999999</c:v>
                </c:pt>
                <c:pt idx="9122">
                  <c:v>-139.78700000000001</c:v>
                </c:pt>
                <c:pt idx="9123">
                  <c:v>-139.78299999999999</c:v>
                </c:pt>
                <c:pt idx="9124">
                  <c:v>-139.798</c:v>
                </c:pt>
                <c:pt idx="9125">
                  <c:v>-139.798</c:v>
                </c:pt>
                <c:pt idx="9126">
                  <c:v>-139.798</c:v>
                </c:pt>
                <c:pt idx="9127">
                  <c:v>-139.78299999999999</c:v>
                </c:pt>
                <c:pt idx="9128">
                  <c:v>-139.798</c:v>
                </c:pt>
                <c:pt idx="9129">
                  <c:v>-139.78399999999999</c:v>
                </c:pt>
                <c:pt idx="9130">
                  <c:v>-139.773</c:v>
                </c:pt>
                <c:pt idx="9131">
                  <c:v>-139.78</c:v>
                </c:pt>
                <c:pt idx="9132">
                  <c:v>-139.761</c:v>
                </c:pt>
                <c:pt idx="9133">
                  <c:v>-139.74700000000001</c:v>
                </c:pt>
                <c:pt idx="9134">
                  <c:v>-139.71799999999999</c:v>
                </c:pt>
                <c:pt idx="9135">
                  <c:v>-139.703</c:v>
                </c:pt>
                <c:pt idx="9136">
                  <c:v>-139.703</c:v>
                </c:pt>
                <c:pt idx="9137">
                  <c:v>-139.70500000000001</c:v>
                </c:pt>
                <c:pt idx="9138">
                  <c:v>-139.715</c:v>
                </c:pt>
                <c:pt idx="9139">
                  <c:v>-139.726</c:v>
                </c:pt>
                <c:pt idx="9140">
                  <c:v>-139.72999999999999</c:v>
                </c:pt>
                <c:pt idx="9141">
                  <c:v>-139.72900000000001</c:v>
                </c:pt>
                <c:pt idx="9142">
                  <c:v>-139.74100000000001</c:v>
                </c:pt>
                <c:pt idx="9143">
                  <c:v>-139.74700000000001</c:v>
                </c:pt>
                <c:pt idx="9144">
                  <c:v>-139.74700000000001</c:v>
                </c:pt>
                <c:pt idx="9145">
                  <c:v>-139.75200000000001</c:v>
                </c:pt>
                <c:pt idx="9146">
                  <c:v>-139.726</c:v>
                </c:pt>
                <c:pt idx="9147">
                  <c:v>-139.74799999999999</c:v>
                </c:pt>
                <c:pt idx="9148">
                  <c:v>-139.76400000000001</c:v>
                </c:pt>
                <c:pt idx="9149">
                  <c:v>-139.75399999999999</c:v>
                </c:pt>
                <c:pt idx="9150">
                  <c:v>-139.768</c:v>
                </c:pt>
                <c:pt idx="9151">
                  <c:v>-139.80099999999999</c:v>
                </c:pt>
                <c:pt idx="9152">
                  <c:v>-139.779</c:v>
                </c:pt>
                <c:pt idx="9153">
                  <c:v>-139.797</c:v>
                </c:pt>
                <c:pt idx="9154">
                  <c:v>-139.78399999999999</c:v>
                </c:pt>
                <c:pt idx="9155">
                  <c:v>-139.755</c:v>
                </c:pt>
                <c:pt idx="9156">
                  <c:v>-139.755</c:v>
                </c:pt>
                <c:pt idx="9157">
                  <c:v>-139.74100000000001</c:v>
                </c:pt>
                <c:pt idx="9158">
                  <c:v>-139.73699999999999</c:v>
                </c:pt>
                <c:pt idx="9159">
                  <c:v>-139.74799999999999</c:v>
                </c:pt>
                <c:pt idx="9160">
                  <c:v>-139.71899999999999</c:v>
                </c:pt>
                <c:pt idx="9161">
                  <c:v>-139.709</c:v>
                </c:pt>
                <c:pt idx="9162">
                  <c:v>-139.69399999999999</c:v>
                </c:pt>
                <c:pt idx="9163">
                  <c:v>-139.691</c:v>
                </c:pt>
                <c:pt idx="9164">
                  <c:v>-139.68</c:v>
                </c:pt>
                <c:pt idx="9165">
                  <c:v>-139.68</c:v>
                </c:pt>
                <c:pt idx="9166">
                  <c:v>-139.685</c:v>
                </c:pt>
                <c:pt idx="9167">
                  <c:v>-139.69300000000001</c:v>
                </c:pt>
                <c:pt idx="9168">
                  <c:v>-139.68600000000001</c:v>
                </c:pt>
                <c:pt idx="9169">
                  <c:v>-139.70500000000001</c:v>
                </c:pt>
                <c:pt idx="9170">
                  <c:v>-139.69999999999999</c:v>
                </c:pt>
                <c:pt idx="9171">
                  <c:v>-139.71199999999999</c:v>
                </c:pt>
                <c:pt idx="9172">
                  <c:v>-139.714</c:v>
                </c:pt>
                <c:pt idx="9173">
                  <c:v>-139.708</c:v>
                </c:pt>
                <c:pt idx="9174">
                  <c:v>-139.72300000000001</c:v>
                </c:pt>
                <c:pt idx="9175">
                  <c:v>-139.71600000000001</c:v>
                </c:pt>
                <c:pt idx="9176">
                  <c:v>-139.71199999999999</c:v>
                </c:pt>
                <c:pt idx="9177">
                  <c:v>-139.72300000000001</c:v>
                </c:pt>
                <c:pt idx="9178">
                  <c:v>-139.71899999999999</c:v>
                </c:pt>
                <c:pt idx="9179">
                  <c:v>-139.72900000000001</c:v>
                </c:pt>
                <c:pt idx="9180">
                  <c:v>-139.76900000000001</c:v>
                </c:pt>
                <c:pt idx="9181">
                  <c:v>-139.77500000000001</c:v>
                </c:pt>
                <c:pt idx="9182">
                  <c:v>-139.77099999999999</c:v>
                </c:pt>
                <c:pt idx="9183">
                  <c:v>-139.77099999999999</c:v>
                </c:pt>
                <c:pt idx="9184">
                  <c:v>-139.78</c:v>
                </c:pt>
                <c:pt idx="9185">
                  <c:v>-139.768</c:v>
                </c:pt>
                <c:pt idx="9186">
                  <c:v>-139.77699999999999</c:v>
                </c:pt>
                <c:pt idx="9187">
                  <c:v>-139.798</c:v>
                </c:pt>
                <c:pt idx="9188">
                  <c:v>-139.78899999999999</c:v>
                </c:pt>
                <c:pt idx="9189">
                  <c:v>-139.798</c:v>
                </c:pt>
                <c:pt idx="9190">
                  <c:v>-139.815</c:v>
                </c:pt>
                <c:pt idx="9191">
                  <c:v>-139.80699999999999</c:v>
                </c:pt>
                <c:pt idx="9192">
                  <c:v>-139.822</c:v>
                </c:pt>
                <c:pt idx="9193">
                  <c:v>-139.827</c:v>
                </c:pt>
                <c:pt idx="9194">
                  <c:v>-139.833</c:v>
                </c:pt>
                <c:pt idx="9195">
                  <c:v>-139.84700000000001</c:v>
                </c:pt>
                <c:pt idx="9196">
                  <c:v>-139.84</c:v>
                </c:pt>
                <c:pt idx="9197">
                  <c:v>-139.83199999999999</c:v>
                </c:pt>
                <c:pt idx="9198">
                  <c:v>-139.827</c:v>
                </c:pt>
                <c:pt idx="9199">
                  <c:v>-139.81800000000001</c:v>
                </c:pt>
                <c:pt idx="9200">
                  <c:v>-139.815</c:v>
                </c:pt>
                <c:pt idx="9201">
                  <c:v>-139.80500000000001</c:v>
                </c:pt>
                <c:pt idx="9202">
                  <c:v>-139.81899999999999</c:v>
                </c:pt>
                <c:pt idx="9203">
                  <c:v>-139.83699999999999</c:v>
                </c:pt>
                <c:pt idx="9204">
                  <c:v>-139.85</c:v>
                </c:pt>
                <c:pt idx="9205">
                  <c:v>-139.86099999999999</c:v>
                </c:pt>
                <c:pt idx="9206">
                  <c:v>-139.86799999999999</c:v>
                </c:pt>
                <c:pt idx="9207">
                  <c:v>-139.869</c:v>
                </c:pt>
                <c:pt idx="9208">
                  <c:v>-139.875</c:v>
                </c:pt>
                <c:pt idx="9209">
                  <c:v>-139.886</c:v>
                </c:pt>
                <c:pt idx="9210">
                  <c:v>-139.89500000000001</c:v>
                </c:pt>
                <c:pt idx="9211">
                  <c:v>-139.916</c:v>
                </c:pt>
                <c:pt idx="9212">
                  <c:v>-139.93600000000001</c:v>
                </c:pt>
                <c:pt idx="9213">
                  <c:v>-139.916</c:v>
                </c:pt>
                <c:pt idx="9214">
                  <c:v>-139.94300000000001</c:v>
                </c:pt>
                <c:pt idx="9215">
                  <c:v>-139.934</c:v>
                </c:pt>
                <c:pt idx="9216">
                  <c:v>-139.94499999999999</c:v>
                </c:pt>
                <c:pt idx="9217">
                  <c:v>-139.92599999999999</c:v>
                </c:pt>
                <c:pt idx="9218">
                  <c:v>-139.904</c:v>
                </c:pt>
                <c:pt idx="9219">
                  <c:v>-139.929</c:v>
                </c:pt>
                <c:pt idx="9220">
                  <c:v>-139.91900000000001</c:v>
                </c:pt>
                <c:pt idx="9221">
                  <c:v>-139.91200000000001</c:v>
                </c:pt>
                <c:pt idx="9222">
                  <c:v>-139.904</c:v>
                </c:pt>
                <c:pt idx="9223">
                  <c:v>-139.91999999999999</c:v>
                </c:pt>
                <c:pt idx="9224">
                  <c:v>-139.90100000000001</c:v>
                </c:pt>
                <c:pt idx="9225">
                  <c:v>-139.91200000000001</c:v>
                </c:pt>
                <c:pt idx="9226">
                  <c:v>-139.904</c:v>
                </c:pt>
                <c:pt idx="9227">
                  <c:v>-139.89400000000001</c:v>
                </c:pt>
                <c:pt idx="9228">
                  <c:v>-139.852</c:v>
                </c:pt>
                <c:pt idx="9229">
                  <c:v>-139.85400000000001</c:v>
                </c:pt>
                <c:pt idx="9230">
                  <c:v>-139.87299999999999</c:v>
                </c:pt>
                <c:pt idx="9231">
                  <c:v>-139.88399999999999</c:v>
                </c:pt>
                <c:pt idx="9232">
                  <c:v>-139.886</c:v>
                </c:pt>
                <c:pt idx="9233">
                  <c:v>-139.88</c:v>
                </c:pt>
                <c:pt idx="9234">
                  <c:v>-139.893</c:v>
                </c:pt>
                <c:pt idx="9235">
                  <c:v>-139.875</c:v>
                </c:pt>
                <c:pt idx="9236">
                  <c:v>-139.86500000000001</c:v>
                </c:pt>
                <c:pt idx="9237">
                  <c:v>-139.87899999999999</c:v>
                </c:pt>
                <c:pt idx="9238">
                  <c:v>-139.83799999999999</c:v>
                </c:pt>
                <c:pt idx="9239">
                  <c:v>-139.852</c:v>
                </c:pt>
                <c:pt idx="9240">
                  <c:v>-139.85900000000001</c:v>
                </c:pt>
                <c:pt idx="9241">
                  <c:v>-139.85900000000001</c:v>
                </c:pt>
                <c:pt idx="9242">
                  <c:v>-139.88300000000001</c:v>
                </c:pt>
                <c:pt idx="9243">
                  <c:v>-139.875</c:v>
                </c:pt>
                <c:pt idx="9244">
                  <c:v>-139.886</c:v>
                </c:pt>
                <c:pt idx="9245">
                  <c:v>-139.88399999999999</c:v>
                </c:pt>
                <c:pt idx="9246">
                  <c:v>-139.905</c:v>
                </c:pt>
                <c:pt idx="9247">
                  <c:v>-139.90100000000001</c:v>
                </c:pt>
                <c:pt idx="9248">
                  <c:v>-139.90100000000001</c:v>
                </c:pt>
                <c:pt idx="9249">
                  <c:v>-139.89500000000001</c:v>
                </c:pt>
                <c:pt idx="9250">
                  <c:v>-139.893</c:v>
                </c:pt>
                <c:pt idx="9251">
                  <c:v>-139.89400000000001</c:v>
                </c:pt>
                <c:pt idx="9252">
                  <c:v>-139.86500000000001</c:v>
                </c:pt>
                <c:pt idx="9253">
                  <c:v>-139.86799999999999</c:v>
                </c:pt>
                <c:pt idx="9254">
                  <c:v>-139.863</c:v>
                </c:pt>
                <c:pt idx="9255">
                  <c:v>-139.86199999999999</c:v>
                </c:pt>
                <c:pt idx="9256">
                  <c:v>-139.869</c:v>
                </c:pt>
                <c:pt idx="9257">
                  <c:v>-139.88300000000001</c:v>
                </c:pt>
                <c:pt idx="9258">
                  <c:v>-139.869</c:v>
                </c:pt>
                <c:pt idx="9259">
                  <c:v>-139.88</c:v>
                </c:pt>
                <c:pt idx="9260">
                  <c:v>-139.887</c:v>
                </c:pt>
                <c:pt idx="9261">
                  <c:v>-139.881</c:v>
                </c:pt>
                <c:pt idx="9262">
                  <c:v>-139.84800000000001</c:v>
                </c:pt>
                <c:pt idx="9263">
                  <c:v>-139.87</c:v>
                </c:pt>
                <c:pt idx="9264">
                  <c:v>-139.87200000000001</c:v>
                </c:pt>
                <c:pt idx="9265">
                  <c:v>-139.86500000000001</c:v>
                </c:pt>
                <c:pt idx="9266">
                  <c:v>-139.86099999999999</c:v>
                </c:pt>
                <c:pt idx="9267">
                  <c:v>-139.84</c:v>
                </c:pt>
                <c:pt idx="9268">
                  <c:v>-139.84399999999999</c:v>
                </c:pt>
                <c:pt idx="9269">
                  <c:v>-139.833</c:v>
                </c:pt>
                <c:pt idx="9270">
                  <c:v>-139.84299999999999</c:v>
                </c:pt>
                <c:pt idx="9271">
                  <c:v>-139.858</c:v>
                </c:pt>
                <c:pt idx="9272">
                  <c:v>-139.87299999999999</c:v>
                </c:pt>
                <c:pt idx="9273">
                  <c:v>-139.88300000000001</c:v>
                </c:pt>
                <c:pt idx="9274">
                  <c:v>-139.88999999999999</c:v>
                </c:pt>
                <c:pt idx="9275">
                  <c:v>-139.904</c:v>
                </c:pt>
                <c:pt idx="9276">
                  <c:v>-139.90600000000001</c:v>
                </c:pt>
                <c:pt idx="9277">
                  <c:v>-139.91300000000001</c:v>
                </c:pt>
                <c:pt idx="9278">
                  <c:v>-139.95400000000001</c:v>
                </c:pt>
                <c:pt idx="9279">
                  <c:v>-139.96600000000001</c:v>
                </c:pt>
                <c:pt idx="9280">
                  <c:v>-139.97</c:v>
                </c:pt>
                <c:pt idx="9281">
                  <c:v>-139.95400000000001</c:v>
                </c:pt>
                <c:pt idx="9282">
                  <c:v>-139.97300000000001</c:v>
                </c:pt>
                <c:pt idx="9283">
                  <c:v>-139.976</c:v>
                </c:pt>
                <c:pt idx="9284">
                  <c:v>-139.99100000000001</c:v>
                </c:pt>
                <c:pt idx="9285">
                  <c:v>-140.012</c:v>
                </c:pt>
                <c:pt idx="9286">
                  <c:v>-139.99100000000001</c:v>
                </c:pt>
                <c:pt idx="9287">
                  <c:v>-140.01300000000001</c:v>
                </c:pt>
                <c:pt idx="9288">
                  <c:v>-140.012</c:v>
                </c:pt>
                <c:pt idx="9289">
                  <c:v>-140.03</c:v>
                </c:pt>
                <c:pt idx="9290">
                  <c:v>-140.01900000000001</c:v>
                </c:pt>
                <c:pt idx="9291">
                  <c:v>-140.04</c:v>
                </c:pt>
                <c:pt idx="9292">
                  <c:v>-140.047</c:v>
                </c:pt>
                <c:pt idx="9293">
                  <c:v>-140.05500000000001</c:v>
                </c:pt>
                <c:pt idx="9294">
                  <c:v>-140.05500000000001</c:v>
                </c:pt>
                <c:pt idx="9295">
                  <c:v>-140.065</c:v>
                </c:pt>
                <c:pt idx="9296">
                  <c:v>-140.04499999999999</c:v>
                </c:pt>
                <c:pt idx="9297">
                  <c:v>-140.048</c:v>
                </c:pt>
                <c:pt idx="9298">
                  <c:v>-140.05199999999999</c:v>
                </c:pt>
                <c:pt idx="9299">
                  <c:v>-140.02600000000001</c:v>
                </c:pt>
                <c:pt idx="9300">
                  <c:v>-140.023</c:v>
                </c:pt>
                <c:pt idx="9301">
                  <c:v>-140.017</c:v>
                </c:pt>
                <c:pt idx="9302">
                  <c:v>-140.02199999999999</c:v>
                </c:pt>
                <c:pt idx="9303">
                  <c:v>-140.00399999999999</c:v>
                </c:pt>
                <c:pt idx="9304">
                  <c:v>-140.006</c:v>
                </c:pt>
                <c:pt idx="9305">
                  <c:v>-140.00399999999999</c:v>
                </c:pt>
                <c:pt idx="9306">
                  <c:v>-140.005</c:v>
                </c:pt>
                <c:pt idx="9307">
                  <c:v>-140.00899999999999</c:v>
                </c:pt>
                <c:pt idx="9308">
                  <c:v>-140.01499999999999</c:v>
                </c:pt>
                <c:pt idx="9309">
                  <c:v>-139.995</c:v>
                </c:pt>
                <c:pt idx="9310">
                  <c:v>-139.98599999999999</c:v>
                </c:pt>
                <c:pt idx="9311">
                  <c:v>-139.98699999999999</c:v>
                </c:pt>
                <c:pt idx="9312">
                  <c:v>-139.97200000000001</c:v>
                </c:pt>
                <c:pt idx="9313">
                  <c:v>-139.994</c:v>
                </c:pt>
                <c:pt idx="9314">
                  <c:v>-140.01599999999999</c:v>
                </c:pt>
                <c:pt idx="9315">
                  <c:v>-140.03100000000001</c:v>
                </c:pt>
                <c:pt idx="9316">
                  <c:v>-140.04</c:v>
                </c:pt>
                <c:pt idx="9317">
                  <c:v>-140.03700000000001</c:v>
                </c:pt>
                <c:pt idx="9318">
                  <c:v>-140.047</c:v>
                </c:pt>
                <c:pt idx="9319">
                  <c:v>-140.066</c:v>
                </c:pt>
                <c:pt idx="9320">
                  <c:v>-140.06899999999999</c:v>
                </c:pt>
                <c:pt idx="9321">
                  <c:v>-140.08799999999999</c:v>
                </c:pt>
                <c:pt idx="9322">
                  <c:v>-140.065</c:v>
                </c:pt>
                <c:pt idx="9323">
                  <c:v>-140.077</c:v>
                </c:pt>
                <c:pt idx="9324">
                  <c:v>-140.08500000000001</c:v>
                </c:pt>
                <c:pt idx="9325">
                  <c:v>-140.09</c:v>
                </c:pt>
                <c:pt idx="9326">
                  <c:v>-140.101</c:v>
                </c:pt>
                <c:pt idx="9327">
                  <c:v>-140.08699999999999</c:v>
                </c:pt>
                <c:pt idx="9328">
                  <c:v>-140.07400000000001</c:v>
                </c:pt>
                <c:pt idx="9329">
                  <c:v>-140.07</c:v>
                </c:pt>
                <c:pt idx="9330">
                  <c:v>-140.059</c:v>
                </c:pt>
                <c:pt idx="9331">
                  <c:v>-140.04900000000001</c:v>
                </c:pt>
                <c:pt idx="9332">
                  <c:v>-140.06899999999999</c:v>
                </c:pt>
                <c:pt idx="9333">
                  <c:v>-140.06899999999999</c:v>
                </c:pt>
                <c:pt idx="9334">
                  <c:v>-140.04900000000001</c:v>
                </c:pt>
                <c:pt idx="9335">
                  <c:v>-140.03100000000001</c:v>
                </c:pt>
                <c:pt idx="9336">
                  <c:v>-140.04400000000001</c:v>
                </c:pt>
                <c:pt idx="9337">
                  <c:v>-140.053</c:v>
                </c:pt>
                <c:pt idx="9338">
                  <c:v>-140.066</c:v>
                </c:pt>
                <c:pt idx="9339">
                  <c:v>-140.07300000000001</c:v>
                </c:pt>
                <c:pt idx="9340">
                  <c:v>-140.09100000000001</c:v>
                </c:pt>
                <c:pt idx="9341">
                  <c:v>-140.09399999999999</c:v>
                </c:pt>
                <c:pt idx="9342">
                  <c:v>-140.09399999999999</c:v>
                </c:pt>
                <c:pt idx="9343">
                  <c:v>-140.084</c:v>
                </c:pt>
                <c:pt idx="9344">
                  <c:v>-140.09399999999999</c:v>
                </c:pt>
                <c:pt idx="9345">
                  <c:v>-140.10300000000001</c:v>
                </c:pt>
                <c:pt idx="9346">
                  <c:v>-140.10900000000001</c:v>
                </c:pt>
                <c:pt idx="9347">
                  <c:v>-140.11000000000001</c:v>
                </c:pt>
                <c:pt idx="9348">
                  <c:v>-140.10300000000001</c:v>
                </c:pt>
                <c:pt idx="9349">
                  <c:v>-140.13</c:v>
                </c:pt>
                <c:pt idx="9350">
                  <c:v>-140.13399999999999</c:v>
                </c:pt>
                <c:pt idx="9351">
                  <c:v>-140.148</c:v>
                </c:pt>
                <c:pt idx="9352">
                  <c:v>-140.167</c:v>
                </c:pt>
                <c:pt idx="9353">
                  <c:v>-140.16300000000001</c:v>
                </c:pt>
                <c:pt idx="9354">
                  <c:v>-140.16</c:v>
                </c:pt>
                <c:pt idx="9355">
                  <c:v>-140.155</c:v>
                </c:pt>
                <c:pt idx="9356">
                  <c:v>-140.155</c:v>
                </c:pt>
                <c:pt idx="9357">
                  <c:v>-140.17599999999999</c:v>
                </c:pt>
                <c:pt idx="9358">
                  <c:v>-140.196</c:v>
                </c:pt>
                <c:pt idx="9359">
                  <c:v>-140.20500000000001</c:v>
                </c:pt>
                <c:pt idx="9360">
                  <c:v>-140.19399999999999</c:v>
                </c:pt>
                <c:pt idx="9361">
                  <c:v>-140.185</c:v>
                </c:pt>
                <c:pt idx="9362">
                  <c:v>-140.19399999999999</c:v>
                </c:pt>
                <c:pt idx="9363">
                  <c:v>-140.18199999999999</c:v>
                </c:pt>
                <c:pt idx="9364">
                  <c:v>-140.17099999999999</c:v>
                </c:pt>
                <c:pt idx="9365">
                  <c:v>-140.15199999999999</c:v>
                </c:pt>
                <c:pt idx="9366">
                  <c:v>-140.142</c:v>
                </c:pt>
                <c:pt idx="9367">
                  <c:v>-140.13499999999999</c:v>
                </c:pt>
                <c:pt idx="9368">
                  <c:v>-140.131</c:v>
                </c:pt>
                <c:pt idx="9369">
                  <c:v>-140.15600000000001</c:v>
                </c:pt>
                <c:pt idx="9370">
                  <c:v>-140.14099999999999</c:v>
                </c:pt>
                <c:pt idx="9371">
                  <c:v>-140.131</c:v>
                </c:pt>
                <c:pt idx="9372">
                  <c:v>-140.137</c:v>
                </c:pt>
                <c:pt idx="9373">
                  <c:v>-140.124</c:v>
                </c:pt>
                <c:pt idx="9374">
                  <c:v>-140.10900000000001</c:v>
                </c:pt>
                <c:pt idx="9375">
                  <c:v>-140.11199999999999</c:v>
                </c:pt>
                <c:pt idx="9376">
                  <c:v>-140.095</c:v>
                </c:pt>
                <c:pt idx="9377">
                  <c:v>-140.078</c:v>
                </c:pt>
                <c:pt idx="9378">
                  <c:v>-140.08799999999999</c:v>
                </c:pt>
                <c:pt idx="9379">
                  <c:v>-140.09100000000001</c:v>
                </c:pt>
                <c:pt idx="9380">
                  <c:v>-140.072</c:v>
                </c:pt>
                <c:pt idx="9381">
                  <c:v>-140.072</c:v>
                </c:pt>
                <c:pt idx="9382">
                  <c:v>-140.07400000000001</c:v>
                </c:pt>
                <c:pt idx="9383">
                  <c:v>-140.084</c:v>
                </c:pt>
                <c:pt idx="9384">
                  <c:v>-140.078</c:v>
                </c:pt>
                <c:pt idx="9385">
                  <c:v>-140.04900000000001</c:v>
                </c:pt>
                <c:pt idx="9386">
                  <c:v>-140.072</c:v>
                </c:pt>
                <c:pt idx="9387">
                  <c:v>-140.08099999999999</c:v>
                </c:pt>
                <c:pt idx="9388">
                  <c:v>-140.077</c:v>
                </c:pt>
                <c:pt idx="9389">
                  <c:v>-140.066</c:v>
                </c:pt>
                <c:pt idx="9390">
                  <c:v>-140.05099999999999</c:v>
                </c:pt>
                <c:pt idx="9391">
                  <c:v>-140.07300000000001</c:v>
                </c:pt>
                <c:pt idx="9392">
                  <c:v>-140.07300000000001</c:v>
                </c:pt>
                <c:pt idx="9393">
                  <c:v>-140.06299999999999</c:v>
                </c:pt>
                <c:pt idx="9394">
                  <c:v>-140.07400000000001</c:v>
                </c:pt>
                <c:pt idx="9395">
                  <c:v>-140.08500000000001</c:v>
                </c:pt>
                <c:pt idx="9396">
                  <c:v>-140.07300000000001</c:v>
                </c:pt>
                <c:pt idx="9397">
                  <c:v>-140.08000000000001</c:v>
                </c:pt>
                <c:pt idx="9398">
                  <c:v>-140.065</c:v>
                </c:pt>
                <c:pt idx="9399">
                  <c:v>-140.065</c:v>
                </c:pt>
                <c:pt idx="9400">
                  <c:v>-140.048</c:v>
                </c:pt>
                <c:pt idx="9401">
                  <c:v>-140.029</c:v>
                </c:pt>
                <c:pt idx="9402">
                  <c:v>-140.04499999999999</c:v>
                </c:pt>
                <c:pt idx="9403">
                  <c:v>-140.047</c:v>
                </c:pt>
                <c:pt idx="9404">
                  <c:v>-140.03299999999999</c:v>
                </c:pt>
                <c:pt idx="9405">
                  <c:v>-140.024</c:v>
                </c:pt>
                <c:pt idx="9406">
                  <c:v>-140.01499999999999</c:v>
                </c:pt>
                <c:pt idx="9407">
                  <c:v>-140.012</c:v>
                </c:pt>
                <c:pt idx="9408">
                  <c:v>-140.00399999999999</c:v>
                </c:pt>
                <c:pt idx="9409">
                  <c:v>-140.00399999999999</c:v>
                </c:pt>
                <c:pt idx="9410">
                  <c:v>-139.97900000000001</c:v>
                </c:pt>
                <c:pt idx="9411">
                  <c:v>-139.959</c:v>
                </c:pt>
                <c:pt idx="9412">
                  <c:v>-139.97200000000001</c:v>
                </c:pt>
                <c:pt idx="9413">
                  <c:v>-139.95400000000001</c:v>
                </c:pt>
                <c:pt idx="9414">
                  <c:v>-139.95099999999999</c:v>
                </c:pt>
                <c:pt idx="9415">
                  <c:v>-139.97300000000001</c:v>
                </c:pt>
                <c:pt idx="9416">
                  <c:v>-139.94900000000001</c:v>
                </c:pt>
                <c:pt idx="9417">
                  <c:v>-139.93600000000001</c:v>
                </c:pt>
                <c:pt idx="9418">
                  <c:v>-139.90600000000001</c:v>
                </c:pt>
                <c:pt idx="9419">
                  <c:v>-139.893</c:v>
                </c:pt>
                <c:pt idx="9420">
                  <c:v>-139.84800000000001</c:v>
                </c:pt>
                <c:pt idx="9421">
                  <c:v>-139.84</c:v>
                </c:pt>
                <c:pt idx="9422">
                  <c:v>-139.84</c:v>
                </c:pt>
                <c:pt idx="9423">
                  <c:v>-139.80199999999999</c:v>
                </c:pt>
                <c:pt idx="9424">
                  <c:v>-139.791</c:v>
                </c:pt>
                <c:pt idx="9425">
                  <c:v>-139.78899999999999</c:v>
                </c:pt>
                <c:pt idx="9426">
                  <c:v>-139.755</c:v>
                </c:pt>
                <c:pt idx="9427">
                  <c:v>-139.72999999999999</c:v>
                </c:pt>
                <c:pt idx="9428">
                  <c:v>-139.71799999999999</c:v>
                </c:pt>
                <c:pt idx="9429">
                  <c:v>-139.708</c:v>
                </c:pt>
                <c:pt idx="9430">
                  <c:v>-139.69</c:v>
                </c:pt>
                <c:pt idx="9431">
                  <c:v>-139.70699999999999</c:v>
                </c:pt>
                <c:pt idx="9432">
                  <c:v>-139.67599999999999</c:v>
                </c:pt>
                <c:pt idx="9433">
                  <c:v>-139.643</c:v>
                </c:pt>
                <c:pt idx="9434">
                  <c:v>-139.642</c:v>
                </c:pt>
                <c:pt idx="9435">
                  <c:v>-139.65799999999999</c:v>
                </c:pt>
                <c:pt idx="9436">
                  <c:v>-139.65700000000001</c:v>
                </c:pt>
                <c:pt idx="9437">
                  <c:v>-139.66200000000001</c:v>
                </c:pt>
                <c:pt idx="9438">
                  <c:v>-139.66499999999999</c:v>
                </c:pt>
                <c:pt idx="9439">
                  <c:v>-139.636</c:v>
                </c:pt>
                <c:pt idx="9440">
                  <c:v>-139.648</c:v>
                </c:pt>
                <c:pt idx="9441">
                  <c:v>-139.63200000000001</c:v>
                </c:pt>
                <c:pt idx="9442">
                  <c:v>-139.643</c:v>
                </c:pt>
                <c:pt idx="9443">
                  <c:v>-139.64699999999999</c:v>
                </c:pt>
                <c:pt idx="9444">
                  <c:v>-139.626</c:v>
                </c:pt>
                <c:pt idx="9445">
                  <c:v>-139.637</c:v>
                </c:pt>
                <c:pt idx="9446">
                  <c:v>-139.62799999999999</c:v>
                </c:pt>
                <c:pt idx="9447">
                  <c:v>-139.62299999999999</c:v>
                </c:pt>
                <c:pt idx="9448">
                  <c:v>-139.60400000000001</c:v>
                </c:pt>
                <c:pt idx="9449">
                  <c:v>-139.62799999999999</c:v>
                </c:pt>
                <c:pt idx="9450">
                  <c:v>-139.63200000000001</c:v>
                </c:pt>
                <c:pt idx="9451">
                  <c:v>-139.63300000000001</c:v>
                </c:pt>
                <c:pt idx="9452">
                  <c:v>-139.66499999999999</c:v>
                </c:pt>
                <c:pt idx="9453">
                  <c:v>-139.67500000000001</c:v>
                </c:pt>
                <c:pt idx="9454">
                  <c:v>-139.64699999999999</c:v>
                </c:pt>
                <c:pt idx="9455">
                  <c:v>-139.642</c:v>
                </c:pt>
                <c:pt idx="9456">
                  <c:v>-139.64400000000001</c:v>
                </c:pt>
                <c:pt idx="9457">
                  <c:v>-139.64699999999999</c:v>
                </c:pt>
                <c:pt idx="9458">
                  <c:v>-139.66900000000001</c:v>
                </c:pt>
                <c:pt idx="9459">
                  <c:v>-139.65100000000001</c:v>
                </c:pt>
                <c:pt idx="9460">
                  <c:v>-139.66</c:v>
                </c:pt>
                <c:pt idx="9461">
                  <c:v>-139.673</c:v>
                </c:pt>
                <c:pt idx="9462">
                  <c:v>-139.661</c:v>
                </c:pt>
                <c:pt idx="9463">
                  <c:v>-139.68700000000001</c:v>
                </c:pt>
                <c:pt idx="9464">
                  <c:v>-139.68700000000001</c:v>
                </c:pt>
                <c:pt idx="9465">
                  <c:v>-139.672</c:v>
                </c:pt>
                <c:pt idx="9466">
                  <c:v>-139.685</c:v>
                </c:pt>
                <c:pt idx="9467">
                  <c:v>-139.685</c:v>
                </c:pt>
                <c:pt idx="9468">
                  <c:v>-139.68600000000001</c:v>
                </c:pt>
                <c:pt idx="9469">
                  <c:v>-139.67500000000001</c:v>
                </c:pt>
                <c:pt idx="9470">
                  <c:v>-139.697</c:v>
                </c:pt>
                <c:pt idx="9471">
                  <c:v>-139.71799999999999</c:v>
                </c:pt>
                <c:pt idx="9472">
                  <c:v>-139.70699999999999</c:v>
                </c:pt>
                <c:pt idx="9473">
                  <c:v>-139.72900000000001</c:v>
                </c:pt>
                <c:pt idx="9474">
                  <c:v>-139.75</c:v>
                </c:pt>
                <c:pt idx="9475">
                  <c:v>-139.75</c:v>
                </c:pt>
                <c:pt idx="9476">
                  <c:v>-139.72800000000001</c:v>
                </c:pt>
                <c:pt idx="9477">
                  <c:v>-139.73699999999999</c:v>
                </c:pt>
                <c:pt idx="9478">
                  <c:v>-139.72499999999999</c:v>
                </c:pt>
                <c:pt idx="9479">
                  <c:v>-139.74</c:v>
                </c:pt>
                <c:pt idx="9480">
                  <c:v>-139.744</c:v>
                </c:pt>
                <c:pt idx="9481">
                  <c:v>-139.72900000000001</c:v>
                </c:pt>
                <c:pt idx="9482">
                  <c:v>-139.69300000000001</c:v>
                </c:pt>
                <c:pt idx="9483">
                  <c:v>-139.673</c:v>
                </c:pt>
                <c:pt idx="9484">
                  <c:v>-139.66</c:v>
                </c:pt>
                <c:pt idx="9485">
                  <c:v>-139.679</c:v>
                </c:pt>
                <c:pt idx="9486">
                  <c:v>-139.666</c:v>
                </c:pt>
                <c:pt idx="9487">
                  <c:v>-139.673</c:v>
                </c:pt>
                <c:pt idx="9488">
                  <c:v>-139.67500000000001</c:v>
                </c:pt>
                <c:pt idx="9489">
                  <c:v>-139.66399999999999</c:v>
                </c:pt>
                <c:pt idx="9490">
                  <c:v>-139.66800000000001</c:v>
                </c:pt>
                <c:pt idx="9491">
                  <c:v>-139.654</c:v>
                </c:pt>
                <c:pt idx="9492">
                  <c:v>-139.68199999999999</c:v>
                </c:pt>
                <c:pt idx="9493">
                  <c:v>-139.67599999999999</c:v>
                </c:pt>
                <c:pt idx="9494">
                  <c:v>-139.66900000000001</c:v>
                </c:pt>
                <c:pt idx="9495">
                  <c:v>-139.65700000000001</c:v>
                </c:pt>
                <c:pt idx="9496">
                  <c:v>-139.679</c:v>
                </c:pt>
                <c:pt idx="9497">
                  <c:v>-139.65700000000001</c:v>
                </c:pt>
                <c:pt idx="9498">
                  <c:v>-139.62899999999999</c:v>
                </c:pt>
                <c:pt idx="9499">
                  <c:v>-139.66</c:v>
                </c:pt>
                <c:pt idx="9500">
                  <c:v>-139.66</c:v>
                </c:pt>
                <c:pt idx="9501">
                  <c:v>-139.66</c:v>
                </c:pt>
                <c:pt idx="9502">
                  <c:v>-139.66900000000001</c:v>
                </c:pt>
                <c:pt idx="9503">
                  <c:v>-139.65</c:v>
                </c:pt>
                <c:pt idx="9504">
                  <c:v>-139.661</c:v>
                </c:pt>
                <c:pt idx="9505">
                  <c:v>-139.64400000000001</c:v>
                </c:pt>
                <c:pt idx="9506">
                  <c:v>-139.62200000000001</c:v>
                </c:pt>
                <c:pt idx="9507">
                  <c:v>-139.59800000000001</c:v>
                </c:pt>
                <c:pt idx="9508">
                  <c:v>-139.59200000000001</c:v>
                </c:pt>
                <c:pt idx="9509">
                  <c:v>-139.6</c:v>
                </c:pt>
                <c:pt idx="9510">
                  <c:v>-139.59</c:v>
                </c:pt>
                <c:pt idx="9511">
                  <c:v>-139.58500000000001</c:v>
                </c:pt>
                <c:pt idx="9512">
                  <c:v>-139.58699999999999</c:v>
                </c:pt>
                <c:pt idx="9513">
                  <c:v>-139.59</c:v>
                </c:pt>
                <c:pt idx="9514">
                  <c:v>-139.58699999999999</c:v>
                </c:pt>
                <c:pt idx="9515">
                  <c:v>-139.58199999999999</c:v>
                </c:pt>
                <c:pt idx="9516">
                  <c:v>-139.59200000000001</c:v>
                </c:pt>
                <c:pt idx="9517">
                  <c:v>-139.59200000000001</c:v>
                </c:pt>
                <c:pt idx="9518">
                  <c:v>-139.58699999999999</c:v>
                </c:pt>
                <c:pt idx="9519">
                  <c:v>-139.59</c:v>
                </c:pt>
                <c:pt idx="9520">
                  <c:v>-139.58199999999999</c:v>
                </c:pt>
                <c:pt idx="9521">
                  <c:v>-139.572</c:v>
                </c:pt>
                <c:pt idx="9522">
                  <c:v>-139.55000000000001</c:v>
                </c:pt>
                <c:pt idx="9523">
                  <c:v>-139.54</c:v>
                </c:pt>
                <c:pt idx="9524">
                  <c:v>-139.53899999999999</c:v>
                </c:pt>
                <c:pt idx="9525">
                  <c:v>-139.53899999999999</c:v>
                </c:pt>
                <c:pt idx="9526">
                  <c:v>-139.547</c:v>
                </c:pt>
                <c:pt idx="9527">
                  <c:v>-139.547</c:v>
                </c:pt>
                <c:pt idx="9528">
                  <c:v>-139.54900000000001</c:v>
                </c:pt>
                <c:pt idx="9529">
                  <c:v>-139.55000000000001</c:v>
                </c:pt>
                <c:pt idx="9530">
                  <c:v>-139.56800000000001</c:v>
                </c:pt>
                <c:pt idx="9531">
                  <c:v>-139.55500000000001</c:v>
                </c:pt>
                <c:pt idx="9532">
                  <c:v>-139.54300000000001</c:v>
                </c:pt>
                <c:pt idx="9533">
                  <c:v>-139.56800000000001</c:v>
                </c:pt>
                <c:pt idx="9534">
                  <c:v>-139.56100000000001</c:v>
                </c:pt>
                <c:pt idx="9535">
                  <c:v>-139.565</c:v>
                </c:pt>
                <c:pt idx="9536">
                  <c:v>-139.57499999999999</c:v>
                </c:pt>
                <c:pt idx="9537">
                  <c:v>-139.56</c:v>
                </c:pt>
                <c:pt idx="9538">
                  <c:v>-139.56899999999999</c:v>
                </c:pt>
                <c:pt idx="9539">
                  <c:v>-139.554</c:v>
                </c:pt>
                <c:pt idx="9540">
                  <c:v>-139.565</c:v>
                </c:pt>
                <c:pt idx="9541">
                  <c:v>-139.57599999999999</c:v>
                </c:pt>
                <c:pt idx="9542">
                  <c:v>-139.571</c:v>
                </c:pt>
                <c:pt idx="9543">
                  <c:v>-139.589</c:v>
                </c:pt>
                <c:pt idx="9544">
                  <c:v>-139.58600000000001</c:v>
                </c:pt>
                <c:pt idx="9545">
                  <c:v>-139.56</c:v>
                </c:pt>
                <c:pt idx="9546">
                  <c:v>-139.572</c:v>
                </c:pt>
                <c:pt idx="9547">
                  <c:v>-139.59800000000001</c:v>
                </c:pt>
                <c:pt idx="9548">
                  <c:v>-139.59700000000001</c:v>
                </c:pt>
                <c:pt idx="9549">
                  <c:v>-139.596</c:v>
                </c:pt>
                <c:pt idx="9550">
                  <c:v>-139.58600000000001</c:v>
                </c:pt>
                <c:pt idx="9551">
                  <c:v>-139.63</c:v>
                </c:pt>
                <c:pt idx="9552">
                  <c:v>-139.62899999999999</c:v>
                </c:pt>
                <c:pt idx="9553">
                  <c:v>-139.589</c:v>
                </c:pt>
                <c:pt idx="9554">
                  <c:v>-139.59200000000001</c:v>
                </c:pt>
                <c:pt idx="9555">
                  <c:v>-139.607</c:v>
                </c:pt>
                <c:pt idx="9556">
                  <c:v>-139.59299999999999</c:v>
                </c:pt>
                <c:pt idx="9557">
                  <c:v>-139.58500000000001</c:v>
                </c:pt>
                <c:pt idx="9558">
                  <c:v>-139.57499999999999</c:v>
                </c:pt>
                <c:pt idx="9559">
                  <c:v>-139.59</c:v>
                </c:pt>
                <c:pt idx="9560">
                  <c:v>-139.58699999999999</c:v>
                </c:pt>
                <c:pt idx="9561">
                  <c:v>-139.58500000000001</c:v>
                </c:pt>
                <c:pt idx="9562">
                  <c:v>-139.59</c:v>
                </c:pt>
                <c:pt idx="9563">
                  <c:v>-139.59200000000001</c:v>
                </c:pt>
                <c:pt idx="9564">
                  <c:v>-139.614</c:v>
                </c:pt>
                <c:pt idx="9565">
                  <c:v>-139.626</c:v>
                </c:pt>
                <c:pt idx="9566">
                  <c:v>-139.68199999999999</c:v>
                </c:pt>
                <c:pt idx="9567">
                  <c:v>-139.69</c:v>
                </c:pt>
                <c:pt idx="9568">
                  <c:v>-139.68600000000001</c:v>
                </c:pt>
                <c:pt idx="9569">
                  <c:v>-139.68199999999999</c:v>
                </c:pt>
                <c:pt idx="9570">
                  <c:v>-139.66800000000001</c:v>
                </c:pt>
                <c:pt idx="9571">
                  <c:v>-139.68299999999999</c:v>
                </c:pt>
                <c:pt idx="9572">
                  <c:v>-139.66800000000001</c:v>
                </c:pt>
                <c:pt idx="9573">
                  <c:v>-139.69</c:v>
                </c:pt>
                <c:pt idx="9574">
                  <c:v>-139.68</c:v>
                </c:pt>
                <c:pt idx="9575">
                  <c:v>-139.68899999999999</c:v>
                </c:pt>
                <c:pt idx="9576">
                  <c:v>-139.697</c:v>
                </c:pt>
                <c:pt idx="9577">
                  <c:v>-139.72900000000001</c:v>
                </c:pt>
                <c:pt idx="9578">
                  <c:v>-139.72499999999999</c:v>
                </c:pt>
                <c:pt idx="9579">
                  <c:v>-139.71600000000001</c:v>
                </c:pt>
                <c:pt idx="9580">
                  <c:v>-139.691</c:v>
                </c:pt>
                <c:pt idx="9581">
                  <c:v>-139.69300000000001</c:v>
                </c:pt>
                <c:pt idx="9582">
                  <c:v>-139.67500000000001</c:v>
                </c:pt>
                <c:pt idx="9583">
                  <c:v>-139.67500000000001</c:v>
                </c:pt>
                <c:pt idx="9584">
                  <c:v>-139.66800000000001</c:v>
                </c:pt>
                <c:pt idx="9585">
                  <c:v>-139.68199999999999</c:v>
                </c:pt>
                <c:pt idx="9586">
                  <c:v>-139.70099999999999</c:v>
                </c:pt>
                <c:pt idx="9587">
                  <c:v>-139.68899999999999</c:v>
                </c:pt>
                <c:pt idx="9588">
                  <c:v>-139.672</c:v>
                </c:pt>
                <c:pt idx="9589">
                  <c:v>-139.661</c:v>
                </c:pt>
                <c:pt idx="9590">
                  <c:v>-139.66200000000001</c:v>
                </c:pt>
                <c:pt idx="9591">
                  <c:v>-139.672</c:v>
                </c:pt>
                <c:pt idx="9592">
                  <c:v>-139.69399999999999</c:v>
                </c:pt>
                <c:pt idx="9593">
                  <c:v>-139.69300000000001</c:v>
                </c:pt>
                <c:pt idx="9594">
                  <c:v>-139.69300000000001</c:v>
                </c:pt>
                <c:pt idx="9595">
                  <c:v>-139.696</c:v>
                </c:pt>
                <c:pt idx="9596">
                  <c:v>-139.715</c:v>
                </c:pt>
                <c:pt idx="9597">
                  <c:v>-139.721</c:v>
                </c:pt>
                <c:pt idx="9598">
                  <c:v>-139.721</c:v>
                </c:pt>
                <c:pt idx="9599">
                  <c:v>-139.72300000000001</c:v>
                </c:pt>
                <c:pt idx="9600">
                  <c:v>-139.75</c:v>
                </c:pt>
                <c:pt idx="9601">
                  <c:v>-139.74</c:v>
                </c:pt>
                <c:pt idx="9602">
                  <c:v>-139.76400000000001</c:v>
                </c:pt>
                <c:pt idx="9603">
                  <c:v>-139.75399999999999</c:v>
                </c:pt>
                <c:pt idx="9604">
                  <c:v>-139.75</c:v>
                </c:pt>
                <c:pt idx="9605">
                  <c:v>-139.75399999999999</c:v>
                </c:pt>
                <c:pt idx="9606">
                  <c:v>-139.75399999999999</c:v>
                </c:pt>
                <c:pt idx="9607">
                  <c:v>-139.751</c:v>
                </c:pt>
                <c:pt idx="9608">
                  <c:v>-139.72300000000001</c:v>
                </c:pt>
                <c:pt idx="9609">
                  <c:v>-139.69399999999999</c:v>
                </c:pt>
                <c:pt idx="9610">
                  <c:v>-139.68899999999999</c:v>
                </c:pt>
                <c:pt idx="9611">
                  <c:v>-139.678</c:v>
                </c:pt>
                <c:pt idx="9612">
                  <c:v>-139.642</c:v>
                </c:pt>
                <c:pt idx="9613">
                  <c:v>-139.64400000000001</c:v>
                </c:pt>
                <c:pt idx="9614">
                  <c:v>-139.63</c:v>
                </c:pt>
                <c:pt idx="9615">
                  <c:v>-139.643</c:v>
                </c:pt>
                <c:pt idx="9616">
                  <c:v>-139.62299999999999</c:v>
                </c:pt>
                <c:pt idx="9617">
                  <c:v>-139.61500000000001</c:v>
                </c:pt>
                <c:pt idx="9618">
                  <c:v>-139.61699999999999</c:v>
                </c:pt>
                <c:pt idx="9619">
                  <c:v>-139.626</c:v>
                </c:pt>
                <c:pt idx="9620">
                  <c:v>-139.6</c:v>
                </c:pt>
                <c:pt idx="9621">
                  <c:v>-139.60300000000001</c:v>
                </c:pt>
                <c:pt idx="9622">
                  <c:v>-139.607</c:v>
                </c:pt>
                <c:pt idx="9623">
                  <c:v>-139.6</c:v>
                </c:pt>
                <c:pt idx="9624">
                  <c:v>-139.6</c:v>
                </c:pt>
                <c:pt idx="9625">
                  <c:v>-139.61500000000001</c:v>
                </c:pt>
                <c:pt idx="9626">
                  <c:v>-139.60400000000001</c:v>
                </c:pt>
                <c:pt idx="9627">
                  <c:v>-139.59299999999999</c:v>
                </c:pt>
                <c:pt idx="9628">
                  <c:v>-139.608</c:v>
                </c:pt>
                <c:pt idx="9629">
                  <c:v>-139.614</c:v>
                </c:pt>
                <c:pt idx="9630">
                  <c:v>-139.61199999999999</c:v>
                </c:pt>
                <c:pt idx="9631">
                  <c:v>-139.59299999999999</c:v>
                </c:pt>
                <c:pt idx="9632">
                  <c:v>-139.554</c:v>
                </c:pt>
                <c:pt idx="9633">
                  <c:v>-139.57900000000001</c:v>
                </c:pt>
                <c:pt idx="9634">
                  <c:v>-139.58000000000001</c:v>
                </c:pt>
                <c:pt idx="9635">
                  <c:v>-139.58199999999999</c:v>
                </c:pt>
                <c:pt idx="9636">
                  <c:v>-139.56100000000001</c:v>
                </c:pt>
                <c:pt idx="9637">
                  <c:v>-139.56</c:v>
                </c:pt>
                <c:pt idx="9638">
                  <c:v>-139.55099999999999</c:v>
                </c:pt>
                <c:pt idx="9639">
                  <c:v>-139.56399999999999</c:v>
                </c:pt>
                <c:pt idx="9640">
                  <c:v>-139.524</c:v>
                </c:pt>
                <c:pt idx="9641">
                  <c:v>-139.52500000000001</c:v>
                </c:pt>
                <c:pt idx="9642">
                  <c:v>-139.50299999999999</c:v>
                </c:pt>
                <c:pt idx="9643">
                  <c:v>-139.48099999999999</c:v>
                </c:pt>
                <c:pt idx="9644">
                  <c:v>-139.49</c:v>
                </c:pt>
                <c:pt idx="9645">
                  <c:v>-139.47499999999999</c:v>
                </c:pt>
                <c:pt idx="9646">
                  <c:v>-139.482</c:v>
                </c:pt>
                <c:pt idx="9647">
                  <c:v>-139.471</c:v>
                </c:pt>
                <c:pt idx="9648">
                  <c:v>-139.44200000000001</c:v>
                </c:pt>
                <c:pt idx="9649">
                  <c:v>-139.41499999999999</c:v>
                </c:pt>
                <c:pt idx="9650">
                  <c:v>-139.429</c:v>
                </c:pt>
                <c:pt idx="9651">
                  <c:v>-139.41</c:v>
                </c:pt>
                <c:pt idx="9652">
                  <c:v>-139.39599999999999</c:v>
                </c:pt>
                <c:pt idx="9653">
                  <c:v>-139.39500000000001</c:v>
                </c:pt>
                <c:pt idx="9654">
                  <c:v>-139.381</c:v>
                </c:pt>
                <c:pt idx="9655">
                  <c:v>-139.38999999999999</c:v>
                </c:pt>
                <c:pt idx="9656">
                  <c:v>-139.381</c:v>
                </c:pt>
                <c:pt idx="9657">
                  <c:v>-139.393</c:v>
                </c:pt>
                <c:pt idx="9658">
                  <c:v>-139.37100000000001</c:v>
                </c:pt>
                <c:pt idx="9659">
                  <c:v>-139.37899999999999</c:v>
                </c:pt>
                <c:pt idx="9660">
                  <c:v>-139.38800000000001</c:v>
                </c:pt>
                <c:pt idx="9661">
                  <c:v>-139.364</c:v>
                </c:pt>
                <c:pt idx="9662">
                  <c:v>-139.36699999999999</c:v>
                </c:pt>
                <c:pt idx="9663">
                  <c:v>-139.345</c:v>
                </c:pt>
                <c:pt idx="9664">
                  <c:v>-139.363</c:v>
                </c:pt>
                <c:pt idx="9665">
                  <c:v>-139.37100000000001</c:v>
                </c:pt>
                <c:pt idx="9666">
                  <c:v>-139.363</c:v>
                </c:pt>
                <c:pt idx="9667">
                  <c:v>-139.346</c:v>
                </c:pt>
                <c:pt idx="9668">
                  <c:v>-139.339</c:v>
                </c:pt>
                <c:pt idx="9669">
                  <c:v>-139.35</c:v>
                </c:pt>
                <c:pt idx="9670">
                  <c:v>-139.33600000000001</c:v>
                </c:pt>
                <c:pt idx="9671">
                  <c:v>-139.34200000000001</c:v>
                </c:pt>
                <c:pt idx="9672">
                  <c:v>-139.34299999999999</c:v>
                </c:pt>
                <c:pt idx="9673">
                  <c:v>-139.34200000000001</c:v>
                </c:pt>
                <c:pt idx="9674">
                  <c:v>-139.33799999999999</c:v>
                </c:pt>
                <c:pt idx="9675">
                  <c:v>-139.364</c:v>
                </c:pt>
                <c:pt idx="9676">
                  <c:v>-139.375</c:v>
                </c:pt>
                <c:pt idx="9677">
                  <c:v>-139.36699999999999</c:v>
                </c:pt>
                <c:pt idx="9678">
                  <c:v>-139.36500000000001</c:v>
                </c:pt>
                <c:pt idx="9679">
                  <c:v>-139.322</c:v>
                </c:pt>
                <c:pt idx="9680">
                  <c:v>-139.30699999999999</c:v>
                </c:pt>
                <c:pt idx="9681">
                  <c:v>-139.32499999999999</c:v>
                </c:pt>
                <c:pt idx="9682">
                  <c:v>-139.34899999999999</c:v>
                </c:pt>
                <c:pt idx="9683">
                  <c:v>-139.34</c:v>
                </c:pt>
                <c:pt idx="9684">
                  <c:v>-139.33199999999999</c:v>
                </c:pt>
                <c:pt idx="9685">
                  <c:v>-139.36099999999999</c:v>
                </c:pt>
                <c:pt idx="9686">
                  <c:v>-139.37</c:v>
                </c:pt>
                <c:pt idx="9687">
                  <c:v>-139.357</c:v>
                </c:pt>
                <c:pt idx="9688">
                  <c:v>-139.35599999999999</c:v>
                </c:pt>
                <c:pt idx="9689">
                  <c:v>-139.35400000000001</c:v>
                </c:pt>
                <c:pt idx="9690">
                  <c:v>-139.34299999999999</c:v>
                </c:pt>
                <c:pt idx="9691">
                  <c:v>-139.36500000000001</c:v>
                </c:pt>
                <c:pt idx="9692">
                  <c:v>-139.35</c:v>
                </c:pt>
                <c:pt idx="9693">
                  <c:v>-139.37200000000001</c:v>
                </c:pt>
                <c:pt idx="9694">
                  <c:v>-139.375</c:v>
                </c:pt>
                <c:pt idx="9695">
                  <c:v>-139.36000000000001</c:v>
                </c:pt>
                <c:pt idx="9696">
                  <c:v>-139.34200000000001</c:v>
                </c:pt>
                <c:pt idx="9697">
                  <c:v>-139.334</c:v>
                </c:pt>
                <c:pt idx="9698">
                  <c:v>-139.33799999999999</c:v>
                </c:pt>
                <c:pt idx="9699">
                  <c:v>-139.34200000000001</c:v>
                </c:pt>
                <c:pt idx="9700">
                  <c:v>-139.33600000000001</c:v>
                </c:pt>
                <c:pt idx="9701">
                  <c:v>-139.316</c:v>
                </c:pt>
                <c:pt idx="9702">
                  <c:v>-139.33099999999999</c:v>
                </c:pt>
                <c:pt idx="9703">
                  <c:v>-139.33799999999999</c:v>
                </c:pt>
                <c:pt idx="9704">
                  <c:v>-139.34299999999999</c:v>
                </c:pt>
                <c:pt idx="9705">
                  <c:v>-139.334</c:v>
                </c:pt>
                <c:pt idx="9706">
                  <c:v>-139.34299999999999</c:v>
                </c:pt>
                <c:pt idx="9707">
                  <c:v>-139.34899999999999</c:v>
                </c:pt>
                <c:pt idx="9708">
                  <c:v>-139.352</c:v>
                </c:pt>
                <c:pt idx="9709">
                  <c:v>-139.37</c:v>
                </c:pt>
                <c:pt idx="9710">
                  <c:v>-139.364</c:v>
                </c:pt>
                <c:pt idx="9711">
                  <c:v>-139.364</c:v>
                </c:pt>
                <c:pt idx="9712">
                  <c:v>-139.37899999999999</c:v>
                </c:pt>
                <c:pt idx="9713">
                  <c:v>-139.37100000000001</c:v>
                </c:pt>
                <c:pt idx="9714">
                  <c:v>-139.37</c:v>
                </c:pt>
                <c:pt idx="9715">
                  <c:v>-139.374</c:v>
                </c:pt>
                <c:pt idx="9716">
                  <c:v>-139.37100000000001</c:v>
                </c:pt>
                <c:pt idx="9717">
                  <c:v>-139.36799999999999</c:v>
                </c:pt>
                <c:pt idx="9718">
                  <c:v>-139.381</c:v>
                </c:pt>
                <c:pt idx="9719">
                  <c:v>-139.36799999999999</c:v>
                </c:pt>
                <c:pt idx="9720">
                  <c:v>-139.35599999999999</c:v>
                </c:pt>
                <c:pt idx="9721">
                  <c:v>-139.35900000000001</c:v>
                </c:pt>
                <c:pt idx="9722">
                  <c:v>-139.33500000000001</c:v>
                </c:pt>
                <c:pt idx="9723">
                  <c:v>-139.339</c:v>
                </c:pt>
                <c:pt idx="9724">
                  <c:v>-139.36000000000001</c:v>
                </c:pt>
                <c:pt idx="9725">
                  <c:v>-139.33799999999999</c:v>
                </c:pt>
                <c:pt idx="9726">
                  <c:v>-139.346</c:v>
                </c:pt>
                <c:pt idx="9727">
                  <c:v>-139.35</c:v>
                </c:pt>
                <c:pt idx="9728">
                  <c:v>-139.35400000000001</c:v>
                </c:pt>
                <c:pt idx="9729">
                  <c:v>-139.322</c:v>
                </c:pt>
                <c:pt idx="9730">
                  <c:v>-139.339</c:v>
                </c:pt>
                <c:pt idx="9731">
                  <c:v>-139.357</c:v>
                </c:pt>
                <c:pt idx="9732">
                  <c:v>-139.327</c:v>
                </c:pt>
                <c:pt idx="9733">
                  <c:v>-139.32400000000001</c:v>
                </c:pt>
                <c:pt idx="9734">
                  <c:v>-139.35599999999999</c:v>
                </c:pt>
                <c:pt idx="9735">
                  <c:v>-139.36500000000001</c:v>
                </c:pt>
                <c:pt idx="9736">
                  <c:v>-139.374</c:v>
                </c:pt>
                <c:pt idx="9737">
                  <c:v>-139.37100000000001</c:v>
                </c:pt>
                <c:pt idx="9738">
                  <c:v>-139.37700000000001</c:v>
                </c:pt>
                <c:pt idx="9739">
                  <c:v>-139.37700000000001</c:v>
                </c:pt>
                <c:pt idx="9740">
                  <c:v>-139.36699999999999</c:v>
                </c:pt>
                <c:pt idx="9741">
                  <c:v>-139.363</c:v>
                </c:pt>
                <c:pt idx="9742">
                  <c:v>-139.363</c:v>
                </c:pt>
                <c:pt idx="9743">
                  <c:v>-139.35</c:v>
                </c:pt>
                <c:pt idx="9744">
                  <c:v>-139.37700000000001</c:v>
                </c:pt>
                <c:pt idx="9745">
                  <c:v>-139.37</c:v>
                </c:pt>
                <c:pt idx="9746">
                  <c:v>-139.36000000000001</c:v>
                </c:pt>
                <c:pt idx="9747">
                  <c:v>-139.352</c:v>
                </c:pt>
                <c:pt idx="9748">
                  <c:v>-139.339</c:v>
                </c:pt>
                <c:pt idx="9749">
                  <c:v>-139.328</c:v>
                </c:pt>
                <c:pt idx="9750">
                  <c:v>-139.35</c:v>
                </c:pt>
                <c:pt idx="9751">
                  <c:v>-139.35599999999999</c:v>
                </c:pt>
                <c:pt idx="9752">
                  <c:v>-139.346</c:v>
                </c:pt>
                <c:pt idx="9753">
                  <c:v>-139.33799999999999</c:v>
                </c:pt>
                <c:pt idx="9754">
                  <c:v>-139.35900000000001</c:v>
                </c:pt>
                <c:pt idx="9755">
                  <c:v>-139.34</c:v>
                </c:pt>
                <c:pt idx="9756">
                  <c:v>-139.36000000000001</c:v>
                </c:pt>
                <c:pt idx="9757">
                  <c:v>-139.374</c:v>
                </c:pt>
                <c:pt idx="9758">
                  <c:v>-139.374</c:v>
                </c:pt>
                <c:pt idx="9759">
                  <c:v>-139.37</c:v>
                </c:pt>
                <c:pt idx="9760">
                  <c:v>-139.37700000000001</c:v>
                </c:pt>
                <c:pt idx="9761">
                  <c:v>-139.37</c:v>
                </c:pt>
                <c:pt idx="9762">
                  <c:v>-139.35</c:v>
                </c:pt>
                <c:pt idx="9763">
                  <c:v>-139.35599999999999</c:v>
                </c:pt>
                <c:pt idx="9764">
                  <c:v>-139.34700000000001</c:v>
                </c:pt>
                <c:pt idx="9765">
                  <c:v>-139.33199999999999</c:v>
                </c:pt>
                <c:pt idx="9766">
                  <c:v>-139.321</c:v>
                </c:pt>
                <c:pt idx="9767">
                  <c:v>-139.33099999999999</c:v>
                </c:pt>
                <c:pt idx="9768">
                  <c:v>-139.33799999999999</c:v>
                </c:pt>
                <c:pt idx="9769">
                  <c:v>-139.339</c:v>
                </c:pt>
                <c:pt idx="9770">
                  <c:v>-139.35599999999999</c:v>
                </c:pt>
                <c:pt idx="9771">
                  <c:v>-139.35900000000001</c:v>
                </c:pt>
                <c:pt idx="9772">
                  <c:v>-139.364</c:v>
                </c:pt>
                <c:pt idx="9773">
                  <c:v>-139.37</c:v>
                </c:pt>
                <c:pt idx="9774">
                  <c:v>-139.38800000000001</c:v>
                </c:pt>
                <c:pt idx="9775">
                  <c:v>-139.393</c:v>
                </c:pt>
                <c:pt idx="9776">
                  <c:v>-139.37899999999999</c:v>
                </c:pt>
                <c:pt idx="9777">
                  <c:v>-139.393</c:v>
                </c:pt>
                <c:pt idx="9778">
                  <c:v>-139.38900000000001</c:v>
                </c:pt>
                <c:pt idx="9779">
                  <c:v>-139.41</c:v>
                </c:pt>
                <c:pt idx="9780">
                  <c:v>-139.42099999999999</c:v>
                </c:pt>
                <c:pt idx="9781">
                  <c:v>-139.41999999999999</c:v>
                </c:pt>
                <c:pt idx="9782">
                  <c:v>-139.40799999999999</c:v>
                </c:pt>
                <c:pt idx="9783">
                  <c:v>-139.411</c:v>
                </c:pt>
                <c:pt idx="9784">
                  <c:v>-139.41800000000001</c:v>
                </c:pt>
                <c:pt idx="9785">
                  <c:v>-139.429</c:v>
                </c:pt>
                <c:pt idx="9786">
                  <c:v>-139.41399999999999</c:v>
                </c:pt>
                <c:pt idx="9787">
                  <c:v>-139.42500000000001</c:v>
                </c:pt>
                <c:pt idx="9788">
                  <c:v>-139.45599999999999</c:v>
                </c:pt>
                <c:pt idx="9789">
                  <c:v>-139.44300000000001</c:v>
                </c:pt>
                <c:pt idx="9790">
                  <c:v>-139.45099999999999</c:v>
                </c:pt>
                <c:pt idx="9791">
                  <c:v>-139.44999999999999</c:v>
                </c:pt>
                <c:pt idx="9792">
                  <c:v>-139.44</c:v>
                </c:pt>
                <c:pt idx="9793">
                  <c:v>-139.46100000000001</c:v>
                </c:pt>
                <c:pt idx="9794">
                  <c:v>-139.45599999999999</c:v>
                </c:pt>
                <c:pt idx="9795">
                  <c:v>-139.483</c:v>
                </c:pt>
                <c:pt idx="9796">
                  <c:v>-139.49700000000001</c:v>
                </c:pt>
                <c:pt idx="9797">
                  <c:v>-139.49</c:v>
                </c:pt>
                <c:pt idx="9798">
                  <c:v>-139.49600000000001</c:v>
                </c:pt>
                <c:pt idx="9799">
                  <c:v>-139.483</c:v>
                </c:pt>
                <c:pt idx="9800">
                  <c:v>-139.50800000000001</c:v>
                </c:pt>
                <c:pt idx="9801">
                  <c:v>-139.512</c:v>
                </c:pt>
                <c:pt idx="9802">
                  <c:v>-139.50399999999999</c:v>
                </c:pt>
                <c:pt idx="9803">
                  <c:v>-139.52799999999999</c:v>
                </c:pt>
                <c:pt idx="9804">
                  <c:v>-139.52600000000001</c:v>
                </c:pt>
                <c:pt idx="9805">
                  <c:v>-139.535</c:v>
                </c:pt>
                <c:pt idx="9806">
                  <c:v>-139.529</c:v>
                </c:pt>
                <c:pt idx="9807">
                  <c:v>-139.52600000000001</c:v>
                </c:pt>
                <c:pt idx="9808">
                  <c:v>-139.52600000000001</c:v>
                </c:pt>
                <c:pt idx="9809">
                  <c:v>-139.529</c:v>
                </c:pt>
                <c:pt idx="9810">
                  <c:v>-139.554</c:v>
                </c:pt>
                <c:pt idx="9811">
                  <c:v>-139.54300000000001</c:v>
                </c:pt>
                <c:pt idx="9812">
                  <c:v>-139.54400000000001</c:v>
                </c:pt>
                <c:pt idx="9813">
                  <c:v>-139.53899999999999</c:v>
                </c:pt>
                <c:pt idx="9814">
                  <c:v>-139.553</c:v>
                </c:pt>
                <c:pt idx="9815">
                  <c:v>-139.55099999999999</c:v>
                </c:pt>
                <c:pt idx="9816">
                  <c:v>-139.55500000000001</c:v>
                </c:pt>
                <c:pt idx="9817">
                  <c:v>-139.54300000000001</c:v>
                </c:pt>
                <c:pt idx="9818">
                  <c:v>-139.54400000000001</c:v>
                </c:pt>
                <c:pt idx="9819">
                  <c:v>-139.547</c:v>
                </c:pt>
                <c:pt idx="9820">
                  <c:v>-139.54</c:v>
                </c:pt>
                <c:pt idx="9821">
                  <c:v>-139.53700000000001</c:v>
                </c:pt>
                <c:pt idx="9822">
                  <c:v>-139.54599999999999</c:v>
                </c:pt>
                <c:pt idx="9823">
                  <c:v>-139.56200000000001</c:v>
                </c:pt>
                <c:pt idx="9824">
                  <c:v>-139.571</c:v>
                </c:pt>
                <c:pt idx="9825">
                  <c:v>-139.6</c:v>
                </c:pt>
                <c:pt idx="9826">
                  <c:v>-139.58500000000001</c:v>
                </c:pt>
                <c:pt idx="9827">
                  <c:v>-139.58199999999999</c:v>
                </c:pt>
                <c:pt idx="9828">
                  <c:v>-139.55500000000001</c:v>
                </c:pt>
                <c:pt idx="9829">
                  <c:v>-139.547</c:v>
                </c:pt>
                <c:pt idx="9830">
                  <c:v>-139.55799999999999</c:v>
                </c:pt>
                <c:pt idx="9831">
                  <c:v>-139.56200000000001</c:v>
                </c:pt>
                <c:pt idx="9832">
                  <c:v>-139.54300000000001</c:v>
                </c:pt>
                <c:pt idx="9833">
                  <c:v>-139.54900000000001</c:v>
                </c:pt>
                <c:pt idx="9834">
                  <c:v>-139.53700000000001</c:v>
                </c:pt>
                <c:pt idx="9835">
                  <c:v>-139.54</c:v>
                </c:pt>
                <c:pt idx="9836">
                  <c:v>-139.53899999999999</c:v>
                </c:pt>
                <c:pt idx="9837">
                  <c:v>-139.55099999999999</c:v>
                </c:pt>
                <c:pt idx="9838">
                  <c:v>-139.554</c:v>
                </c:pt>
                <c:pt idx="9839">
                  <c:v>-139.56100000000001</c:v>
                </c:pt>
                <c:pt idx="9840">
                  <c:v>-139.553</c:v>
                </c:pt>
                <c:pt idx="9841">
                  <c:v>-139.54300000000001</c:v>
                </c:pt>
                <c:pt idx="9842">
                  <c:v>-139.54400000000001</c:v>
                </c:pt>
                <c:pt idx="9843">
                  <c:v>-139.57499999999999</c:v>
                </c:pt>
                <c:pt idx="9844">
                  <c:v>-139.601</c:v>
                </c:pt>
                <c:pt idx="9845">
                  <c:v>-139.59399999999999</c:v>
                </c:pt>
                <c:pt idx="9846">
                  <c:v>-139.57900000000001</c:v>
                </c:pt>
                <c:pt idx="9847">
                  <c:v>-139.57400000000001</c:v>
                </c:pt>
                <c:pt idx="9848">
                  <c:v>-139.571</c:v>
                </c:pt>
                <c:pt idx="9849">
                  <c:v>-139.55099999999999</c:v>
                </c:pt>
                <c:pt idx="9850">
                  <c:v>-139.56200000000001</c:v>
                </c:pt>
                <c:pt idx="9851">
                  <c:v>-139.553</c:v>
                </c:pt>
                <c:pt idx="9852">
                  <c:v>-139.56399999999999</c:v>
                </c:pt>
                <c:pt idx="9853">
                  <c:v>-139.589</c:v>
                </c:pt>
                <c:pt idx="9854">
                  <c:v>-139.56700000000001</c:v>
                </c:pt>
                <c:pt idx="9855">
                  <c:v>-139.55000000000001</c:v>
                </c:pt>
                <c:pt idx="9856">
                  <c:v>-139.553</c:v>
                </c:pt>
                <c:pt idx="9857">
                  <c:v>-139.536</c:v>
                </c:pt>
                <c:pt idx="9858">
                  <c:v>-139.56399999999999</c:v>
                </c:pt>
                <c:pt idx="9859">
                  <c:v>-139.55799999999999</c:v>
                </c:pt>
                <c:pt idx="9860">
                  <c:v>-139.54</c:v>
                </c:pt>
                <c:pt idx="9861">
                  <c:v>-139.529</c:v>
                </c:pt>
                <c:pt idx="9862">
                  <c:v>-139.51400000000001</c:v>
                </c:pt>
                <c:pt idx="9863">
                  <c:v>-139.542</c:v>
                </c:pt>
                <c:pt idx="9864">
                  <c:v>-139.54599999999999</c:v>
                </c:pt>
                <c:pt idx="9865">
                  <c:v>-139.529</c:v>
                </c:pt>
                <c:pt idx="9866">
                  <c:v>-139.53100000000001</c:v>
                </c:pt>
                <c:pt idx="9867">
                  <c:v>-139.54</c:v>
                </c:pt>
                <c:pt idx="9868">
                  <c:v>-139.524</c:v>
                </c:pt>
                <c:pt idx="9869">
                  <c:v>-139.529</c:v>
                </c:pt>
                <c:pt idx="9870">
                  <c:v>-139.53299999999999</c:v>
                </c:pt>
                <c:pt idx="9871">
                  <c:v>-139.536</c:v>
                </c:pt>
                <c:pt idx="9872">
                  <c:v>-139.54599999999999</c:v>
                </c:pt>
                <c:pt idx="9873">
                  <c:v>-139.54900000000001</c:v>
                </c:pt>
                <c:pt idx="9874">
                  <c:v>-139.56200000000001</c:v>
                </c:pt>
                <c:pt idx="9875">
                  <c:v>-139.542</c:v>
                </c:pt>
                <c:pt idx="9876">
                  <c:v>-139.536</c:v>
                </c:pt>
                <c:pt idx="9877">
                  <c:v>-139.536</c:v>
                </c:pt>
                <c:pt idx="9878">
                  <c:v>-139.518</c:v>
                </c:pt>
                <c:pt idx="9879">
                  <c:v>-139.54400000000001</c:v>
                </c:pt>
                <c:pt idx="9880">
                  <c:v>-139.55699999999999</c:v>
                </c:pt>
                <c:pt idx="9881">
                  <c:v>-139.57499999999999</c:v>
                </c:pt>
                <c:pt idx="9882">
                  <c:v>-139.583</c:v>
                </c:pt>
                <c:pt idx="9883">
                  <c:v>-139.614</c:v>
                </c:pt>
                <c:pt idx="9884">
                  <c:v>-139.58500000000001</c:v>
                </c:pt>
                <c:pt idx="9885">
                  <c:v>-139.60499999999999</c:v>
                </c:pt>
                <c:pt idx="9886">
                  <c:v>-139.63200000000001</c:v>
                </c:pt>
                <c:pt idx="9887">
                  <c:v>-139.63300000000001</c:v>
                </c:pt>
                <c:pt idx="9888">
                  <c:v>-139.65100000000001</c:v>
                </c:pt>
                <c:pt idx="9889">
                  <c:v>-139.63900000000001</c:v>
                </c:pt>
                <c:pt idx="9890">
                  <c:v>-139.64599999999999</c:v>
                </c:pt>
                <c:pt idx="9891">
                  <c:v>-139.655</c:v>
                </c:pt>
                <c:pt idx="9892">
                  <c:v>-139.69</c:v>
                </c:pt>
                <c:pt idx="9893">
                  <c:v>-139.703</c:v>
                </c:pt>
                <c:pt idx="9894">
                  <c:v>-139.70699999999999</c:v>
                </c:pt>
                <c:pt idx="9895">
                  <c:v>-139.672</c:v>
                </c:pt>
                <c:pt idx="9896">
                  <c:v>-139.68899999999999</c:v>
                </c:pt>
                <c:pt idx="9897">
                  <c:v>-139.67500000000001</c:v>
                </c:pt>
                <c:pt idx="9898">
                  <c:v>-139.685</c:v>
                </c:pt>
                <c:pt idx="9899">
                  <c:v>-139.68700000000001</c:v>
                </c:pt>
                <c:pt idx="9900">
                  <c:v>-139.69300000000001</c:v>
                </c:pt>
                <c:pt idx="9901">
                  <c:v>-139.697</c:v>
                </c:pt>
                <c:pt idx="9902">
                  <c:v>-139.69800000000001</c:v>
                </c:pt>
                <c:pt idx="9903">
                  <c:v>-139.70699999999999</c:v>
                </c:pt>
                <c:pt idx="9904">
                  <c:v>-139.721</c:v>
                </c:pt>
                <c:pt idx="9905">
                  <c:v>-139.733</c:v>
                </c:pt>
                <c:pt idx="9906">
                  <c:v>-139.74700000000001</c:v>
                </c:pt>
                <c:pt idx="9907">
                  <c:v>-139.74799999999999</c:v>
                </c:pt>
                <c:pt idx="9908">
                  <c:v>-139.744</c:v>
                </c:pt>
                <c:pt idx="9909">
                  <c:v>-139.75700000000001</c:v>
                </c:pt>
                <c:pt idx="9910">
                  <c:v>-139.739</c:v>
                </c:pt>
                <c:pt idx="9911">
                  <c:v>-139.726</c:v>
                </c:pt>
                <c:pt idx="9912">
                  <c:v>-139.732</c:v>
                </c:pt>
                <c:pt idx="9913">
                  <c:v>-139.733</c:v>
                </c:pt>
                <c:pt idx="9914">
                  <c:v>-139.74700000000001</c:v>
                </c:pt>
                <c:pt idx="9915">
                  <c:v>-139.74</c:v>
                </c:pt>
                <c:pt idx="9916">
                  <c:v>-139.72499999999999</c:v>
                </c:pt>
                <c:pt idx="9917">
                  <c:v>-139.71199999999999</c:v>
                </c:pt>
                <c:pt idx="9918">
                  <c:v>-139.703</c:v>
                </c:pt>
                <c:pt idx="9919">
                  <c:v>-139.72200000000001</c:v>
                </c:pt>
                <c:pt idx="9920">
                  <c:v>-139.72800000000001</c:v>
                </c:pt>
                <c:pt idx="9921">
                  <c:v>-139.72800000000001</c:v>
                </c:pt>
                <c:pt idx="9922">
                  <c:v>-139.709</c:v>
                </c:pt>
                <c:pt idx="9923">
                  <c:v>-139.70400000000001</c:v>
                </c:pt>
                <c:pt idx="9924">
                  <c:v>-139.69800000000001</c:v>
                </c:pt>
                <c:pt idx="9925">
                  <c:v>-139.69800000000001</c:v>
                </c:pt>
                <c:pt idx="9926">
                  <c:v>-139.70699999999999</c:v>
                </c:pt>
                <c:pt idx="9927">
                  <c:v>-139.703</c:v>
                </c:pt>
                <c:pt idx="9928">
                  <c:v>-139.708</c:v>
                </c:pt>
                <c:pt idx="9929">
                  <c:v>-139.66800000000001</c:v>
                </c:pt>
                <c:pt idx="9930">
                  <c:v>-139.69399999999999</c:v>
                </c:pt>
                <c:pt idx="9931">
                  <c:v>-139.691</c:v>
                </c:pt>
                <c:pt idx="9932">
                  <c:v>-139.70500000000001</c:v>
                </c:pt>
                <c:pt idx="9933">
                  <c:v>-139.71799999999999</c:v>
                </c:pt>
                <c:pt idx="9934">
                  <c:v>-139.69800000000001</c:v>
                </c:pt>
                <c:pt idx="9935">
                  <c:v>-139.697</c:v>
                </c:pt>
                <c:pt idx="9936">
                  <c:v>-139.70699999999999</c:v>
                </c:pt>
                <c:pt idx="9937">
                  <c:v>-139.69800000000001</c:v>
                </c:pt>
                <c:pt idx="9938">
                  <c:v>-139.68199999999999</c:v>
                </c:pt>
                <c:pt idx="9939">
                  <c:v>-139.697</c:v>
                </c:pt>
                <c:pt idx="9940">
                  <c:v>-139.65700000000001</c:v>
                </c:pt>
                <c:pt idx="9941">
                  <c:v>-139.626</c:v>
                </c:pt>
                <c:pt idx="9942">
                  <c:v>-139.62100000000001</c:v>
                </c:pt>
                <c:pt idx="9943">
                  <c:v>-139.63300000000001</c:v>
                </c:pt>
                <c:pt idx="9944">
                  <c:v>-139.626</c:v>
                </c:pt>
                <c:pt idx="9945">
                  <c:v>-139.626</c:v>
                </c:pt>
                <c:pt idx="9946">
                  <c:v>-139.62299999999999</c:v>
                </c:pt>
                <c:pt idx="9947">
                  <c:v>-139.62100000000001</c:v>
                </c:pt>
                <c:pt idx="9948">
                  <c:v>-139.63200000000001</c:v>
                </c:pt>
                <c:pt idx="9949">
                  <c:v>-139.61799999999999</c:v>
                </c:pt>
                <c:pt idx="9950">
                  <c:v>-139.59700000000001</c:v>
                </c:pt>
                <c:pt idx="9951">
                  <c:v>-139.607</c:v>
                </c:pt>
                <c:pt idx="9952">
                  <c:v>-139.614</c:v>
                </c:pt>
                <c:pt idx="9953">
                  <c:v>-139.61799999999999</c:v>
                </c:pt>
                <c:pt idx="9954">
                  <c:v>-139.589</c:v>
                </c:pt>
                <c:pt idx="9955">
                  <c:v>-139.614</c:v>
                </c:pt>
                <c:pt idx="9956">
                  <c:v>-139.643</c:v>
                </c:pt>
                <c:pt idx="9957">
                  <c:v>-139.614</c:v>
                </c:pt>
                <c:pt idx="9958">
                  <c:v>-139.59800000000001</c:v>
                </c:pt>
                <c:pt idx="9959">
                  <c:v>-139.625</c:v>
                </c:pt>
                <c:pt idx="9960">
                  <c:v>-139.61799999999999</c:v>
                </c:pt>
                <c:pt idx="9961">
                  <c:v>-139.63499999999999</c:v>
                </c:pt>
                <c:pt idx="9962">
                  <c:v>-139.63499999999999</c:v>
                </c:pt>
                <c:pt idx="9963">
                  <c:v>-139.65299999999999</c:v>
                </c:pt>
                <c:pt idx="9964">
                  <c:v>-139.63200000000001</c:v>
                </c:pt>
                <c:pt idx="9965">
                  <c:v>-139.637</c:v>
                </c:pt>
                <c:pt idx="9966">
                  <c:v>-139.65700000000001</c:v>
                </c:pt>
                <c:pt idx="9967">
                  <c:v>-139.636</c:v>
                </c:pt>
                <c:pt idx="9968">
                  <c:v>-139.65100000000001</c:v>
                </c:pt>
                <c:pt idx="9969">
                  <c:v>-139.65100000000001</c:v>
                </c:pt>
                <c:pt idx="9970">
                  <c:v>-139.66800000000001</c:v>
                </c:pt>
                <c:pt idx="9971">
                  <c:v>-139.68</c:v>
                </c:pt>
                <c:pt idx="9972">
                  <c:v>-139.679</c:v>
                </c:pt>
                <c:pt idx="9973">
                  <c:v>-139.696</c:v>
                </c:pt>
                <c:pt idx="9974">
                  <c:v>-139.68899999999999</c:v>
                </c:pt>
                <c:pt idx="9975">
                  <c:v>-139.69300000000001</c:v>
                </c:pt>
                <c:pt idx="9976">
                  <c:v>-139.69</c:v>
                </c:pt>
                <c:pt idx="9977">
                  <c:v>-139.691</c:v>
                </c:pt>
                <c:pt idx="9978">
                  <c:v>-139.70699999999999</c:v>
                </c:pt>
                <c:pt idx="9979">
                  <c:v>-139.708</c:v>
                </c:pt>
                <c:pt idx="9980">
                  <c:v>-139.696</c:v>
                </c:pt>
                <c:pt idx="9981">
                  <c:v>-139.72200000000001</c:v>
                </c:pt>
                <c:pt idx="9982">
                  <c:v>-139.739</c:v>
                </c:pt>
                <c:pt idx="9983">
                  <c:v>-139.75399999999999</c:v>
                </c:pt>
                <c:pt idx="9984">
                  <c:v>-139.761</c:v>
                </c:pt>
                <c:pt idx="9985">
                  <c:v>-139.74</c:v>
                </c:pt>
                <c:pt idx="9986">
                  <c:v>-139.74799999999999</c:v>
                </c:pt>
                <c:pt idx="9987">
                  <c:v>-139.751</c:v>
                </c:pt>
                <c:pt idx="9988">
                  <c:v>-139.73599999999999</c:v>
                </c:pt>
                <c:pt idx="9989">
                  <c:v>-139.75399999999999</c:v>
                </c:pt>
                <c:pt idx="9990">
                  <c:v>-139.77199999999999</c:v>
                </c:pt>
                <c:pt idx="9991">
                  <c:v>-139.77199999999999</c:v>
                </c:pt>
                <c:pt idx="9992">
                  <c:v>-139.75399999999999</c:v>
                </c:pt>
                <c:pt idx="9993">
                  <c:v>-139.74700000000001</c:v>
                </c:pt>
                <c:pt idx="9994">
                  <c:v>-139.751</c:v>
                </c:pt>
                <c:pt idx="9995">
                  <c:v>-139.76499999999999</c:v>
                </c:pt>
                <c:pt idx="9996">
                  <c:v>-139.773</c:v>
                </c:pt>
                <c:pt idx="9997">
                  <c:v>-139.76900000000001</c:v>
                </c:pt>
                <c:pt idx="9998">
                  <c:v>-139.744</c:v>
                </c:pt>
                <c:pt idx="9999">
                  <c:v>-139.75800000000001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F-4365-BCCF-A015AB4DD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52936"/>
        <c:axId val="602356544"/>
      </c:lineChart>
      <c:catAx>
        <c:axId val="6023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6544"/>
        <c:crosses val="autoZero"/>
        <c:auto val="1"/>
        <c:lblAlgn val="ctr"/>
        <c:lblOffset val="100"/>
        <c:noMultiLvlLbl val="0"/>
      </c:catAx>
      <c:valAx>
        <c:axId val="6023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'20pps'!$B$1</c:f>
              <c:strCache>
                <c:ptCount val="1"/>
                <c:pt idx="0">
                  <c:v>0.00E+00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'20pps'!$B$2:$B$10001</c:f>
              <c:numCache>
                <c:formatCode>General</c:formatCode>
                <c:ptCount val="10000"/>
                <c:pt idx="0">
                  <c:v>-52.9099</c:v>
                </c:pt>
                <c:pt idx="1">
                  <c:v>-52.9099</c:v>
                </c:pt>
                <c:pt idx="2">
                  <c:v>-52.9251</c:v>
                </c:pt>
                <c:pt idx="3">
                  <c:v>-52.9099</c:v>
                </c:pt>
                <c:pt idx="4">
                  <c:v>-52.9099</c:v>
                </c:pt>
                <c:pt idx="5">
                  <c:v>-53.009</c:v>
                </c:pt>
                <c:pt idx="6">
                  <c:v>-53.001399999999997</c:v>
                </c:pt>
                <c:pt idx="7">
                  <c:v>-52.9938</c:v>
                </c:pt>
                <c:pt idx="8">
                  <c:v>-53.001399999999997</c:v>
                </c:pt>
                <c:pt idx="9">
                  <c:v>-52.978499999999997</c:v>
                </c:pt>
                <c:pt idx="10">
                  <c:v>-52.9709</c:v>
                </c:pt>
                <c:pt idx="11">
                  <c:v>-53.009</c:v>
                </c:pt>
                <c:pt idx="12">
                  <c:v>-53.001399999999997</c:v>
                </c:pt>
                <c:pt idx="13">
                  <c:v>-53.001399999999997</c:v>
                </c:pt>
                <c:pt idx="14">
                  <c:v>-52.9938</c:v>
                </c:pt>
                <c:pt idx="15">
                  <c:v>-53.024299999999997</c:v>
                </c:pt>
                <c:pt idx="16">
                  <c:v>-53.009</c:v>
                </c:pt>
                <c:pt idx="17">
                  <c:v>-52.9938</c:v>
                </c:pt>
                <c:pt idx="18">
                  <c:v>-53.0319</c:v>
                </c:pt>
                <c:pt idx="19">
                  <c:v>-52.9938</c:v>
                </c:pt>
                <c:pt idx="20">
                  <c:v>-53.001399999999997</c:v>
                </c:pt>
                <c:pt idx="21">
                  <c:v>-52.9709</c:v>
                </c:pt>
                <c:pt idx="22">
                  <c:v>-52.9861</c:v>
                </c:pt>
                <c:pt idx="23">
                  <c:v>-52.978499999999997</c:v>
                </c:pt>
                <c:pt idx="24">
                  <c:v>-53.0319</c:v>
                </c:pt>
                <c:pt idx="25">
                  <c:v>-53.108199999999997</c:v>
                </c:pt>
                <c:pt idx="26">
                  <c:v>-53.1006</c:v>
                </c:pt>
                <c:pt idx="27">
                  <c:v>-53.1235</c:v>
                </c:pt>
                <c:pt idx="28">
                  <c:v>-53.1006</c:v>
                </c:pt>
                <c:pt idx="29">
                  <c:v>-53.093000000000004</c:v>
                </c:pt>
                <c:pt idx="30">
                  <c:v>-53.1158</c:v>
                </c:pt>
                <c:pt idx="31">
                  <c:v>-53.1693</c:v>
                </c:pt>
                <c:pt idx="32">
                  <c:v>-53.199800000000003</c:v>
                </c:pt>
                <c:pt idx="33">
                  <c:v>-53.176900000000003</c:v>
                </c:pt>
                <c:pt idx="34">
                  <c:v>-53.199800000000003</c:v>
                </c:pt>
                <c:pt idx="35">
                  <c:v>-53.1387</c:v>
                </c:pt>
                <c:pt idx="36">
                  <c:v>-53.176900000000003</c:v>
                </c:pt>
                <c:pt idx="37">
                  <c:v>-53.131100000000004</c:v>
                </c:pt>
                <c:pt idx="38">
                  <c:v>-53.192100000000003</c:v>
                </c:pt>
                <c:pt idx="39">
                  <c:v>-53.154000000000003</c:v>
                </c:pt>
                <c:pt idx="40">
                  <c:v>-53.222700000000003</c:v>
                </c:pt>
                <c:pt idx="41">
                  <c:v>-53.2303</c:v>
                </c:pt>
                <c:pt idx="42">
                  <c:v>-53.237900000000003</c:v>
                </c:pt>
                <c:pt idx="43">
                  <c:v>-53.260800000000003</c:v>
                </c:pt>
                <c:pt idx="44">
                  <c:v>-53.36</c:v>
                </c:pt>
                <c:pt idx="45">
                  <c:v>-53.3371</c:v>
                </c:pt>
                <c:pt idx="46">
                  <c:v>-53.367600000000003</c:v>
                </c:pt>
                <c:pt idx="47">
                  <c:v>-53.36</c:v>
                </c:pt>
                <c:pt idx="48">
                  <c:v>-53.36</c:v>
                </c:pt>
                <c:pt idx="49">
                  <c:v>-53.390500000000003</c:v>
                </c:pt>
                <c:pt idx="50">
                  <c:v>-53.398099999999999</c:v>
                </c:pt>
                <c:pt idx="51">
                  <c:v>-53.413400000000003</c:v>
                </c:pt>
                <c:pt idx="52">
                  <c:v>-53.405799999999999</c:v>
                </c:pt>
                <c:pt idx="53">
                  <c:v>-53.36</c:v>
                </c:pt>
                <c:pt idx="54">
                  <c:v>-53.3752</c:v>
                </c:pt>
                <c:pt idx="55">
                  <c:v>-53.382899999999999</c:v>
                </c:pt>
                <c:pt idx="56">
                  <c:v>-53.367600000000003</c:v>
                </c:pt>
                <c:pt idx="57">
                  <c:v>-53.367600000000003</c:v>
                </c:pt>
                <c:pt idx="58">
                  <c:v>-53.382899999999999</c:v>
                </c:pt>
                <c:pt idx="59">
                  <c:v>-53.398099999999999</c:v>
                </c:pt>
                <c:pt idx="60">
                  <c:v>-53.443899999999999</c:v>
                </c:pt>
                <c:pt idx="61">
                  <c:v>-53.420999999999999</c:v>
                </c:pt>
                <c:pt idx="62">
                  <c:v>-53.382899999999999</c:v>
                </c:pt>
                <c:pt idx="63">
                  <c:v>-53.443899999999999</c:v>
                </c:pt>
                <c:pt idx="64">
                  <c:v>-53.489699999999999</c:v>
                </c:pt>
                <c:pt idx="65">
                  <c:v>-53.459200000000003</c:v>
                </c:pt>
                <c:pt idx="66">
                  <c:v>-53.413400000000003</c:v>
                </c:pt>
                <c:pt idx="67">
                  <c:v>-53.405799999999999</c:v>
                </c:pt>
                <c:pt idx="68">
                  <c:v>-53.405799999999999</c:v>
                </c:pt>
                <c:pt idx="69">
                  <c:v>-53.436300000000003</c:v>
                </c:pt>
                <c:pt idx="70">
                  <c:v>-53.352400000000003</c:v>
                </c:pt>
                <c:pt idx="71">
                  <c:v>-53.3752</c:v>
                </c:pt>
                <c:pt idx="72">
                  <c:v>-53.3752</c:v>
                </c:pt>
                <c:pt idx="73">
                  <c:v>-53.36</c:v>
                </c:pt>
                <c:pt idx="74">
                  <c:v>-53.329500000000003</c:v>
                </c:pt>
                <c:pt idx="75">
                  <c:v>-53.367600000000003</c:v>
                </c:pt>
                <c:pt idx="76">
                  <c:v>-53.36</c:v>
                </c:pt>
                <c:pt idx="77">
                  <c:v>-53.3752</c:v>
                </c:pt>
                <c:pt idx="78">
                  <c:v>-53.413400000000003</c:v>
                </c:pt>
                <c:pt idx="79">
                  <c:v>-53.382899999999999</c:v>
                </c:pt>
                <c:pt idx="80">
                  <c:v>-53.3371</c:v>
                </c:pt>
                <c:pt idx="81">
                  <c:v>-53.352400000000003</c:v>
                </c:pt>
                <c:pt idx="82">
                  <c:v>-53.329500000000003</c:v>
                </c:pt>
                <c:pt idx="83">
                  <c:v>-53.2684</c:v>
                </c:pt>
                <c:pt idx="84">
                  <c:v>-53.298999999999999</c:v>
                </c:pt>
                <c:pt idx="85">
                  <c:v>-53.3371</c:v>
                </c:pt>
                <c:pt idx="86">
                  <c:v>-53.3371</c:v>
                </c:pt>
                <c:pt idx="87">
                  <c:v>-53.329500000000003</c:v>
                </c:pt>
                <c:pt idx="88">
                  <c:v>-53.36</c:v>
                </c:pt>
                <c:pt idx="89">
                  <c:v>-53.390500000000003</c:v>
                </c:pt>
                <c:pt idx="90">
                  <c:v>-53.321800000000003</c:v>
                </c:pt>
                <c:pt idx="91">
                  <c:v>-53.306600000000003</c:v>
                </c:pt>
                <c:pt idx="92">
                  <c:v>-53.367600000000003</c:v>
                </c:pt>
                <c:pt idx="93">
                  <c:v>-53.344700000000003</c:v>
                </c:pt>
                <c:pt idx="94">
                  <c:v>-53.298999999999999</c:v>
                </c:pt>
                <c:pt idx="95">
                  <c:v>-53.3142</c:v>
                </c:pt>
                <c:pt idx="96">
                  <c:v>-53.329500000000003</c:v>
                </c:pt>
                <c:pt idx="97">
                  <c:v>-53.3142</c:v>
                </c:pt>
                <c:pt idx="98">
                  <c:v>-53.367600000000003</c:v>
                </c:pt>
                <c:pt idx="99">
                  <c:v>-53.352400000000003</c:v>
                </c:pt>
                <c:pt idx="100">
                  <c:v>-53.329500000000003</c:v>
                </c:pt>
                <c:pt idx="101">
                  <c:v>-53.321800000000003</c:v>
                </c:pt>
                <c:pt idx="102">
                  <c:v>-53.3752</c:v>
                </c:pt>
                <c:pt idx="103">
                  <c:v>-53.344700000000003</c:v>
                </c:pt>
                <c:pt idx="104">
                  <c:v>-53.2913</c:v>
                </c:pt>
                <c:pt idx="105">
                  <c:v>-53.3142</c:v>
                </c:pt>
                <c:pt idx="106">
                  <c:v>-53.3371</c:v>
                </c:pt>
                <c:pt idx="107">
                  <c:v>-53.321800000000003</c:v>
                </c:pt>
                <c:pt idx="108">
                  <c:v>-53.344700000000003</c:v>
                </c:pt>
                <c:pt idx="109">
                  <c:v>-53.382899999999999</c:v>
                </c:pt>
                <c:pt idx="110">
                  <c:v>-53.3371</c:v>
                </c:pt>
                <c:pt idx="111">
                  <c:v>-53.398099999999999</c:v>
                </c:pt>
                <c:pt idx="112">
                  <c:v>-53.3752</c:v>
                </c:pt>
                <c:pt idx="113">
                  <c:v>-53.3371</c:v>
                </c:pt>
                <c:pt idx="114">
                  <c:v>-53.367600000000003</c:v>
                </c:pt>
                <c:pt idx="115">
                  <c:v>-53.352400000000003</c:v>
                </c:pt>
                <c:pt idx="116">
                  <c:v>-53.367600000000003</c:v>
                </c:pt>
                <c:pt idx="117">
                  <c:v>-53.382899999999999</c:v>
                </c:pt>
                <c:pt idx="118">
                  <c:v>-53.443899999999999</c:v>
                </c:pt>
                <c:pt idx="119">
                  <c:v>-53.405799999999999</c:v>
                </c:pt>
                <c:pt idx="120">
                  <c:v>-53.367600000000003</c:v>
                </c:pt>
                <c:pt idx="121">
                  <c:v>-53.344700000000003</c:v>
                </c:pt>
                <c:pt idx="122">
                  <c:v>-53.344700000000003</c:v>
                </c:pt>
                <c:pt idx="123">
                  <c:v>-53.2913</c:v>
                </c:pt>
                <c:pt idx="124">
                  <c:v>-53.306600000000003</c:v>
                </c:pt>
                <c:pt idx="125">
                  <c:v>-53.298999999999999</c:v>
                </c:pt>
                <c:pt idx="126">
                  <c:v>-53.2761</c:v>
                </c:pt>
                <c:pt idx="127">
                  <c:v>-53.237900000000003</c:v>
                </c:pt>
                <c:pt idx="128">
                  <c:v>-53.2913</c:v>
                </c:pt>
                <c:pt idx="129">
                  <c:v>-53.344700000000003</c:v>
                </c:pt>
                <c:pt idx="130">
                  <c:v>-53.3752</c:v>
                </c:pt>
                <c:pt idx="131">
                  <c:v>-53.367600000000003</c:v>
                </c:pt>
                <c:pt idx="132">
                  <c:v>-53.352400000000003</c:v>
                </c:pt>
                <c:pt idx="133">
                  <c:v>-53.390500000000003</c:v>
                </c:pt>
                <c:pt idx="134">
                  <c:v>-53.344700000000003</c:v>
                </c:pt>
                <c:pt idx="135">
                  <c:v>-53.390500000000003</c:v>
                </c:pt>
                <c:pt idx="136">
                  <c:v>-53.405799999999999</c:v>
                </c:pt>
                <c:pt idx="137">
                  <c:v>-53.390500000000003</c:v>
                </c:pt>
                <c:pt idx="138">
                  <c:v>-53.382899999999999</c:v>
                </c:pt>
                <c:pt idx="139">
                  <c:v>-53.443899999999999</c:v>
                </c:pt>
                <c:pt idx="140">
                  <c:v>-53.443899999999999</c:v>
                </c:pt>
                <c:pt idx="141">
                  <c:v>-53.474400000000003</c:v>
                </c:pt>
                <c:pt idx="142">
                  <c:v>-53.420999999999999</c:v>
                </c:pt>
                <c:pt idx="143">
                  <c:v>-53.443899999999999</c:v>
                </c:pt>
                <c:pt idx="144">
                  <c:v>-53.474400000000003</c:v>
                </c:pt>
                <c:pt idx="145">
                  <c:v>-53.443899999999999</c:v>
                </c:pt>
                <c:pt idx="146">
                  <c:v>-53.459200000000003</c:v>
                </c:pt>
                <c:pt idx="147">
                  <c:v>-53.436300000000003</c:v>
                </c:pt>
                <c:pt idx="148">
                  <c:v>-53.428600000000003</c:v>
                </c:pt>
                <c:pt idx="149">
                  <c:v>-53.443899999999999</c:v>
                </c:pt>
                <c:pt idx="150">
                  <c:v>-53.443899999999999</c:v>
                </c:pt>
                <c:pt idx="151">
                  <c:v>-53.413400000000003</c:v>
                </c:pt>
                <c:pt idx="152">
                  <c:v>-53.413400000000003</c:v>
                </c:pt>
                <c:pt idx="153">
                  <c:v>-53.405799999999999</c:v>
                </c:pt>
                <c:pt idx="154">
                  <c:v>-53.420999999999999</c:v>
                </c:pt>
                <c:pt idx="155">
                  <c:v>-53.405799999999999</c:v>
                </c:pt>
                <c:pt idx="156">
                  <c:v>-53.367600000000003</c:v>
                </c:pt>
                <c:pt idx="157">
                  <c:v>-53.344700000000003</c:v>
                </c:pt>
                <c:pt idx="158">
                  <c:v>-53.367600000000003</c:v>
                </c:pt>
                <c:pt idx="159">
                  <c:v>-53.352400000000003</c:v>
                </c:pt>
                <c:pt idx="160">
                  <c:v>-53.3142</c:v>
                </c:pt>
                <c:pt idx="161">
                  <c:v>-53.3142</c:v>
                </c:pt>
                <c:pt idx="162">
                  <c:v>-53.298999999999999</c:v>
                </c:pt>
                <c:pt idx="163">
                  <c:v>-53.344700000000003</c:v>
                </c:pt>
                <c:pt idx="164">
                  <c:v>-53.352400000000003</c:v>
                </c:pt>
                <c:pt idx="165">
                  <c:v>-53.3752</c:v>
                </c:pt>
                <c:pt idx="166">
                  <c:v>-53.390500000000003</c:v>
                </c:pt>
                <c:pt idx="167">
                  <c:v>-53.390500000000003</c:v>
                </c:pt>
                <c:pt idx="168">
                  <c:v>-53.382899999999999</c:v>
                </c:pt>
                <c:pt idx="169">
                  <c:v>-53.398099999999999</c:v>
                </c:pt>
                <c:pt idx="170">
                  <c:v>-53.443899999999999</c:v>
                </c:pt>
                <c:pt idx="171">
                  <c:v>-53.451500000000003</c:v>
                </c:pt>
                <c:pt idx="172">
                  <c:v>-53.512599999999999</c:v>
                </c:pt>
                <c:pt idx="173">
                  <c:v>-53.497300000000003</c:v>
                </c:pt>
                <c:pt idx="174">
                  <c:v>-53.489699999999999</c:v>
                </c:pt>
                <c:pt idx="175">
                  <c:v>-53.482100000000003</c:v>
                </c:pt>
                <c:pt idx="176">
                  <c:v>-53.527799999999999</c:v>
                </c:pt>
                <c:pt idx="177">
                  <c:v>-53.520200000000003</c:v>
                </c:pt>
                <c:pt idx="178">
                  <c:v>-53.550699999999999</c:v>
                </c:pt>
                <c:pt idx="179">
                  <c:v>-53.543100000000003</c:v>
                </c:pt>
                <c:pt idx="180">
                  <c:v>-53.527799999999999</c:v>
                </c:pt>
                <c:pt idx="181">
                  <c:v>-53.497300000000003</c:v>
                </c:pt>
                <c:pt idx="182">
                  <c:v>-53.474400000000003</c:v>
                </c:pt>
                <c:pt idx="183">
                  <c:v>-53.451500000000003</c:v>
                </c:pt>
                <c:pt idx="184">
                  <c:v>-53.504899999999999</c:v>
                </c:pt>
                <c:pt idx="185">
                  <c:v>-53.459200000000003</c:v>
                </c:pt>
                <c:pt idx="186">
                  <c:v>-53.482100000000003</c:v>
                </c:pt>
                <c:pt idx="187">
                  <c:v>-53.443899999999999</c:v>
                </c:pt>
                <c:pt idx="188">
                  <c:v>-53.504899999999999</c:v>
                </c:pt>
                <c:pt idx="189">
                  <c:v>-53.497300000000003</c:v>
                </c:pt>
                <c:pt idx="190">
                  <c:v>-53.512599999999999</c:v>
                </c:pt>
                <c:pt idx="191">
                  <c:v>-53.504899999999999</c:v>
                </c:pt>
                <c:pt idx="192">
                  <c:v>-53.474400000000003</c:v>
                </c:pt>
                <c:pt idx="193">
                  <c:v>-53.451500000000003</c:v>
                </c:pt>
                <c:pt idx="194">
                  <c:v>-53.451500000000003</c:v>
                </c:pt>
                <c:pt idx="195">
                  <c:v>-53.504899999999999</c:v>
                </c:pt>
                <c:pt idx="196">
                  <c:v>-53.504899999999999</c:v>
                </c:pt>
                <c:pt idx="197">
                  <c:v>-53.550699999999999</c:v>
                </c:pt>
                <c:pt idx="198">
                  <c:v>-53.497300000000003</c:v>
                </c:pt>
                <c:pt idx="199">
                  <c:v>-53.504899999999999</c:v>
                </c:pt>
                <c:pt idx="200">
                  <c:v>-53.504899999999999</c:v>
                </c:pt>
                <c:pt idx="201">
                  <c:v>-53.535499999999999</c:v>
                </c:pt>
                <c:pt idx="202">
                  <c:v>-53.474400000000003</c:v>
                </c:pt>
                <c:pt idx="203">
                  <c:v>-53.504899999999999</c:v>
                </c:pt>
                <c:pt idx="204">
                  <c:v>-53.512599999999999</c:v>
                </c:pt>
                <c:pt idx="205">
                  <c:v>-53.466799999999999</c:v>
                </c:pt>
                <c:pt idx="206">
                  <c:v>-53.420999999999999</c:v>
                </c:pt>
                <c:pt idx="207">
                  <c:v>-53.390500000000003</c:v>
                </c:pt>
                <c:pt idx="208">
                  <c:v>-53.405799999999999</c:v>
                </c:pt>
                <c:pt idx="209">
                  <c:v>-53.352400000000003</c:v>
                </c:pt>
                <c:pt idx="210">
                  <c:v>-53.329500000000003</c:v>
                </c:pt>
                <c:pt idx="211">
                  <c:v>-53.329500000000003</c:v>
                </c:pt>
                <c:pt idx="212">
                  <c:v>-53.329500000000003</c:v>
                </c:pt>
                <c:pt idx="213">
                  <c:v>-53.283700000000003</c:v>
                </c:pt>
                <c:pt idx="214">
                  <c:v>-53.329500000000003</c:v>
                </c:pt>
                <c:pt idx="215">
                  <c:v>-53.260800000000003</c:v>
                </c:pt>
                <c:pt idx="216">
                  <c:v>-53.2684</c:v>
                </c:pt>
                <c:pt idx="217">
                  <c:v>-53.2684</c:v>
                </c:pt>
                <c:pt idx="218">
                  <c:v>-53.215000000000003</c:v>
                </c:pt>
                <c:pt idx="219">
                  <c:v>-53.2455</c:v>
                </c:pt>
                <c:pt idx="220">
                  <c:v>-53.199800000000003</c:v>
                </c:pt>
                <c:pt idx="221">
                  <c:v>-53.2761</c:v>
                </c:pt>
                <c:pt idx="222">
                  <c:v>-53.2455</c:v>
                </c:pt>
                <c:pt idx="223">
                  <c:v>-53.2684</c:v>
                </c:pt>
                <c:pt idx="224">
                  <c:v>-53.2532</c:v>
                </c:pt>
                <c:pt idx="225">
                  <c:v>-53.2532</c:v>
                </c:pt>
                <c:pt idx="226">
                  <c:v>-53.260800000000003</c:v>
                </c:pt>
                <c:pt idx="227">
                  <c:v>-53.2303</c:v>
                </c:pt>
                <c:pt idx="228">
                  <c:v>-53.1845</c:v>
                </c:pt>
                <c:pt idx="229">
                  <c:v>-53.192100000000003</c:v>
                </c:pt>
                <c:pt idx="230">
                  <c:v>-53.215000000000003</c:v>
                </c:pt>
                <c:pt idx="231">
                  <c:v>-53.2303</c:v>
                </c:pt>
                <c:pt idx="232">
                  <c:v>-53.222700000000003</c:v>
                </c:pt>
                <c:pt idx="233">
                  <c:v>-53.176900000000003</c:v>
                </c:pt>
                <c:pt idx="234">
                  <c:v>-53.1845</c:v>
                </c:pt>
                <c:pt idx="235">
                  <c:v>-53.1616</c:v>
                </c:pt>
                <c:pt idx="236">
                  <c:v>-53.093000000000004</c:v>
                </c:pt>
                <c:pt idx="237">
                  <c:v>-53.1387</c:v>
                </c:pt>
                <c:pt idx="238">
                  <c:v>-53.1464</c:v>
                </c:pt>
                <c:pt idx="239">
                  <c:v>-53.070099999999996</c:v>
                </c:pt>
                <c:pt idx="240">
                  <c:v>-53.0777</c:v>
                </c:pt>
                <c:pt idx="241">
                  <c:v>-53.085299999999997</c:v>
                </c:pt>
                <c:pt idx="242">
                  <c:v>-53.085299999999997</c:v>
                </c:pt>
                <c:pt idx="243">
                  <c:v>-53.0396</c:v>
                </c:pt>
                <c:pt idx="244">
                  <c:v>-53.0319</c:v>
                </c:pt>
                <c:pt idx="245">
                  <c:v>-53.085299999999997</c:v>
                </c:pt>
                <c:pt idx="246">
                  <c:v>-53.093000000000004</c:v>
                </c:pt>
                <c:pt idx="247">
                  <c:v>-53.024299999999997</c:v>
                </c:pt>
                <c:pt idx="248">
                  <c:v>-52.9861</c:v>
                </c:pt>
                <c:pt idx="249">
                  <c:v>-52.9938</c:v>
                </c:pt>
                <c:pt idx="250">
                  <c:v>-53.0396</c:v>
                </c:pt>
                <c:pt idx="251">
                  <c:v>-53.0319</c:v>
                </c:pt>
                <c:pt idx="252">
                  <c:v>-53.0319</c:v>
                </c:pt>
                <c:pt idx="253">
                  <c:v>-52.9938</c:v>
                </c:pt>
                <c:pt idx="254">
                  <c:v>-52.9938</c:v>
                </c:pt>
                <c:pt idx="255">
                  <c:v>-52.9938</c:v>
                </c:pt>
                <c:pt idx="256">
                  <c:v>-52.9861</c:v>
                </c:pt>
                <c:pt idx="257">
                  <c:v>-52.9938</c:v>
                </c:pt>
                <c:pt idx="258">
                  <c:v>-53.001399999999997</c:v>
                </c:pt>
                <c:pt idx="259">
                  <c:v>-53.009</c:v>
                </c:pt>
                <c:pt idx="260">
                  <c:v>-52.955599999999997</c:v>
                </c:pt>
                <c:pt idx="261">
                  <c:v>-53.0167</c:v>
                </c:pt>
                <c:pt idx="262">
                  <c:v>-52.9709</c:v>
                </c:pt>
                <c:pt idx="263">
                  <c:v>-52.9861</c:v>
                </c:pt>
                <c:pt idx="264">
                  <c:v>-52.9099</c:v>
                </c:pt>
                <c:pt idx="265">
                  <c:v>-52.9709</c:v>
                </c:pt>
                <c:pt idx="266">
                  <c:v>-52.963299999999997</c:v>
                </c:pt>
                <c:pt idx="267">
                  <c:v>-52.9099</c:v>
                </c:pt>
                <c:pt idx="268">
                  <c:v>-52.887</c:v>
                </c:pt>
                <c:pt idx="269">
                  <c:v>-52.879300000000001</c:v>
                </c:pt>
                <c:pt idx="270">
                  <c:v>-52.871699999999997</c:v>
                </c:pt>
                <c:pt idx="271">
                  <c:v>-52.902200000000001</c:v>
                </c:pt>
                <c:pt idx="272">
                  <c:v>-52.948</c:v>
                </c:pt>
                <c:pt idx="273">
                  <c:v>-52.9099</c:v>
                </c:pt>
                <c:pt idx="274">
                  <c:v>-52.871699999999997</c:v>
                </c:pt>
                <c:pt idx="275">
                  <c:v>-52.856400000000001</c:v>
                </c:pt>
                <c:pt idx="276">
                  <c:v>-52.848799999999997</c:v>
                </c:pt>
                <c:pt idx="277">
                  <c:v>-52.833599999999997</c:v>
                </c:pt>
                <c:pt idx="278">
                  <c:v>-52.864100000000001</c:v>
                </c:pt>
                <c:pt idx="279">
                  <c:v>-52.833599999999997</c:v>
                </c:pt>
                <c:pt idx="280">
                  <c:v>-52.787799999999997</c:v>
                </c:pt>
                <c:pt idx="281">
                  <c:v>-52.795400000000001</c:v>
                </c:pt>
                <c:pt idx="282">
                  <c:v>-52.841200000000001</c:v>
                </c:pt>
                <c:pt idx="283">
                  <c:v>-52.818300000000001</c:v>
                </c:pt>
                <c:pt idx="284">
                  <c:v>-52.772500000000001</c:v>
                </c:pt>
                <c:pt idx="285">
                  <c:v>-52.787799999999997</c:v>
                </c:pt>
                <c:pt idx="286">
                  <c:v>-52.780200000000001</c:v>
                </c:pt>
                <c:pt idx="287">
                  <c:v>-52.764899999999997</c:v>
                </c:pt>
                <c:pt idx="288">
                  <c:v>-52.795400000000001</c:v>
                </c:pt>
                <c:pt idx="289">
                  <c:v>-52.764899999999997</c:v>
                </c:pt>
                <c:pt idx="290">
                  <c:v>-52.772500000000001</c:v>
                </c:pt>
                <c:pt idx="291">
                  <c:v>-52.780200000000001</c:v>
                </c:pt>
                <c:pt idx="292">
                  <c:v>-52.741999999999997</c:v>
                </c:pt>
                <c:pt idx="293">
                  <c:v>-52.673299999999998</c:v>
                </c:pt>
                <c:pt idx="294">
                  <c:v>-52.658099999999997</c:v>
                </c:pt>
                <c:pt idx="295">
                  <c:v>-52.665700000000001</c:v>
                </c:pt>
                <c:pt idx="296">
                  <c:v>-52.673299999999998</c:v>
                </c:pt>
                <c:pt idx="297">
                  <c:v>-52.688600000000001</c:v>
                </c:pt>
                <c:pt idx="298">
                  <c:v>-52.642800000000001</c:v>
                </c:pt>
                <c:pt idx="299">
                  <c:v>-52.604700000000001</c:v>
                </c:pt>
                <c:pt idx="300">
                  <c:v>-52.612299999999998</c:v>
                </c:pt>
                <c:pt idx="301">
                  <c:v>-52.642800000000001</c:v>
                </c:pt>
                <c:pt idx="302">
                  <c:v>-52.612299999999998</c:v>
                </c:pt>
                <c:pt idx="303">
                  <c:v>-52.566499999999998</c:v>
                </c:pt>
                <c:pt idx="304">
                  <c:v>-52.551299999999998</c:v>
                </c:pt>
                <c:pt idx="305">
                  <c:v>-52.543599999999998</c:v>
                </c:pt>
                <c:pt idx="306">
                  <c:v>-52.536000000000001</c:v>
                </c:pt>
                <c:pt idx="307">
                  <c:v>-52.528399999999998</c:v>
                </c:pt>
                <c:pt idx="308">
                  <c:v>-52.551299999999998</c:v>
                </c:pt>
                <c:pt idx="309">
                  <c:v>-52.574199999999998</c:v>
                </c:pt>
                <c:pt idx="310">
                  <c:v>-52.589399999999998</c:v>
                </c:pt>
                <c:pt idx="311">
                  <c:v>-52.612299999999998</c:v>
                </c:pt>
                <c:pt idx="312">
                  <c:v>-52.619900000000001</c:v>
                </c:pt>
                <c:pt idx="313">
                  <c:v>-52.650500000000001</c:v>
                </c:pt>
                <c:pt idx="314">
                  <c:v>-52.665700000000001</c:v>
                </c:pt>
                <c:pt idx="315">
                  <c:v>-52.665700000000001</c:v>
                </c:pt>
                <c:pt idx="316">
                  <c:v>-52.696199999999997</c:v>
                </c:pt>
                <c:pt idx="317">
                  <c:v>-52.658099999999997</c:v>
                </c:pt>
                <c:pt idx="318">
                  <c:v>-52.635199999999998</c:v>
                </c:pt>
                <c:pt idx="319">
                  <c:v>-52.673299999999998</c:v>
                </c:pt>
                <c:pt idx="320">
                  <c:v>-52.703899999999997</c:v>
                </c:pt>
                <c:pt idx="321">
                  <c:v>-52.688600000000001</c:v>
                </c:pt>
                <c:pt idx="322">
                  <c:v>-52.665700000000001</c:v>
                </c:pt>
                <c:pt idx="323">
                  <c:v>-52.734400000000001</c:v>
                </c:pt>
                <c:pt idx="324">
                  <c:v>-52.688600000000001</c:v>
                </c:pt>
                <c:pt idx="325">
                  <c:v>-52.719099999999997</c:v>
                </c:pt>
                <c:pt idx="326">
                  <c:v>-52.680999999999997</c:v>
                </c:pt>
                <c:pt idx="327">
                  <c:v>-52.711500000000001</c:v>
                </c:pt>
                <c:pt idx="328">
                  <c:v>-52.703899999999997</c:v>
                </c:pt>
                <c:pt idx="329">
                  <c:v>-52.673299999999998</c:v>
                </c:pt>
                <c:pt idx="330">
                  <c:v>-52.658099999999997</c:v>
                </c:pt>
                <c:pt idx="331">
                  <c:v>-52.680999999999997</c:v>
                </c:pt>
                <c:pt idx="332">
                  <c:v>-52.726700000000001</c:v>
                </c:pt>
                <c:pt idx="333">
                  <c:v>-52.703899999999997</c:v>
                </c:pt>
                <c:pt idx="334">
                  <c:v>-52.696199999999997</c:v>
                </c:pt>
                <c:pt idx="335">
                  <c:v>-52.688600000000001</c:v>
                </c:pt>
                <c:pt idx="336">
                  <c:v>-52.711500000000001</c:v>
                </c:pt>
                <c:pt idx="337">
                  <c:v>-52.719099999999997</c:v>
                </c:pt>
                <c:pt idx="338">
                  <c:v>-52.711500000000001</c:v>
                </c:pt>
                <c:pt idx="339">
                  <c:v>-52.726700000000001</c:v>
                </c:pt>
                <c:pt idx="340">
                  <c:v>-52.673299999999998</c:v>
                </c:pt>
                <c:pt idx="341">
                  <c:v>-52.627600000000001</c:v>
                </c:pt>
                <c:pt idx="342">
                  <c:v>-52.581800000000001</c:v>
                </c:pt>
                <c:pt idx="343">
                  <c:v>-52.589399999999998</c:v>
                </c:pt>
                <c:pt idx="344">
                  <c:v>-52.543599999999998</c:v>
                </c:pt>
                <c:pt idx="345">
                  <c:v>-52.558900000000001</c:v>
                </c:pt>
                <c:pt idx="346">
                  <c:v>-52.536000000000001</c:v>
                </c:pt>
                <c:pt idx="347">
                  <c:v>-52.551299999999998</c:v>
                </c:pt>
                <c:pt idx="348">
                  <c:v>-52.482599999999998</c:v>
                </c:pt>
                <c:pt idx="349">
                  <c:v>-52.436799999999998</c:v>
                </c:pt>
                <c:pt idx="350">
                  <c:v>-52.406300000000002</c:v>
                </c:pt>
                <c:pt idx="351">
                  <c:v>-52.391100000000002</c:v>
                </c:pt>
                <c:pt idx="352">
                  <c:v>-52.375799999999998</c:v>
                </c:pt>
                <c:pt idx="353">
                  <c:v>-52.413899999999998</c:v>
                </c:pt>
                <c:pt idx="354">
                  <c:v>-52.398699999999998</c:v>
                </c:pt>
                <c:pt idx="355">
                  <c:v>-52.398699999999998</c:v>
                </c:pt>
                <c:pt idx="356">
                  <c:v>-52.391100000000002</c:v>
                </c:pt>
                <c:pt idx="357">
                  <c:v>-52.406300000000002</c:v>
                </c:pt>
                <c:pt idx="358">
                  <c:v>-52.360500000000002</c:v>
                </c:pt>
                <c:pt idx="359">
                  <c:v>-52.345300000000002</c:v>
                </c:pt>
                <c:pt idx="360">
                  <c:v>-52.299500000000002</c:v>
                </c:pt>
                <c:pt idx="361">
                  <c:v>-52.230800000000002</c:v>
                </c:pt>
                <c:pt idx="362">
                  <c:v>-52.261400000000002</c:v>
                </c:pt>
                <c:pt idx="363">
                  <c:v>-52.291899999999998</c:v>
                </c:pt>
                <c:pt idx="364">
                  <c:v>-52.299500000000002</c:v>
                </c:pt>
                <c:pt idx="365">
                  <c:v>-52.261400000000002</c:v>
                </c:pt>
                <c:pt idx="366">
                  <c:v>-52.268999999999998</c:v>
                </c:pt>
                <c:pt idx="367">
                  <c:v>-52.291899999999998</c:v>
                </c:pt>
                <c:pt idx="368">
                  <c:v>-52.307099999999998</c:v>
                </c:pt>
                <c:pt idx="369">
                  <c:v>-52.322400000000002</c:v>
                </c:pt>
                <c:pt idx="370">
                  <c:v>-52.268999999999998</c:v>
                </c:pt>
                <c:pt idx="371">
                  <c:v>-52.207900000000002</c:v>
                </c:pt>
                <c:pt idx="372">
                  <c:v>-52.162199999999999</c:v>
                </c:pt>
                <c:pt idx="373">
                  <c:v>-52.139299999999999</c:v>
                </c:pt>
                <c:pt idx="374">
                  <c:v>-52.154499999999999</c:v>
                </c:pt>
                <c:pt idx="375">
                  <c:v>-52.146900000000002</c:v>
                </c:pt>
                <c:pt idx="376">
                  <c:v>-52.154499999999999</c:v>
                </c:pt>
                <c:pt idx="377">
                  <c:v>-52.162199999999999</c:v>
                </c:pt>
                <c:pt idx="378">
                  <c:v>-52.047699999999999</c:v>
                </c:pt>
                <c:pt idx="379">
                  <c:v>-52.070599999999999</c:v>
                </c:pt>
                <c:pt idx="380">
                  <c:v>-52.078200000000002</c:v>
                </c:pt>
                <c:pt idx="381">
                  <c:v>-52.116399999999999</c:v>
                </c:pt>
                <c:pt idx="382">
                  <c:v>-52.124000000000002</c:v>
                </c:pt>
                <c:pt idx="383">
                  <c:v>-52.078200000000002</c:v>
                </c:pt>
                <c:pt idx="384">
                  <c:v>-52.093499999999999</c:v>
                </c:pt>
                <c:pt idx="385">
                  <c:v>-52.101100000000002</c:v>
                </c:pt>
                <c:pt idx="386">
                  <c:v>-52.093499999999999</c:v>
                </c:pt>
                <c:pt idx="387">
                  <c:v>-52.131700000000002</c:v>
                </c:pt>
                <c:pt idx="388">
                  <c:v>-52.200299999999999</c:v>
                </c:pt>
                <c:pt idx="389">
                  <c:v>-52.215600000000002</c:v>
                </c:pt>
                <c:pt idx="390">
                  <c:v>-52.131700000000002</c:v>
                </c:pt>
                <c:pt idx="391">
                  <c:v>-52.162199999999999</c:v>
                </c:pt>
                <c:pt idx="392">
                  <c:v>-52.162199999999999</c:v>
                </c:pt>
                <c:pt idx="393">
                  <c:v>-52.192700000000002</c:v>
                </c:pt>
                <c:pt idx="394">
                  <c:v>-52.284199999999998</c:v>
                </c:pt>
                <c:pt idx="395">
                  <c:v>-52.261400000000002</c:v>
                </c:pt>
                <c:pt idx="396">
                  <c:v>-52.223199999999999</c:v>
                </c:pt>
                <c:pt idx="397">
                  <c:v>-52.268999999999998</c:v>
                </c:pt>
                <c:pt idx="398">
                  <c:v>-52.276600000000002</c:v>
                </c:pt>
                <c:pt idx="399">
                  <c:v>-52.246099999999998</c:v>
                </c:pt>
                <c:pt idx="400">
                  <c:v>-52.253700000000002</c:v>
                </c:pt>
                <c:pt idx="401">
                  <c:v>-52.192700000000002</c:v>
                </c:pt>
                <c:pt idx="402">
                  <c:v>-52.177399999999999</c:v>
                </c:pt>
                <c:pt idx="403">
                  <c:v>-52.177399999999999</c:v>
                </c:pt>
                <c:pt idx="404">
                  <c:v>-52.185099999999998</c:v>
                </c:pt>
                <c:pt idx="405">
                  <c:v>-52.215600000000002</c:v>
                </c:pt>
                <c:pt idx="406">
                  <c:v>-52.223199999999999</c:v>
                </c:pt>
                <c:pt idx="407">
                  <c:v>-52.284199999999998</c:v>
                </c:pt>
                <c:pt idx="408">
                  <c:v>-52.276600000000002</c:v>
                </c:pt>
                <c:pt idx="409">
                  <c:v>-52.314799999999998</c:v>
                </c:pt>
                <c:pt idx="410">
                  <c:v>-52.33</c:v>
                </c:pt>
                <c:pt idx="411">
                  <c:v>-52.299500000000002</c:v>
                </c:pt>
                <c:pt idx="412">
                  <c:v>-52.299500000000002</c:v>
                </c:pt>
                <c:pt idx="413">
                  <c:v>-52.322400000000002</c:v>
                </c:pt>
                <c:pt idx="414">
                  <c:v>-52.322400000000002</c:v>
                </c:pt>
                <c:pt idx="415">
                  <c:v>-52.284199999999998</c:v>
                </c:pt>
                <c:pt idx="416">
                  <c:v>-52.307099999999998</c:v>
                </c:pt>
                <c:pt idx="417">
                  <c:v>-52.307099999999998</c:v>
                </c:pt>
                <c:pt idx="418">
                  <c:v>-52.291899999999998</c:v>
                </c:pt>
                <c:pt idx="419">
                  <c:v>-52.268999999999998</c:v>
                </c:pt>
                <c:pt idx="420">
                  <c:v>-52.314799999999998</c:v>
                </c:pt>
                <c:pt idx="421">
                  <c:v>-52.337600000000002</c:v>
                </c:pt>
                <c:pt idx="422">
                  <c:v>-52.429200000000002</c:v>
                </c:pt>
                <c:pt idx="423">
                  <c:v>-52.391100000000002</c:v>
                </c:pt>
                <c:pt idx="424">
                  <c:v>-52.413899999999998</c:v>
                </c:pt>
                <c:pt idx="425">
                  <c:v>-52.413899999999998</c:v>
                </c:pt>
                <c:pt idx="426">
                  <c:v>-52.398699999999998</c:v>
                </c:pt>
                <c:pt idx="427">
                  <c:v>-52.467300000000002</c:v>
                </c:pt>
                <c:pt idx="428">
                  <c:v>-52.444499999999998</c:v>
                </c:pt>
                <c:pt idx="429">
                  <c:v>-52.413899999999998</c:v>
                </c:pt>
                <c:pt idx="430">
                  <c:v>-52.391100000000002</c:v>
                </c:pt>
                <c:pt idx="431">
                  <c:v>-52.391100000000002</c:v>
                </c:pt>
                <c:pt idx="432">
                  <c:v>-52.375799999999998</c:v>
                </c:pt>
                <c:pt idx="433">
                  <c:v>-52.383400000000002</c:v>
                </c:pt>
                <c:pt idx="434">
                  <c:v>-52.391100000000002</c:v>
                </c:pt>
                <c:pt idx="435">
                  <c:v>-52.375799999999998</c:v>
                </c:pt>
                <c:pt idx="436">
                  <c:v>-52.383400000000002</c:v>
                </c:pt>
                <c:pt idx="437">
                  <c:v>-52.406300000000002</c:v>
                </c:pt>
                <c:pt idx="438">
                  <c:v>-52.352899999999998</c:v>
                </c:pt>
                <c:pt idx="439">
                  <c:v>-52.413899999999998</c:v>
                </c:pt>
                <c:pt idx="440">
                  <c:v>-52.444499999999998</c:v>
                </c:pt>
                <c:pt idx="441">
                  <c:v>-52.398699999999998</c:v>
                </c:pt>
                <c:pt idx="442">
                  <c:v>-52.421599999999998</c:v>
                </c:pt>
                <c:pt idx="443">
                  <c:v>-52.368200000000002</c:v>
                </c:pt>
                <c:pt idx="444">
                  <c:v>-52.429200000000002</c:v>
                </c:pt>
                <c:pt idx="445">
                  <c:v>-52.467300000000002</c:v>
                </c:pt>
                <c:pt idx="446">
                  <c:v>-52.513100000000001</c:v>
                </c:pt>
                <c:pt idx="447">
                  <c:v>-52.536000000000001</c:v>
                </c:pt>
                <c:pt idx="448">
                  <c:v>-52.536000000000001</c:v>
                </c:pt>
                <c:pt idx="449">
                  <c:v>-52.505499999999998</c:v>
                </c:pt>
                <c:pt idx="450">
                  <c:v>-52.566499999999998</c:v>
                </c:pt>
                <c:pt idx="451">
                  <c:v>-52.528399999999998</c:v>
                </c:pt>
                <c:pt idx="452">
                  <c:v>-52.536000000000001</c:v>
                </c:pt>
                <c:pt idx="453">
                  <c:v>-52.589399999999998</c:v>
                </c:pt>
                <c:pt idx="454">
                  <c:v>-52.581800000000001</c:v>
                </c:pt>
                <c:pt idx="455">
                  <c:v>-52.543599999999998</c:v>
                </c:pt>
                <c:pt idx="456">
                  <c:v>-52.581800000000001</c:v>
                </c:pt>
                <c:pt idx="457">
                  <c:v>-52.619900000000001</c:v>
                </c:pt>
                <c:pt idx="458">
                  <c:v>-52.688600000000001</c:v>
                </c:pt>
                <c:pt idx="459">
                  <c:v>-52.688600000000001</c:v>
                </c:pt>
                <c:pt idx="460">
                  <c:v>-52.703899999999997</c:v>
                </c:pt>
                <c:pt idx="461">
                  <c:v>-52.703899999999997</c:v>
                </c:pt>
                <c:pt idx="462">
                  <c:v>-52.757300000000001</c:v>
                </c:pt>
                <c:pt idx="463">
                  <c:v>-52.719099999999997</c:v>
                </c:pt>
                <c:pt idx="464">
                  <c:v>-52.703899999999997</c:v>
                </c:pt>
                <c:pt idx="465">
                  <c:v>-52.764899999999997</c:v>
                </c:pt>
                <c:pt idx="466">
                  <c:v>-52.741999999999997</c:v>
                </c:pt>
                <c:pt idx="467">
                  <c:v>-52.719099999999997</c:v>
                </c:pt>
                <c:pt idx="468">
                  <c:v>-52.726700000000001</c:v>
                </c:pt>
                <c:pt idx="469">
                  <c:v>-52.780200000000001</c:v>
                </c:pt>
                <c:pt idx="470">
                  <c:v>-52.757300000000001</c:v>
                </c:pt>
                <c:pt idx="471">
                  <c:v>-52.780200000000001</c:v>
                </c:pt>
                <c:pt idx="472">
                  <c:v>-52.802999999999997</c:v>
                </c:pt>
                <c:pt idx="473">
                  <c:v>-52.780200000000001</c:v>
                </c:pt>
                <c:pt idx="474">
                  <c:v>-52.772500000000001</c:v>
                </c:pt>
                <c:pt idx="475">
                  <c:v>-52.780200000000001</c:v>
                </c:pt>
                <c:pt idx="476">
                  <c:v>-52.772500000000001</c:v>
                </c:pt>
                <c:pt idx="477">
                  <c:v>-52.841200000000001</c:v>
                </c:pt>
                <c:pt idx="478">
                  <c:v>-52.795400000000001</c:v>
                </c:pt>
                <c:pt idx="479">
                  <c:v>-52.757300000000001</c:v>
                </c:pt>
                <c:pt idx="480">
                  <c:v>-52.810699999999997</c:v>
                </c:pt>
                <c:pt idx="481">
                  <c:v>-52.757300000000001</c:v>
                </c:pt>
                <c:pt idx="482">
                  <c:v>-52.802999999999997</c:v>
                </c:pt>
                <c:pt idx="483">
                  <c:v>-52.787799999999997</c:v>
                </c:pt>
                <c:pt idx="484">
                  <c:v>-52.787799999999997</c:v>
                </c:pt>
                <c:pt idx="485">
                  <c:v>-52.802999999999997</c:v>
                </c:pt>
                <c:pt idx="486">
                  <c:v>-52.795400000000001</c:v>
                </c:pt>
                <c:pt idx="487">
                  <c:v>-52.780200000000001</c:v>
                </c:pt>
                <c:pt idx="488">
                  <c:v>-52.764899999999997</c:v>
                </c:pt>
                <c:pt idx="489">
                  <c:v>-52.772500000000001</c:v>
                </c:pt>
                <c:pt idx="490">
                  <c:v>-52.772500000000001</c:v>
                </c:pt>
                <c:pt idx="491">
                  <c:v>-52.726700000000001</c:v>
                </c:pt>
                <c:pt idx="492">
                  <c:v>-52.703899999999997</c:v>
                </c:pt>
                <c:pt idx="493">
                  <c:v>-52.757300000000001</c:v>
                </c:pt>
                <c:pt idx="494">
                  <c:v>-52.741999999999997</c:v>
                </c:pt>
                <c:pt idx="495">
                  <c:v>-52.757300000000001</c:v>
                </c:pt>
                <c:pt idx="496">
                  <c:v>-52.757300000000001</c:v>
                </c:pt>
                <c:pt idx="497">
                  <c:v>-52.749600000000001</c:v>
                </c:pt>
                <c:pt idx="498">
                  <c:v>-52.749600000000001</c:v>
                </c:pt>
                <c:pt idx="499">
                  <c:v>-52.719099999999997</c:v>
                </c:pt>
                <c:pt idx="500">
                  <c:v>-52.703899999999997</c:v>
                </c:pt>
                <c:pt idx="501">
                  <c:v>-52.726700000000001</c:v>
                </c:pt>
                <c:pt idx="502">
                  <c:v>-52.741999999999997</c:v>
                </c:pt>
                <c:pt idx="503">
                  <c:v>-52.711500000000001</c:v>
                </c:pt>
                <c:pt idx="504">
                  <c:v>-52.703899999999997</c:v>
                </c:pt>
                <c:pt idx="505">
                  <c:v>-52.711500000000001</c:v>
                </c:pt>
                <c:pt idx="506">
                  <c:v>-52.719099999999997</c:v>
                </c:pt>
                <c:pt idx="507">
                  <c:v>-52.734400000000001</c:v>
                </c:pt>
                <c:pt idx="508">
                  <c:v>-52.711500000000001</c:v>
                </c:pt>
                <c:pt idx="509">
                  <c:v>-52.741999999999997</c:v>
                </c:pt>
                <c:pt idx="510">
                  <c:v>-52.741999999999997</c:v>
                </c:pt>
                <c:pt idx="511">
                  <c:v>-52.719099999999997</c:v>
                </c:pt>
                <c:pt idx="512">
                  <c:v>-52.734400000000001</c:v>
                </c:pt>
                <c:pt idx="513">
                  <c:v>-52.719099999999997</c:v>
                </c:pt>
                <c:pt idx="514">
                  <c:v>-52.772500000000001</c:v>
                </c:pt>
                <c:pt idx="515">
                  <c:v>-52.764899999999997</c:v>
                </c:pt>
                <c:pt idx="516">
                  <c:v>-52.772500000000001</c:v>
                </c:pt>
                <c:pt idx="517">
                  <c:v>-52.780200000000001</c:v>
                </c:pt>
                <c:pt idx="518">
                  <c:v>-52.795400000000001</c:v>
                </c:pt>
                <c:pt idx="519">
                  <c:v>-52.772500000000001</c:v>
                </c:pt>
                <c:pt idx="520">
                  <c:v>-52.734400000000001</c:v>
                </c:pt>
                <c:pt idx="521">
                  <c:v>-52.719099999999997</c:v>
                </c:pt>
                <c:pt idx="522">
                  <c:v>-52.719099999999997</c:v>
                </c:pt>
                <c:pt idx="523">
                  <c:v>-52.726700000000001</c:v>
                </c:pt>
                <c:pt idx="524">
                  <c:v>-52.719099999999997</c:v>
                </c:pt>
                <c:pt idx="525">
                  <c:v>-52.703899999999997</c:v>
                </c:pt>
                <c:pt idx="526">
                  <c:v>-52.680999999999997</c:v>
                </c:pt>
                <c:pt idx="527">
                  <c:v>-52.711500000000001</c:v>
                </c:pt>
                <c:pt idx="528">
                  <c:v>-52.757300000000001</c:v>
                </c:pt>
                <c:pt idx="529">
                  <c:v>-52.764899999999997</c:v>
                </c:pt>
                <c:pt idx="530">
                  <c:v>-52.696199999999997</c:v>
                </c:pt>
                <c:pt idx="531">
                  <c:v>-52.795400000000001</c:v>
                </c:pt>
                <c:pt idx="532">
                  <c:v>-52.802999999999997</c:v>
                </c:pt>
                <c:pt idx="533">
                  <c:v>-52.787799999999997</c:v>
                </c:pt>
                <c:pt idx="534">
                  <c:v>-52.772500000000001</c:v>
                </c:pt>
                <c:pt idx="535">
                  <c:v>-52.764899999999997</c:v>
                </c:pt>
                <c:pt idx="536">
                  <c:v>-52.741999999999997</c:v>
                </c:pt>
                <c:pt idx="537">
                  <c:v>-52.741999999999997</c:v>
                </c:pt>
                <c:pt idx="538">
                  <c:v>-52.787799999999997</c:v>
                </c:pt>
                <c:pt idx="539">
                  <c:v>-52.772500000000001</c:v>
                </c:pt>
                <c:pt idx="540">
                  <c:v>-52.741999999999997</c:v>
                </c:pt>
                <c:pt idx="541">
                  <c:v>-52.780200000000001</c:v>
                </c:pt>
                <c:pt idx="542">
                  <c:v>-52.795400000000001</c:v>
                </c:pt>
                <c:pt idx="543">
                  <c:v>-52.772500000000001</c:v>
                </c:pt>
                <c:pt idx="544">
                  <c:v>-52.772500000000001</c:v>
                </c:pt>
                <c:pt idx="545">
                  <c:v>-52.818300000000001</c:v>
                </c:pt>
                <c:pt idx="546">
                  <c:v>-52.841200000000001</c:v>
                </c:pt>
                <c:pt idx="547">
                  <c:v>-52.841200000000001</c:v>
                </c:pt>
                <c:pt idx="548">
                  <c:v>-52.810699999999997</c:v>
                </c:pt>
                <c:pt idx="549">
                  <c:v>-52.810699999999997</c:v>
                </c:pt>
                <c:pt idx="550">
                  <c:v>-52.856400000000001</c:v>
                </c:pt>
                <c:pt idx="551">
                  <c:v>-52.810699999999997</c:v>
                </c:pt>
                <c:pt idx="552">
                  <c:v>-52.833599999999997</c:v>
                </c:pt>
                <c:pt idx="553">
                  <c:v>-52.802999999999997</c:v>
                </c:pt>
                <c:pt idx="554">
                  <c:v>-52.848799999999997</c:v>
                </c:pt>
                <c:pt idx="555">
                  <c:v>-52.841200000000001</c:v>
                </c:pt>
                <c:pt idx="556">
                  <c:v>-52.810699999999997</c:v>
                </c:pt>
                <c:pt idx="557">
                  <c:v>-52.795400000000001</c:v>
                </c:pt>
                <c:pt idx="558">
                  <c:v>-52.818300000000001</c:v>
                </c:pt>
                <c:pt idx="559">
                  <c:v>-52.833599999999997</c:v>
                </c:pt>
                <c:pt idx="560">
                  <c:v>-52.841200000000001</c:v>
                </c:pt>
                <c:pt idx="561">
                  <c:v>-52.818300000000001</c:v>
                </c:pt>
                <c:pt idx="562">
                  <c:v>-52.841200000000001</c:v>
                </c:pt>
                <c:pt idx="563">
                  <c:v>-52.825899999999997</c:v>
                </c:pt>
                <c:pt idx="564">
                  <c:v>-52.848799999999997</c:v>
                </c:pt>
                <c:pt idx="565">
                  <c:v>-52.902200000000001</c:v>
                </c:pt>
                <c:pt idx="566">
                  <c:v>-52.856400000000001</c:v>
                </c:pt>
                <c:pt idx="567">
                  <c:v>-52.825899999999997</c:v>
                </c:pt>
                <c:pt idx="568">
                  <c:v>-52.833599999999997</c:v>
                </c:pt>
                <c:pt idx="569">
                  <c:v>-52.810699999999997</c:v>
                </c:pt>
                <c:pt idx="570">
                  <c:v>-52.810699999999997</c:v>
                </c:pt>
                <c:pt idx="571">
                  <c:v>-52.841200000000001</c:v>
                </c:pt>
                <c:pt idx="572">
                  <c:v>-52.864100000000001</c:v>
                </c:pt>
                <c:pt idx="573">
                  <c:v>-52.887</c:v>
                </c:pt>
                <c:pt idx="574">
                  <c:v>-52.894599999999997</c:v>
                </c:pt>
                <c:pt idx="575">
                  <c:v>-52.902200000000001</c:v>
                </c:pt>
                <c:pt idx="576">
                  <c:v>-52.864100000000001</c:v>
                </c:pt>
                <c:pt idx="577">
                  <c:v>-52.871699999999997</c:v>
                </c:pt>
                <c:pt idx="578">
                  <c:v>-52.841200000000001</c:v>
                </c:pt>
                <c:pt idx="579">
                  <c:v>-52.864100000000001</c:v>
                </c:pt>
                <c:pt idx="580">
                  <c:v>-52.963299999999997</c:v>
                </c:pt>
                <c:pt idx="581">
                  <c:v>-52.9861</c:v>
                </c:pt>
                <c:pt idx="582">
                  <c:v>-53.0319</c:v>
                </c:pt>
                <c:pt idx="583">
                  <c:v>-53.0319</c:v>
                </c:pt>
                <c:pt idx="584">
                  <c:v>-53.108199999999997</c:v>
                </c:pt>
                <c:pt idx="585">
                  <c:v>-53.062399999999997</c:v>
                </c:pt>
                <c:pt idx="586">
                  <c:v>-53.093000000000004</c:v>
                </c:pt>
                <c:pt idx="587">
                  <c:v>-53.1464</c:v>
                </c:pt>
                <c:pt idx="588">
                  <c:v>-53.1464</c:v>
                </c:pt>
                <c:pt idx="589">
                  <c:v>-53.1387</c:v>
                </c:pt>
                <c:pt idx="590">
                  <c:v>-53.085299999999997</c:v>
                </c:pt>
                <c:pt idx="591">
                  <c:v>-53.1158</c:v>
                </c:pt>
                <c:pt idx="592">
                  <c:v>-53.1006</c:v>
                </c:pt>
                <c:pt idx="593">
                  <c:v>-53.131100000000004</c:v>
                </c:pt>
                <c:pt idx="594">
                  <c:v>-53.070099999999996</c:v>
                </c:pt>
                <c:pt idx="595">
                  <c:v>-53.1158</c:v>
                </c:pt>
                <c:pt idx="596">
                  <c:v>-53.1464</c:v>
                </c:pt>
                <c:pt idx="597">
                  <c:v>-53.1845</c:v>
                </c:pt>
                <c:pt idx="598">
                  <c:v>-53.1693</c:v>
                </c:pt>
                <c:pt idx="599">
                  <c:v>-53.199800000000003</c:v>
                </c:pt>
                <c:pt idx="600">
                  <c:v>-53.215000000000003</c:v>
                </c:pt>
                <c:pt idx="601">
                  <c:v>-53.237900000000003</c:v>
                </c:pt>
                <c:pt idx="602">
                  <c:v>-53.192100000000003</c:v>
                </c:pt>
                <c:pt idx="603">
                  <c:v>-53.215000000000003</c:v>
                </c:pt>
                <c:pt idx="604">
                  <c:v>-53.2455</c:v>
                </c:pt>
                <c:pt idx="605">
                  <c:v>-53.176900000000003</c:v>
                </c:pt>
                <c:pt idx="606">
                  <c:v>-53.1464</c:v>
                </c:pt>
                <c:pt idx="607">
                  <c:v>-53.176900000000003</c:v>
                </c:pt>
                <c:pt idx="608">
                  <c:v>-53.199800000000003</c:v>
                </c:pt>
                <c:pt idx="609">
                  <c:v>-53.2303</c:v>
                </c:pt>
                <c:pt idx="610">
                  <c:v>-53.2532</c:v>
                </c:pt>
                <c:pt idx="611">
                  <c:v>-53.298999999999999</c:v>
                </c:pt>
                <c:pt idx="612">
                  <c:v>-53.306600000000003</c:v>
                </c:pt>
                <c:pt idx="613">
                  <c:v>-53.344700000000003</c:v>
                </c:pt>
                <c:pt idx="614">
                  <c:v>-53.344700000000003</c:v>
                </c:pt>
                <c:pt idx="615">
                  <c:v>-53.306600000000003</c:v>
                </c:pt>
                <c:pt idx="616">
                  <c:v>-53.3371</c:v>
                </c:pt>
                <c:pt idx="617">
                  <c:v>-53.321800000000003</c:v>
                </c:pt>
                <c:pt idx="618">
                  <c:v>-53.2684</c:v>
                </c:pt>
                <c:pt idx="619">
                  <c:v>-53.2684</c:v>
                </c:pt>
                <c:pt idx="620">
                  <c:v>-53.2455</c:v>
                </c:pt>
                <c:pt idx="621">
                  <c:v>-53.306600000000003</c:v>
                </c:pt>
                <c:pt idx="622">
                  <c:v>-53.329500000000003</c:v>
                </c:pt>
                <c:pt idx="623">
                  <c:v>-53.321800000000003</c:v>
                </c:pt>
                <c:pt idx="624">
                  <c:v>-53.306600000000003</c:v>
                </c:pt>
                <c:pt idx="625">
                  <c:v>-53.283700000000003</c:v>
                </c:pt>
                <c:pt idx="626">
                  <c:v>-53.283700000000003</c:v>
                </c:pt>
                <c:pt idx="627">
                  <c:v>-53.2761</c:v>
                </c:pt>
                <c:pt idx="628">
                  <c:v>-53.2303</c:v>
                </c:pt>
                <c:pt idx="629">
                  <c:v>-53.283700000000003</c:v>
                </c:pt>
                <c:pt idx="630">
                  <c:v>-53.2761</c:v>
                </c:pt>
                <c:pt idx="631">
                  <c:v>-53.2761</c:v>
                </c:pt>
                <c:pt idx="632">
                  <c:v>-53.2532</c:v>
                </c:pt>
                <c:pt idx="633">
                  <c:v>-53.298999999999999</c:v>
                </c:pt>
                <c:pt idx="634">
                  <c:v>-53.298999999999999</c:v>
                </c:pt>
                <c:pt idx="635">
                  <c:v>-53.283700000000003</c:v>
                </c:pt>
                <c:pt idx="636">
                  <c:v>-53.3142</c:v>
                </c:pt>
                <c:pt idx="637">
                  <c:v>-53.36</c:v>
                </c:pt>
                <c:pt idx="638">
                  <c:v>-53.3371</c:v>
                </c:pt>
                <c:pt idx="639">
                  <c:v>-53.367600000000003</c:v>
                </c:pt>
                <c:pt idx="640">
                  <c:v>-53.382899999999999</c:v>
                </c:pt>
                <c:pt idx="641">
                  <c:v>-53.321800000000003</c:v>
                </c:pt>
                <c:pt idx="642">
                  <c:v>-53.329500000000003</c:v>
                </c:pt>
                <c:pt idx="643">
                  <c:v>-53.367600000000003</c:v>
                </c:pt>
                <c:pt idx="644">
                  <c:v>-53.405799999999999</c:v>
                </c:pt>
                <c:pt idx="645">
                  <c:v>-53.466799999999999</c:v>
                </c:pt>
                <c:pt idx="646">
                  <c:v>-53.466799999999999</c:v>
                </c:pt>
                <c:pt idx="647">
                  <c:v>-53.497300000000003</c:v>
                </c:pt>
                <c:pt idx="648">
                  <c:v>-53.474400000000003</c:v>
                </c:pt>
                <c:pt idx="649">
                  <c:v>-53.459200000000003</c:v>
                </c:pt>
                <c:pt idx="650">
                  <c:v>-53.459200000000003</c:v>
                </c:pt>
                <c:pt idx="651">
                  <c:v>-53.459200000000003</c:v>
                </c:pt>
                <c:pt idx="652">
                  <c:v>-53.420999999999999</c:v>
                </c:pt>
                <c:pt idx="653">
                  <c:v>-53.428600000000003</c:v>
                </c:pt>
                <c:pt idx="654">
                  <c:v>-53.466799999999999</c:v>
                </c:pt>
                <c:pt idx="655">
                  <c:v>-53.489699999999999</c:v>
                </c:pt>
                <c:pt idx="656">
                  <c:v>-53.489699999999999</c:v>
                </c:pt>
                <c:pt idx="657">
                  <c:v>-53.451500000000003</c:v>
                </c:pt>
                <c:pt idx="658">
                  <c:v>-53.474400000000003</c:v>
                </c:pt>
                <c:pt idx="659">
                  <c:v>-53.459200000000003</c:v>
                </c:pt>
                <c:pt idx="660">
                  <c:v>-53.482100000000003</c:v>
                </c:pt>
                <c:pt idx="661">
                  <c:v>-53.466799999999999</c:v>
                </c:pt>
                <c:pt idx="662">
                  <c:v>-53.390500000000003</c:v>
                </c:pt>
                <c:pt idx="663">
                  <c:v>-53.36</c:v>
                </c:pt>
                <c:pt idx="664">
                  <c:v>-53.329500000000003</c:v>
                </c:pt>
                <c:pt idx="665">
                  <c:v>-53.352400000000003</c:v>
                </c:pt>
                <c:pt idx="666">
                  <c:v>-53.283700000000003</c:v>
                </c:pt>
                <c:pt idx="667">
                  <c:v>-53.2761</c:v>
                </c:pt>
                <c:pt idx="668">
                  <c:v>-53.2455</c:v>
                </c:pt>
                <c:pt idx="669">
                  <c:v>-53.237900000000003</c:v>
                </c:pt>
                <c:pt idx="670">
                  <c:v>-53.321800000000003</c:v>
                </c:pt>
                <c:pt idx="671">
                  <c:v>-53.329500000000003</c:v>
                </c:pt>
                <c:pt idx="672">
                  <c:v>-53.3142</c:v>
                </c:pt>
                <c:pt idx="673">
                  <c:v>-53.321800000000003</c:v>
                </c:pt>
                <c:pt idx="674">
                  <c:v>-53.36</c:v>
                </c:pt>
                <c:pt idx="675">
                  <c:v>-53.382899999999999</c:v>
                </c:pt>
                <c:pt idx="676">
                  <c:v>-53.3752</c:v>
                </c:pt>
                <c:pt idx="677">
                  <c:v>-53.329500000000003</c:v>
                </c:pt>
                <c:pt idx="678">
                  <c:v>-53.352400000000003</c:v>
                </c:pt>
                <c:pt idx="679">
                  <c:v>-53.3371</c:v>
                </c:pt>
                <c:pt idx="680">
                  <c:v>-53.344700000000003</c:v>
                </c:pt>
                <c:pt idx="681">
                  <c:v>-53.329500000000003</c:v>
                </c:pt>
                <c:pt idx="682">
                  <c:v>-53.2761</c:v>
                </c:pt>
                <c:pt idx="683">
                  <c:v>-53.306600000000003</c:v>
                </c:pt>
                <c:pt idx="684">
                  <c:v>-53.306600000000003</c:v>
                </c:pt>
                <c:pt idx="685">
                  <c:v>-53.382899999999999</c:v>
                </c:pt>
                <c:pt idx="686">
                  <c:v>-53.390500000000003</c:v>
                </c:pt>
                <c:pt idx="687">
                  <c:v>-53.352400000000003</c:v>
                </c:pt>
                <c:pt idx="688">
                  <c:v>-53.352400000000003</c:v>
                </c:pt>
                <c:pt idx="689">
                  <c:v>-53.321800000000003</c:v>
                </c:pt>
                <c:pt idx="690">
                  <c:v>-53.352400000000003</c:v>
                </c:pt>
                <c:pt idx="691">
                  <c:v>-53.352400000000003</c:v>
                </c:pt>
                <c:pt idx="692">
                  <c:v>-53.352400000000003</c:v>
                </c:pt>
                <c:pt idx="693">
                  <c:v>-53.36</c:v>
                </c:pt>
                <c:pt idx="694">
                  <c:v>-53.390500000000003</c:v>
                </c:pt>
                <c:pt idx="695">
                  <c:v>-53.344700000000003</c:v>
                </c:pt>
                <c:pt idx="696">
                  <c:v>-53.329500000000003</c:v>
                </c:pt>
                <c:pt idx="697">
                  <c:v>-53.367600000000003</c:v>
                </c:pt>
                <c:pt idx="698">
                  <c:v>-53.36</c:v>
                </c:pt>
                <c:pt idx="699">
                  <c:v>-53.367600000000003</c:v>
                </c:pt>
                <c:pt idx="700">
                  <c:v>-53.344700000000003</c:v>
                </c:pt>
                <c:pt idx="701">
                  <c:v>-53.321800000000003</c:v>
                </c:pt>
                <c:pt idx="702">
                  <c:v>-53.283700000000003</c:v>
                </c:pt>
                <c:pt idx="703">
                  <c:v>-53.237900000000003</c:v>
                </c:pt>
                <c:pt idx="704">
                  <c:v>-53.2532</c:v>
                </c:pt>
                <c:pt idx="705">
                  <c:v>-53.2303</c:v>
                </c:pt>
                <c:pt idx="706">
                  <c:v>-53.2532</c:v>
                </c:pt>
                <c:pt idx="707">
                  <c:v>-53.306600000000003</c:v>
                </c:pt>
                <c:pt idx="708">
                  <c:v>-53.283700000000003</c:v>
                </c:pt>
                <c:pt idx="709">
                  <c:v>-53.215000000000003</c:v>
                </c:pt>
                <c:pt idx="710">
                  <c:v>-53.215000000000003</c:v>
                </c:pt>
                <c:pt idx="711">
                  <c:v>-53.2074</c:v>
                </c:pt>
                <c:pt idx="712">
                  <c:v>-53.222700000000003</c:v>
                </c:pt>
                <c:pt idx="713">
                  <c:v>-53.1616</c:v>
                </c:pt>
                <c:pt idx="714">
                  <c:v>-53.1464</c:v>
                </c:pt>
                <c:pt idx="715">
                  <c:v>-53.0548</c:v>
                </c:pt>
                <c:pt idx="716">
                  <c:v>-53.047199999999997</c:v>
                </c:pt>
                <c:pt idx="717">
                  <c:v>-53.1158</c:v>
                </c:pt>
                <c:pt idx="718">
                  <c:v>-53.1006</c:v>
                </c:pt>
                <c:pt idx="719">
                  <c:v>-53.1006</c:v>
                </c:pt>
                <c:pt idx="720">
                  <c:v>-53.1464</c:v>
                </c:pt>
                <c:pt idx="721">
                  <c:v>-53.176900000000003</c:v>
                </c:pt>
                <c:pt idx="722">
                  <c:v>-53.1616</c:v>
                </c:pt>
                <c:pt idx="723">
                  <c:v>-53.1235</c:v>
                </c:pt>
                <c:pt idx="724">
                  <c:v>-53.1006</c:v>
                </c:pt>
                <c:pt idx="725">
                  <c:v>-53.085299999999997</c:v>
                </c:pt>
                <c:pt idx="726">
                  <c:v>-53.108199999999997</c:v>
                </c:pt>
                <c:pt idx="727">
                  <c:v>-53.1158</c:v>
                </c:pt>
                <c:pt idx="728">
                  <c:v>-53.085299999999997</c:v>
                </c:pt>
                <c:pt idx="729">
                  <c:v>-53.0319</c:v>
                </c:pt>
                <c:pt idx="730">
                  <c:v>-53.0548</c:v>
                </c:pt>
                <c:pt idx="731">
                  <c:v>-52.9938</c:v>
                </c:pt>
                <c:pt idx="732">
                  <c:v>-53.0319</c:v>
                </c:pt>
                <c:pt idx="733">
                  <c:v>-53.0167</c:v>
                </c:pt>
                <c:pt idx="734">
                  <c:v>-53.024299999999997</c:v>
                </c:pt>
                <c:pt idx="735">
                  <c:v>-53.0396</c:v>
                </c:pt>
                <c:pt idx="736">
                  <c:v>-53.0548</c:v>
                </c:pt>
                <c:pt idx="737">
                  <c:v>-52.9938</c:v>
                </c:pt>
                <c:pt idx="738">
                  <c:v>-53.009</c:v>
                </c:pt>
                <c:pt idx="739">
                  <c:v>-52.955599999999997</c:v>
                </c:pt>
                <c:pt idx="740">
                  <c:v>-52.948</c:v>
                </c:pt>
                <c:pt idx="741">
                  <c:v>-52.963299999999997</c:v>
                </c:pt>
                <c:pt idx="742">
                  <c:v>-52.978499999999997</c:v>
                </c:pt>
                <c:pt idx="743">
                  <c:v>-52.963299999999997</c:v>
                </c:pt>
                <c:pt idx="744">
                  <c:v>-52.948</c:v>
                </c:pt>
                <c:pt idx="745">
                  <c:v>-52.948</c:v>
                </c:pt>
                <c:pt idx="746">
                  <c:v>-52.955599999999997</c:v>
                </c:pt>
                <c:pt idx="747">
                  <c:v>-52.9938</c:v>
                </c:pt>
                <c:pt idx="748">
                  <c:v>-52.940399999999997</c:v>
                </c:pt>
                <c:pt idx="749">
                  <c:v>-52.9709</c:v>
                </c:pt>
                <c:pt idx="750">
                  <c:v>-52.948</c:v>
                </c:pt>
                <c:pt idx="751">
                  <c:v>-52.940399999999997</c:v>
                </c:pt>
                <c:pt idx="752">
                  <c:v>-52.894599999999997</c:v>
                </c:pt>
                <c:pt idx="753">
                  <c:v>-52.864100000000001</c:v>
                </c:pt>
                <c:pt idx="754">
                  <c:v>-52.879300000000001</c:v>
                </c:pt>
                <c:pt idx="755">
                  <c:v>-52.917499999999997</c:v>
                </c:pt>
                <c:pt idx="756">
                  <c:v>-52.887</c:v>
                </c:pt>
                <c:pt idx="757">
                  <c:v>-52.940399999999997</c:v>
                </c:pt>
                <c:pt idx="758">
                  <c:v>-52.955599999999997</c:v>
                </c:pt>
                <c:pt idx="759">
                  <c:v>-52.963299999999997</c:v>
                </c:pt>
                <c:pt idx="760">
                  <c:v>-52.948</c:v>
                </c:pt>
                <c:pt idx="761">
                  <c:v>-52.894599999999997</c:v>
                </c:pt>
                <c:pt idx="762">
                  <c:v>-52.894599999999997</c:v>
                </c:pt>
                <c:pt idx="763">
                  <c:v>-52.887</c:v>
                </c:pt>
                <c:pt idx="764">
                  <c:v>-52.902200000000001</c:v>
                </c:pt>
                <c:pt idx="765">
                  <c:v>-52.864100000000001</c:v>
                </c:pt>
                <c:pt idx="766">
                  <c:v>-52.887</c:v>
                </c:pt>
                <c:pt idx="767">
                  <c:v>-52.871699999999997</c:v>
                </c:pt>
                <c:pt idx="768">
                  <c:v>-52.902200000000001</c:v>
                </c:pt>
                <c:pt idx="769">
                  <c:v>-52.887</c:v>
                </c:pt>
                <c:pt idx="770">
                  <c:v>-52.940399999999997</c:v>
                </c:pt>
                <c:pt idx="771">
                  <c:v>-52.902200000000001</c:v>
                </c:pt>
                <c:pt idx="772">
                  <c:v>-52.940399999999997</c:v>
                </c:pt>
                <c:pt idx="773">
                  <c:v>-52.9099</c:v>
                </c:pt>
                <c:pt idx="774">
                  <c:v>-53.009</c:v>
                </c:pt>
                <c:pt idx="775">
                  <c:v>-53.0396</c:v>
                </c:pt>
                <c:pt idx="776">
                  <c:v>-53.0548</c:v>
                </c:pt>
                <c:pt idx="777">
                  <c:v>-52.963299999999997</c:v>
                </c:pt>
                <c:pt idx="778">
                  <c:v>-53.024299999999997</c:v>
                </c:pt>
                <c:pt idx="779">
                  <c:v>-52.9938</c:v>
                </c:pt>
                <c:pt idx="780">
                  <c:v>-53.001399999999997</c:v>
                </c:pt>
                <c:pt idx="781">
                  <c:v>-52.9861</c:v>
                </c:pt>
                <c:pt idx="782">
                  <c:v>-52.9861</c:v>
                </c:pt>
                <c:pt idx="783">
                  <c:v>-53.001399999999997</c:v>
                </c:pt>
                <c:pt idx="784">
                  <c:v>-52.940399999999997</c:v>
                </c:pt>
                <c:pt idx="785">
                  <c:v>-52.932699999999997</c:v>
                </c:pt>
                <c:pt idx="786">
                  <c:v>-52.9938</c:v>
                </c:pt>
                <c:pt idx="787">
                  <c:v>-53.024299999999997</c:v>
                </c:pt>
                <c:pt idx="788">
                  <c:v>-53.0396</c:v>
                </c:pt>
                <c:pt idx="789">
                  <c:v>-53.070099999999996</c:v>
                </c:pt>
                <c:pt idx="790">
                  <c:v>-53.024299999999997</c:v>
                </c:pt>
                <c:pt idx="791">
                  <c:v>-53.093000000000004</c:v>
                </c:pt>
                <c:pt idx="792">
                  <c:v>-53.070099999999996</c:v>
                </c:pt>
                <c:pt idx="793">
                  <c:v>-53.1235</c:v>
                </c:pt>
                <c:pt idx="794">
                  <c:v>-53.108199999999997</c:v>
                </c:pt>
                <c:pt idx="795">
                  <c:v>-53.108199999999997</c:v>
                </c:pt>
                <c:pt idx="796">
                  <c:v>-53.1387</c:v>
                </c:pt>
                <c:pt idx="797">
                  <c:v>-53.085299999999997</c:v>
                </c:pt>
                <c:pt idx="798">
                  <c:v>-53.1464</c:v>
                </c:pt>
                <c:pt idx="799">
                  <c:v>-53.1235</c:v>
                </c:pt>
                <c:pt idx="800">
                  <c:v>-53.0319</c:v>
                </c:pt>
                <c:pt idx="801">
                  <c:v>-52.9938</c:v>
                </c:pt>
                <c:pt idx="802">
                  <c:v>-53.009</c:v>
                </c:pt>
                <c:pt idx="803">
                  <c:v>-53.0319</c:v>
                </c:pt>
                <c:pt idx="804">
                  <c:v>-53.062399999999997</c:v>
                </c:pt>
                <c:pt idx="805">
                  <c:v>-53.085299999999997</c:v>
                </c:pt>
                <c:pt idx="806">
                  <c:v>-53.1387</c:v>
                </c:pt>
                <c:pt idx="807">
                  <c:v>-53.222700000000003</c:v>
                </c:pt>
                <c:pt idx="808">
                  <c:v>-53.2913</c:v>
                </c:pt>
                <c:pt idx="809">
                  <c:v>-53.3142</c:v>
                </c:pt>
                <c:pt idx="810">
                  <c:v>-53.36</c:v>
                </c:pt>
                <c:pt idx="811">
                  <c:v>-53.428600000000003</c:v>
                </c:pt>
                <c:pt idx="812">
                  <c:v>-53.443899999999999</c:v>
                </c:pt>
                <c:pt idx="813">
                  <c:v>-53.466799999999999</c:v>
                </c:pt>
                <c:pt idx="814">
                  <c:v>-53.413400000000003</c:v>
                </c:pt>
                <c:pt idx="815">
                  <c:v>-53.459200000000003</c:v>
                </c:pt>
                <c:pt idx="816">
                  <c:v>-53.436300000000003</c:v>
                </c:pt>
                <c:pt idx="817">
                  <c:v>-53.482100000000003</c:v>
                </c:pt>
                <c:pt idx="818">
                  <c:v>-53.466799999999999</c:v>
                </c:pt>
                <c:pt idx="819">
                  <c:v>-53.482100000000003</c:v>
                </c:pt>
                <c:pt idx="820">
                  <c:v>-53.512599999999999</c:v>
                </c:pt>
                <c:pt idx="821">
                  <c:v>-53.581200000000003</c:v>
                </c:pt>
                <c:pt idx="822">
                  <c:v>-53.611800000000002</c:v>
                </c:pt>
                <c:pt idx="823">
                  <c:v>-53.627000000000002</c:v>
                </c:pt>
                <c:pt idx="824">
                  <c:v>-53.649900000000002</c:v>
                </c:pt>
                <c:pt idx="825">
                  <c:v>-53.657499999999999</c:v>
                </c:pt>
                <c:pt idx="826">
                  <c:v>-53.672800000000002</c:v>
                </c:pt>
                <c:pt idx="827">
                  <c:v>-53.665199999999999</c:v>
                </c:pt>
                <c:pt idx="828">
                  <c:v>-53.672800000000002</c:v>
                </c:pt>
                <c:pt idx="829">
                  <c:v>-53.710900000000002</c:v>
                </c:pt>
                <c:pt idx="830">
                  <c:v>-53.710900000000002</c:v>
                </c:pt>
                <c:pt idx="831">
                  <c:v>-53.710900000000002</c:v>
                </c:pt>
                <c:pt idx="832">
                  <c:v>-53.741500000000002</c:v>
                </c:pt>
                <c:pt idx="833">
                  <c:v>-53.848300000000002</c:v>
                </c:pt>
                <c:pt idx="834">
                  <c:v>-53.832999999999998</c:v>
                </c:pt>
                <c:pt idx="835">
                  <c:v>-53.878799999999998</c:v>
                </c:pt>
                <c:pt idx="836">
                  <c:v>-53.863500000000002</c:v>
                </c:pt>
                <c:pt idx="837">
                  <c:v>-53.924599999999998</c:v>
                </c:pt>
                <c:pt idx="838">
                  <c:v>-53.932200000000002</c:v>
                </c:pt>
                <c:pt idx="839">
                  <c:v>-53.916899999999998</c:v>
                </c:pt>
                <c:pt idx="840">
                  <c:v>-53.855899999999998</c:v>
                </c:pt>
                <c:pt idx="841">
                  <c:v>-53.863500000000002</c:v>
                </c:pt>
                <c:pt idx="842">
                  <c:v>-53.916899999999998</c:v>
                </c:pt>
                <c:pt idx="843">
                  <c:v>-53.985599999999998</c:v>
                </c:pt>
                <c:pt idx="844">
                  <c:v>-53.978000000000002</c:v>
                </c:pt>
                <c:pt idx="845">
                  <c:v>-54.000900000000001</c:v>
                </c:pt>
                <c:pt idx="846">
                  <c:v>-54.031399999999998</c:v>
                </c:pt>
                <c:pt idx="847">
                  <c:v>-54.069499999999998</c:v>
                </c:pt>
                <c:pt idx="848">
                  <c:v>-54.077100000000002</c:v>
                </c:pt>
                <c:pt idx="849">
                  <c:v>-54.061900000000001</c:v>
                </c:pt>
                <c:pt idx="850">
                  <c:v>-54.008499999999998</c:v>
                </c:pt>
                <c:pt idx="851">
                  <c:v>-54.054299999999998</c:v>
                </c:pt>
                <c:pt idx="852">
                  <c:v>-54.077100000000002</c:v>
                </c:pt>
                <c:pt idx="853">
                  <c:v>-54.115299999999998</c:v>
                </c:pt>
                <c:pt idx="854">
                  <c:v>-54.130600000000001</c:v>
                </c:pt>
                <c:pt idx="855">
                  <c:v>-54.1</c:v>
                </c:pt>
                <c:pt idx="856">
                  <c:v>-54.145800000000001</c:v>
                </c:pt>
                <c:pt idx="857">
                  <c:v>-54.138199999999998</c:v>
                </c:pt>
                <c:pt idx="858">
                  <c:v>-54.092399999999998</c:v>
                </c:pt>
                <c:pt idx="859">
                  <c:v>-54.084800000000001</c:v>
                </c:pt>
                <c:pt idx="860">
                  <c:v>-54.092399999999998</c:v>
                </c:pt>
                <c:pt idx="861">
                  <c:v>-54.130600000000001</c:v>
                </c:pt>
                <c:pt idx="862">
                  <c:v>-54.199199999999998</c:v>
                </c:pt>
                <c:pt idx="863">
                  <c:v>-54.237400000000001</c:v>
                </c:pt>
                <c:pt idx="864">
                  <c:v>-54.199199999999998</c:v>
                </c:pt>
                <c:pt idx="865">
                  <c:v>-54.199199999999998</c:v>
                </c:pt>
                <c:pt idx="866">
                  <c:v>-54.206800000000001</c:v>
                </c:pt>
                <c:pt idx="867">
                  <c:v>-54.237400000000001</c:v>
                </c:pt>
                <c:pt idx="868">
                  <c:v>-54.244999999999997</c:v>
                </c:pt>
                <c:pt idx="869">
                  <c:v>-54.244999999999997</c:v>
                </c:pt>
                <c:pt idx="870">
                  <c:v>-54.252600000000001</c:v>
                </c:pt>
                <c:pt idx="871">
                  <c:v>-54.267899999999997</c:v>
                </c:pt>
                <c:pt idx="872">
                  <c:v>-54.244999999999997</c:v>
                </c:pt>
                <c:pt idx="873">
                  <c:v>-54.222099999999998</c:v>
                </c:pt>
                <c:pt idx="874">
                  <c:v>-54.283099999999997</c:v>
                </c:pt>
                <c:pt idx="875">
                  <c:v>-54.267899999999997</c:v>
                </c:pt>
                <c:pt idx="876">
                  <c:v>-54.267899999999997</c:v>
                </c:pt>
                <c:pt idx="877">
                  <c:v>-54.305999999999997</c:v>
                </c:pt>
                <c:pt idx="878">
                  <c:v>-54.275500000000001</c:v>
                </c:pt>
                <c:pt idx="879">
                  <c:v>-54.283099999999997</c:v>
                </c:pt>
                <c:pt idx="880">
                  <c:v>-54.252600000000001</c:v>
                </c:pt>
                <c:pt idx="881">
                  <c:v>-54.244999999999997</c:v>
                </c:pt>
                <c:pt idx="882">
                  <c:v>-54.214500000000001</c:v>
                </c:pt>
                <c:pt idx="883">
                  <c:v>-54.199199999999998</c:v>
                </c:pt>
                <c:pt idx="884">
                  <c:v>-54.168700000000001</c:v>
                </c:pt>
                <c:pt idx="885">
                  <c:v>-54.183999999999997</c:v>
                </c:pt>
                <c:pt idx="886">
                  <c:v>-54.229700000000001</c:v>
                </c:pt>
                <c:pt idx="887">
                  <c:v>-54.206800000000001</c:v>
                </c:pt>
                <c:pt idx="888">
                  <c:v>-54.229700000000001</c:v>
                </c:pt>
                <c:pt idx="889">
                  <c:v>-54.183999999999997</c:v>
                </c:pt>
                <c:pt idx="890">
                  <c:v>-54.237400000000001</c:v>
                </c:pt>
                <c:pt idx="891">
                  <c:v>-54.244999999999997</c:v>
                </c:pt>
                <c:pt idx="892">
                  <c:v>-54.252600000000001</c:v>
                </c:pt>
                <c:pt idx="893">
                  <c:v>-54.298400000000001</c:v>
                </c:pt>
                <c:pt idx="894">
                  <c:v>-54.298400000000001</c:v>
                </c:pt>
                <c:pt idx="895">
                  <c:v>-54.290799999999997</c:v>
                </c:pt>
                <c:pt idx="896">
                  <c:v>-54.260300000000001</c:v>
                </c:pt>
                <c:pt idx="897">
                  <c:v>-54.260300000000001</c:v>
                </c:pt>
                <c:pt idx="898">
                  <c:v>-54.290799999999997</c:v>
                </c:pt>
                <c:pt idx="899">
                  <c:v>-54.260300000000001</c:v>
                </c:pt>
                <c:pt idx="900">
                  <c:v>-54.267899999999997</c:v>
                </c:pt>
                <c:pt idx="901">
                  <c:v>-54.252600000000001</c:v>
                </c:pt>
                <c:pt idx="902">
                  <c:v>-54.244999999999997</c:v>
                </c:pt>
                <c:pt idx="903">
                  <c:v>-54.298400000000001</c:v>
                </c:pt>
                <c:pt idx="904">
                  <c:v>-54.305999999999997</c:v>
                </c:pt>
                <c:pt idx="905">
                  <c:v>-54.367100000000001</c:v>
                </c:pt>
                <c:pt idx="906">
                  <c:v>-54.39</c:v>
                </c:pt>
                <c:pt idx="907">
                  <c:v>-54.359400000000001</c:v>
                </c:pt>
                <c:pt idx="908">
                  <c:v>-54.344200000000001</c:v>
                </c:pt>
                <c:pt idx="909">
                  <c:v>-54.313699999999997</c:v>
                </c:pt>
                <c:pt idx="910">
                  <c:v>-54.298400000000001</c:v>
                </c:pt>
                <c:pt idx="911">
                  <c:v>-54.313699999999997</c:v>
                </c:pt>
                <c:pt idx="912">
                  <c:v>-54.328899999999997</c:v>
                </c:pt>
                <c:pt idx="913">
                  <c:v>-54.359400000000001</c:v>
                </c:pt>
                <c:pt idx="914">
                  <c:v>-54.351799999999997</c:v>
                </c:pt>
                <c:pt idx="915">
                  <c:v>-54.328899999999997</c:v>
                </c:pt>
                <c:pt idx="916">
                  <c:v>-54.328899999999997</c:v>
                </c:pt>
                <c:pt idx="917">
                  <c:v>-54.321300000000001</c:v>
                </c:pt>
                <c:pt idx="918">
                  <c:v>-54.290799999999997</c:v>
                </c:pt>
                <c:pt idx="919">
                  <c:v>-54.321300000000001</c:v>
                </c:pt>
                <c:pt idx="920">
                  <c:v>-54.336500000000001</c:v>
                </c:pt>
                <c:pt idx="921">
                  <c:v>-54.367100000000001</c:v>
                </c:pt>
                <c:pt idx="922">
                  <c:v>-54.351799999999997</c:v>
                </c:pt>
                <c:pt idx="923">
                  <c:v>-54.359400000000001</c:v>
                </c:pt>
                <c:pt idx="924">
                  <c:v>-54.382300000000001</c:v>
                </c:pt>
                <c:pt idx="925">
                  <c:v>-54.397599999999997</c:v>
                </c:pt>
                <c:pt idx="926">
                  <c:v>-54.443399999999997</c:v>
                </c:pt>
                <c:pt idx="927">
                  <c:v>-54.412799999999997</c:v>
                </c:pt>
                <c:pt idx="928">
                  <c:v>-54.39</c:v>
                </c:pt>
                <c:pt idx="929">
                  <c:v>-54.351799999999997</c:v>
                </c:pt>
                <c:pt idx="930">
                  <c:v>-54.351799999999997</c:v>
                </c:pt>
                <c:pt idx="931">
                  <c:v>-54.336500000000001</c:v>
                </c:pt>
                <c:pt idx="932">
                  <c:v>-54.290799999999997</c:v>
                </c:pt>
                <c:pt idx="933">
                  <c:v>-54.305999999999997</c:v>
                </c:pt>
                <c:pt idx="934">
                  <c:v>-54.283099999999997</c:v>
                </c:pt>
                <c:pt idx="935">
                  <c:v>-54.252600000000001</c:v>
                </c:pt>
                <c:pt idx="936">
                  <c:v>-54.237400000000001</c:v>
                </c:pt>
                <c:pt idx="937">
                  <c:v>-54.275500000000001</c:v>
                </c:pt>
                <c:pt idx="938">
                  <c:v>-54.290799999999997</c:v>
                </c:pt>
                <c:pt idx="939">
                  <c:v>-54.321300000000001</c:v>
                </c:pt>
                <c:pt idx="940">
                  <c:v>-54.222099999999998</c:v>
                </c:pt>
                <c:pt idx="941">
                  <c:v>-54.168700000000001</c:v>
                </c:pt>
                <c:pt idx="942">
                  <c:v>-54.115299999999998</c:v>
                </c:pt>
                <c:pt idx="943">
                  <c:v>-54.153399999999998</c:v>
                </c:pt>
                <c:pt idx="944">
                  <c:v>-54.214500000000001</c:v>
                </c:pt>
                <c:pt idx="945">
                  <c:v>-54.161099999999998</c:v>
                </c:pt>
                <c:pt idx="946">
                  <c:v>-54.176299999999998</c:v>
                </c:pt>
                <c:pt idx="947">
                  <c:v>-54.168700000000001</c:v>
                </c:pt>
                <c:pt idx="948">
                  <c:v>-54.122900000000001</c:v>
                </c:pt>
                <c:pt idx="949">
                  <c:v>-54.168700000000001</c:v>
                </c:pt>
                <c:pt idx="950">
                  <c:v>-54.145800000000001</c:v>
                </c:pt>
                <c:pt idx="951">
                  <c:v>-54.115299999999998</c:v>
                </c:pt>
                <c:pt idx="952">
                  <c:v>-54.168700000000001</c:v>
                </c:pt>
                <c:pt idx="953">
                  <c:v>-54.153399999999998</c:v>
                </c:pt>
                <c:pt idx="954">
                  <c:v>-54.168700000000001</c:v>
                </c:pt>
                <c:pt idx="955">
                  <c:v>-54.168700000000001</c:v>
                </c:pt>
                <c:pt idx="956">
                  <c:v>-54.176299999999998</c:v>
                </c:pt>
                <c:pt idx="957">
                  <c:v>-54.138199999999998</c:v>
                </c:pt>
                <c:pt idx="958">
                  <c:v>-54.130600000000001</c:v>
                </c:pt>
                <c:pt idx="959">
                  <c:v>-54.168700000000001</c:v>
                </c:pt>
                <c:pt idx="960">
                  <c:v>-54.191600000000001</c:v>
                </c:pt>
                <c:pt idx="961">
                  <c:v>-54.183999999999997</c:v>
                </c:pt>
                <c:pt idx="962">
                  <c:v>-54.191600000000001</c:v>
                </c:pt>
                <c:pt idx="963">
                  <c:v>-54.122900000000001</c:v>
                </c:pt>
                <c:pt idx="964">
                  <c:v>-54.153399999999998</c:v>
                </c:pt>
                <c:pt idx="965">
                  <c:v>-54.122900000000001</c:v>
                </c:pt>
                <c:pt idx="966">
                  <c:v>-54.130600000000001</c:v>
                </c:pt>
                <c:pt idx="967">
                  <c:v>-54.107700000000001</c:v>
                </c:pt>
                <c:pt idx="968">
                  <c:v>-54.092399999999998</c:v>
                </c:pt>
                <c:pt idx="969">
                  <c:v>-54.1</c:v>
                </c:pt>
                <c:pt idx="970">
                  <c:v>-54.061900000000001</c:v>
                </c:pt>
                <c:pt idx="971">
                  <c:v>-54.115299999999998</c:v>
                </c:pt>
                <c:pt idx="972">
                  <c:v>-54.168700000000001</c:v>
                </c:pt>
                <c:pt idx="973">
                  <c:v>-54.130600000000001</c:v>
                </c:pt>
                <c:pt idx="974">
                  <c:v>-54.092399999999998</c:v>
                </c:pt>
                <c:pt idx="975">
                  <c:v>-54.122900000000001</c:v>
                </c:pt>
                <c:pt idx="976">
                  <c:v>-54.115299999999998</c:v>
                </c:pt>
                <c:pt idx="977">
                  <c:v>-54.1</c:v>
                </c:pt>
                <c:pt idx="978">
                  <c:v>-54.069499999999998</c:v>
                </c:pt>
                <c:pt idx="979">
                  <c:v>-54.1</c:v>
                </c:pt>
                <c:pt idx="980">
                  <c:v>-54.115299999999998</c:v>
                </c:pt>
                <c:pt idx="981">
                  <c:v>-54.1</c:v>
                </c:pt>
                <c:pt idx="982">
                  <c:v>-54.115299999999998</c:v>
                </c:pt>
                <c:pt idx="983">
                  <c:v>-54.115299999999998</c:v>
                </c:pt>
                <c:pt idx="984">
                  <c:v>-54.107700000000001</c:v>
                </c:pt>
                <c:pt idx="985">
                  <c:v>-54.122900000000001</c:v>
                </c:pt>
                <c:pt idx="986">
                  <c:v>-54.145800000000001</c:v>
                </c:pt>
                <c:pt idx="987">
                  <c:v>-54.138199999999998</c:v>
                </c:pt>
                <c:pt idx="988">
                  <c:v>-54.107700000000001</c:v>
                </c:pt>
                <c:pt idx="989">
                  <c:v>-54.153399999999998</c:v>
                </c:pt>
                <c:pt idx="990">
                  <c:v>-54.183999999999997</c:v>
                </c:pt>
                <c:pt idx="991">
                  <c:v>-54.176299999999998</c:v>
                </c:pt>
                <c:pt idx="992">
                  <c:v>-54.138199999999998</c:v>
                </c:pt>
                <c:pt idx="993">
                  <c:v>-54.145800000000001</c:v>
                </c:pt>
                <c:pt idx="994">
                  <c:v>-54.107700000000001</c:v>
                </c:pt>
                <c:pt idx="995">
                  <c:v>-54.145800000000001</c:v>
                </c:pt>
                <c:pt idx="996">
                  <c:v>-54.122900000000001</c:v>
                </c:pt>
                <c:pt idx="997">
                  <c:v>-54.1</c:v>
                </c:pt>
                <c:pt idx="998">
                  <c:v>-54.077100000000002</c:v>
                </c:pt>
                <c:pt idx="999">
                  <c:v>-54.046599999999998</c:v>
                </c:pt>
                <c:pt idx="1000">
                  <c:v>-54.1</c:v>
                </c:pt>
                <c:pt idx="1001">
                  <c:v>-54.130600000000001</c:v>
                </c:pt>
                <c:pt idx="1002">
                  <c:v>-54.176299999999998</c:v>
                </c:pt>
                <c:pt idx="1003">
                  <c:v>-54.229700000000001</c:v>
                </c:pt>
                <c:pt idx="1004">
                  <c:v>-54.222099999999998</c:v>
                </c:pt>
                <c:pt idx="1005">
                  <c:v>-54.183999999999997</c:v>
                </c:pt>
                <c:pt idx="1006">
                  <c:v>-54.191600000000001</c:v>
                </c:pt>
                <c:pt idx="1007">
                  <c:v>-54.161099999999998</c:v>
                </c:pt>
                <c:pt idx="1008">
                  <c:v>-54.145800000000001</c:v>
                </c:pt>
                <c:pt idx="1009">
                  <c:v>-54.191600000000001</c:v>
                </c:pt>
                <c:pt idx="1010">
                  <c:v>-54.153399999999998</c:v>
                </c:pt>
                <c:pt idx="1011">
                  <c:v>-54.130600000000001</c:v>
                </c:pt>
                <c:pt idx="1012">
                  <c:v>-54.115299999999998</c:v>
                </c:pt>
                <c:pt idx="1013">
                  <c:v>-54.115299999999998</c:v>
                </c:pt>
                <c:pt idx="1014">
                  <c:v>-54.054299999999998</c:v>
                </c:pt>
                <c:pt idx="1015">
                  <c:v>-54.084800000000001</c:v>
                </c:pt>
                <c:pt idx="1016">
                  <c:v>-54.092399999999998</c:v>
                </c:pt>
                <c:pt idx="1017">
                  <c:v>-54.054299999999998</c:v>
                </c:pt>
                <c:pt idx="1018">
                  <c:v>-54.069499999999998</c:v>
                </c:pt>
                <c:pt idx="1019">
                  <c:v>-54.115299999999998</c:v>
                </c:pt>
                <c:pt idx="1020">
                  <c:v>-54.054299999999998</c:v>
                </c:pt>
                <c:pt idx="1021">
                  <c:v>-54.031399999999998</c:v>
                </c:pt>
                <c:pt idx="1022">
                  <c:v>-54.054299999999998</c:v>
                </c:pt>
                <c:pt idx="1023">
                  <c:v>-54.054299999999998</c:v>
                </c:pt>
                <c:pt idx="1024">
                  <c:v>-54.092399999999998</c:v>
                </c:pt>
                <c:pt idx="1025">
                  <c:v>-54.122900000000001</c:v>
                </c:pt>
                <c:pt idx="1026">
                  <c:v>-54.061900000000001</c:v>
                </c:pt>
                <c:pt idx="1027">
                  <c:v>-54.1</c:v>
                </c:pt>
                <c:pt idx="1028">
                  <c:v>-54.145800000000001</c:v>
                </c:pt>
                <c:pt idx="1029">
                  <c:v>-54.176299999999998</c:v>
                </c:pt>
                <c:pt idx="1030">
                  <c:v>-54.145800000000001</c:v>
                </c:pt>
                <c:pt idx="1031">
                  <c:v>-54.153399999999998</c:v>
                </c:pt>
                <c:pt idx="1032">
                  <c:v>-54.176299999999998</c:v>
                </c:pt>
                <c:pt idx="1033">
                  <c:v>-54.138199999999998</c:v>
                </c:pt>
                <c:pt idx="1034">
                  <c:v>-54.145800000000001</c:v>
                </c:pt>
                <c:pt idx="1035">
                  <c:v>-54.199199999999998</c:v>
                </c:pt>
                <c:pt idx="1036">
                  <c:v>-54.206800000000001</c:v>
                </c:pt>
                <c:pt idx="1037">
                  <c:v>-54.176299999999998</c:v>
                </c:pt>
                <c:pt idx="1038">
                  <c:v>-54.161099999999998</c:v>
                </c:pt>
                <c:pt idx="1039">
                  <c:v>-54.183999999999997</c:v>
                </c:pt>
                <c:pt idx="1040">
                  <c:v>-54.176299999999998</c:v>
                </c:pt>
                <c:pt idx="1041">
                  <c:v>-54.153399999999998</c:v>
                </c:pt>
                <c:pt idx="1042">
                  <c:v>-54.183999999999997</c:v>
                </c:pt>
                <c:pt idx="1043">
                  <c:v>-54.176299999999998</c:v>
                </c:pt>
                <c:pt idx="1044">
                  <c:v>-54.168700000000001</c:v>
                </c:pt>
                <c:pt idx="1045">
                  <c:v>-54.183999999999997</c:v>
                </c:pt>
                <c:pt idx="1046">
                  <c:v>-54.191600000000001</c:v>
                </c:pt>
                <c:pt idx="1047">
                  <c:v>-54.153399999999998</c:v>
                </c:pt>
                <c:pt idx="1048">
                  <c:v>-54.115299999999998</c:v>
                </c:pt>
                <c:pt idx="1049">
                  <c:v>-54.122900000000001</c:v>
                </c:pt>
                <c:pt idx="1050">
                  <c:v>-54.145800000000001</c:v>
                </c:pt>
                <c:pt idx="1051">
                  <c:v>-54.107700000000001</c:v>
                </c:pt>
                <c:pt idx="1052">
                  <c:v>-54.145800000000001</c:v>
                </c:pt>
                <c:pt idx="1053">
                  <c:v>-54.168700000000001</c:v>
                </c:pt>
                <c:pt idx="1054">
                  <c:v>-54.153399999999998</c:v>
                </c:pt>
                <c:pt idx="1055">
                  <c:v>-54.176299999999998</c:v>
                </c:pt>
                <c:pt idx="1056">
                  <c:v>-54.130600000000001</c:v>
                </c:pt>
                <c:pt idx="1057">
                  <c:v>-54.138199999999998</c:v>
                </c:pt>
                <c:pt idx="1058">
                  <c:v>-54.153399999999998</c:v>
                </c:pt>
                <c:pt idx="1059">
                  <c:v>-54.199199999999998</c:v>
                </c:pt>
                <c:pt idx="1060">
                  <c:v>-54.176299999999998</c:v>
                </c:pt>
                <c:pt idx="1061">
                  <c:v>-54.183999999999997</c:v>
                </c:pt>
                <c:pt idx="1062">
                  <c:v>-54.176299999999998</c:v>
                </c:pt>
                <c:pt idx="1063">
                  <c:v>-54.176299999999998</c:v>
                </c:pt>
                <c:pt idx="1064">
                  <c:v>-54.122900000000001</c:v>
                </c:pt>
                <c:pt idx="1065">
                  <c:v>-54.161099999999998</c:v>
                </c:pt>
                <c:pt idx="1066">
                  <c:v>-54.168700000000001</c:v>
                </c:pt>
                <c:pt idx="1067">
                  <c:v>-54.168700000000001</c:v>
                </c:pt>
                <c:pt idx="1068">
                  <c:v>-54.183999999999997</c:v>
                </c:pt>
                <c:pt idx="1069">
                  <c:v>-54.191600000000001</c:v>
                </c:pt>
                <c:pt idx="1070">
                  <c:v>-54.176299999999998</c:v>
                </c:pt>
                <c:pt idx="1071">
                  <c:v>-54.229700000000001</c:v>
                </c:pt>
                <c:pt idx="1072">
                  <c:v>-54.229700000000001</c:v>
                </c:pt>
                <c:pt idx="1073">
                  <c:v>-54.214500000000001</c:v>
                </c:pt>
                <c:pt idx="1074">
                  <c:v>-54.222099999999998</c:v>
                </c:pt>
                <c:pt idx="1075">
                  <c:v>-54.206800000000001</c:v>
                </c:pt>
                <c:pt idx="1076">
                  <c:v>-54.191600000000001</c:v>
                </c:pt>
                <c:pt idx="1077">
                  <c:v>-54.168700000000001</c:v>
                </c:pt>
                <c:pt idx="1078">
                  <c:v>-54.199199999999998</c:v>
                </c:pt>
                <c:pt idx="1079">
                  <c:v>-54.183999999999997</c:v>
                </c:pt>
                <c:pt idx="1080">
                  <c:v>-54.222099999999998</c:v>
                </c:pt>
                <c:pt idx="1081">
                  <c:v>-54.199199999999998</c:v>
                </c:pt>
                <c:pt idx="1082">
                  <c:v>-54.260300000000001</c:v>
                </c:pt>
                <c:pt idx="1083">
                  <c:v>-54.237400000000001</c:v>
                </c:pt>
                <c:pt idx="1084">
                  <c:v>-54.260300000000001</c:v>
                </c:pt>
                <c:pt idx="1085">
                  <c:v>-54.244999999999997</c:v>
                </c:pt>
                <c:pt idx="1086">
                  <c:v>-54.214500000000001</c:v>
                </c:pt>
                <c:pt idx="1087">
                  <c:v>-54.252600000000001</c:v>
                </c:pt>
                <c:pt idx="1088">
                  <c:v>-54.298400000000001</c:v>
                </c:pt>
                <c:pt idx="1089">
                  <c:v>-54.229700000000001</c:v>
                </c:pt>
                <c:pt idx="1090">
                  <c:v>-54.237400000000001</c:v>
                </c:pt>
                <c:pt idx="1091">
                  <c:v>-54.275500000000001</c:v>
                </c:pt>
                <c:pt idx="1092">
                  <c:v>-54.252600000000001</c:v>
                </c:pt>
                <c:pt idx="1093">
                  <c:v>-54.252600000000001</c:v>
                </c:pt>
                <c:pt idx="1094">
                  <c:v>-54.237400000000001</c:v>
                </c:pt>
                <c:pt idx="1095">
                  <c:v>-54.237400000000001</c:v>
                </c:pt>
                <c:pt idx="1096">
                  <c:v>-54.214500000000001</c:v>
                </c:pt>
                <c:pt idx="1097">
                  <c:v>-54.206800000000001</c:v>
                </c:pt>
                <c:pt idx="1098">
                  <c:v>-54.214500000000001</c:v>
                </c:pt>
                <c:pt idx="1099">
                  <c:v>-54.214500000000001</c:v>
                </c:pt>
                <c:pt idx="1100">
                  <c:v>-54.199199999999998</c:v>
                </c:pt>
                <c:pt idx="1101">
                  <c:v>-54.138199999999998</c:v>
                </c:pt>
                <c:pt idx="1102">
                  <c:v>-54.1</c:v>
                </c:pt>
                <c:pt idx="1103">
                  <c:v>-54.092399999999998</c:v>
                </c:pt>
                <c:pt idx="1104">
                  <c:v>-54.092399999999998</c:v>
                </c:pt>
                <c:pt idx="1105">
                  <c:v>-54.1</c:v>
                </c:pt>
                <c:pt idx="1106">
                  <c:v>-54.084800000000001</c:v>
                </c:pt>
                <c:pt idx="1107">
                  <c:v>-54.077100000000002</c:v>
                </c:pt>
                <c:pt idx="1108">
                  <c:v>-54.061900000000001</c:v>
                </c:pt>
                <c:pt idx="1109">
                  <c:v>-54.1</c:v>
                </c:pt>
                <c:pt idx="1110">
                  <c:v>-54.1</c:v>
                </c:pt>
                <c:pt idx="1111">
                  <c:v>-54.092399999999998</c:v>
                </c:pt>
                <c:pt idx="1112">
                  <c:v>-54.054299999999998</c:v>
                </c:pt>
                <c:pt idx="1113">
                  <c:v>-54.054299999999998</c:v>
                </c:pt>
                <c:pt idx="1114">
                  <c:v>-54.046599999999998</c:v>
                </c:pt>
                <c:pt idx="1115">
                  <c:v>-54.061900000000001</c:v>
                </c:pt>
                <c:pt idx="1116">
                  <c:v>-54.039000000000001</c:v>
                </c:pt>
                <c:pt idx="1117">
                  <c:v>-54.061900000000001</c:v>
                </c:pt>
                <c:pt idx="1118">
                  <c:v>-54.115299999999998</c:v>
                </c:pt>
                <c:pt idx="1119">
                  <c:v>-54.054299999999998</c:v>
                </c:pt>
                <c:pt idx="1120">
                  <c:v>-54.077100000000002</c:v>
                </c:pt>
                <c:pt idx="1121">
                  <c:v>-54.069499999999998</c:v>
                </c:pt>
                <c:pt idx="1122">
                  <c:v>-54.039000000000001</c:v>
                </c:pt>
                <c:pt idx="1123">
                  <c:v>-54.039000000000001</c:v>
                </c:pt>
                <c:pt idx="1124">
                  <c:v>-54.054299999999998</c:v>
                </c:pt>
                <c:pt idx="1125">
                  <c:v>-54.000900000000001</c:v>
                </c:pt>
                <c:pt idx="1126">
                  <c:v>-53.962699999999998</c:v>
                </c:pt>
                <c:pt idx="1127">
                  <c:v>-53.955100000000002</c:v>
                </c:pt>
                <c:pt idx="1128">
                  <c:v>-53.909300000000002</c:v>
                </c:pt>
                <c:pt idx="1129">
                  <c:v>-53.901699999999998</c:v>
                </c:pt>
                <c:pt idx="1130">
                  <c:v>-53.871200000000002</c:v>
                </c:pt>
                <c:pt idx="1131">
                  <c:v>-53.863500000000002</c:v>
                </c:pt>
                <c:pt idx="1132">
                  <c:v>-53.848300000000002</c:v>
                </c:pt>
                <c:pt idx="1133">
                  <c:v>-53.863500000000002</c:v>
                </c:pt>
                <c:pt idx="1134">
                  <c:v>-53.817700000000002</c:v>
                </c:pt>
                <c:pt idx="1135">
                  <c:v>-53.756700000000002</c:v>
                </c:pt>
                <c:pt idx="1136">
                  <c:v>-53.710900000000002</c:v>
                </c:pt>
                <c:pt idx="1137">
                  <c:v>-53.771999999999998</c:v>
                </c:pt>
                <c:pt idx="1138">
                  <c:v>-53.825400000000002</c:v>
                </c:pt>
                <c:pt idx="1139">
                  <c:v>-53.901699999999998</c:v>
                </c:pt>
                <c:pt idx="1140">
                  <c:v>-53.901699999999998</c:v>
                </c:pt>
                <c:pt idx="1141">
                  <c:v>-53.863500000000002</c:v>
                </c:pt>
                <c:pt idx="1142">
                  <c:v>-53.878799999999998</c:v>
                </c:pt>
                <c:pt idx="1143">
                  <c:v>-53.871200000000002</c:v>
                </c:pt>
                <c:pt idx="1144">
                  <c:v>-53.932200000000002</c:v>
                </c:pt>
                <c:pt idx="1145">
                  <c:v>-53.962699999999998</c:v>
                </c:pt>
                <c:pt idx="1146">
                  <c:v>-53.924599999999998</c:v>
                </c:pt>
                <c:pt idx="1147">
                  <c:v>-53.916899999999998</c:v>
                </c:pt>
                <c:pt idx="1148">
                  <c:v>-53.970300000000002</c:v>
                </c:pt>
                <c:pt idx="1149">
                  <c:v>-54.046599999999998</c:v>
                </c:pt>
                <c:pt idx="1150">
                  <c:v>-54.061900000000001</c:v>
                </c:pt>
                <c:pt idx="1151">
                  <c:v>-54.077100000000002</c:v>
                </c:pt>
                <c:pt idx="1152">
                  <c:v>-54.1</c:v>
                </c:pt>
                <c:pt idx="1153">
                  <c:v>-54.077100000000002</c:v>
                </c:pt>
                <c:pt idx="1154">
                  <c:v>-54.077100000000002</c:v>
                </c:pt>
                <c:pt idx="1155">
                  <c:v>-54.054299999999998</c:v>
                </c:pt>
                <c:pt idx="1156">
                  <c:v>-54.1</c:v>
                </c:pt>
                <c:pt idx="1157">
                  <c:v>-54.069499999999998</c:v>
                </c:pt>
                <c:pt idx="1158">
                  <c:v>-54.061900000000001</c:v>
                </c:pt>
                <c:pt idx="1159">
                  <c:v>-54.077100000000002</c:v>
                </c:pt>
                <c:pt idx="1160">
                  <c:v>-54.008499999999998</c:v>
                </c:pt>
                <c:pt idx="1161">
                  <c:v>-53.970300000000002</c:v>
                </c:pt>
                <c:pt idx="1162">
                  <c:v>-53.939799999999998</c:v>
                </c:pt>
                <c:pt idx="1163">
                  <c:v>-53.947400000000002</c:v>
                </c:pt>
                <c:pt idx="1164">
                  <c:v>-53.970300000000002</c:v>
                </c:pt>
                <c:pt idx="1165">
                  <c:v>-53.955100000000002</c:v>
                </c:pt>
                <c:pt idx="1166">
                  <c:v>-53.909300000000002</c:v>
                </c:pt>
                <c:pt idx="1167">
                  <c:v>-53.909300000000002</c:v>
                </c:pt>
                <c:pt idx="1168">
                  <c:v>-53.962699999999998</c:v>
                </c:pt>
                <c:pt idx="1169">
                  <c:v>-53.955100000000002</c:v>
                </c:pt>
                <c:pt idx="1170">
                  <c:v>-53.939799999999998</c:v>
                </c:pt>
                <c:pt idx="1171">
                  <c:v>-53.962699999999998</c:v>
                </c:pt>
                <c:pt idx="1172">
                  <c:v>-53.932200000000002</c:v>
                </c:pt>
                <c:pt idx="1173">
                  <c:v>-53.962699999999998</c:v>
                </c:pt>
                <c:pt idx="1174">
                  <c:v>-54.000900000000001</c:v>
                </c:pt>
                <c:pt idx="1175">
                  <c:v>-53.985599999999998</c:v>
                </c:pt>
                <c:pt idx="1176">
                  <c:v>-53.939799999999998</c:v>
                </c:pt>
                <c:pt idx="1177">
                  <c:v>-53.924599999999998</c:v>
                </c:pt>
                <c:pt idx="1178">
                  <c:v>-53.947400000000002</c:v>
                </c:pt>
                <c:pt idx="1179">
                  <c:v>-53.932200000000002</c:v>
                </c:pt>
                <c:pt idx="1180">
                  <c:v>-53.962699999999998</c:v>
                </c:pt>
                <c:pt idx="1181">
                  <c:v>-53.955100000000002</c:v>
                </c:pt>
                <c:pt idx="1182">
                  <c:v>-53.932200000000002</c:v>
                </c:pt>
                <c:pt idx="1183">
                  <c:v>-53.901699999999998</c:v>
                </c:pt>
                <c:pt idx="1184">
                  <c:v>-53.871200000000002</c:v>
                </c:pt>
                <c:pt idx="1185">
                  <c:v>-53.886400000000002</c:v>
                </c:pt>
                <c:pt idx="1186">
                  <c:v>-53.901699999999998</c:v>
                </c:pt>
                <c:pt idx="1187">
                  <c:v>-53.886400000000002</c:v>
                </c:pt>
                <c:pt idx="1188">
                  <c:v>-53.871200000000002</c:v>
                </c:pt>
                <c:pt idx="1189">
                  <c:v>-53.863500000000002</c:v>
                </c:pt>
                <c:pt idx="1190">
                  <c:v>-53.787199999999999</c:v>
                </c:pt>
                <c:pt idx="1191">
                  <c:v>-53.810099999999998</c:v>
                </c:pt>
                <c:pt idx="1192">
                  <c:v>-53.832999999999998</c:v>
                </c:pt>
                <c:pt idx="1193">
                  <c:v>-53.893999999999998</c:v>
                </c:pt>
                <c:pt idx="1194">
                  <c:v>-53.863500000000002</c:v>
                </c:pt>
                <c:pt idx="1195">
                  <c:v>-53.871200000000002</c:v>
                </c:pt>
                <c:pt idx="1196">
                  <c:v>-53.817700000000002</c:v>
                </c:pt>
                <c:pt idx="1197">
                  <c:v>-53.825400000000002</c:v>
                </c:pt>
                <c:pt idx="1198">
                  <c:v>-53.863500000000002</c:v>
                </c:pt>
                <c:pt idx="1199">
                  <c:v>-53.871200000000002</c:v>
                </c:pt>
                <c:pt idx="1200">
                  <c:v>-53.947400000000002</c:v>
                </c:pt>
                <c:pt idx="1201">
                  <c:v>-53.886400000000002</c:v>
                </c:pt>
                <c:pt idx="1202">
                  <c:v>-53.939799999999998</c:v>
                </c:pt>
                <c:pt idx="1203">
                  <c:v>-53.909300000000002</c:v>
                </c:pt>
                <c:pt idx="1204">
                  <c:v>-53.939799999999998</c:v>
                </c:pt>
                <c:pt idx="1205">
                  <c:v>-53.962699999999998</c:v>
                </c:pt>
                <c:pt idx="1206">
                  <c:v>-53.978000000000002</c:v>
                </c:pt>
                <c:pt idx="1207">
                  <c:v>-54.008499999999998</c:v>
                </c:pt>
                <c:pt idx="1208">
                  <c:v>-54.016100000000002</c:v>
                </c:pt>
                <c:pt idx="1209">
                  <c:v>-53.962699999999998</c:v>
                </c:pt>
                <c:pt idx="1210">
                  <c:v>-53.970300000000002</c:v>
                </c:pt>
                <c:pt idx="1211">
                  <c:v>-53.962699999999998</c:v>
                </c:pt>
                <c:pt idx="1212">
                  <c:v>-53.978000000000002</c:v>
                </c:pt>
                <c:pt idx="1213">
                  <c:v>-53.962699999999998</c:v>
                </c:pt>
                <c:pt idx="1214">
                  <c:v>-54.023699999999998</c:v>
                </c:pt>
                <c:pt idx="1215">
                  <c:v>-54.046599999999998</c:v>
                </c:pt>
                <c:pt idx="1216">
                  <c:v>-54.061900000000001</c:v>
                </c:pt>
                <c:pt idx="1217">
                  <c:v>-54.1</c:v>
                </c:pt>
                <c:pt idx="1218">
                  <c:v>-54.153399999999998</c:v>
                </c:pt>
                <c:pt idx="1219">
                  <c:v>-54.161099999999998</c:v>
                </c:pt>
                <c:pt idx="1220">
                  <c:v>-54.138199999999998</c:v>
                </c:pt>
                <c:pt idx="1221">
                  <c:v>-54.153399999999998</c:v>
                </c:pt>
                <c:pt idx="1222">
                  <c:v>-54.153399999999998</c:v>
                </c:pt>
                <c:pt idx="1223">
                  <c:v>-54.199199999999998</c:v>
                </c:pt>
                <c:pt idx="1224">
                  <c:v>-54.138199999999998</c:v>
                </c:pt>
                <c:pt idx="1225">
                  <c:v>-54.191600000000001</c:v>
                </c:pt>
                <c:pt idx="1226">
                  <c:v>-54.214500000000001</c:v>
                </c:pt>
                <c:pt idx="1227">
                  <c:v>-54.214500000000001</c:v>
                </c:pt>
                <c:pt idx="1228">
                  <c:v>-54.229700000000001</c:v>
                </c:pt>
                <c:pt idx="1229">
                  <c:v>-54.260300000000001</c:v>
                </c:pt>
                <c:pt idx="1230">
                  <c:v>-54.290799999999997</c:v>
                </c:pt>
                <c:pt idx="1231">
                  <c:v>-54.237400000000001</c:v>
                </c:pt>
                <c:pt idx="1232">
                  <c:v>-54.237400000000001</c:v>
                </c:pt>
                <c:pt idx="1233">
                  <c:v>-54.290799999999997</c:v>
                </c:pt>
                <c:pt idx="1234">
                  <c:v>-54.305999999999997</c:v>
                </c:pt>
                <c:pt idx="1235">
                  <c:v>-54.313699999999997</c:v>
                </c:pt>
                <c:pt idx="1236">
                  <c:v>-54.367100000000001</c:v>
                </c:pt>
                <c:pt idx="1237">
                  <c:v>-54.39</c:v>
                </c:pt>
                <c:pt idx="1238">
                  <c:v>-54.374699999999997</c:v>
                </c:pt>
                <c:pt idx="1239">
                  <c:v>-54.336500000000001</c:v>
                </c:pt>
                <c:pt idx="1240">
                  <c:v>-54.290799999999997</c:v>
                </c:pt>
                <c:pt idx="1241">
                  <c:v>-54.351799999999997</c:v>
                </c:pt>
                <c:pt idx="1242">
                  <c:v>-54.321300000000001</c:v>
                </c:pt>
                <c:pt idx="1243">
                  <c:v>-54.351799999999997</c:v>
                </c:pt>
                <c:pt idx="1244">
                  <c:v>-54.374699999999997</c:v>
                </c:pt>
                <c:pt idx="1245">
                  <c:v>-54.428100000000001</c:v>
                </c:pt>
                <c:pt idx="1246">
                  <c:v>-54.405200000000001</c:v>
                </c:pt>
                <c:pt idx="1247">
                  <c:v>-54.412799999999997</c:v>
                </c:pt>
                <c:pt idx="1248">
                  <c:v>-54.405200000000001</c:v>
                </c:pt>
                <c:pt idx="1249">
                  <c:v>-54.382300000000001</c:v>
                </c:pt>
                <c:pt idx="1250">
                  <c:v>-54.328899999999997</c:v>
                </c:pt>
                <c:pt idx="1251">
                  <c:v>-54.435699999999997</c:v>
                </c:pt>
                <c:pt idx="1252">
                  <c:v>-54.39</c:v>
                </c:pt>
                <c:pt idx="1253">
                  <c:v>-54.420499999999997</c:v>
                </c:pt>
                <c:pt idx="1254">
                  <c:v>-54.428100000000001</c:v>
                </c:pt>
                <c:pt idx="1255">
                  <c:v>-54.466200000000001</c:v>
                </c:pt>
                <c:pt idx="1256">
                  <c:v>-54.420499999999997</c:v>
                </c:pt>
                <c:pt idx="1257">
                  <c:v>-54.512</c:v>
                </c:pt>
                <c:pt idx="1258">
                  <c:v>-54.4968</c:v>
                </c:pt>
                <c:pt idx="1259">
                  <c:v>-54.481499999999997</c:v>
                </c:pt>
                <c:pt idx="1260">
                  <c:v>-54.466200000000001</c:v>
                </c:pt>
                <c:pt idx="1261">
                  <c:v>-54.504399999999997</c:v>
                </c:pt>
                <c:pt idx="1262">
                  <c:v>-54.5197</c:v>
                </c:pt>
                <c:pt idx="1263">
                  <c:v>-54.489100000000001</c:v>
                </c:pt>
                <c:pt idx="1264">
                  <c:v>-54.4968</c:v>
                </c:pt>
                <c:pt idx="1265">
                  <c:v>-54.5197</c:v>
                </c:pt>
                <c:pt idx="1266">
                  <c:v>-54.5578</c:v>
                </c:pt>
                <c:pt idx="1267">
                  <c:v>-54.4968</c:v>
                </c:pt>
                <c:pt idx="1268">
                  <c:v>-54.481499999999997</c:v>
                </c:pt>
                <c:pt idx="1269">
                  <c:v>-54.428100000000001</c:v>
                </c:pt>
                <c:pt idx="1270">
                  <c:v>-54.458599999999997</c:v>
                </c:pt>
                <c:pt idx="1271">
                  <c:v>-54.4739</c:v>
                </c:pt>
                <c:pt idx="1272">
                  <c:v>-54.466200000000001</c:v>
                </c:pt>
                <c:pt idx="1273">
                  <c:v>-54.443399999999997</c:v>
                </c:pt>
                <c:pt idx="1274">
                  <c:v>-54.4968</c:v>
                </c:pt>
                <c:pt idx="1275">
                  <c:v>-54.481499999999997</c:v>
                </c:pt>
                <c:pt idx="1276">
                  <c:v>-54.451000000000001</c:v>
                </c:pt>
                <c:pt idx="1277">
                  <c:v>-54.4968</c:v>
                </c:pt>
                <c:pt idx="1278">
                  <c:v>-54.466200000000001</c:v>
                </c:pt>
                <c:pt idx="1279">
                  <c:v>-54.443399999999997</c:v>
                </c:pt>
                <c:pt idx="1280">
                  <c:v>-54.428100000000001</c:v>
                </c:pt>
                <c:pt idx="1281">
                  <c:v>-54.428100000000001</c:v>
                </c:pt>
                <c:pt idx="1282">
                  <c:v>-54.451000000000001</c:v>
                </c:pt>
                <c:pt idx="1283">
                  <c:v>-54.504399999999997</c:v>
                </c:pt>
                <c:pt idx="1284">
                  <c:v>-54.512</c:v>
                </c:pt>
                <c:pt idx="1285">
                  <c:v>-54.5349</c:v>
                </c:pt>
                <c:pt idx="1286">
                  <c:v>-54.5578</c:v>
                </c:pt>
                <c:pt idx="1287">
                  <c:v>-54.5807</c:v>
                </c:pt>
                <c:pt idx="1288">
                  <c:v>-54.573099999999997</c:v>
                </c:pt>
                <c:pt idx="1289">
                  <c:v>-54.6036</c:v>
                </c:pt>
                <c:pt idx="1290">
                  <c:v>-54.6646</c:v>
                </c:pt>
                <c:pt idx="1291">
                  <c:v>-54.740900000000003</c:v>
                </c:pt>
                <c:pt idx="1292">
                  <c:v>-54.702800000000003</c:v>
                </c:pt>
                <c:pt idx="1293">
                  <c:v>-54.6265</c:v>
                </c:pt>
                <c:pt idx="1294">
                  <c:v>-54.656999999999996</c:v>
                </c:pt>
                <c:pt idx="1295">
                  <c:v>-54.695099999999996</c:v>
                </c:pt>
                <c:pt idx="1296">
                  <c:v>-54.6646</c:v>
                </c:pt>
                <c:pt idx="1297">
                  <c:v>-54.6036</c:v>
                </c:pt>
                <c:pt idx="1298">
                  <c:v>-54.6265</c:v>
                </c:pt>
                <c:pt idx="1299">
                  <c:v>-54.5959</c:v>
                </c:pt>
                <c:pt idx="1300">
                  <c:v>-54.588299999999997</c:v>
                </c:pt>
                <c:pt idx="1301">
                  <c:v>-54.6036</c:v>
                </c:pt>
                <c:pt idx="1302">
                  <c:v>-54.611199999999997</c:v>
                </c:pt>
                <c:pt idx="1303">
                  <c:v>-54.5578</c:v>
                </c:pt>
                <c:pt idx="1304">
                  <c:v>-54.573099999999997</c:v>
                </c:pt>
                <c:pt idx="1305">
                  <c:v>-54.5578</c:v>
                </c:pt>
                <c:pt idx="1306">
                  <c:v>-54.527299999999997</c:v>
                </c:pt>
                <c:pt idx="1307">
                  <c:v>-54.5197</c:v>
                </c:pt>
                <c:pt idx="1308">
                  <c:v>-54.512</c:v>
                </c:pt>
                <c:pt idx="1309">
                  <c:v>-54.4968</c:v>
                </c:pt>
                <c:pt idx="1310">
                  <c:v>-54.4739</c:v>
                </c:pt>
                <c:pt idx="1311">
                  <c:v>-54.451000000000001</c:v>
                </c:pt>
                <c:pt idx="1312">
                  <c:v>-54.359400000000001</c:v>
                </c:pt>
                <c:pt idx="1313">
                  <c:v>-54.359400000000001</c:v>
                </c:pt>
                <c:pt idx="1314">
                  <c:v>-54.351799999999997</c:v>
                </c:pt>
                <c:pt idx="1315">
                  <c:v>-54.283099999999997</c:v>
                </c:pt>
                <c:pt idx="1316">
                  <c:v>-54.328899999999997</c:v>
                </c:pt>
                <c:pt idx="1317">
                  <c:v>-54.305999999999997</c:v>
                </c:pt>
                <c:pt idx="1318">
                  <c:v>-54.244999999999997</c:v>
                </c:pt>
                <c:pt idx="1319">
                  <c:v>-54.252600000000001</c:v>
                </c:pt>
                <c:pt idx="1320">
                  <c:v>-54.199199999999998</c:v>
                </c:pt>
                <c:pt idx="1321">
                  <c:v>-54.145800000000001</c:v>
                </c:pt>
                <c:pt idx="1322">
                  <c:v>-54.191600000000001</c:v>
                </c:pt>
                <c:pt idx="1323">
                  <c:v>-54.130600000000001</c:v>
                </c:pt>
                <c:pt idx="1324">
                  <c:v>-54.145800000000001</c:v>
                </c:pt>
                <c:pt idx="1325">
                  <c:v>-54.153399999999998</c:v>
                </c:pt>
                <c:pt idx="1326">
                  <c:v>-54.122900000000001</c:v>
                </c:pt>
                <c:pt idx="1327">
                  <c:v>-54.046599999999998</c:v>
                </c:pt>
                <c:pt idx="1328">
                  <c:v>-54.046599999999998</c:v>
                </c:pt>
                <c:pt idx="1329">
                  <c:v>-54.031399999999998</c:v>
                </c:pt>
                <c:pt idx="1330">
                  <c:v>-53.993200000000002</c:v>
                </c:pt>
                <c:pt idx="1331">
                  <c:v>-53.924599999999998</c:v>
                </c:pt>
                <c:pt idx="1332">
                  <c:v>-53.901699999999998</c:v>
                </c:pt>
                <c:pt idx="1333">
                  <c:v>-53.863500000000002</c:v>
                </c:pt>
                <c:pt idx="1334">
                  <c:v>-53.825400000000002</c:v>
                </c:pt>
                <c:pt idx="1335">
                  <c:v>-53.825400000000002</c:v>
                </c:pt>
                <c:pt idx="1336">
                  <c:v>-53.779600000000002</c:v>
                </c:pt>
                <c:pt idx="1337">
                  <c:v>-53.764299999999999</c:v>
                </c:pt>
                <c:pt idx="1338">
                  <c:v>-53.764299999999999</c:v>
                </c:pt>
                <c:pt idx="1339">
                  <c:v>-53.764299999999999</c:v>
                </c:pt>
                <c:pt idx="1340">
                  <c:v>-53.741500000000002</c:v>
                </c:pt>
                <c:pt idx="1341">
                  <c:v>-53.733800000000002</c:v>
                </c:pt>
                <c:pt idx="1342">
                  <c:v>-53.688000000000002</c:v>
                </c:pt>
                <c:pt idx="1343">
                  <c:v>-53.672800000000002</c:v>
                </c:pt>
                <c:pt idx="1344">
                  <c:v>-53.726199999999999</c:v>
                </c:pt>
                <c:pt idx="1345">
                  <c:v>-53.688000000000002</c:v>
                </c:pt>
                <c:pt idx="1346">
                  <c:v>-53.604100000000003</c:v>
                </c:pt>
                <c:pt idx="1347">
                  <c:v>-53.596499999999999</c:v>
                </c:pt>
                <c:pt idx="1348">
                  <c:v>-53.573599999999999</c:v>
                </c:pt>
                <c:pt idx="1349">
                  <c:v>-53.504899999999999</c:v>
                </c:pt>
                <c:pt idx="1350">
                  <c:v>-53.474400000000003</c:v>
                </c:pt>
                <c:pt idx="1351">
                  <c:v>-53.443899999999999</c:v>
                </c:pt>
                <c:pt idx="1352">
                  <c:v>-53.390500000000003</c:v>
                </c:pt>
                <c:pt idx="1353">
                  <c:v>-53.413400000000003</c:v>
                </c:pt>
                <c:pt idx="1354">
                  <c:v>-53.390500000000003</c:v>
                </c:pt>
                <c:pt idx="1355">
                  <c:v>-53.413400000000003</c:v>
                </c:pt>
                <c:pt idx="1356">
                  <c:v>-53.382899999999999</c:v>
                </c:pt>
                <c:pt idx="1357">
                  <c:v>-53.390500000000003</c:v>
                </c:pt>
                <c:pt idx="1358">
                  <c:v>-53.367600000000003</c:v>
                </c:pt>
                <c:pt idx="1359">
                  <c:v>-53.3371</c:v>
                </c:pt>
                <c:pt idx="1360">
                  <c:v>-53.3752</c:v>
                </c:pt>
                <c:pt idx="1361">
                  <c:v>-53.329500000000003</c:v>
                </c:pt>
                <c:pt idx="1362">
                  <c:v>-53.3142</c:v>
                </c:pt>
                <c:pt idx="1363">
                  <c:v>-53.298999999999999</c:v>
                </c:pt>
                <c:pt idx="1364">
                  <c:v>-53.2761</c:v>
                </c:pt>
                <c:pt idx="1365">
                  <c:v>-53.222700000000003</c:v>
                </c:pt>
                <c:pt idx="1366">
                  <c:v>-53.1693</c:v>
                </c:pt>
                <c:pt idx="1367">
                  <c:v>-53.1616</c:v>
                </c:pt>
                <c:pt idx="1368">
                  <c:v>-53.176900000000003</c:v>
                </c:pt>
                <c:pt idx="1369">
                  <c:v>-53.199800000000003</c:v>
                </c:pt>
                <c:pt idx="1370">
                  <c:v>-53.192100000000003</c:v>
                </c:pt>
                <c:pt idx="1371">
                  <c:v>-53.192100000000003</c:v>
                </c:pt>
                <c:pt idx="1372">
                  <c:v>-53.1464</c:v>
                </c:pt>
                <c:pt idx="1373">
                  <c:v>-53.085299999999997</c:v>
                </c:pt>
                <c:pt idx="1374">
                  <c:v>-53.108199999999997</c:v>
                </c:pt>
                <c:pt idx="1375">
                  <c:v>-53.1235</c:v>
                </c:pt>
                <c:pt idx="1376">
                  <c:v>-53.1158</c:v>
                </c:pt>
                <c:pt idx="1377">
                  <c:v>-53.1158</c:v>
                </c:pt>
                <c:pt idx="1378">
                  <c:v>-53.0548</c:v>
                </c:pt>
                <c:pt idx="1379">
                  <c:v>-53.0396</c:v>
                </c:pt>
                <c:pt idx="1380">
                  <c:v>-53.0319</c:v>
                </c:pt>
                <c:pt idx="1381">
                  <c:v>-53.047199999999997</c:v>
                </c:pt>
                <c:pt idx="1382">
                  <c:v>-52.948</c:v>
                </c:pt>
                <c:pt idx="1383">
                  <c:v>-52.932699999999997</c:v>
                </c:pt>
                <c:pt idx="1384">
                  <c:v>-52.902200000000001</c:v>
                </c:pt>
                <c:pt idx="1385">
                  <c:v>-52.864100000000001</c:v>
                </c:pt>
                <c:pt idx="1386">
                  <c:v>-52.887</c:v>
                </c:pt>
                <c:pt idx="1387">
                  <c:v>-52.932699999999997</c:v>
                </c:pt>
                <c:pt idx="1388">
                  <c:v>-52.948</c:v>
                </c:pt>
                <c:pt idx="1389">
                  <c:v>-52.940399999999997</c:v>
                </c:pt>
                <c:pt idx="1390">
                  <c:v>-52.9251</c:v>
                </c:pt>
                <c:pt idx="1391">
                  <c:v>-52.887</c:v>
                </c:pt>
                <c:pt idx="1392">
                  <c:v>-52.894599999999997</c:v>
                </c:pt>
                <c:pt idx="1393">
                  <c:v>-52.894599999999997</c:v>
                </c:pt>
                <c:pt idx="1394">
                  <c:v>-52.871699999999997</c:v>
                </c:pt>
                <c:pt idx="1395">
                  <c:v>-52.833599999999997</c:v>
                </c:pt>
                <c:pt idx="1396">
                  <c:v>-52.833599999999997</c:v>
                </c:pt>
                <c:pt idx="1397">
                  <c:v>-52.810699999999997</c:v>
                </c:pt>
                <c:pt idx="1398">
                  <c:v>-52.818300000000001</c:v>
                </c:pt>
                <c:pt idx="1399">
                  <c:v>-52.856400000000001</c:v>
                </c:pt>
                <c:pt idx="1400">
                  <c:v>-52.802999999999997</c:v>
                </c:pt>
                <c:pt idx="1401">
                  <c:v>-52.795400000000001</c:v>
                </c:pt>
                <c:pt idx="1402">
                  <c:v>-52.772500000000001</c:v>
                </c:pt>
                <c:pt idx="1403">
                  <c:v>-52.795400000000001</c:v>
                </c:pt>
                <c:pt idx="1404">
                  <c:v>-52.818300000000001</c:v>
                </c:pt>
                <c:pt idx="1405">
                  <c:v>-52.787799999999997</c:v>
                </c:pt>
                <c:pt idx="1406">
                  <c:v>-52.757300000000001</c:v>
                </c:pt>
                <c:pt idx="1407">
                  <c:v>-52.749600000000001</c:v>
                </c:pt>
                <c:pt idx="1408">
                  <c:v>-52.734400000000001</c:v>
                </c:pt>
                <c:pt idx="1409">
                  <c:v>-52.757300000000001</c:v>
                </c:pt>
                <c:pt idx="1410">
                  <c:v>-52.719099999999997</c:v>
                </c:pt>
                <c:pt idx="1411">
                  <c:v>-52.749600000000001</c:v>
                </c:pt>
                <c:pt idx="1412">
                  <c:v>-52.764899999999997</c:v>
                </c:pt>
                <c:pt idx="1413">
                  <c:v>-52.795400000000001</c:v>
                </c:pt>
                <c:pt idx="1414">
                  <c:v>-52.871699999999997</c:v>
                </c:pt>
                <c:pt idx="1415">
                  <c:v>-52.833599999999997</c:v>
                </c:pt>
                <c:pt idx="1416">
                  <c:v>-52.795400000000001</c:v>
                </c:pt>
                <c:pt idx="1417">
                  <c:v>-52.780200000000001</c:v>
                </c:pt>
                <c:pt idx="1418">
                  <c:v>-52.795400000000001</c:v>
                </c:pt>
                <c:pt idx="1419">
                  <c:v>-52.764899999999997</c:v>
                </c:pt>
                <c:pt idx="1420">
                  <c:v>-52.825899999999997</c:v>
                </c:pt>
                <c:pt idx="1421">
                  <c:v>-52.802999999999997</c:v>
                </c:pt>
                <c:pt idx="1422">
                  <c:v>-52.825899999999997</c:v>
                </c:pt>
                <c:pt idx="1423">
                  <c:v>-52.810699999999997</c:v>
                </c:pt>
                <c:pt idx="1424">
                  <c:v>-52.802999999999997</c:v>
                </c:pt>
                <c:pt idx="1425">
                  <c:v>-52.787799999999997</c:v>
                </c:pt>
                <c:pt idx="1426">
                  <c:v>-52.764899999999997</c:v>
                </c:pt>
                <c:pt idx="1427">
                  <c:v>-52.749600000000001</c:v>
                </c:pt>
                <c:pt idx="1428">
                  <c:v>-52.764899999999997</c:v>
                </c:pt>
                <c:pt idx="1429">
                  <c:v>-52.734400000000001</c:v>
                </c:pt>
                <c:pt idx="1430">
                  <c:v>-52.711500000000001</c:v>
                </c:pt>
                <c:pt idx="1431">
                  <c:v>-52.726700000000001</c:v>
                </c:pt>
                <c:pt idx="1432">
                  <c:v>-52.780200000000001</c:v>
                </c:pt>
                <c:pt idx="1433">
                  <c:v>-52.757300000000001</c:v>
                </c:pt>
                <c:pt idx="1434">
                  <c:v>-52.757300000000001</c:v>
                </c:pt>
                <c:pt idx="1435">
                  <c:v>-52.749600000000001</c:v>
                </c:pt>
                <c:pt idx="1436">
                  <c:v>-52.757300000000001</c:v>
                </c:pt>
                <c:pt idx="1437">
                  <c:v>-52.703899999999997</c:v>
                </c:pt>
                <c:pt idx="1438">
                  <c:v>-52.665700000000001</c:v>
                </c:pt>
                <c:pt idx="1439">
                  <c:v>-52.673299999999998</c:v>
                </c:pt>
                <c:pt idx="1440">
                  <c:v>-52.726700000000001</c:v>
                </c:pt>
                <c:pt idx="1441">
                  <c:v>-52.726700000000001</c:v>
                </c:pt>
                <c:pt idx="1442">
                  <c:v>-52.665700000000001</c:v>
                </c:pt>
                <c:pt idx="1443">
                  <c:v>-52.673299999999998</c:v>
                </c:pt>
                <c:pt idx="1444">
                  <c:v>-52.703899999999997</c:v>
                </c:pt>
                <c:pt idx="1445">
                  <c:v>-52.680999999999997</c:v>
                </c:pt>
                <c:pt idx="1446">
                  <c:v>-52.680999999999997</c:v>
                </c:pt>
                <c:pt idx="1447">
                  <c:v>-52.680999999999997</c:v>
                </c:pt>
                <c:pt idx="1448">
                  <c:v>-52.642800000000001</c:v>
                </c:pt>
                <c:pt idx="1449">
                  <c:v>-52.642800000000001</c:v>
                </c:pt>
                <c:pt idx="1450">
                  <c:v>-52.658099999999997</c:v>
                </c:pt>
                <c:pt idx="1451">
                  <c:v>-52.642800000000001</c:v>
                </c:pt>
                <c:pt idx="1452">
                  <c:v>-52.703899999999997</c:v>
                </c:pt>
                <c:pt idx="1453">
                  <c:v>-52.673299999999998</c:v>
                </c:pt>
                <c:pt idx="1454">
                  <c:v>-52.650500000000001</c:v>
                </c:pt>
                <c:pt idx="1455">
                  <c:v>-52.627600000000001</c:v>
                </c:pt>
                <c:pt idx="1456">
                  <c:v>-52.619900000000001</c:v>
                </c:pt>
                <c:pt idx="1457">
                  <c:v>-52.619900000000001</c:v>
                </c:pt>
                <c:pt idx="1458">
                  <c:v>-52.658099999999997</c:v>
                </c:pt>
                <c:pt idx="1459">
                  <c:v>-52.612299999999998</c:v>
                </c:pt>
                <c:pt idx="1460">
                  <c:v>-52.680999999999997</c:v>
                </c:pt>
                <c:pt idx="1461">
                  <c:v>-52.703899999999997</c:v>
                </c:pt>
                <c:pt idx="1462">
                  <c:v>-52.719099999999997</c:v>
                </c:pt>
                <c:pt idx="1463">
                  <c:v>-52.635199999999998</c:v>
                </c:pt>
                <c:pt idx="1464">
                  <c:v>-52.581800000000001</c:v>
                </c:pt>
                <c:pt idx="1465">
                  <c:v>-52.597000000000001</c:v>
                </c:pt>
                <c:pt idx="1466">
                  <c:v>-52.619900000000001</c:v>
                </c:pt>
                <c:pt idx="1467">
                  <c:v>-52.627600000000001</c:v>
                </c:pt>
                <c:pt idx="1468">
                  <c:v>-52.619900000000001</c:v>
                </c:pt>
                <c:pt idx="1469">
                  <c:v>-52.650500000000001</c:v>
                </c:pt>
                <c:pt idx="1470">
                  <c:v>-52.619900000000001</c:v>
                </c:pt>
                <c:pt idx="1471">
                  <c:v>-52.650500000000001</c:v>
                </c:pt>
                <c:pt idx="1472">
                  <c:v>-52.665700000000001</c:v>
                </c:pt>
                <c:pt idx="1473">
                  <c:v>-52.696199999999997</c:v>
                </c:pt>
                <c:pt idx="1474">
                  <c:v>-52.680999999999997</c:v>
                </c:pt>
                <c:pt idx="1475">
                  <c:v>-52.696199999999997</c:v>
                </c:pt>
                <c:pt idx="1476">
                  <c:v>-52.719099999999997</c:v>
                </c:pt>
                <c:pt idx="1477">
                  <c:v>-52.757300000000001</c:v>
                </c:pt>
                <c:pt idx="1478">
                  <c:v>-52.741999999999997</c:v>
                </c:pt>
                <c:pt idx="1479">
                  <c:v>-52.780200000000001</c:v>
                </c:pt>
                <c:pt idx="1480">
                  <c:v>-52.703899999999997</c:v>
                </c:pt>
                <c:pt idx="1481">
                  <c:v>-52.764899999999997</c:v>
                </c:pt>
                <c:pt idx="1482">
                  <c:v>-52.772500000000001</c:v>
                </c:pt>
                <c:pt idx="1483">
                  <c:v>-52.719099999999997</c:v>
                </c:pt>
                <c:pt idx="1484">
                  <c:v>-52.665700000000001</c:v>
                </c:pt>
                <c:pt idx="1485">
                  <c:v>-52.627600000000001</c:v>
                </c:pt>
                <c:pt idx="1486">
                  <c:v>-52.650500000000001</c:v>
                </c:pt>
                <c:pt idx="1487">
                  <c:v>-52.619900000000001</c:v>
                </c:pt>
                <c:pt idx="1488">
                  <c:v>-52.658099999999997</c:v>
                </c:pt>
                <c:pt idx="1489">
                  <c:v>-52.604700000000001</c:v>
                </c:pt>
                <c:pt idx="1490">
                  <c:v>-52.574199999999998</c:v>
                </c:pt>
                <c:pt idx="1491">
                  <c:v>-52.581800000000001</c:v>
                </c:pt>
                <c:pt idx="1492">
                  <c:v>-52.642800000000001</c:v>
                </c:pt>
                <c:pt idx="1493">
                  <c:v>-52.635199999999998</c:v>
                </c:pt>
                <c:pt idx="1494">
                  <c:v>-52.627600000000001</c:v>
                </c:pt>
                <c:pt idx="1495">
                  <c:v>-52.688600000000001</c:v>
                </c:pt>
                <c:pt idx="1496">
                  <c:v>-52.642800000000001</c:v>
                </c:pt>
                <c:pt idx="1497">
                  <c:v>-52.604700000000001</c:v>
                </c:pt>
                <c:pt idx="1498">
                  <c:v>-52.581800000000001</c:v>
                </c:pt>
                <c:pt idx="1499">
                  <c:v>-52.619900000000001</c:v>
                </c:pt>
                <c:pt idx="1500">
                  <c:v>-52.536000000000001</c:v>
                </c:pt>
                <c:pt idx="1501">
                  <c:v>-52.558900000000001</c:v>
                </c:pt>
                <c:pt idx="1502">
                  <c:v>-52.551299999999998</c:v>
                </c:pt>
                <c:pt idx="1503">
                  <c:v>-52.551299999999998</c:v>
                </c:pt>
                <c:pt idx="1504">
                  <c:v>-52.513100000000001</c:v>
                </c:pt>
                <c:pt idx="1505">
                  <c:v>-52.520800000000001</c:v>
                </c:pt>
                <c:pt idx="1506">
                  <c:v>-52.574199999999998</c:v>
                </c:pt>
                <c:pt idx="1507">
                  <c:v>-52.581800000000001</c:v>
                </c:pt>
                <c:pt idx="1508">
                  <c:v>-52.551299999999998</c:v>
                </c:pt>
                <c:pt idx="1509">
                  <c:v>-52.597000000000001</c:v>
                </c:pt>
                <c:pt idx="1510">
                  <c:v>-52.597000000000001</c:v>
                </c:pt>
                <c:pt idx="1511">
                  <c:v>-52.635199999999998</c:v>
                </c:pt>
                <c:pt idx="1512">
                  <c:v>-52.642800000000001</c:v>
                </c:pt>
                <c:pt idx="1513">
                  <c:v>-52.543599999999998</c:v>
                </c:pt>
                <c:pt idx="1514">
                  <c:v>-52.543599999999998</c:v>
                </c:pt>
                <c:pt idx="1515">
                  <c:v>-52.566499999999998</c:v>
                </c:pt>
                <c:pt idx="1516">
                  <c:v>-52.581800000000001</c:v>
                </c:pt>
                <c:pt idx="1517">
                  <c:v>-52.604700000000001</c:v>
                </c:pt>
                <c:pt idx="1518">
                  <c:v>-52.551299999999998</c:v>
                </c:pt>
                <c:pt idx="1519">
                  <c:v>-52.574199999999998</c:v>
                </c:pt>
                <c:pt idx="1520">
                  <c:v>-52.581800000000001</c:v>
                </c:pt>
                <c:pt idx="1521">
                  <c:v>-52.520800000000001</c:v>
                </c:pt>
                <c:pt idx="1522">
                  <c:v>-52.528399999999998</c:v>
                </c:pt>
                <c:pt idx="1523">
                  <c:v>-52.482599999999998</c:v>
                </c:pt>
                <c:pt idx="1524">
                  <c:v>-52.475000000000001</c:v>
                </c:pt>
                <c:pt idx="1525">
                  <c:v>-52.490200000000002</c:v>
                </c:pt>
                <c:pt idx="1526">
                  <c:v>-52.520800000000001</c:v>
                </c:pt>
                <c:pt idx="1527">
                  <c:v>-52.505499999999998</c:v>
                </c:pt>
                <c:pt idx="1528">
                  <c:v>-52.475000000000001</c:v>
                </c:pt>
                <c:pt idx="1529">
                  <c:v>-52.413899999999998</c:v>
                </c:pt>
                <c:pt idx="1530">
                  <c:v>-52.391100000000002</c:v>
                </c:pt>
                <c:pt idx="1531">
                  <c:v>-52.368200000000002</c:v>
                </c:pt>
                <c:pt idx="1532">
                  <c:v>-52.322400000000002</c:v>
                </c:pt>
                <c:pt idx="1533">
                  <c:v>-52.291899999999998</c:v>
                </c:pt>
                <c:pt idx="1534">
                  <c:v>-52.253700000000002</c:v>
                </c:pt>
                <c:pt idx="1535">
                  <c:v>-52.261400000000002</c:v>
                </c:pt>
                <c:pt idx="1536">
                  <c:v>-52.284199999999998</c:v>
                </c:pt>
                <c:pt idx="1537">
                  <c:v>-52.253700000000002</c:v>
                </c:pt>
                <c:pt idx="1538">
                  <c:v>-52.268999999999998</c:v>
                </c:pt>
                <c:pt idx="1539">
                  <c:v>-52.284199999999998</c:v>
                </c:pt>
                <c:pt idx="1540">
                  <c:v>-52.276600000000002</c:v>
                </c:pt>
                <c:pt idx="1541">
                  <c:v>-52.276600000000002</c:v>
                </c:pt>
                <c:pt idx="1542">
                  <c:v>-52.253700000000002</c:v>
                </c:pt>
                <c:pt idx="1543">
                  <c:v>-52.230800000000002</c:v>
                </c:pt>
                <c:pt idx="1544">
                  <c:v>-52.238500000000002</c:v>
                </c:pt>
                <c:pt idx="1545">
                  <c:v>-52.200299999999999</c:v>
                </c:pt>
                <c:pt idx="1546">
                  <c:v>-52.185099999999998</c:v>
                </c:pt>
                <c:pt idx="1547">
                  <c:v>-52.146900000000002</c:v>
                </c:pt>
                <c:pt idx="1548">
                  <c:v>-52.116399999999999</c:v>
                </c:pt>
                <c:pt idx="1549">
                  <c:v>-52.078200000000002</c:v>
                </c:pt>
                <c:pt idx="1550">
                  <c:v>-52.085900000000002</c:v>
                </c:pt>
                <c:pt idx="1551">
                  <c:v>-52.078200000000002</c:v>
                </c:pt>
                <c:pt idx="1552">
                  <c:v>-52.047699999999999</c:v>
                </c:pt>
                <c:pt idx="1553">
                  <c:v>-52.047699999999999</c:v>
                </c:pt>
                <c:pt idx="1554">
                  <c:v>-52.070599999999999</c:v>
                </c:pt>
                <c:pt idx="1555">
                  <c:v>-52.047699999999999</c:v>
                </c:pt>
                <c:pt idx="1556">
                  <c:v>-52.047699999999999</c:v>
                </c:pt>
                <c:pt idx="1557">
                  <c:v>-52.055399999999999</c:v>
                </c:pt>
                <c:pt idx="1558">
                  <c:v>-52.055399999999999</c:v>
                </c:pt>
                <c:pt idx="1559">
                  <c:v>-52.055399999999999</c:v>
                </c:pt>
                <c:pt idx="1560">
                  <c:v>-51.986699999999999</c:v>
                </c:pt>
                <c:pt idx="1561">
                  <c:v>-52.017200000000003</c:v>
                </c:pt>
                <c:pt idx="1562">
                  <c:v>-52.002000000000002</c:v>
                </c:pt>
                <c:pt idx="1563">
                  <c:v>-52.032499999999999</c:v>
                </c:pt>
                <c:pt idx="1564">
                  <c:v>-52.017200000000003</c:v>
                </c:pt>
                <c:pt idx="1565">
                  <c:v>-52.002000000000002</c:v>
                </c:pt>
                <c:pt idx="1566">
                  <c:v>-51.971400000000003</c:v>
                </c:pt>
                <c:pt idx="1567">
                  <c:v>-52.024799999999999</c:v>
                </c:pt>
                <c:pt idx="1568">
                  <c:v>-51.963799999999999</c:v>
                </c:pt>
                <c:pt idx="1569">
                  <c:v>-51.971400000000003</c:v>
                </c:pt>
                <c:pt idx="1570">
                  <c:v>-51.956200000000003</c:v>
                </c:pt>
                <c:pt idx="1571">
                  <c:v>-51.979100000000003</c:v>
                </c:pt>
                <c:pt idx="1572">
                  <c:v>-51.963799999999999</c:v>
                </c:pt>
                <c:pt idx="1573">
                  <c:v>-51.910400000000003</c:v>
                </c:pt>
                <c:pt idx="1574">
                  <c:v>-51.948500000000003</c:v>
                </c:pt>
                <c:pt idx="1575">
                  <c:v>-51.971400000000003</c:v>
                </c:pt>
                <c:pt idx="1576">
                  <c:v>-51.956200000000003</c:v>
                </c:pt>
                <c:pt idx="1577">
                  <c:v>-51.933300000000003</c:v>
                </c:pt>
                <c:pt idx="1578">
                  <c:v>-51.925699999999999</c:v>
                </c:pt>
                <c:pt idx="1579">
                  <c:v>-51.933300000000003</c:v>
                </c:pt>
                <c:pt idx="1580">
                  <c:v>-51.948500000000003</c:v>
                </c:pt>
                <c:pt idx="1581">
                  <c:v>-52.002000000000002</c:v>
                </c:pt>
                <c:pt idx="1582">
                  <c:v>-52.024799999999999</c:v>
                </c:pt>
                <c:pt idx="1583">
                  <c:v>-51.956200000000003</c:v>
                </c:pt>
                <c:pt idx="1584">
                  <c:v>-51.864600000000003</c:v>
                </c:pt>
                <c:pt idx="1585">
                  <c:v>-51.879899999999999</c:v>
                </c:pt>
                <c:pt idx="1586">
                  <c:v>-51.856999999999999</c:v>
                </c:pt>
                <c:pt idx="1587">
                  <c:v>-51.887500000000003</c:v>
                </c:pt>
                <c:pt idx="1588">
                  <c:v>-51.948500000000003</c:v>
                </c:pt>
                <c:pt idx="1589">
                  <c:v>-51.994300000000003</c:v>
                </c:pt>
                <c:pt idx="1590">
                  <c:v>-52.047699999999999</c:v>
                </c:pt>
                <c:pt idx="1591">
                  <c:v>-52.078200000000002</c:v>
                </c:pt>
                <c:pt idx="1592">
                  <c:v>-52.116399999999999</c:v>
                </c:pt>
                <c:pt idx="1593">
                  <c:v>-52.101100000000002</c:v>
                </c:pt>
                <c:pt idx="1594">
                  <c:v>-52.124000000000002</c:v>
                </c:pt>
                <c:pt idx="1595">
                  <c:v>-52.207900000000002</c:v>
                </c:pt>
                <c:pt idx="1596">
                  <c:v>-52.207900000000002</c:v>
                </c:pt>
                <c:pt idx="1597">
                  <c:v>-52.276600000000002</c:v>
                </c:pt>
                <c:pt idx="1598">
                  <c:v>-52.284199999999998</c:v>
                </c:pt>
                <c:pt idx="1599">
                  <c:v>-52.253700000000002</c:v>
                </c:pt>
                <c:pt idx="1600">
                  <c:v>-52.261400000000002</c:v>
                </c:pt>
                <c:pt idx="1601">
                  <c:v>-52.307099999999998</c:v>
                </c:pt>
                <c:pt idx="1602">
                  <c:v>-52.383400000000002</c:v>
                </c:pt>
                <c:pt idx="1603">
                  <c:v>-52.444499999999998</c:v>
                </c:pt>
                <c:pt idx="1604">
                  <c:v>-52.444499999999998</c:v>
                </c:pt>
                <c:pt idx="1605">
                  <c:v>-52.444499999999998</c:v>
                </c:pt>
                <c:pt idx="1606">
                  <c:v>-52.482599999999998</c:v>
                </c:pt>
                <c:pt idx="1607">
                  <c:v>-52.497900000000001</c:v>
                </c:pt>
                <c:pt idx="1608">
                  <c:v>-52.536000000000001</c:v>
                </c:pt>
                <c:pt idx="1609">
                  <c:v>-52.536000000000001</c:v>
                </c:pt>
                <c:pt idx="1610">
                  <c:v>-52.551299999999998</c:v>
                </c:pt>
                <c:pt idx="1611">
                  <c:v>-52.536000000000001</c:v>
                </c:pt>
                <c:pt idx="1612">
                  <c:v>-52.490200000000002</c:v>
                </c:pt>
                <c:pt idx="1613">
                  <c:v>-52.467300000000002</c:v>
                </c:pt>
                <c:pt idx="1614">
                  <c:v>-52.528399999999998</c:v>
                </c:pt>
                <c:pt idx="1615">
                  <c:v>-52.551299999999998</c:v>
                </c:pt>
                <c:pt idx="1616">
                  <c:v>-52.528399999999998</c:v>
                </c:pt>
                <c:pt idx="1617">
                  <c:v>-52.558900000000001</c:v>
                </c:pt>
                <c:pt idx="1618">
                  <c:v>-52.566499999999998</c:v>
                </c:pt>
                <c:pt idx="1619">
                  <c:v>-52.650500000000001</c:v>
                </c:pt>
                <c:pt idx="1620">
                  <c:v>-52.658099999999997</c:v>
                </c:pt>
                <c:pt idx="1621">
                  <c:v>-52.665700000000001</c:v>
                </c:pt>
                <c:pt idx="1622">
                  <c:v>-52.658099999999997</c:v>
                </c:pt>
                <c:pt idx="1623">
                  <c:v>-52.658099999999997</c:v>
                </c:pt>
                <c:pt idx="1624">
                  <c:v>-52.688600000000001</c:v>
                </c:pt>
                <c:pt idx="1625">
                  <c:v>-52.696199999999997</c:v>
                </c:pt>
                <c:pt idx="1626">
                  <c:v>-52.680999999999997</c:v>
                </c:pt>
                <c:pt idx="1627">
                  <c:v>-52.719099999999997</c:v>
                </c:pt>
                <c:pt idx="1628">
                  <c:v>-52.772500000000001</c:v>
                </c:pt>
                <c:pt idx="1629">
                  <c:v>-52.810699999999997</c:v>
                </c:pt>
                <c:pt idx="1630">
                  <c:v>-52.833599999999997</c:v>
                </c:pt>
                <c:pt idx="1631">
                  <c:v>-52.871699999999997</c:v>
                </c:pt>
                <c:pt idx="1632">
                  <c:v>-52.864100000000001</c:v>
                </c:pt>
                <c:pt idx="1633">
                  <c:v>-52.963299999999997</c:v>
                </c:pt>
                <c:pt idx="1634">
                  <c:v>-52.978499999999997</c:v>
                </c:pt>
                <c:pt idx="1635">
                  <c:v>-53.0396</c:v>
                </c:pt>
                <c:pt idx="1636">
                  <c:v>-53.047199999999997</c:v>
                </c:pt>
                <c:pt idx="1637">
                  <c:v>-53.0396</c:v>
                </c:pt>
                <c:pt idx="1638">
                  <c:v>-53.0548</c:v>
                </c:pt>
                <c:pt idx="1639">
                  <c:v>-53.0167</c:v>
                </c:pt>
                <c:pt idx="1640">
                  <c:v>-53.047199999999997</c:v>
                </c:pt>
                <c:pt idx="1641">
                  <c:v>-53.0167</c:v>
                </c:pt>
                <c:pt idx="1642">
                  <c:v>-53.047199999999997</c:v>
                </c:pt>
                <c:pt idx="1643">
                  <c:v>-53.024299999999997</c:v>
                </c:pt>
                <c:pt idx="1644">
                  <c:v>-53.0167</c:v>
                </c:pt>
                <c:pt idx="1645">
                  <c:v>-53.085299999999997</c:v>
                </c:pt>
                <c:pt idx="1646">
                  <c:v>-53.108199999999997</c:v>
                </c:pt>
                <c:pt idx="1647">
                  <c:v>-53.108199999999997</c:v>
                </c:pt>
                <c:pt idx="1648">
                  <c:v>-53.1235</c:v>
                </c:pt>
                <c:pt idx="1649">
                  <c:v>-53.1387</c:v>
                </c:pt>
                <c:pt idx="1650">
                  <c:v>-53.2074</c:v>
                </c:pt>
                <c:pt idx="1651">
                  <c:v>-53.154000000000003</c:v>
                </c:pt>
                <c:pt idx="1652">
                  <c:v>-53.192100000000003</c:v>
                </c:pt>
                <c:pt idx="1653">
                  <c:v>-53.215000000000003</c:v>
                </c:pt>
                <c:pt idx="1654">
                  <c:v>-53.176900000000003</c:v>
                </c:pt>
                <c:pt idx="1655">
                  <c:v>-53.199800000000003</c:v>
                </c:pt>
                <c:pt idx="1656">
                  <c:v>-53.237900000000003</c:v>
                </c:pt>
                <c:pt idx="1657">
                  <c:v>-53.2913</c:v>
                </c:pt>
                <c:pt idx="1658">
                  <c:v>-53.199800000000003</c:v>
                </c:pt>
                <c:pt idx="1659">
                  <c:v>-53.2303</c:v>
                </c:pt>
                <c:pt idx="1660">
                  <c:v>-53.260800000000003</c:v>
                </c:pt>
                <c:pt idx="1661">
                  <c:v>-53.2684</c:v>
                </c:pt>
                <c:pt idx="1662">
                  <c:v>-53.321800000000003</c:v>
                </c:pt>
                <c:pt idx="1663">
                  <c:v>-53.2684</c:v>
                </c:pt>
                <c:pt idx="1664">
                  <c:v>-53.222700000000003</c:v>
                </c:pt>
                <c:pt idx="1665">
                  <c:v>-53.298999999999999</c:v>
                </c:pt>
                <c:pt idx="1666">
                  <c:v>-53.2684</c:v>
                </c:pt>
                <c:pt idx="1667">
                  <c:v>-53.215000000000003</c:v>
                </c:pt>
                <c:pt idx="1668">
                  <c:v>-53.2303</c:v>
                </c:pt>
                <c:pt idx="1669">
                  <c:v>-53.2761</c:v>
                </c:pt>
                <c:pt idx="1670">
                  <c:v>-53.237900000000003</c:v>
                </c:pt>
                <c:pt idx="1671">
                  <c:v>-53.2761</c:v>
                </c:pt>
                <c:pt idx="1672">
                  <c:v>-53.36</c:v>
                </c:pt>
                <c:pt idx="1673">
                  <c:v>-53.3371</c:v>
                </c:pt>
                <c:pt idx="1674">
                  <c:v>-53.3752</c:v>
                </c:pt>
                <c:pt idx="1675">
                  <c:v>-53.36</c:v>
                </c:pt>
                <c:pt idx="1676">
                  <c:v>-53.36</c:v>
                </c:pt>
                <c:pt idx="1677">
                  <c:v>-53.321800000000003</c:v>
                </c:pt>
                <c:pt idx="1678">
                  <c:v>-53.344700000000003</c:v>
                </c:pt>
                <c:pt idx="1679">
                  <c:v>-53.352400000000003</c:v>
                </c:pt>
                <c:pt idx="1680">
                  <c:v>-53.367600000000003</c:v>
                </c:pt>
                <c:pt idx="1681">
                  <c:v>-53.413400000000003</c:v>
                </c:pt>
                <c:pt idx="1682">
                  <c:v>-53.382899999999999</c:v>
                </c:pt>
                <c:pt idx="1683">
                  <c:v>-53.36</c:v>
                </c:pt>
                <c:pt idx="1684">
                  <c:v>-53.298999999999999</c:v>
                </c:pt>
                <c:pt idx="1685">
                  <c:v>-53.283700000000003</c:v>
                </c:pt>
                <c:pt idx="1686">
                  <c:v>-53.2684</c:v>
                </c:pt>
                <c:pt idx="1687">
                  <c:v>-53.283700000000003</c:v>
                </c:pt>
                <c:pt idx="1688">
                  <c:v>-53.2532</c:v>
                </c:pt>
                <c:pt idx="1689">
                  <c:v>-53.260800000000003</c:v>
                </c:pt>
                <c:pt idx="1690">
                  <c:v>-53.283700000000003</c:v>
                </c:pt>
                <c:pt idx="1691">
                  <c:v>-53.3142</c:v>
                </c:pt>
                <c:pt idx="1692">
                  <c:v>-53.344700000000003</c:v>
                </c:pt>
                <c:pt idx="1693">
                  <c:v>-53.367600000000003</c:v>
                </c:pt>
                <c:pt idx="1694">
                  <c:v>-53.367600000000003</c:v>
                </c:pt>
                <c:pt idx="1695">
                  <c:v>-53.306600000000003</c:v>
                </c:pt>
                <c:pt idx="1696">
                  <c:v>-53.3142</c:v>
                </c:pt>
                <c:pt idx="1697">
                  <c:v>-53.306600000000003</c:v>
                </c:pt>
                <c:pt idx="1698">
                  <c:v>-53.3142</c:v>
                </c:pt>
                <c:pt idx="1699">
                  <c:v>-53.3371</c:v>
                </c:pt>
                <c:pt idx="1700">
                  <c:v>-53.298999999999999</c:v>
                </c:pt>
                <c:pt idx="1701">
                  <c:v>-53.2761</c:v>
                </c:pt>
                <c:pt idx="1702">
                  <c:v>-53.306600000000003</c:v>
                </c:pt>
                <c:pt idx="1703">
                  <c:v>-53.2455</c:v>
                </c:pt>
                <c:pt idx="1704">
                  <c:v>-53.2303</c:v>
                </c:pt>
                <c:pt idx="1705">
                  <c:v>-53.2455</c:v>
                </c:pt>
                <c:pt idx="1706">
                  <c:v>-53.2455</c:v>
                </c:pt>
                <c:pt idx="1707">
                  <c:v>-53.2455</c:v>
                </c:pt>
                <c:pt idx="1708">
                  <c:v>-53.222700000000003</c:v>
                </c:pt>
                <c:pt idx="1709">
                  <c:v>-53.237900000000003</c:v>
                </c:pt>
                <c:pt idx="1710">
                  <c:v>-53.222700000000003</c:v>
                </c:pt>
                <c:pt idx="1711">
                  <c:v>-53.215000000000003</c:v>
                </c:pt>
                <c:pt idx="1712">
                  <c:v>-53.1616</c:v>
                </c:pt>
                <c:pt idx="1713">
                  <c:v>-53.192100000000003</c:v>
                </c:pt>
                <c:pt idx="1714">
                  <c:v>-53.176900000000003</c:v>
                </c:pt>
                <c:pt idx="1715">
                  <c:v>-53.1845</c:v>
                </c:pt>
                <c:pt idx="1716">
                  <c:v>-53.1616</c:v>
                </c:pt>
                <c:pt idx="1717">
                  <c:v>-53.1693</c:v>
                </c:pt>
                <c:pt idx="1718">
                  <c:v>-53.199800000000003</c:v>
                </c:pt>
                <c:pt idx="1719">
                  <c:v>-53.215000000000003</c:v>
                </c:pt>
                <c:pt idx="1720">
                  <c:v>-53.199800000000003</c:v>
                </c:pt>
                <c:pt idx="1721">
                  <c:v>-53.215000000000003</c:v>
                </c:pt>
                <c:pt idx="1722">
                  <c:v>-53.176900000000003</c:v>
                </c:pt>
                <c:pt idx="1723">
                  <c:v>-53.2074</c:v>
                </c:pt>
                <c:pt idx="1724">
                  <c:v>-53.2455</c:v>
                </c:pt>
                <c:pt idx="1725">
                  <c:v>-53.2684</c:v>
                </c:pt>
                <c:pt idx="1726">
                  <c:v>-53.283700000000003</c:v>
                </c:pt>
                <c:pt idx="1727">
                  <c:v>-53.2532</c:v>
                </c:pt>
                <c:pt idx="1728">
                  <c:v>-53.283700000000003</c:v>
                </c:pt>
                <c:pt idx="1729">
                  <c:v>-53.321800000000003</c:v>
                </c:pt>
                <c:pt idx="1730">
                  <c:v>-53.3371</c:v>
                </c:pt>
                <c:pt idx="1731">
                  <c:v>-53.329500000000003</c:v>
                </c:pt>
                <c:pt idx="1732">
                  <c:v>-53.2761</c:v>
                </c:pt>
                <c:pt idx="1733">
                  <c:v>-53.2532</c:v>
                </c:pt>
                <c:pt idx="1734">
                  <c:v>-53.306600000000003</c:v>
                </c:pt>
                <c:pt idx="1735">
                  <c:v>-53.3371</c:v>
                </c:pt>
                <c:pt idx="1736">
                  <c:v>-53.344700000000003</c:v>
                </c:pt>
                <c:pt idx="1737">
                  <c:v>-53.3142</c:v>
                </c:pt>
                <c:pt idx="1738">
                  <c:v>-53.283700000000003</c:v>
                </c:pt>
                <c:pt idx="1739">
                  <c:v>-53.2913</c:v>
                </c:pt>
                <c:pt idx="1740">
                  <c:v>-53.329500000000003</c:v>
                </c:pt>
                <c:pt idx="1741">
                  <c:v>-53.2684</c:v>
                </c:pt>
                <c:pt idx="1742">
                  <c:v>-53.260800000000003</c:v>
                </c:pt>
                <c:pt idx="1743">
                  <c:v>-53.2761</c:v>
                </c:pt>
                <c:pt idx="1744">
                  <c:v>-53.2455</c:v>
                </c:pt>
                <c:pt idx="1745">
                  <c:v>-53.2303</c:v>
                </c:pt>
                <c:pt idx="1746">
                  <c:v>-53.199800000000003</c:v>
                </c:pt>
                <c:pt idx="1747">
                  <c:v>-53.2455</c:v>
                </c:pt>
                <c:pt idx="1748">
                  <c:v>-53.237900000000003</c:v>
                </c:pt>
                <c:pt idx="1749">
                  <c:v>-53.283700000000003</c:v>
                </c:pt>
                <c:pt idx="1750">
                  <c:v>-53.321800000000003</c:v>
                </c:pt>
                <c:pt idx="1751">
                  <c:v>-53.283700000000003</c:v>
                </c:pt>
                <c:pt idx="1752">
                  <c:v>-53.298999999999999</c:v>
                </c:pt>
                <c:pt idx="1753">
                  <c:v>-53.283700000000003</c:v>
                </c:pt>
                <c:pt idx="1754">
                  <c:v>-53.283700000000003</c:v>
                </c:pt>
                <c:pt idx="1755">
                  <c:v>-53.283700000000003</c:v>
                </c:pt>
                <c:pt idx="1756">
                  <c:v>-53.237900000000003</c:v>
                </c:pt>
                <c:pt idx="1757">
                  <c:v>-53.222700000000003</c:v>
                </c:pt>
                <c:pt idx="1758">
                  <c:v>-53.306600000000003</c:v>
                </c:pt>
                <c:pt idx="1759">
                  <c:v>-53.3371</c:v>
                </c:pt>
                <c:pt idx="1760">
                  <c:v>-53.3142</c:v>
                </c:pt>
                <c:pt idx="1761">
                  <c:v>-53.283700000000003</c:v>
                </c:pt>
                <c:pt idx="1762">
                  <c:v>-53.2532</c:v>
                </c:pt>
                <c:pt idx="1763">
                  <c:v>-53.2684</c:v>
                </c:pt>
                <c:pt idx="1764">
                  <c:v>-53.260800000000003</c:v>
                </c:pt>
                <c:pt idx="1765">
                  <c:v>-53.3142</c:v>
                </c:pt>
                <c:pt idx="1766">
                  <c:v>-53.3142</c:v>
                </c:pt>
                <c:pt idx="1767">
                  <c:v>-53.298999999999999</c:v>
                </c:pt>
                <c:pt idx="1768">
                  <c:v>-53.2761</c:v>
                </c:pt>
                <c:pt idx="1769">
                  <c:v>-53.260800000000003</c:v>
                </c:pt>
                <c:pt idx="1770">
                  <c:v>-53.2761</c:v>
                </c:pt>
                <c:pt idx="1771">
                  <c:v>-53.237900000000003</c:v>
                </c:pt>
                <c:pt idx="1772">
                  <c:v>-53.199800000000003</c:v>
                </c:pt>
                <c:pt idx="1773">
                  <c:v>-53.237900000000003</c:v>
                </c:pt>
                <c:pt idx="1774">
                  <c:v>-53.260800000000003</c:v>
                </c:pt>
                <c:pt idx="1775">
                  <c:v>-53.2455</c:v>
                </c:pt>
                <c:pt idx="1776">
                  <c:v>-53.237900000000003</c:v>
                </c:pt>
                <c:pt idx="1777">
                  <c:v>-53.2303</c:v>
                </c:pt>
                <c:pt idx="1778">
                  <c:v>-53.2532</c:v>
                </c:pt>
                <c:pt idx="1779">
                  <c:v>-53.199800000000003</c:v>
                </c:pt>
                <c:pt idx="1780">
                  <c:v>-53.1235</c:v>
                </c:pt>
                <c:pt idx="1781">
                  <c:v>-53.1845</c:v>
                </c:pt>
                <c:pt idx="1782">
                  <c:v>-53.1464</c:v>
                </c:pt>
                <c:pt idx="1783">
                  <c:v>-53.1158</c:v>
                </c:pt>
                <c:pt idx="1784">
                  <c:v>-53.1235</c:v>
                </c:pt>
                <c:pt idx="1785">
                  <c:v>-53.131100000000004</c:v>
                </c:pt>
                <c:pt idx="1786">
                  <c:v>-53.1616</c:v>
                </c:pt>
                <c:pt idx="1787">
                  <c:v>-53.2074</c:v>
                </c:pt>
                <c:pt idx="1788">
                  <c:v>-53.199800000000003</c:v>
                </c:pt>
                <c:pt idx="1789">
                  <c:v>-53.199800000000003</c:v>
                </c:pt>
                <c:pt idx="1790">
                  <c:v>-53.199800000000003</c:v>
                </c:pt>
                <c:pt idx="1791">
                  <c:v>-53.192100000000003</c:v>
                </c:pt>
                <c:pt idx="1792">
                  <c:v>-53.199800000000003</c:v>
                </c:pt>
                <c:pt idx="1793">
                  <c:v>-53.176900000000003</c:v>
                </c:pt>
                <c:pt idx="1794">
                  <c:v>-53.1235</c:v>
                </c:pt>
                <c:pt idx="1795">
                  <c:v>-53.1235</c:v>
                </c:pt>
                <c:pt idx="1796">
                  <c:v>-53.1158</c:v>
                </c:pt>
                <c:pt idx="1797">
                  <c:v>-53.0777</c:v>
                </c:pt>
                <c:pt idx="1798">
                  <c:v>-53.047199999999997</c:v>
                </c:pt>
                <c:pt idx="1799">
                  <c:v>-53.024299999999997</c:v>
                </c:pt>
                <c:pt idx="1800">
                  <c:v>-53.0319</c:v>
                </c:pt>
                <c:pt idx="1801">
                  <c:v>-53.1158</c:v>
                </c:pt>
                <c:pt idx="1802">
                  <c:v>-53.1158</c:v>
                </c:pt>
                <c:pt idx="1803">
                  <c:v>-53.0396</c:v>
                </c:pt>
                <c:pt idx="1804">
                  <c:v>-53.024299999999997</c:v>
                </c:pt>
                <c:pt idx="1805">
                  <c:v>-53.024299999999997</c:v>
                </c:pt>
                <c:pt idx="1806">
                  <c:v>-53.070099999999996</c:v>
                </c:pt>
                <c:pt idx="1807">
                  <c:v>-53.0396</c:v>
                </c:pt>
                <c:pt idx="1808">
                  <c:v>-53.047199999999997</c:v>
                </c:pt>
                <c:pt idx="1809">
                  <c:v>-53.1006</c:v>
                </c:pt>
                <c:pt idx="1810">
                  <c:v>-53.1158</c:v>
                </c:pt>
                <c:pt idx="1811">
                  <c:v>-53.108199999999997</c:v>
                </c:pt>
                <c:pt idx="1812">
                  <c:v>-53.1387</c:v>
                </c:pt>
                <c:pt idx="1813">
                  <c:v>-53.154000000000003</c:v>
                </c:pt>
                <c:pt idx="1814">
                  <c:v>-53.1616</c:v>
                </c:pt>
                <c:pt idx="1815">
                  <c:v>-53.1616</c:v>
                </c:pt>
                <c:pt idx="1816">
                  <c:v>-53.176900000000003</c:v>
                </c:pt>
                <c:pt idx="1817">
                  <c:v>-53.2074</c:v>
                </c:pt>
                <c:pt idx="1818">
                  <c:v>-53.2074</c:v>
                </c:pt>
                <c:pt idx="1819">
                  <c:v>-53.222700000000003</c:v>
                </c:pt>
                <c:pt idx="1820">
                  <c:v>-53.1235</c:v>
                </c:pt>
                <c:pt idx="1821">
                  <c:v>-53.070099999999996</c:v>
                </c:pt>
                <c:pt idx="1822">
                  <c:v>-53.062399999999997</c:v>
                </c:pt>
                <c:pt idx="1823">
                  <c:v>-53.0777</c:v>
                </c:pt>
                <c:pt idx="1824">
                  <c:v>-53.070099999999996</c:v>
                </c:pt>
                <c:pt idx="1825">
                  <c:v>-53.0548</c:v>
                </c:pt>
                <c:pt idx="1826">
                  <c:v>-53.0777</c:v>
                </c:pt>
                <c:pt idx="1827">
                  <c:v>-53.093000000000004</c:v>
                </c:pt>
                <c:pt idx="1828">
                  <c:v>-53.1387</c:v>
                </c:pt>
                <c:pt idx="1829">
                  <c:v>-53.131100000000004</c:v>
                </c:pt>
                <c:pt idx="1830">
                  <c:v>-53.1693</c:v>
                </c:pt>
                <c:pt idx="1831">
                  <c:v>-53.1464</c:v>
                </c:pt>
                <c:pt idx="1832">
                  <c:v>-53.199800000000003</c:v>
                </c:pt>
                <c:pt idx="1833">
                  <c:v>-53.215000000000003</c:v>
                </c:pt>
                <c:pt idx="1834">
                  <c:v>-53.222700000000003</c:v>
                </c:pt>
                <c:pt idx="1835">
                  <c:v>-53.2303</c:v>
                </c:pt>
                <c:pt idx="1836">
                  <c:v>-53.260800000000003</c:v>
                </c:pt>
                <c:pt idx="1837">
                  <c:v>-53.3142</c:v>
                </c:pt>
                <c:pt idx="1838">
                  <c:v>-53.298999999999999</c:v>
                </c:pt>
                <c:pt idx="1839">
                  <c:v>-53.3142</c:v>
                </c:pt>
                <c:pt idx="1840">
                  <c:v>-53.352400000000003</c:v>
                </c:pt>
                <c:pt idx="1841">
                  <c:v>-53.3142</c:v>
                </c:pt>
                <c:pt idx="1842">
                  <c:v>-53.298999999999999</c:v>
                </c:pt>
                <c:pt idx="1843">
                  <c:v>-53.2684</c:v>
                </c:pt>
                <c:pt idx="1844">
                  <c:v>-53.222700000000003</c:v>
                </c:pt>
                <c:pt idx="1845">
                  <c:v>-53.2303</c:v>
                </c:pt>
                <c:pt idx="1846">
                  <c:v>-53.215000000000003</c:v>
                </c:pt>
                <c:pt idx="1847">
                  <c:v>-53.199800000000003</c:v>
                </c:pt>
                <c:pt idx="1848">
                  <c:v>-53.1464</c:v>
                </c:pt>
                <c:pt idx="1849">
                  <c:v>-53.131100000000004</c:v>
                </c:pt>
                <c:pt idx="1850">
                  <c:v>-53.176900000000003</c:v>
                </c:pt>
                <c:pt idx="1851">
                  <c:v>-53.192100000000003</c:v>
                </c:pt>
                <c:pt idx="1852">
                  <c:v>-53.2074</c:v>
                </c:pt>
                <c:pt idx="1853">
                  <c:v>-53.2303</c:v>
                </c:pt>
                <c:pt idx="1854">
                  <c:v>-53.222700000000003</c:v>
                </c:pt>
                <c:pt idx="1855">
                  <c:v>-53.237900000000003</c:v>
                </c:pt>
                <c:pt idx="1856">
                  <c:v>-53.2761</c:v>
                </c:pt>
                <c:pt idx="1857">
                  <c:v>-53.2913</c:v>
                </c:pt>
                <c:pt idx="1858">
                  <c:v>-53.3371</c:v>
                </c:pt>
                <c:pt idx="1859">
                  <c:v>-53.382899999999999</c:v>
                </c:pt>
                <c:pt idx="1860">
                  <c:v>-53.36</c:v>
                </c:pt>
                <c:pt idx="1861">
                  <c:v>-53.405799999999999</c:v>
                </c:pt>
                <c:pt idx="1862">
                  <c:v>-53.413400000000003</c:v>
                </c:pt>
                <c:pt idx="1863">
                  <c:v>-53.36</c:v>
                </c:pt>
                <c:pt idx="1864">
                  <c:v>-53.382899999999999</c:v>
                </c:pt>
                <c:pt idx="1865">
                  <c:v>-53.3752</c:v>
                </c:pt>
                <c:pt idx="1866">
                  <c:v>-53.329500000000003</c:v>
                </c:pt>
                <c:pt idx="1867">
                  <c:v>-53.382899999999999</c:v>
                </c:pt>
                <c:pt idx="1868">
                  <c:v>-53.352400000000003</c:v>
                </c:pt>
                <c:pt idx="1869">
                  <c:v>-53.3371</c:v>
                </c:pt>
                <c:pt idx="1870">
                  <c:v>-53.329500000000003</c:v>
                </c:pt>
                <c:pt idx="1871">
                  <c:v>-53.398099999999999</c:v>
                </c:pt>
                <c:pt idx="1872">
                  <c:v>-53.329500000000003</c:v>
                </c:pt>
                <c:pt idx="1873">
                  <c:v>-53.344700000000003</c:v>
                </c:pt>
                <c:pt idx="1874">
                  <c:v>-53.329500000000003</c:v>
                </c:pt>
                <c:pt idx="1875">
                  <c:v>-53.344700000000003</c:v>
                </c:pt>
                <c:pt idx="1876">
                  <c:v>-53.2913</c:v>
                </c:pt>
                <c:pt idx="1877">
                  <c:v>-53.283700000000003</c:v>
                </c:pt>
                <c:pt idx="1878">
                  <c:v>-53.2761</c:v>
                </c:pt>
                <c:pt idx="1879">
                  <c:v>-53.260800000000003</c:v>
                </c:pt>
                <c:pt idx="1880">
                  <c:v>-53.2455</c:v>
                </c:pt>
                <c:pt idx="1881">
                  <c:v>-53.1845</c:v>
                </c:pt>
                <c:pt idx="1882">
                  <c:v>-53.1845</c:v>
                </c:pt>
                <c:pt idx="1883">
                  <c:v>-53.176900000000003</c:v>
                </c:pt>
                <c:pt idx="1884">
                  <c:v>-53.199800000000003</c:v>
                </c:pt>
                <c:pt idx="1885">
                  <c:v>-53.2532</c:v>
                </c:pt>
                <c:pt idx="1886">
                  <c:v>-53.283700000000003</c:v>
                </c:pt>
                <c:pt idx="1887">
                  <c:v>-53.298999999999999</c:v>
                </c:pt>
                <c:pt idx="1888">
                  <c:v>-53.36</c:v>
                </c:pt>
                <c:pt idx="1889">
                  <c:v>-53.405799999999999</c:v>
                </c:pt>
                <c:pt idx="1890">
                  <c:v>-53.390500000000003</c:v>
                </c:pt>
                <c:pt idx="1891">
                  <c:v>-53.398099999999999</c:v>
                </c:pt>
                <c:pt idx="1892">
                  <c:v>-53.390500000000003</c:v>
                </c:pt>
                <c:pt idx="1893">
                  <c:v>-53.436300000000003</c:v>
                </c:pt>
                <c:pt idx="1894">
                  <c:v>-53.436300000000003</c:v>
                </c:pt>
                <c:pt idx="1895">
                  <c:v>-53.466799999999999</c:v>
                </c:pt>
                <c:pt idx="1896">
                  <c:v>-53.535499999999999</c:v>
                </c:pt>
                <c:pt idx="1897">
                  <c:v>-53.474400000000003</c:v>
                </c:pt>
                <c:pt idx="1898">
                  <c:v>-53.489699999999999</c:v>
                </c:pt>
                <c:pt idx="1899">
                  <c:v>-53.504899999999999</c:v>
                </c:pt>
                <c:pt idx="1900">
                  <c:v>-53.543100000000003</c:v>
                </c:pt>
                <c:pt idx="1901">
                  <c:v>-53.535499999999999</c:v>
                </c:pt>
                <c:pt idx="1902">
                  <c:v>-53.497300000000003</c:v>
                </c:pt>
                <c:pt idx="1903">
                  <c:v>-53.459200000000003</c:v>
                </c:pt>
                <c:pt idx="1904">
                  <c:v>-53.482100000000003</c:v>
                </c:pt>
                <c:pt idx="1905">
                  <c:v>-53.497300000000003</c:v>
                </c:pt>
                <c:pt idx="1906">
                  <c:v>-53.535499999999999</c:v>
                </c:pt>
                <c:pt idx="1907">
                  <c:v>-53.520200000000003</c:v>
                </c:pt>
                <c:pt idx="1908">
                  <c:v>-53.504899999999999</c:v>
                </c:pt>
                <c:pt idx="1909">
                  <c:v>-53.527799999999999</c:v>
                </c:pt>
                <c:pt idx="1910">
                  <c:v>-53.512599999999999</c:v>
                </c:pt>
                <c:pt idx="1911">
                  <c:v>-53.543100000000003</c:v>
                </c:pt>
                <c:pt idx="1912">
                  <c:v>-53.543100000000003</c:v>
                </c:pt>
                <c:pt idx="1913">
                  <c:v>-53.558300000000003</c:v>
                </c:pt>
                <c:pt idx="1914">
                  <c:v>-53.527799999999999</c:v>
                </c:pt>
                <c:pt idx="1915">
                  <c:v>-53.512599999999999</c:v>
                </c:pt>
                <c:pt idx="1916">
                  <c:v>-53.497300000000003</c:v>
                </c:pt>
                <c:pt idx="1917">
                  <c:v>-53.482100000000003</c:v>
                </c:pt>
                <c:pt idx="1918">
                  <c:v>-53.428600000000003</c:v>
                </c:pt>
                <c:pt idx="1919">
                  <c:v>-53.497300000000003</c:v>
                </c:pt>
                <c:pt idx="1920">
                  <c:v>-53.474400000000003</c:v>
                </c:pt>
                <c:pt idx="1921">
                  <c:v>-53.428600000000003</c:v>
                </c:pt>
                <c:pt idx="1922">
                  <c:v>-53.451500000000003</c:v>
                </c:pt>
                <c:pt idx="1923">
                  <c:v>-53.451500000000003</c:v>
                </c:pt>
                <c:pt idx="1924">
                  <c:v>-53.459200000000003</c:v>
                </c:pt>
                <c:pt idx="1925">
                  <c:v>-53.466799999999999</c:v>
                </c:pt>
                <c:pt idx="1926">
                  <c:v>-53.512599999999999</c:v>
                </c:pt>
                <c:pt idx="1927">
                  <c:v>-53.459200000000003</c:v>
                </c:pt>
                <c:pt idx="1928">
                  <c:v>-53.413400000000003</c:v>
                </c:pt>
                <c:pt idx="1929">
                  <c:v>-53.3752</c:v>
                </c:pt>
                <c:pt idx="1930">
                  <c:v>-53.352400000000003</c:v>
                </c:pt>
                <c:pt idx="1931">
                  <c:v>-53.344700000000003</c:v>
                </c:pt>
                <c:pt idx="1932">
                  <c:v>-53.321800000000003</c:v>
                </c:pt>
                <c:pt idx="1933">
                  <c:v>-53.344700000000003</c:v>
                </c:pt>
                <c:pt idx="1934">
                  <c:v>-53.36</c:v>
                </c:pt>
                <c:pt idx="1935">
                  <c:v>-53.3371</c:v>
                </c:pt>
                <c:pt idx="1936">
                  <c:v>-53.344700000000003</c:v>
                </c:pt>
                <c:pt idx="1937">
                  <c:v>-53.382899999999999</c:v>
                </c:pt>
                <c:pt idx="1938">
                  <c:v>-53.382899999999999</c:v>
                </c:pt>
                <c:pt idx="1939">
                  <c:v>-53.390500000000003</c:v>
                </c:pt>
                <c:pt idx="1940">
                  <c:v>-53.352400000000003</c:v>
                </c:pt>
                <c:pt idx="1941">
                  <c:v>-53.36</c:v>
                </c:pt>
                <c:pt idx="1942">
                  <c:v>-53.367600000000003</c:v>
                </c:pt>
                <c:pt idx="1943">
                  <c:v>-53.283700000000003</c:v>
                </c:pt>
                <c:pt idx="1944">
                  <c:v>-53.237900000000003</c:v>
                </c:pt>
                <c:pt idx="1945">
                  <c:v>-53.2455</c:v>
                </c:pt>
                <c:pt idx="1946">
                  <c:v>-53.298999999999999</c:v>
                </c:pt>
                <c:pt idx="1947">
                  <c:v>-53.321800000000003</c:v>
                </c:pt>
                <c:pt idx="1948">
                  <c:v>-53.3371</c:v>
                </c:pt>
                <c:pt idx="1949">
                  <c:v>-53.352400000000003</c:v>
                </c:pt>
                <c:pt idx="1950">
                  <c:v>-53.344700000000003</c:v>
                </c:pt>
                <c:pt idx="1951">
                  <c:v>-53.367600000000003</c:v>
                </c:pt>
                <c:pt idx="1952">
                  <c:v>-53.413400000000003</c:v>
                </c:pt>
                <c:pt idx="1953">
                  <c:v>-53.390500000000003</c:v>
                </c:pt>
                <c:pt idx="1954">
                  <c:v>-53.405799999999999</c:v>
                </c:pt>
                <c:pt idx="1955">
                  <c:v>-53.352400000000003</c:v>
                </c:pt>
                <c:pt idx="1956">
                  <c:v>-53.321800000000003</c:v>
                </c:pt>
                <c:pt idx="1957">
                  <c:v>-53.329500000000003</c:v>
                </c:pt>
                <c:pt idx="1958">
                  <c:v>-53.344700000000003</c:v>
                </c:pt>
                <c:pt idx="1959">
                  <c:v>-53.344700000000003</c:v>
                </c:pt>
                <c:pt idx="1960">
                  <c:v>-53.352400000000003</c:v>
                </c:pt>
                <c:pt idx="1961">
                  <c:v>-53.3371</c:v>
                </c:pt>
                <c:pt idx="1962">
                  <c:v>-53.298999999999999</c:v>
                </c:pt>
                <c:pt idx="1963">
                  <c:v>-53.306600000000003</c:v>
                </c:pt>
                <c:pt idx="1964">
                  <c:v>-53.367600000000003</c:v>
                </c:pt>
                <c:pt idx="1965">
                  <c:v>-53.3142</c:v>
                </c:pt>
                <c:pt idx="1966">
                  <c:v>-53.3371</c:v>
                </c:pt>
                <c:pt idx="1967">
                  <c:v>-53.298999999999999</c:v>
                </c:pt>
                <c:pt idx="1968">
                  <c:v>-53.3142</c:v>
                </c:pt>
                <c:pt idx="1969">
                  <c:v>-53.352400000000003</c:v>
                </c:pt>
                <c:pt idx="1970">
                  <c:v>-53.283700000000003</c:v>
                </c:pt>
                <c:pt idx="1971">
                  <c:v>-53.260800000000003</c:v>
                </c:pt>
                <c:pt idx="1972">
                  <c:v>-53.260800000000003</c:v>
                </c:pt>
                <c:pt idx="1973">
                  <c:v>-53.283700000000003</c:v>
                </c:pt>
                <c:pt idx="1974">
                  <c:v>-53.321800000000003</c:v>
                </c:pt>
                <c:pt idx="1975">
                  <c:v>-53.2913</c:v>
                </c:pt>
                <c:pt idx="1976">
                  <c:v>-53.344700000000003</c:v>
                </c:pt>
                <c:pt idx="1977">
                  <c:v>-53.398099999999999</c:v>
                </c:pt>
                <c:pt idx="1978">
                  <c:v>-53.405799999999999</c:v>
                </c:pt>
                <c:pt idx="1979">
                  <c:v>-53.344700000000003</c:v>
                </c:pt>
                <c:pt idx="1980">
                  <c:v>-53.3142</c:v>
                </c:pt>
                <c:pt idx="1981">
                  <c:v>-53.344700000000003</c:v>
                </c:pt>
                <c:pt idx="1982">
                  <c:v>-53.3371</c:v>
                </c:pt>
                <c:pt idx="1983">
                  <c:v>-53.306600000000003</c:v>
                </c:pt>
                <c:pt idx="1984">
                  <c:v>-53.2532</c:v>
                </c:pt>
                <c:pt idx="1985">
                  <c:v>-53.237900000000003</c:v>
                </c:pt>
                <c:pt idx="1986">
                  <c:v>-53.2455</c:v>
                </c:pt>
                <c:pt idx="1987">
                  <c:v>-53.283700000000003</c:v>
                </c:pt>
                <c:pt idx="1988">
                  <c:v>-53.306600000000003</c:v>
                </c:pt>
                <c:pt idx="1989">
                  <c:v>-53.260800000000003</c:v>
                </c:pt>
                <c:pt idx="1990">
                  <c:v>-53.2684</c:v>
                </c:pt>
                <c:pt idx="1991">
                  <c:v>-53.260800000000003</c:v>
                </c:pt>
                <c:pt idx="1992">
                  <c:v>-53.2455</c:v>
                </c:pt>
                <c:pt idx="1993">
                  <c:v>-53.2303</c:v>
                </c:pt>
                <c:pt idx="1994">
                  <c:v>-53.2074</c:v>
                </c:pt>
                <c:pt idx="1995">
                  <c:v>-53.222700000000003</c:v>
                </c:pt>
                <c:pt idx="1996">
                  <c:v>-53.2074</c:v>
                </c:pt>
                <c:pt idx="1997">
                  <c:v>-53.2074</c:v>
                </c:pt>
                <c:pt idx="1998">
                  <c:v>-53.199800000000003</c:v>
                </c:pt>
                <c:pt idx="1999">
                  <c:v>-53.2303</c:v>
                </c:pt>
                <c:pt idx="2000">
                  <c:v>-53.260800000000003</c:v>
                </c:pt>
                <c:pt idx="2001">
                  <c:v>-53.222700000000003</c:v>
                </c:pt>
                <c:pt idx="2002">
                  <c:v>-53.215000000000003</c:v>
                </c:pt>
                <c:pt idx="2003">
                  <c:v>-53.2074</c:v>
                </c:pt>
                <c:pt idx="2004">
                  <c:v>-53.2455</c:v>
                </c:pt>
                <c:pt idx="2005">
                  <c:v>-53.260800000000003</c:v>
                </c:pt>
                <c:pt idx="2006">
                  <c:v>-53.260800000000003</c:v>
                </c:pt>
                <c:pt idx="2007">
                  <c:v>-53.260800000000003</c:v>
                </c:pt>
                <c:pt idx="2008">
                  <c:v>-53.237900000000003</c:v>
                </c:pt>
                <c:pt idx="2009">
                  <c:v>-53.222700000000003</c:v>
                </c:pt>
                <c:pt idx="2010">
                  <c:v>-53.215000000000003</c:v>
                </c:pt>
                <c:pt idx="2011">
                  <c:v>-53.1845</c:v>
                </c:pt>
                <c:pt idx="2012">
                  <c:v>-53.1845</c:v>
                </c:pt>
                <c:pt idx="2013">
                  <c:v>-53.154000000000003</c:v>
                </c:pt>
                <c:pt idx="2014">
                  <c:v>-53.1693</c:v>
                </c:pt>
                <c:pt idx="2015">
                  <c:v>-53.1464</c:v>
                </c:pt>
                <c:pt idx="2016">
                  <c:v>-53.1845</c:v>
                </c:pt>
                <c:pt idx="2017">
                  <c:v>-53.2074</c:v>
                </c:pt>
                <c:pt idx="2018">
                  <c:v>-53.1387</c:v>
                </c:pt>
                <c:pt idx="2019">
                  <c:v>-53.1387</c:v>
                </c:pt>
                <c:pt idx="2020">
                  <c:v>-53.108199999999997</c:v>
                </c:pt>
                <c:pt idx="2021">
                  <c:v>-53.131100000000004</c:v>
                </c:pt>
                <c:pt idx="2022">
                  <c:v>-53.1387</c:v>
                </c:pt>
                <c:pt idx="2023">
                  <c:v>-53.062399999999997</c:v>
                </c:pt>
                <c:pt idx="2024">
                  <c:v>-53.0548</c:v>
                </c:pt>
                <c:pt idx="2025">
                  <c:v>-53.062399999999997</c:v>
                </c:pt>
                <c:pt idx="2026">
                  <c:v>-53.0396</c:v>
                </c:pt>
                <c:pt idx="2027">
                  <c:v>-53.0319</c:v>
                </c:pt>
                <c:pt idx="2028">
                  <c:v>-53.062399999999997</c:v>
                </c:pt>
                <c:pt idx="2029">
                  <c:v>-53.093000000000004</c:v>
                </c:pt>
                <c:pt idx="2030">
                  <c:v>-53.062399999999997</c:v>
                </c:pt>
                <c:pt idx="2031">
                  <c:v>-53.070099999999996</c:v>
                </c:pt>
                <c:pt idx="2032">
                  <c:v>-53.0167</c:v>
                </c:pt>
                <c:pt idx="2033">
                  <c:v>-52.9938</c:v>
                </c:pt>
                <c:pt idx="2034">
                  <c:v>-52.9861</c:v>
                </c:pt>
                <c:pt idx="2035">
                  <c:v>-53.001399999999997</c:v>
                </c:pt>
                <c:pt idx="2036">
                  <c:v>-53.0777</c:v>
                </c:pt>
                <c:pt idx="2037">
                  <c:v>-53.085299999999997</c:v>
                </c:pt>
                <c:pt idx="2038">
                  <c:v>-53.1006</c:v>
                </c:pt>
                <c:pt idx="2039">
                  <c:v>-53.085299999999997</c:v>
                </c:pt>
                <c:pt idx="2040">
                  <c:v>-53.0319</c:v>
                </c:pt>
                <c:pt idx="2041">
                  <c:v>-53.024299999999997</c:v>
                </c:pt>
                <c:pt idx="2042">
                  <c:v>-52.9938</c:v>
                </c:pt>
                <c:pt idx="2043">
                  <c:v>-53.001399999999997</c:v>
                </c:pt>
                <c:pt idx="2044">
                  <c:v>-52.902200000000001</c:v>
                </c:pt>
                <c:pt idx="2045">
                  <c:v>-52.9251</c:v>
                </c:pt>
                <c:pt idx="2046">
                  <c:v>-52.9099</c:v>
                </c:pt>
                <c:pt idx="2047">
                  <c:v>-52.887</c:v>
                </c:pt>
                <c:pt idx="2048">
                  <c:v>-52.902200000000001</c:v>
                </c:pt>
                <c:pt idx="2049">
                  <c:v>-52.833599999999997</c:v>
                </c:pt>
                <c:pt idx="2050">
                  <c:v>-52.780200000000001</c:v>
                </c:pt>
                <c:pt idx="2051">
                  <c:v>-52.810699999999997</c:v>
                </c:pt>
                <c:pt idx="2052">
                  <c:v>-52.764899999999997</c:v>
                </c:pt>
                <c:pt idx="2053">
                  <c:v>-52.757300000000001</c:v>
                </c:pt>
                <c:pt idx="2054">
                  <c:v>-52.734400000000001</c:v>
                </c:pt>
                <c:pt idx="2055">
                  <c:v>-52.757300000000001</c:v>
                </c:pt>
                <c:pt idx="2056">
                  <c:v>-52.741999999999997</c:v>
                </c:pt>
                <c:pt idx="2057">
                  <c:v>-52.696199999999997</c:v>
                </c:pt>
                <c:pt idx="2058">
                  <c:v>-52.673299999999998</c:v>
                </c:pt>
                <c:pt idx="2059">
                  <c:v>-52.604700000000001</c:v>
                </c:pt>
                <c:pt idx="2060">
                  <c:v>-52.581800000000001</c:v>
                </c:pt>
                <c:pt idx="2061">
                  <c:v>-52.551299999999998</c:v>
                </c:pt>
                <c:pt idx="2062">
                  <c:v>-52.528399999999998</c:v>
                </c:pt>
                <c:pt idx="2063">
                  <c:v>-52.482599999999998</c:v>
                </c:pt>
                <c:pt idx="2064">
                  <c:v>-52.497900000000001</c:v>
                </c:pt>
                <c:pt idx="2065">
                  <c:v>-52.528399999999998</c:v>
                </c:pt>
                <c:pt idx="2066">
                  <c:v>-52.543599999999998</c:v>
                </c:pt>
                <c:pt idx="2067">
                  <c:v>-52.475000000000001</c:v>
                </c:pt>
                <c:pt idx="2068">
                  <c:v>-52.459699999999998</c:v>
                </c:pt>
                <c:pt idx="2069">
                  <c:v>-52.490200000000002</c:v>
                </c:pt>
                <c:pt idx="2070">
                  <c:v>-52.475000000000001</c:v>
                </c:pt>
                <c:pt idx="2071">
                  <c:v>-52.497900000000001</c:v>
                </c:pt>
                <c:pt idx="2072">
                  <c:v>-52.482599999999998</c:v>
                </c:pt>
                <c:pt idx="2073">
                  <c:v>-52.513100000000001</c:v>
                </c:pt>
                <c:pt idx="2074">
                  <c:v>-52.497900000000001</c:v>
                </c:pt>
                <c:pt idx="2075">
                  <c:v>-52.505499999999998</c:v>
                </c:pt>
                <c:pt idx="2076">
                  <c:v>-52.490200000000002</c:v>
                </c:pt>
                <c:pt idx="2077">
                  <c:v>-52.490200000000002</c:v>
                </c:pt>
                <c:pt idx="2078">
                  <c:v>-52.467300000000002</c:v>
                </c:pt>
                <c:pt idx="2079">
                  <c:v>-52.452100000000002</c:v>
                </c:pt>
                <c:pt idx="2080">
                  <c:v>-52.467300000000002</c:v>
                </c:pt>
                <c:pt idx="2081">
                  <c:v>-52.444499999999998</c:v>
                </c:pt>
                <c:pt idx="2082">
                  <c:v>-52.467300000000002</c:v>
                </c:pt>
                <c:pt idx="2083">
                  <c:v>-52.413899999999998</c:v>
                </c:pt>
                <c:pt idx="2084">
                  <c:v>-52.391100000000002</c:v>
                </c:pt>
                <c:pt idx="2085">
                  <c:v>-52.421599999999998</c:v>
                </c:pt>
                <c:pt idx="2086">
                  <c:v>-52.391100000000002</c:v>
                </c:pt>
                <c:pt idx="2087">
                  <c:v>-52.398699999999998</c:v>
                </c:pt>
                <c:pt idx="2088">
                  <c:v>-52.375799999999998</c:v>
                </c:pt>
                <c:pt idx="2089">
                  <c:v>-52.413899999999998</c:v>
                </c:pt>
                <c:pt idx="2090">
                  <c:v>-52.413899999999998</c:v>
                </c:pt>
                <c:pt idx="2091">
                  <c:v>-52.398699999999998</c:v>
                </c:pt>
                <c:pt idx="2092">
                  <c:v>-52.398699999999998</c:v>
                </c:pt>
                <c:pt idx="2093">
                  <c:v>-52.398699999999998</c:v>
                </c:pt>
                <c:pt idx="2094">
                  <c:v>-52.352899999999998</c:v>
                </c:pt>
                <c:pt idx="2095">
                  <c:v>-52.398699999999998</c:v>
                </c:pt>
                <c:pt idx="2096">
                  <c:v>-52.429200000000002</c:v>
                </c:pt>
                <c:pt idx="2097">
                  <c:v>-52.33</c:v>
                </c:pt>
                <c:pt idx="2098">
                  <c:v>-52.322400000000002</c:v>
                </c:pt>
                <c:pt idx="2099">
                  <c:v>-52.291899999999998</c:v>
                </c:pt>
                <c:pt idx="2100">
                  <c:v>-52.230800000000002</c:v>
                </c:pt>
                <c:pt idx="2101">
                  <c:v>-52.223199999999999</c:v>
                </c:pt>
                <c:pt idx="2102">
                  <c:v>-52.200299999999999</c:v>
                </c:pt>
                <c:pt idx="2103">
                  <c:v>-52.192700000000002</c:v>
                </c:pt>
                <c:pt idx="2104">
                  <c:v>-52.192700000000002</c:v>
                </c:pt>
                <c:pt idx="2105">
                  <c:v>-52.169800000000002</c:v>
                </c:pt>
                <c:pt idx="2106">
                  <c:v>-52.124000000000002</c:v>
                </c:pt>
                <c:pt idx="2107">
                  <c:v>-52.101100000000002</c:v>
                </c:pt>
                <c:pt idx="2108">
                  <c:v>-52.047699999999999</c:v>
                </c:pt>
                <c:pt idx="2109">
                  <c:v>-51.994300000000003</c:v>
                </c:pt>
                <c:pt idx="2110">
                  <c:v>-51.994300000000003</c:v>
                </c:pt>
                <c:pt idx="2111">
                  <c:v>-52.017200000000003</c:v>
                </c:pt>
                <c:pt idx="2112">
                  <c:v>-52.002000000000002</c:v>
                </c:pt>
                <c:pt idx="2113">
                  <c:v>-52.002000000000002</c:v>
                </c:pt>
                <c:pt idx="2114">
                  <c:v>-52.040100000000002</c:v>
                </c:pt>
                <c:pt idx="2115">
                  <c:v>-52.009599999999999</c:v>
                </c:pt>
                <c:pt idx="2116">
                  <c:v>-52.047699999999999</c:v>
                </c:pt>
                <c:pt idx="2117">
                  <c:v>-52.009599999999999</c:v>
                </c:pt>
                <c:pt idx="2118">
                  <c:v>-51.940899999999999</c:v>
                </c:pt>
                <c:pt idx="2119">
                  <c:v>-52.002000000000002</c:v>
                </c:pt>
                <c:pt idx="2120">
                  <c:v>-51.948500000000003</c:v>
                </c:pt>
                <c:pt idx="2121">
                  <c:v>-51.956200000000003</c:v>
                </c:pt>
                <c:pt idx="2122">
                  <c:v>-51.963799999999999</c:v>
                </c:pt>
                <c:pt idx="2123">
                  <c:v>-52.009599999999999</c:v>
                </c:pt>
                <c:pt idx="2124">
                  <c:v>-52.009599999999999</c:v>
                </c:pt>
                <c:pt idx="2125">
                  <c:v>-51.979100000000003</c:v>
                </c:pt>
                <c:pt idx="2126">
                  <c:v>-52.024799999999999</c:v>
                </c:pt>
                <c:pt idx="2127">
                  <c:v>-51.979100000000003</c:v>
                </c:pt>
                <c:pt idx="2128">
                  <c:v>-51.940899999999999</c:v>
                </c:pt>
                <c:pt idx="2129">
                  <c:v>-51.933300000000003</c:v>
                </c:pt>
                <c:pt idx="2130">
                  <c:v>-51.910400000000003</c:v>
                </c:pt>
                <c:pt idx="2131">
                  <c:v>-51.933300000000003</c:v>
                </c:pt>
                <c:pt idx="2132">
                  <c:v>-51.917999999999999</c:v>
                </c:pt>
                <c:pt idx="2133">
                  <c:v>-51.849400000000003</c:v>
                </c:pt>
                <c:pt idx="2134">
                  <c:v>-51.803600000000003</c:v>
                </c:pt>
                <c:pt idx="2135">
                  <c:v>-51.841700000000003</c:v>
                </c:pt>
                <c:pt idx="2136">
                  <c:v>-51.841700000000003</c:v>
                </c:pt>
                <c:pt idx="2137">
                  <c:v>-51.864600000000003</c:v>
                </c:pt>
                <c:pt idx="2138">
                  <c:v>-51.895099999999999</c:v>
                </c:pt>
                <c:pt idx="2139">
                  <c:v>-51.864600000000003</c:v>
                </c:pt>
                <c:pt idx="2140">
                  <c:v>-51.864600000000003</c:v>
                </c:pt>
                <c:pt idx="2141">
                  <c:v>-51.841700000000003</c:v>
                </c:pt>
                <c:pt idx="2142">
                  <c:v>-51.818800000000003</c:v>
                </c:pt>
                <c:pt idx="2143">
                  <c:v>-51.826500000000003</c:v>
                </c:pt>
                <c:pt idx="2144">
                  <c:v>-51.7502</c:v>
                </c:pt>
                <c:pt idx="2145">
                  <c:v>-51.7654</c:v>
                </c:pt>
                <c:pt idx="2146">
                  <c:v>-51.734900000000003</c:v>
                </c:pt>
                <c:pt idx="2147">
                  <c:v>-51.742600000000003</c:v>
                </c:pt>
                <c:pt idx="2148">
                  <c:v>-51.712000000000003</c:v>
                </c:pt>
                <c:pt idx="2149">
                  <c:v>-51.7273</c:v>
                </c:pt>
                <c:pt idx="2150">
                  <c:v>-51.7273</c:v>
                </c:pt>
                <c:pt idx="2151">
                  <c:v>-51.734900000000003</c:v>
                </c:pt>
                <c:pt idx="2152">
                  <c:v>-51.696800000000003</c:v>
                </c:pt>
                <c:pt idx="2153">
                  <c:v>-51.6663</c:v>
                </c:pt>
                <c:pt idx="2154">
                  <c:v>-51.673900000000003</c:v>
                </c:pt>
                <c:pt idx="2155">
                  <c:v>-51.673900000000003</c:v>
                </c:pt>
                <c:pt idx="2156">
                  <c:v>-51.6357</c:v>
                </c:pt>
                <c:pt idx="2157">
                  <c:v>-51.6205</c:v>
                </c:pt>
                <c:pt idx="2158">
                  <c:v>-51.6205</c:v>
                </c:pt>
                <c:pt idx="2159">
                  <c:v>-51.567100000000003</c:v>
                </c:pt>
                <c:pt idx="2160">
                  <c:v>-51.559399999999997</c:v>
                </c:pt>
                <c:pt idx="2161">
                  <c:v>-51.567100000000003</c:v>
                </c:pt>
                <c:pt idx="2162">
                  <c:v>-51.582299999999996</c:v>
                </c:pt>
                <c:pt idx="2163">
                  <c:v>-51.5518</c:v>
                </c:pt>
                <c:pt idx="2164">
                  <c:v>-51.59</c:v>
                </c:pt>
                <c:pt idx="2165">
                  <c:v>-51.5747</c:v>
                </c:pt>
                <c:pt idx="2166">
                  <c:v>-51.5747</c:v>
                </c:pt>
                <c:pt idx="2167">
                  <c:v>-51.567100000000003</c:v>
                </c:pt>
                <c:pt idx="2168">
                  <c:v>-51.5747</c:v>
                </c:pt>
                <c:pt idx="2169">
                  <c:v>-51.5747</c:v>
                </c:pt>
                <c:pt idx="2170">
                  <c:v>-51.5747</c:v>
                </c:pt>
                <c:pt idx="2171">
                  <c:v>-51.5747</c:v>
                </c:pt>
                <c:pt idx="2172">
                  <c:v>-51.5518</c:v>
                </c:pt>
                <c:pt idx="2173">
                  <c:v>-51.559399999999997</c:v>
                </c:pt>
                <c:pt idx="2174">
                  <c:v>-51.567100000000003</c:v>
                </c:pt>
                <c:pt idx="2175">
                  <c:v>-51.582299999999996</c:v>
                </c:pt>
                <c:pt idx="2176">
                  <c:v>-51.567100000000003</c:v>
                </c:pt>
                <c:pt idx="2177">
                  <c:v>-51.582299999999996</c:v>
                </c:pt>
                <c:pt idx="2178">
                  <c:v>-51.544199999999996</c:v>
                </c:pt>
                <c:pt idx="2179">
                  <c:v>-51.5747</c:v>
                </c:pt>
                <c:pt idx="2180">
                  <c:v>-51.59</c:v>
                </c:pt>
                <c:pt idx="2181">
                  <c:v>-51.59</c:v>
                </c:pt>
                <c:pt idx="2182">
                  <c:v>-51.544199999999996</c:v>
                </c:pt>
                <c:pt idx="2183">
                  <c:v>-51.559399999999997</c:v>
                </c:pt>
                <c:pt idx="2184">
                  <c:v>-51.5747</c:v>
                </c:pt>
                <c:pt idx="2185">
                  <c:v>-51.5747</c:v>
                </c:pt>
                <c:pt idx="2186">
                  <c:v>-51.582299999999996</c:v>
                </c:pt>
                <c:pt idx="2187">
                  <c:v>-51.5747</c:v>
                </c:pt>
                <c:pt idx="2188">
                  <c:v>-51.59</c:v>
                </c:pt>
                <c:pt idx="2189">
                  <c:v>-51.6205</c:v>
                </c:pt>
                <c:pt idx="2190">
                  <c:v>-51.612900000000003</c:v>
                </c:pt>
                <c:pt idx="2191">
                  <c:v>-51.59</c:v>
                </c:pt>
                <c:pt idx="2192">
                  <c:v>-51.559399999999997</c:v>
                </c:pt>
                <c:pt idx="2193">
                  <c:v>-51.544199999999996</c:v>
                </c:pt>
                <c:pt idx="2194">
                  <c:v>-51.559399999999997</c:v>
                </c:pt>
                <c:pt idx="2195">
                  <c:v>-51.506</c:v>
                </c:pt>
                <c:pt idx="2196">
                  <c:v>-51.5137</c:v>
                </c:pt>
                <c:pt idx="2197">
                  <c:v>-51.498399999999997</c:v>
                </c:pt>
                <c:pt idx="2198">
                  <c:v>-51.445</c:v>
                </c:pt>
                <c:pt idx="2199">
                  <c:v>-51.460299999999997</c:v>
                </c:pt>
                <c:pt idx="2200">
                  <c:v>-51.445</c:v>
                </c:pt>
                <c:pt idx="2201">
                  <c:v>-51.437399999999997</c:v>
                </c:pt>
                <c:pt idx="2202">
                  <c:v>-51.4069</c:v>
                </c:pt>
                <c:pt idx="2203">
                  <c:v>-51.4069</c:v>
                </c:pt>
                <c:pt idx="2204">
                  <c:v>-51.414499999999997</c:v>
                </c:pt>
                <c:pt idx="2205">
                  <c:v>-51.4069</c:v>
                </c:pt>
                <c:pt idx="2206">
                  <c:v>-51.3992</c:v>
                </c:pt>
                <c:pt idx="2207">
                  <c:v>-51.391599999999997</c:v>
                </c:pt>
                <c:pt idx="2208">
                  <c:v>-51.345799999999997</c:v>
                </c:pt>
                <c:pt idx="2209">
                  <c:v>-51.277200000000001</c:v>
                </c:pt>
                <c:pt idx="2210">
                  <c:v>-51.261899999999997</c:v>
                </c:pt>
                <c:pt idx="2211">
                  <c:v>-51.277200000000001</c:v>
                </c:pt>
                <c:pt idx="2212">
                  <c:v>-51.238999999999997</c:v>
                </c:pt>
                <c:pt idx="2213">
                  <c:v>-51.238999999999997</c:v>
                </c:pt>
                <c:pt idx="2214">
                  <c:v>-51.223799999999997</c:v>
                </c:pt>
                <c:pt idx="2215">
                  <c:v>-51.208500000000001</c:v>
                </c:pt>
                <c:pt idx="2216">
                  <c:v>-51.216099999999997</c:v>
                </c:pt>
                <c:pt idx="2217">
                  <c:v>-51.193199999999997</c:v>
                </c:pt>
                <c:pt idx="2218">
                  <c:v>-51.185600000000001</c:v>
                </c:pt>
                <c:pt idx="2219">
                  <c:v>-51.155099999999997</c:v>
                </c:pt>
                <c:pt idx="2220">
                  <c:v>-51.155099999999997</c:v>
                </c:pt>
                <c:pt idx="2221">
                  <c:v>-51.147500000000001</c:v>
                </c:pt>
                <c:pt idx="2222">
                  <c:v>-51.177999999999997</c:v>
                </c:pt>
                <c:pt idx="2223">
                  <c:v>-51.177999999999997</c:v>
                </c:pt>
                <c:pt idx="2224">
                  <c:v>-51.147500000000001</c:v>
                </c:pt>
                <c:pt idx="2225">
                  <c:v>-51.139800000000001</c:v>
                </c:pt>
                <c:pt idx="2226">
                  <c:v>-51.094099999999997</c:v>
                </c:pt>
                <c:pt idx="2227">
                  <c:v>-51.109299999999998</c:v>
                </c:pt>
                <c:pt idx="2228">
                  <c:v>-51.071199999999997</c:v>
                </c:pt>
                <c:pt idx="2229">
                  <c:v>-51.071199999999997</c:v>
                </c:pt>
                <c:pt idx="2230">
                  <c:v>-51.048299999999998</c:v>
                </c:pt>
                <c:pt idx="2231">
                  <c:v>-51.002499999999998</c:v>
                </c:pt>
                <c:pt idx="2232">
                  <c:v>-51.033000000000001</c:v>
                </c:pt>
                <c:pt idx="2233">
                  <c:v>-51.002499999999998</c:v>
                </c:pt>
                <c:pt idx="2234">
                  <c:v>-50.987200000000001</c:v>
                </c:pt>
                <c:pt idx="2235">
                  <c:v>-50.972000000000001</c:v>
                </c:pt>
                <c:pt idx="2236">
                  <c:v>-50.941499999999998</c:v>
                </c:pt>
                <c:pt idx="2237">
                  <c:v>-50.956699999999998</c:v>
                </c:pt>
                <c:pt idx="2238">
                  <c:v>-50.895699999999998</c:v>
                </c:pt>
                <c:pt idx="2239">
                  <c:v>-50.888100000000001</c:v>
                </c:pt>
                <c:pt idx="2240">
                  <c:v>-50.895699999999998</c:v>
                </c:pt>
                <c:pt idx="2241">
                  <c:v>-50.880400000000002</c:v>
                </c:pt>
                <c:pt idx="2242">
                  <c:v>-50.872799999999998</c:v>
                </c:pt>
                <c:pt idx="2243">
                  <c:v>-50.834699999999998</c:v>
                </c:pt>
                <c:pt idx="2244">
                  <c:v>-50.826999999999998</c:v>
                </c:pt>
                <c:pt idx="2245">
                  <c:v>-50.842300000000002</c:v>
                </c:pt>
                <c:pt idx="2246">
                  <c:v>-50.819400000000002</c:v>
                </c:pt>
                <c:pt idx="2247">
                  <c:v>-50.781300000000002</c:v>
                </c:pt>
                <c:pt idx="2248">
                  <c:v>-50.743099999999998</c:v>
                </c:pt>
                <c:pt idx="2249">
                  <c:v>-50.765999999999998</c:v>
                </c:pt>
                <c:pt idx="2250">
                  <c:v>-50.796500000000002</c:v>
                </c:pt>
                <c:pt idx="2251">
                  <c:v>-50.788899999999998</c:v>
                </c:pt>
                <c:pt idx="2252">
                  <c:v>-50.788899999999998</c:v>
                </c:pt>
                <c:pt idx="2253">
                  <c:v>-50.758400000000002</c:v>
                </c:pt>
                <c:pt idx="2254">
                  <c:v>-50.781300000000002</c:v>
                </c:pt>
                <c:pt idx="2255">
                  <c:v>-50.765999999999998</c:v>
                </c:pt>
                <c:pt idx="2256">
                  <c:v>-50.750700000000002</c:v>
                </c:pt>
                <c:pt idx="2257">
                  <c:v>-50.735500000000002</c:v>
                </c:pt>
                <c:pt idx="2258">
                  <c:v>-50.743099999999998</c:v>
                </c:pt>
                <c:pt idx="2259">
                  <c:v>-50.743099999999998</c:v>
                </c:pt>
                <c:pt idx="2260">
                  <c:v>-50.735500000000002</c:v>
                </c:pt>
                <c:pt idx="2261">
                  <c:v>-50.720199999999998</c:v>
                </c:pt>
                <c:pt idx="2262">
                  <c:v>-50.697299999999998</c:v>
                </c:pt>
                <c:pt idx="2263">
                  <c:v>-50.727800000000002</c:v>
                </c:pt>
                <c:pt idx="2264">
                  <c:v>-50.682099999999998</c:v>
                </c:pt>
                <c:pt idx="2265">
                  <c:v>-49.583399999999997</c:v>
                </c:pt>
                <c:pt idx="2266">
                  <c:v>-49.591099999999997</c:v>
                </c:pt>
                <c:pt idx="2267">
                  <c:v>-49.636800000000001</c:v>
                </c:pt>
                <c:pt idx="2268">
                  <c:v>-49.636800000000001</c:v>
                </c:pt>
                <c:pt idx="2269">
                  <c:v>-49.629199999999997</c:v>
                </c:pt>
                <c:pt idx="2270">
                  <c:v>-49.659700000000001</c:v>
                </c:pt>
                <c:pt idx="2271">
                  <c:v>-49.758899999999997</c:v>
                </c:pt>
                <c:pt idx="2272">
                  <c:v>-49.758899999999997</c:v>
                </c:pt>
                <c:pt idx="2273">
                  <c:v>-49.804699999999997</c:v>
                </c:pt>
                <c:pt idx="2274">
                  <c:v>-49.842799999999997</c:v>
                </c:pt>
                <c:pt idx="2275">
                  <c:v>-49.873399999999997</c:v>
                </c:pt>
                <c:pt idx="2276">
                  <c:v>-49.9191</c:v>
                </c:pt>
                <c:pt idx="2277">
                  <c:v>-49.9268</c:v>
                </c:pt>
                <c:pt idx="2278">
                  <c:v>-50.003100000000003</c:v>
                </c:pt>
                <c:pt idx="2279">
                  <c:v>-49.9649</c:v>
                </c:pt>
                <c:pt idx="2280">
                  <c:v>-49.934399999999997</c:v>
                </c:pt>
                <c:pt idx="2281">
                  <c:v>-49.972499999999997</c:v>
                </c:pt>
                <c:pt idx="2282">
                  <c:v>-49.9191</c:v>
                </c:pt>
                <c:pt idx="2283">
                  <c:v>-49.9649</c:v>
                </c:pt>
                <c:pt idx="2284">
                  <c:v>-49.980200000000004</c:v>
                </c:pt>
                <c:pt idx="2285">
                  <c:v>-49.9268</c:v>
                </c:pt>
                <c:pt idx="2286">
                  <c:v>-49.949599999999997</c:v>
                </c:pt>
                <c:pt idx="2287">
                  <c:v>-49.980200000000004</c:v>
                </c:pt>
                <c:pt idx="2288">
                  <c:v>-49.972499999999997</c:v>
                </c:pt>
                <c:pt idx="2289">
                  <c:v>-49.888599999999997</c:v>
                </c:pt>
                <c:pt idx="2290">
                  <c:v>-49.949599999999997</c:v>
                </c:pt>
                <c:pt idx="2291">
                  <c:v>-49.995399999999997</c:v>
                </c:pt>
                <c:pt idx="2292">
                  <c:v>-50.0565</c:v>
                </c:pt>
                <c:pt idx="2293">
                  <c:v>-50.0336</c:v>
                </c:pt>
                <c:pt idx="2294">
                  <c:v>-50.0259</c:v>
                </c:pt>
                <c:pt idx="2295">
                  <c:v>-50.0107</c:v>
                </c:pt>
                <c:pt idx="2296">
                  <c:v>-49.957299999999996</c:v>
                </c:pt>
                <c:pt idx="2297">
                  <c:v>-49.980200000000004</c:v>
                </c:pt>
                <c:pt idx="2298">
                  <c:v>-49.980200000000004</c:v>
                </c:pt>
                <c:pt idx="2299">
                  <c:v>-49.957299999999996</c:v>
                </c:pt>
                <c:pt idx="2300">
                  <c:v>-50.0259</c:v>
                </c:pt>
                <c:pt idx="2301">
                  <c:v>-50.0107</c:v>
                </c:pt>
                <c:pt idx="2302">
                  <c:v>-50.0565</c:v>
                </c:pt>
                <c:pt idx="2303">
                  <c:v>-50.0565</c:v>
                </c:pt>
                <c:pt idx="2304">
                  <c:v>-50.064100000000003</c:v>
                </c:pt>
                <c:pt idx="2305">
                  <c:v>-50.125100000000003</c:v>
                </c:pt>
                <c:pt idx="2306">
                  <c:v>-50.102200000000003</c:v>
                </c:pt>
                <c:pt idx="2307">
                  <c:v>-50.1404</c:v>
                </c:pt>
                <c:pt idx="2308">
                  <c:v>-50.1785</c:v>
                </c:pt>
                <c:pt idx="2309">
                  <c:v>-50.231900000000003</c:v>
                </c:pt>
                <c:pt idx="2310">
                  <c:v>-50.2014</c:v>
                </c:pt>
                <c:pt idx="2311">
                  <c:v>-50.170900000000003</c:v>
                </c:pt>
                <c:pt idx="2312">
                  <c:v>-50.170900000000003</c:v>
                </c:pt>
                <c:pt idx="2313">
                  <c:v>-50.186199999999999</c:v>
                </c:pt>
                <c:pt idx="2314">
                  <c:v>-50.2014</c:v>
                </c:pt>
                <c:pt idx="2315">
                  <c:v>-50.2014</c:v>
                </c:pt>
                <c:pt idx="2316">
                  <c:v>-50.193800000000003</c:v>
                </c:pt>
                <c:pt idx="2317">
                  <c:v>-50.270099999999999</c:v>
                </c:pt>
                <c:pt idx="2318">
                  <c:v>-50.193800000000003</c:v>
                </c:pt>
                <c:pt idx="2319">
                  <c:v>-50.170900000000003</c:v>
                </c:pt>
                <c:pt idx="2320">
                  <c:v>-50.216700000000003</c:v>
                </c:pt>
                <c:pt idx="2321">
                  <c:v>-50.239600000000003</c:v>
                </c:pt>
                <c:pt idx="2322">
                  <c:v>-50.1633</c:v>
                </c:pt>
                <c:pt idx="2323">
                  <c:v>-50.186199999999999</c:v>
                </c:pt>
                <c:pt idx="2324">
                  <c:v>-50.216700000000003</c:v>
                </c:pt>
                <c:pt idx="2325">
                  <c:v>-50.277700000000003</c:v>
                </c:pt>
                <c:pt idx="2326">
                  <c:v>-50.270099999999999</c:v>
                </c:pt>
                <c:pt idx="2327">
                  <c:v>-50.231900000000003</c:v>
                </c:pt>
                <c:pt idx="2328">
                  <c:v>-50.186199999999999</c:v>
                </c:pt>
                <c:pt idx="2329">
                  <c:v>-50.186199999999999</c:v>
                </c:pt>
                <c:pt idx="2330">
                  <c:v>-50.170900000000003</c:v>
                </c:pt>
                <c:pt idx="2331">
                  <c:v>-50.1633</c:v>
                </c:pt>
                <c:pt idx="2332">
                  <c:v>-50.1633</c:v>
                </c:pt>
                <c:pt idx="2333">
                  <c:v>-50.2014</c:v>
                </c:pt>
                <c:pt idx="2334">
                  <c:v>-50.224299999999999</c:v>
                </c:pt>
                <c:pt idx="2335">
                  <c:v>-50.270099999999999</c:v>
                </c:pt>
                <c:pt idx="2336">
                  <c:v>-50.300600000000003</c:v>
                </c:pt>
                <c:pt idx="2337">
                  <c:v>-50.239600000000003</c:v>
                </c:pt>
                <c:pt idx="2338">
                  <c:v>-50.224299999999999</c:v>
                </c:pt>
                <c:pt idx="2339">
                  <c:v>-50.224299999999999</c:v>
                </c:pt>
                <c:pt idx="2340">
                  <c:v>-50.224299999999999</c:v>
                </c:pt>
                <c:pt idx="2341">
                  <c:v>-50.285299999999999</c:v>
                </c:pt>
                <c:pt idx="2342">
                  <c:v>-50.277700000000003</c:v>
                </c:pt>
                <c:pt idx="2343">
                  <c:v>-50.292999999999999</c:v>
                </c:pt>
                <c:pt idx="2344">
                  <c:v>-50.239600000000003</c:v>
                </c:pt>
                <c:pt idx="2345">
                  <c:v>-50.224299999999999</c:v>
                </c:pt>
                <c:pt idx="2346">
                  <c:v>-50.193800000000003</c:v>
                </c:pt>
                <c:pt idx="2347">
                  <c:v>-50.193800000000003</c:v>
                </c:pt>
                <c:pt idx="2348">
                  <c:v>-50.262500000000003</c:v>
                </c:pt>
                <c:pt idx="2349">
                  <c:v>-50.209000000000003</c:v>
                </c:pt>
                <c:pt idx="2350">
                  <c:v>-50.239600000000003</c:v>
                </c:pt>
                <c:pt idx="2351">
                  <c:v>-50.247199999999999</c:v>
                </c:pt>
                <c:pt idx="2352">
                  <c:v>-50.285299999999999</c:v>
                </c:pt>
                <c:pt idx="2353">
                  <c:v>-50.346400000000003</c:v>
                </c:pt>
                <c:pt idx="2354">
                  <c:v>-50.323500000000003</c:v>
                </c:pt>
                <c:pt idx="2355">
                  <c:v>-50.270099999999999</c:v>
                </c:pt>
                <c:pt idx="2356">
                  <c:v>-50.247199999999999</c:v>
                </c:pt>
                <c:pt idx="2357">
                  <c:v>-50.315899999999999</c:v>
                </c:pt>
                <c:pt idx="2358">
                  <c:v>-50.346400000000003</c:v>
                </c:pt>
                <c:pt idx="2359">
                  <c:v>-50.384500000000003</c:v>
                </c:pt>
                <c:pt idx="2360">
                  <c:v>-50.376899999999999</c:v>
                </c:pt>
                <c:pt idx="2361">
                  <c:v>-50.361600000000003</c:v>
                </c:pt>
                <c:pt idx="2362">
                  <c:v>-50.338700000000003</c:v>
                </c:pt>
                <c:pt idx="2363">
                  <c:v>-50.353999999999999</c:v>
                </c:pt>
                <c:pt idx="2364">
                  <c:v>-50.392200000000003</c:v>
                </c:pt>
                <c:pt idx="2365">
                  <c:v>-50.392200000000003</c:v>
                </c:pt>
                <c:pt idx="2366">
                  <c:v>-50.376899999999999</c:v>
                </c:pt>
                <c:pt idx="2367">
                  <c:v>-50.361600000000003</c:v>
                </c:pt>
                <c:pt idx="2368">
                  <c:v>-50.422699999999999</c:v>
                </c:pt>
                <c:pt idx="2369">
                  <c:v>-50.376899999999999</c:v>
                </c:pt>
                <c:pt idx="2370">
                  <c:v>-50.346400000000003</c:v>
                </c:pt>
                <c:pt idx="2371">
                  <c:v>-50.422699999999999</c:v>
                </c:pt>
                <c:pt idx="2372">
                  <c:v>-50.445599999999999</c:v>
                </c:pt>
                <c:pt idx="2373">
                  <c:v>-50.460799999999999</c:v>
                </c:pt>
                <c:pt idx="2374">
                  <c:v>-50.392200000000003</c:v>
                </c:pt>
                <c:pt idx="2375">
                  <c:v>-50.445599999999999</c:v>
                </c:pt>
                <c:pt idx="2376">
                  <c:v>-50.476100000000002</c:v>
                </c:pt>
                <c:pt idx="2377">
                  <c:v>-50.422699999999999</c:v>
                </c:pt>
                <c:pt idx="2378">
                  <c:v>-50.476100000000002</c:v>
                </c:pt>
                <c:pt idx="2379">
                  <c:v>-50.460799999999999</c:v>
                </c:pt>
                <c:pt idx="2380">
                  <c:v>-50.422699999999999</c:v>
                </c:pt>
                <c:pt idx="2381">
                  <c:v>-50.376899999999999</c:v>
                </c:pt>
                <c:pt idx="2382">
                  <c:v>-50.369300000000003</c:v>
                </c:pt>
                <c:pt idx="2383">
                  <c:v>-50.407400000000003</c:v>
                </c:pt>
                <c:pt idx="2384">
                  <c:v>-50.399799999999999</c:v>
                </c:pt>
                <c:pt idx="2385">
                  <c:v>-50.384500000000003</c:v>
                </c:pt>
                <c:pt idx="2386">
                  <c:v>-50.399799999999999</c:v>
                </c:pt>
                <c:pt idx="2387">
                  <c:v>-50.422699999999999</c:v>
                </c:pt>
                <c:pt idx="2388">
                  <c:v>-50.422699999999999</c:v>
                </c:pt>
                <c:pt idx="2389">
                  <c:v>-50.407400000000003</c:v>
                </c:pt>
                <c:pt idx="2390">
                  <c:v>-50.361600000000003</c:v>
                </c:pt>
                <c:pt idx="2391">
                  <c:v>-50.369300000000003</c:v>
                </c:pt>
                <c:pt idx="2392">
                  <c:v>-50.399799999999999</c:v>
                </c:pt>
                <c:pt idx="2393">
                  <c:v>-50.422699999999999</c:v>
                </c:pt>
                <c:pt idx="2394">
                  <c:v>-50.476100000000002</c:v>
                </c:pt>
                <c:pt idx="2395">
                  <c:v>-50.460799999999999</c:v>
                </c:pt>
                <c:pt idx="2396">
                  <c:v>-50.460799999999999</c:v>
                </c:pt>
                <c:pt idx="2397">
                  <c:v>-50.506599999999999</c:v>
                </c:pt>
                <c:pt idx="2398">
                  <c:v>-50.476100000000002</c:v>
                </c:pt>
                <c:pt idx="2399">
                  <c:v>-50.483699999999999</c:v>
                </c:pt>
                <c:pt idx="2400">
                  <c:v>-50.529499999999999</c:v>
                </c:pt>
                <c:pt idx="2401">
                  <c:v>-50.483699999999999</c:v>
                </c:pt>
                <c:pt idx="2402">
                  <c:v>-50.537100000000002</c:v>
                </c:pt>
                <c:pt idx="2403">
                  <c:v>-50.499000000000002</c:v>
                </c:pt>
                <c:pt idx="2404">
                  <c:v>-50.529499999999999</c:v>
                </c:pt>
                <c:pt idx="2405">
                  <c:v>-50.483699999999999</c:v>
                </c:pt>
                <c:pt idx="2406">
                  <c:v>-50.491300000000003</c:v>
                </c:pt>
                <c:pt idx="2407">
                  <c:v>-50.506599999999999</c:v>
                </c:pt>
                <c:pt idx="2408">
                  <c:v>-50.552399999999999</c:v>
                </c:pt>
                <c:pt idx="2409">
                  <c:v>-50.514200000000002</c:v>
                </c:pt>
                <c:pt idx="2410">
                  <c:v>-50.499000000000002</c:v>
                </c:pt>
                <c:pt idx="2411">
                  <c:v>-50.483699999999999</c:v>
                </c:pt>
                <c:pt idx="2412">
                  <c:v>-50.445599999999999</c:v>
                </c:pt>
                <c:pt idx="2413">
                  <c:v>-50.483699999999999</c:v>
                </c:pt>
                <c:pt idx="2414">
                  <c:v>-50.468400000000003</c:v>
                </c:pt>
                <c:pt idx="2415">
                  <c:v>-50.514200000000002</c:v>
                </c:pt>
                <c:pt idx="2416">
                  <c:v>-50.521900000000002</c:v>
                </c:pt>
                <c:pt idx="2417">
                  <c:v>-50.460799999999999</c:v>
                </c:pt>
                <c:pt idx="2418">
                  <c:v>-50.437899999999999</c:v>
                </c:pt>
                <c:pt idx="2419">
                  <c:v>-50.445599999999999</c:v>
                </c:pt>
                <c:pt idx="2420">
                  <c:v>-50.399799999999999</c:v>
                </c:pt>
                <c:pt idx="2421">
                  <c:v>-50.338700000000003</c:v>
                </c:pt>
                <c:pt idx="2422">
                  <c:v>-50.392200000000003</c:v>
                </c:pt>
                <c:pt idx="2423">
                  <c:v>-50.407400000000003</c:v>
                </c:pt>
                <c:pt idx="2424">
                  <c:v>-50.407400000000003</c:v>
                </c:pt>
                <c:pt idx="2425">
                  <c:v>-50.437899999999999</c:v>
                </c:pt>
                <c:pt idx="2426">
                  <c:v>-50.430300000000003</c:v>
                </c:pt>
                <c:pt idx="2427">
                  <c:v>-50.468400000000003</c:v>
                </c:pt>
                <c:pt idx="2428">
                  <c:v>-50.437899999999999</c:v>
                </c:pt>
                <c:pt idx="2429">
                  <c:v>-50.445599999999999</c:v>
                </c:pt>
                <c:pt idx="2430">
                  <c:v>-50.353999999999999</c:v>
                </c:pt>
                <c:pt idx="2431">
                  <c:v>-50.384500000000003</c:v>
                </c:pt>
                <c:pt idx="2432">
                  <c:v>-50.414999999999999</c:v>
                </c:pt>
                <c:pt idx="2433">
                  <c:v>-50.392200000000003</c:v>
                </c:pt>
                <c:pt idx="2434">
                  <c:v>-50.399799999999999</c:v>
                </c:pt>
                <c:pt idx="2435">
                  <c:v>-50.437899999999999</c:v>
                </c:pt>
                <c:pt idx="2436">
                  <c:v>-50.407400000000003</c:v>
                </c:pt>
                <c:pt idx="2437">
                  <c:v>-50.407400000000003</c:v>
                </c:pt>
                <c:pt idx="2438">
                  <c:v>-50.399799999999999</c:v>
                </c:pt>
                <c:pt idx="2439">
                  <c:v>-50.384500000000003</c:v>
                </c:pt>
                <c:pt idx="2440">
                  <c:v>-50.384500000000003</c:v>
                </c:pt>
                <c:pt idx="2441">
                  <c:v>-50.437899999999999</c:v>
                </c:pt>
                <c:pt idx="2442">
                  <c:v>-50.407400000000003</c:v>
                </c:pt>
                <c:pt idx="2443">
                  <c:v>-50.384500000000003</c:v>
                </c:pt>
                <c:pt idx="2444">
                  <c:v>-50.353999999999999</c:v>
                </c:pt>
                <c:pt idx="2445">
                  <c:v>-50.414999999999999</c:v>
                </c:pt>
                <c:pt idx="2446">
                  <c:v>-50.445599999999999</c:v>
                </c:pt>
                <c:pt idx="2447">
                  <c:v>-50.414999999999999</c:v>
                </c:pt>
                <c:pt idx="2448">
                  <c:v>-50.453200000000002</c:v>
                </c:pt>
                <c:pt idx="2449">
                  <c:v>-50.460799999999999</c:v>
                </c:pt>
                <c:pt idx="2450">
                  <c:v>-50.422699999999999</c:v>
                </c:pt>
                <c:pt idx="2451">
                  <c:v>-50.468400000000003</c:v>
                </c:pt>
                <c:pt idx="2452">
                  <c:v>-50.483699999999999</c:v>
                </c:pt>
                <c:pt idx="2453">
                  <c:v>-50.476100000000002</c:v>
                </c:pt>
                <c:pt idx="2454">
                  <c:v>-50.476100000000002</c:v>
                </c:pt>
                <c:pt idx="2455">
                  <c:v>-50.407400000000003</c:v>
                </c:pt>
                <c:pt idx="2456">
                  <c:v>-50.399799999999999</c:v>
                </c:pt>
                <c:pt idx="2457">
                  <c:v>-50.430300000000003</c:v>
                </c:pt>
                <c:pt idx="2458">
                  <c:v>-50.422699999999999</c:v>
                </c:pt>
                <c:pt idx="2459">
                  <c:v>-50.437899999999999</c:v>
                </c:pt>
                <c:pt idx="2460">
                  <c:v>-50.468400000000003</c:v>
                </c:pt>
                <c:pt idx="2461">
                  <c:v>-50.399799999999999</c:v>
                </c:pt>
                <c:pt idx="2462">
                  <c:v>-50.308199999999999</c:v>
                </c:pt>
                <c:pt idx="2463">
                  <c:v>-50.331099999999999</c:v>
                </c:pt>
                <c:pt idx="2464">
                  <c:v>-50.323500000000003</c:v>
                </c:pt>
                <c:pt idx="2465">
                  <c:v>-50.353999999999999</c:v>
                </c:pt>
                <c:pt idx="2466">
                  <c:v>-50.376899999999999</c:v>
                </c:pt>
                <c:pt idx="2467">
                  <c:v>-50.361600000000003</c:v>
                </c:pt>
                <c:pt idx="2468">
                  <c:v>-50.338700000000003</c:v>
                </c:pt>
                <c:pt idx="2469">
                  <c:v>-50.292999999999999</c:v>
                </c:pt>
                <c:pt idx="2470">
                  <c:v>-50.262500000000003</c:v>
                </c:pt>
                <c:pt idx="2471">
                  <c:v>-50.209000000000003</c:v>
                </c:pt>
                <c:pt idx="2472">
                  <c:v>-50.231900000000003</c:v>
                </c:pt>
                <c:pt idx="2473">
                  <c:v>-50.224299999999999</c:v>
                </c:pt>
                <c:pt idx="2474">
                  <c:v>-50.209000000000003</c:v>
                </c:pt>
                <c:pt idx="2475">
                  <c:v>-50.148000000000003</c:v>
                </c:pt>
                <c:pt idx="2476">
                  <c:v>-50.132800000000003</c:v>
                </c:pt>
                <c:pt idx="2477">
                  <c:v>-50.170900000000003</c:v>
                </c:pt>
                <c:pt idx="2478">
                  <c:v>-50.1785</c:v>
                </c:pt>
                <c:pt idx="2479">
                  <c:v>-50.0946</c:v>
                </c:pt>
                <c:pt idx="2480">
                  <c:v>-50.125100000000003</c:v>
                </c:pt>
                <c:pt idx="2481">
                  <c:v>-50.079300000000003</c:v>
                </c:pt>
                <c:pt idx="2482">
                  <c:v>-50.041200000000003</c:v>
                </c:pt>
                <c:pt idx="2483">
                  <c:v>-50.041200000000003</c:v>
                </c:pt>
                <c:pt idx="2484">
                  <c:v>-50.0717</c:v>
                </c:pt>
                <c:pt idx="2485">
                  <c:v>-50.0488</c:v>
                </c:pt>
                <c:pt idx="2486">
                  <c:v>-49.9878</c:v>
                </c:pt>
                <c:pt idx="2487">
                  <c:v>-49.9649</c:v>
                </c:pt>
                <c:pt idx="2488">
                  <c:v>-49.934399999999997</c:v>
                </c:pt>
                <c:pt idx="2489">
                  <c:v>-49.934399999999997</c:v>
                </c:pt>
                <c:pt idx="2490">
                  <c:v>-49.9268</c:v>
                </c:pt>
                <c:pt idx="2491">
                  <c:v>-49.9268</c:v>
                </c:pt>
                <c:pt idx="2492">
                  <c:v>-49.9039</c:v>
                </c:pt>
                <c:pt idx="2493">
                  <c:v>-49.942</c:v>
                </c:pt>
                <c:pt idx="2494">
                  <c:v>-49.911499999999997</c:v>
                </c:pt>
                <c:pt idx="2495">
                  <c:v>-49.934399999999997</c:v>
                </c:pt>
                <c:pt idx="2496">
                  <c:v>-49.911499999999997</c:v>
                </c:pt>
                <c:pt idx="2497">
                  <c:v>-49.942</c:v>
                </c:pt>
                <c:pt idx="2498">
                  <c:v>-49.934399999999997</c:v>
                </c:pt>
                <c:pt idx="2499">
                  <c:v>-49.9039</c:v>
                </c:pt>
                <c:pt idx="2500">
                  <c:v>-49.850499999999997</c:v>
                </c:pt>
                <c:pt idx="2501">
                  <c:v>-49.842799999999997</c:v>
                </c:pt>
                <c:pt idx="2502">
                  <c:v>-49.827599999999997</c:v>
                </c:pt>
                <c:pt idx="2503">
                  <c:v>-49.881</c:v>
                </c:pt>
                <c:pt idx="2504">
                  <c:v>-49.8581</c:v>
                </c:pt>
                <c:pt idx="2505">
                  <c:v>-49.758899999999997</c:v>
                </c:pt>
                <c:pt idx="2506">
                  <c:v>-49.751300000000001</c:v>
                </c:pt>
                <c:pt idx="2507">
                  <c:v>-49.697899999999997</c:v>
                </c:pt>
                <c:pt idx="2508">
                  <c:v>-49.644500000000001</c:v>
                </c:pt>
                <c:pt idx="2509">
                  <c:v>-49.575800000000001</c:v>
                </c:pt>
                <c:pt idx="2510">
                  <c:v>-49.575800000000001</c:v>
                </c:pt>
                <c:pt idx="2511">
                  <c:v>-49.560499999999998</c:v>
                </c:pt>
                <c:pt idx="2512">
                  <c:v>-49.613999999999997</c:v>
                </c:pt>
                <c:pt idx="2513">
                  <c:v>-49.636800000000001</c:v>
                </c:pt>
                <c:pt idx="2514">
                  <c:v>-49.568199999999997</c:v>
                </c:pt>
                <c:pt idx="2515">
                  <c:v>-49.560499999999998</c:v>
                </c:pt>
                <c:pt idx="2516">
                  <c:v>-49.514800000000001</c:v>
                </c:pt>
                <c:pt idx="2517">
                  <c:v>-49.453699999999998</c:v>
                </c:pt>
                <c:pt idx="2518">
                  <c:v>-49.484299999999998</c:v>
                </c:pt>
                <c:pt idx="2519">
                  <c:v>-49.491900000000001</c:v>
                </c:pt>
                <c:pt idx="2520">
                  <c:v>-49.430799999999998</c:v>
                </c:pt>
                <c:pt idx="2521">
                  <c:v>-49.377400000000002</c:v>
                </c:pt>
                <c:pt idx="2522">
                  <c:v>-49.369799999999998</c:v>
                </c:pt>
                <c:pt idx="2523">
                  <c:v>-49.354599999999998</c:v>
                </c:pt>
                <c:pt idx="2524">
                  <c:v>-49.285899999999998</c:v>
                </c:pt>
                <c:pt idx="2525">
                  <c:v>-49.339300000000001</c:v>
                </c:pt>
                <c:pt idx="2526">
                  <c:v>-49.377400000000002</c:v>
                </c:pt>
                <c:pt idx="2527">
                  <c:v>-49.392699999999998</c:v>
                </c:pt>
                <c:pt idx="2528">
                  <c:v>-49.392699999999998</c:v>
                </c:pt>
                <c:pt idx="2529">
                  <c:v>-49.408000000000001</c:v>
                </c:pt>
                <c:pt idx="2530">
                  <c:v>-49.392699999999998</c:v>
                </c:pt>
                <c:pt idx="2531">
                  <c:v>-49.354599999999998</c:v>
                </c:pt>
                <c:pt idx="2532">
                  <c:v>-49.346899999999998</c:v>
                </c:pt>
                <c:pt idx="2533">
                  <c:v>-49.339300000000001</c:v>
                </c:pt>
                <c:pt idx="2534">
                  <c:v>-49.354599999999998</c:v>
                </c:pt>
                <c:pt idx="2535">
                  <c:v>-49.331699999999998</c:v>
                </c:pt>
                <c:pt idx="2536">
                  <c:v>-49.278300000000002</c:v>
                </c:pt>
                <c:pt idx="2537">
                  <c:v>-49.262999999999998</c:v>
                </c:pt>
                <c:pt idx="2538">
                  <c:v>-49.285899999999998</c:v>
                </c:pt>
                <c:pt idx="2539">
                  <c:v>-49.323999999999998</c:v>
                </c:pt>
                <c:pt idx="2540">
                  <c:v>-49.339300000000001</c:v>
                </c:pt>
                <c:pt idx="2541">
                  <c:v>-49.293500000000002</c:v>
                </c:pt>
                <c:pt idx="2542">
                  <c:v>-49.301099999999998</c:v>
                </c:pt>
                <c:pt idx="2543">
                  <c:v>-49.301099999999998</c:v>
                </c:pt>
                <c:pt idx="2544">
                  <c:v>-49.293500000000002</c:v>
                </c:pt>
                <c:pt idx="2545">
                  <c:v>-49.240099999999998</c:v>
                </c:pt>
                <c:pt idx="2546">
                  <c:v>-49.247700000000002</c:v>
                </c:pt>
                <c:pt idx="2547">
                  <c:v>-49.247700000000002</c:v>
                </c:pt>
                <c:pt idx="2548">
                  <c:v>-49.247700000000002</c:v>
                </c:pt>
                <c:pt idx="2549">
                  <c:v>-49.247700000000002</c:v>
                </c:pt>
                <c:pt idx="2550">
                  <c:v>-49.232500000000002</c:v>
                </c:pt>
                <c:pt idx="2551">
                  <c:v>-49.217199999999998</c:v>
                </c:pt>
                <c:pt idx="2552">
                  <c:v>-49.179099999999998</c:v>
                </c:pt>
                <c:pt idx="2553">
                  <c:v>-49.140900000000002</c:v>
                </c:pt>
                <c:pt idx="2554">
                  <c:v>-49.125700000000002</c:v>
                </c:pt>
                <c:pt idx="2555">
                  <c:v>-49.140900000000002</c:v>
                </c:pt>
                <c:pt idx="2556">
                  <c:v>-49.140900000000002</c:v>
                </c:pt>
                <c:pt idx="2557">
                  <c:v>-49.057000000000002</c:v>
                </c:pt>
                <c:pt idx="2558">
                  <c:v>-49.041699999999999</c:v>
                </c:pt>
                <c:pt idx="2559">
                  <c:v>-49.018900000000002</c:v>
                </c:pt>
                <c:pt idx="2560">
                  <c:v>-48.988300000000002</c:v>
                </c:pt>
                <c:pt idx="2561">
                  <c:v>-48.950200000000002</c:v>
                </c:pt>
                <c:pt idx="2562">
                  <c:v>-48.934899999999999</c:v>
                </c:pt>
                <c:pt idx="2563">
                  <c:v>-48.889200000000002</c:v>
                </c:pt>
                <c:pt idx="2564">
                  <c:v>-48.873899999999999</c:v>
                </c:pt>
                <c:pt idx="2565">
                  <c:v>-48.896799999999999</c:v>
                </c:pt>
                <c:pt idx="2566">
                  <c:v>-48.904400000000003</c:v>
                </c:pt>
                <c:pt idx="2567">
                  <c:v>-48.889200000000002</c:v>
                </c:pt>
                <c:pt idx="2568">
                  <c:v>-48.835799999999999</c:v>
                </c:pt>
                <c:pt idx="2569">
                  <c:v>-48.812899999999999</c:v>
                </c:pt>
                <c:pt idx="2570">
                  <c:v>-48.820500000000003</c:v>
                </c:pt>
                <c:pt idx="2571">
                  <c:v>-48.79</c:v>
                </c:pt>
                <c:pt idx="2572">
                  <c:v>-48.759500000000003</c:v>
                </c:pt>
                <c:pt idx="2573">
                  <c:v>-48.751800000000003</c:v>
                </c:pt>
                <c:pt idx="2574">
                  <c:v>-48.736600000000003</c:v>
                </c:pt>
                <c:pt idx="2575">
                  <c:v>-48.667900000000003</c:v>
                </c:pt>
                <c:pt idx="2576">
                  <c:v>-48.6526</c:v>
                </c:pt>
                <c:pt idx="2577">
                  <c:v>-48.6526</c:v>
                </c:pt>
                <c:pt idx="2578">
                  <c:v>-48.629800000000003</c:v>
                </c:pt>
                <c:pt idx="2579">
                  <c:v>-48.599200000000003</c:v>
                </c:pt>
                <c:pt idx="2580">
                  <c:v>-48.599200000000003</c:v>
                </c:pt>
                <c:pt idx="2581">
                  <c:v>-48.622100000000003</c:v>
                </c:pt>
                <c:pt idx="2582">
                  <c:v>-48.606900000000003</c:v>
                </c:pt>
                <c:pt idx="2583">
                  <c:v>-48.561100000000003</c:v>
                </c:pt>
                <c:pt idx="2584">
                  <c:v>-48.538200000000003</c:v>
                </c:pt>
                <c:pt idx="2585">
                  <c:v>-48.500100000000003</c:v>
                </c:pt>
                <c:pt idx="2586">
                  <c:v>-48.4619</c:v>
                </c:pt>
                <c:pt idx="2587">
                  <c:v>-48.469499999999996</c:v>
                </c:pt>
                <c:pt idx="2588">
                  <c:v>-48.469499999999996</c:v>
                </c:pt>
                <c:pt idx="2589">
                  <c:v>-48.812899999999999</c:v>
                </c:pt>
                <c:pt idx="2590">
                  <c:v>-48.812899999999999</c:v>
                </c:pt>
                <c:pt idx="2591">
                  <c:v>-48.805199999999999</c:v>
                </c:pt>
                <c:pt idx="2592">
                  <c:v>-48.797600000000003</c:v>
                </c:pt>
                <c:pt idx="2593">
                  <c:v>-48.797600000000003</c:v>
                </c:pt>
                <c:pt idx="2594">
                  <c:v>-48.79</c:v>
                </c:pt>
                <c:pt idx="2595">
                  <c:v>-48.782299999999999</c:v>
                </c:pt>
                <c:pt idx="2596">
                  <c:v>-48.782299999999999</c:v>
                </c:pt>
                <c:pt idx="2597">
                  <c:v>-48.774700000000003</c:v>
                </c:pt>
                <c:pt idx="2598">
                  <c:v>-48.767099999999999</c:v>
                </c:pt>
                <c:pt idx="2599">
                  <c:v>-48.767099999999999</c:v>
                </c:pt>
                <c:pt idx="2600">
                  <c:v>-48.759500000000003</c:v>
                </c:pt>
                <c:pt idx="2601">
                  <c:v>-48.751800000000003</c:v>
                </c:pt>
                <c:pt idx="2602">
                  <c:v>-48.751800000000003</c:v>
                </c:pt>
                <c:pt idx="2603">
                  <c:v>-48.744199999999999</c:v>
                </c:pt>
                <c:pt idx="2604">
                  <c:v>-48.736600000000003</c:v>
                </c:pt>
                <c:pt idx="2605">
                  <c:v>-48.736600000000003</c:v>
                </c:pt>
                <c:pt idx="2606">
                  <c:v>-48.728900000000003</c:v>
                </c:pt>
                <c:pt idx="2607">
                  <c:v>-48.721299999999999</c:v>
                </c:pt>
                <c:pt idx="2608">
                  <c:v>-48.721299999999999</c:v>
                </c:pt>
                <c:pt idx="2609">
                  <c:v>-48.713700000000003</c:v>
                </c:pt>
                <c:pt idx="2610">
                  <c:v>-48.706099999999999</c:v>
                </c:pt>
                <c:pt idx="2611">
                  <c:v>-48.706099999999999</c:v>
                </c:pt>
                <c:pt idx="2612">
                  <c:v>-48.698399999999999</c:v>
                </c:pt>
                <c:pt idx="2613">
                  <c:v>-48.698399999999999</c:v>
                </c:pt>
                <c:pt idx="2614">
                  <c:v>-48.690800000000003</c:v>
                </c:pt>
                <c:pt idx="2615">
                  <c:v>-48.683199999999999</c:v>
                </c:pt>
                <c:pt idx="2616">
                  <c:v>-48.683199999999999</c:v>
                </c:pt>
                <c:pt idx="2617">
                  <c:v>-48.6755</c:v>
                </c:pt>
                <c:pt idx="2618">
                  <c:v>-48.667900000000003</c:v>
                </c:pt>
                <c:pt idx="2619">
                  <c:v>-48.667900000000003</c:v>
                </c:pt>
                <c:pt idx="2620">
                  <c:v>-48.660299999999999</c:v>
                </c:pt>
                <c:pt idx="2621">
                  <c:v>-48.660299999999999</c:v>
                </c:pt>
                <c:pt idx="2622">
                  <c:v>-48.6526</c:v>
                </c:pt>
                <c:pt idx="2623">
                  <c:v>-48.645000000000003</c:v>
                </c:pt>
                <c:pt idx="2624">
                  <c:v>-48.645000000000003</c:v>
                </c:pt>
                <c:pt idx="2625">
                  <c:v>-48.6374</c:v>
                </c:pt>
                <c:pt idx="2626">
                  <c:v>-48.6374</c:v>
                </c:pt>
                <c:pt idx="2627">
                  <c:v>-48.629800000000003</c:v>
                </c:pt>
                <c:pt idx="2628">
                  <c:v>-48.629800000000003</c:v>
                </c:pt>
                <c:pt idx="2629">
                  <c:v>-48.622100000000003</c:v>
                </c:pt>
                <c:pt idx="2630">
                  <c:v>-48.6145</c:v>
                </c:pt>
                <c:pt idx="2631">
                  <c:v>-48.6145</c:v>
                </c:pt>
                <c:pt idx="2632">
                  <c:v>-48.606900000000003</c:v>
                </c:pt>
                <c:pt idx="2633">
                  <c:v>-48.606900000000003</c:v>
                </c:pt>
                <c:pt idx="2634">
                  <c:v>-48.599200000000003</c:v>
                </c:pt>
                <c:pt idx="2635">
                  <c:v>-48.599200000000003</c:v>
                </c:pt>
                <c:pt idx="2636">
                  <c:v>-48.5916</c:v>
                </c:pt>
                <c:pt idx="2637">
                  <c:v>-48.5916</c:v>
                </c:pt>
                <c:pt idx="2638">
                  <c:v>-48.584000000000003</c:v>
                </c:pt>
                <c:pt idx="2639">
                  <c:v>-48.584000000000003</c:v>
                </c:pt>
                <c:pt idx="2640">
                  <c:v>-48.5764</c:v>
                </c:pt>
                <c:pt idx="2641">
                  <c:v>-48.5764</c:v>
                </c:pt>
                <c:pt idx="2642">
                  <c:v>-48.5764</c:v>
                </c:pt>
                <c:pt idx="2643">
                  <c:v>-48.5687</c:v>
                </c:pt>
                <c:pt idx="2644">
                  <c:v>-48.5687</c:v>
                </c:pt>
                <c:pt idx="2645">
                  <c:v>-48.5687</c:v>
                </c:pt>
                <c:pt idx="2646">
                  <c:v>-48.561100000000003</c:v>
                </c:pt>
                <c:pt idx="2647">
                  <c:v>-48.561100000000003</c:v>
                </c:pt>
                <c:pt idx="2648">
                  <c:v>-48.561100000000003</c:v>
                </c:pt>
                <c:pt idx="2649">
                  <c:v>-48.5535</c:v>
                </c:pt>
                <c:pt idx="2650">
                  <c:v>-48.5535</c:v>
                </c:pt>
                <c:pt idx="2651">
                  <c:v>-48.5535</c:v>
                </c:pt>
                <c:pt idx="2652">
                  <c:v>-48.5535</c:v>
                </c:pt>
                <c:pt idx="2653">
                  <c:v>-48.5458</c:v>
                </c:pt>
                <c:pt idx="2654">
                  <c:v>-48.5458</c:v>
                </c:pt>
                <c:pt idx="2655">
                  <c:v>-48.538200000000003</c:v>
                </c:pt>
                <c:pt idx="2656">
                  <c:v>-48.538200000000003</c:v>
                </c:pt>
                <c:pt idx="2657">
                  <c:v>-48.538200000000003</c:v>
                </c:pt>
                <c:pt idx="2658">
                  <c:v>-48.538200000000003</c:v>
                </c:pt>
                <c:pt idx="2659">
                  <c:v>-48.5306</c:v>
                </c:pt>
                <c:pt idx="2660">
                  <c:v>-48.5306</c:v>
                </c:pt>
                <c:pt idx="2661">
                  <c:v>-48.5306</c:v>
                </c:pt>
                <c:pt idx="2662">
                  <c:v>-48.5306</c:v>
                </c:pt>
                <c:pt idx="2663">
                  <c:v>-48.5306</c:v>
                </c:pt>
                <c:pt idx="2664">
                  <c:v>-48.5306</c:v>
                </c:pt>
                <c:pt idx="2665">
                  <c:v>-48.5306</c:v>
                </c:pt>
                <c:pt idx="2666">
                  <c:v>-48.5306</c:v>
                </c:pt>
                <c:pt idx="2667">
                  <c:v>-48.5306</c:v>
                </c:pt>
                <c:pt idx="2668">
                  <c:v>-47.927900000000001</c:v>
                </c:pt>
                <c:pt idx="2669">
                  <c:v>-47.988900000000001</c:v>
                </c:pt>
                <c:pt idx="2670">
                  <c:v>-47.973599999999998</c:v>
                </c:pt>
                <c:pt idx="2671">
                  <c:v>-47.996499999999997</c:v>
                </c:pt>
                <c:pt idx="2672">
                  <c:v>-48.034700000000001</c:v>
                </c:pt>
                <c:pt idx="2673">
                  <c:v>-48.080399999999997</c:v>
                </c:pt>
                <c:pt idx="2674">
                  <c:v>-48.118600000000001</c:v>
                </c:pt>
                <c:pt idx="2675">
                  <c:v>-48.156700000000001</c:v>
                </c:pt>
                <c:pt idx="2676">
                  <c:v>-48.202500000000001</c:v>
                </c:pt>
                <c:pt idx="2677">
                  <c:v>-48.217799999999997</c:v>
                </c:pt>
                <c:pt idx="2678">
                  <c:v>-48.2483</c:v>
                </c:pt>
                <c:pt idx="2679">
                  <c:v>-48.2941</c:v>
                </c:pt>
                <c:pt idx="2680">
                  <c:v>-48.339799999999997</c:v>
                </c:pt>
                <c:pt idx="2681">
                  <c:v>-48.3322</c:v>
                </c:pt>
                <c:pt idx="2682">
                  <c:v>-48.317</c:v>
                </c:pt>
                <c:pt idx="2683">
                  <c:v>-48.347499999999997</c:v>
                </c:pt>
                <c:pt idx="2684">
                  <c:v>-48.385599999999997</c:v>
                </c:pt>
                <c:pt idx="2685">
                  <c:v>-48.3932</c:v>
                </c:pt>
                <c:pt idx="2686">
                  <c:v>-48.4467</c:v>
                </c:pt>
                <c:pt idx="2687">
                  <c:v>-48.454300000000003</c:v>
                </c:pt>
                <c:pt idx="2688">
                  <c:v>-48.4619</c:v>
                </c:pt>
                <c:pt idx="2689">
                  <c:v>-48.4619</c:v>
                </c:pt>
                <c:pt idx="2690">
                  <c:v>-48.515300000000003</c:v>
                </c:pt>
                <c:pt idx="2691">
                  <c:v>-48.5306</c:v>
                </c:pt>
                <c:pt idx="2692">
                  <c:v>-48.5458</c:v>
                </c:pt>
                <c:pt idx="2693">
                  <c:v>-48.5458</c:v>
                </c:pt>
                <c:pt idx="2694">
                  <c:v>-48.584000000000003</c:v>
                </c:pt>
                <c:pt idx="2695">
                  <c:v>-48.599200000000003</c:v>
                </c:pt>
                <c:pt idx="2696">
                  <c:v>-48.606900000000003</c:v>
                </c:pt>
                <c:pt idx="2697">
                  <c:v>-48.645000000000003</c:v>
                </c:pt>
                <c:pt idx="2698">
                  <c:v>-48.629800000000003</c:v>
                </c:pt>
                <c:pt idx="2699">
                  <c:v>-48.622100000000003</c:v>
                </c:pt>
                <c:pt idx="2700">
                  <c:v>-48.629800000000003</c:v>
                </c:pt>
                <c:pt idx="2701">
                  <c:v>-48.667900000000003</c:v>
                </c:pt>
                <c:pt idx="2702">
                  <c:v>-48.690800000000003</c:v>
                </c:pt>
                <c:pt idx="2703">
                  <c:v>-48.706099999999999</c:v>
                </c:pt>
                <c:pt idx="2704">
                  <c:v>-48.721299999999999</c:v>
                </c:pt>
                <c:pt idx="2705">
                  <c:v>-48.683199999999999</c:v>
                </c:pt>
                <c:pt idx="2706">
                  <c:v>-48.698399999999999</c:v>
                </c:pt>
                <c:pt idx="2707">
                  <c:v>-48.736600000000003</c:v>
                </c:pt>
                <c:pt idx="2708">
                  <c:v>-48.721299999999999</c:v>
                </c:pt>
                <c:pt idx="2709">
                  <c:v>-48.728900000000003</c:v>
                </c:pt>
                <c:pt idx="2710">
                  <c:v>-48.751800000000003</c:v>
                </c:pt>
                <c:pt idx="2711">
                  <c:v>-48.751800000000003</c:v>
                </c:pt>
                <c:pt idx="2712">
                  <c:v>-48.744199999999999</c:v>
                </c:pt>
                <c:pt idx="2713">
                  <c:v>-48.774700000000003</c:v>
                </c:pt>
                <c:pt idx="2714">
                  <c:v>-48.744199999999999</c:v>
                </c:pt>
                <c:pt idx="2715">
                  <c:v>-48.751800000000003</c:v>
                </c:pt>
                <c:pt idx="2716">
                  <c:v>-48.744199999999999</c:v>
                </c:pt>
                <c:pt idx="2717">
                  <c:v>-48.759500000000003</c:v>
                </c:pt>
                <c:pt idx="2718">
                  <c:v>-48.759500000000003</c:v>
                </c:pt>
                <c:pt idx="2719">
                  <c:v>-48.751800000000003</c:v>
                </c:pt>
                <c:pt idx="2720">
                  <c:v>-48.751800000000003</c:v>
                </c:pt>
                <c:pt idx="2721">
                  <c:v>-48.759500000000003</c:v>
                </c:pt>
                <c:pt idx="2722">
                  <c:v>-48.767099999999999</c:v>
                </c:pt>
                <c:pt idx="2723">
                  <c:v>-48.767099999999999</c:v>
                </c:pt>
                <c:pt idx="2724">
                  <c:v>-48.751800000000003</c:v>
                </c:pt>
                <c:pt idx="2725">
                  <c:v>-48.736600000000003</c:v>
                </c:pt>
                <c:pt idx="2726">
                  <c:v>-48.759500000000003</c:v>
                </c:pt>
                <c:pt idx="2727">
                  <c:v>-48.774700000000003</c:v>
                </c:pt>
                <c:pt idx="2728">
                  <c:v>-48.774700000000003</c:v>
                </c:pt>
                <c:pt idx="2729">
                  <c:v>-48.759500000000003</c:v>
                </c:pt>
                <c:pt idx="2730">
                  <c:v>-48.774700000000003</c:v>
                </c:pt>
                <c:pt idx="2731">
                  <c:v>-47.485399999999998</c:v>
                </c:pt>
                <c:pt idx="2732">
                  <c:v>-47.485399999999998</c:v>
                </c:pt>
                <c:pt idx="2733">
                  <c:v>-47.531100000000002</c:v>
                </c:pt>
                <c:pt idx="2734">
                  <c:v>-47.546399999999998</c:v>
                </c:pt>
                <c:pt idx="2735">
                  <c:v>-47.584499999999998</c:v>
                </c:pt>
                <c:pt idx="2736">
                  <c:v>-47.599800000000002</c:v>
                </c:pt>
                <c:pt idx="2737">
                  <c:v>-47.569299999999998</c:v>
                </c:pt>
                <c:pt idx="2738">
                  <c:v>-47.584499999999998</c:v>
                </c:pt>
                <c:pt idx="2739">
                  <c:v>-47.615099999999998</c:v>
                </c:pt>
                <c:pt idx="2740">
                  <c:v>-47.676099999999998</c:v>
                </c:pt>
                <c:pt idx="2741">
                  <c:v>-47.645600000000002</c:v>
                </c:pt>
                <c:pt idx="2742">
                  <c:v>-47.676099999999998</c:v>
                </c:pt>
                <c:pt idx="2743">
                  <c:v>-47.752400000000002</c:v>
                </c:pt>
                <c:pt idx="2744">
                  <c:v>-47.752400000000002</c:v>
                </c:pt>
                <c:pt idx="2745">
                  <c:v>-47.676099999999998</c:v>
                </c:pt>
                <c:pt idx="2746">
                  <c:v>-47.630299999999998</c:v>
                </c:pt>
                <c:pt idx="2747">
                  <c:v>-47.660800000000002</c:v>
                </c:pt>
                <c:pt idx="2748">
                  <c:v>-47.698999999999998</c:v>
                </c:pt>
                <c:pt idx="2749">
                  <c:v>-47.752400000000002</c:v>
                </c:pt>
                <c:pt idx="2750">
                  <c:v>-47.767600000000002</c:v>
                </c:pt>
                <c:pt idx="2751">
                  <c:v>-47.813400000000001</c:v>
                </c:pt>
                <c:pt idx="2752">
                  <c:v>-47.798200000000001</c:v>
                </c:pt>
                <c:pt idx="2753">
                  <c:v>-47.790500000000002</c:v>
                </c:pt>
                <c:pt idx="2754">
                  <c:v>-47.775300000000001</c:v>
                </c:pt>
                <c:pt idx="2755">
                  <c:v>-47.798200000000001</c:v>
                </c:pt>
                <c:pt idx="2756">
                  <c:v>-47.805799999999998</c:v>
                </c:pt>
                <c:pt idx="2757">
                  <c:v>-47.813400000000001</c:v>
                </c:pt>
                <c:pt idx="2758">
                  <c:v>-47.790500000000002</c:v>
                </c:pt>
                <c:pt idx="2759">
                  <c:v>-47.798200000000001</c:v>
                </c:pt>
                <c:pt idx="2760">
                  <c:v>-47.836300000000001</c:v>
                </c:pt>
                <c:pt idx="2761">
                  <c:v>-47.882100000000001</c:v>
                </c:pt>
                <c:pt idx="2762">
                  <c:v>-47.897300000000001</c:v>
                </c:pt>
                <c:pt idx="2763">
                  <c:v>-47.843899999999998</c:v>
                </c:pt>
                <c:pt idx="2764">
                  <c:v>-47.820999999999998</c:v>
                </c:pt>
                <c:pt idx="2765">
                  <c:v>-47.882100000000001</c:v>
                </c:pt>
                <c:pt idx="2766">
                  <c:v>-47.905000000000001</c:v>
                </c:pt>
                <c:pt idx="2767">
                  <c:v>-47.920200000000001</c:v>
                </c:pt>
                <c:pt idx="2768">
                  <c:v>-47.905000000000001</c:v>
                </c:pt>
                <c:pt idx="2769">
                  <c:v>-47.882100000000001</c:v>
                </c:pt>
                <c:pt idx="2770">
                  <c:v>-47.828699999999998</c:v>
                </c:pt>
                <c:pt idx="2771">
                  <c:v>-47.859200000000001</c:v>
                </c:pt>
                <c:pt idx="2772">
                  <c:v>-47.905000000000001</c:v>
                </c:pt>
                <c:pt idx="2773">
                  <c:v>-47.905000000000001</c:v>
                </c:pt>
                <c:pt idx="2774">
                  <c:v>-47.912599999999998</c:v>
                </c:pt>
                <c:pt idx="2775">
                  <c:v>-47.912599999999998</c:v>
                </c:pt>
                <c:pt idx="2776">
                  <c:v>-47.958399999999997</c:v>
                </c:pt>
                <c:pt idx="2777">
                  <c:v>-47.935499999999998</c:v>
                </c:pt>
                <c:pt idx="2778">
                  <c:v>-47.950699999999998</c:v>
                </c:pt>
                <c:pt idx="2779">
                  <c:v>-47.920200000000001</c:v>
                </c:pt>
                <c:pt idx="2780">
                  <c:v>-47.935499999999998</c:v>
                </c:pt>
                <c:pt idx="2781">
                  <c:v>-47.927900000000001</c:v>
                </c:pt>
                <c:pt idx="2782">
                  <c:v>-47.988900000000001</c:v>
                </c:pt>
                <c:pt idx="2783">
                  <c:v>-47.950699999999998</c:v>
                </c:pt>
                <c:pt idx="2784">
                  <c:v>-47.966000000000001</c:v>
                </c:pt>
                <c:pt idx="2785">
                  <c:v>-47.981299999999997</c:v>
                </c:pt>
                <c:pt idx="2786">
                  <c:v>-47.981299999999997</c:v>
                </c:pt>
                <c:pt idx="2787">
                  <c:v>-48.004199999999997</c:v>
                </c:pt>
                <c:pt idx="2788">
                  <c:v>-48.027000000000001</c:v>
                </c:pt>
                <c:pt idx="2789">
                  <c:v>-47.981299999999997</c:v>
                </c:pt>
                <c:pt idx="2790">
                  <c:v>-47.966000000000001</c:v>
                </c:pt>
                <c:pt idx="2791">
                  <c:v>-47.920200000000001</c:v>
                </c:pt>
                <c:pt idx="2792">
                  <c:v>-47.874499999999998</c:v>
                </c:pt>
                <c:pt idx="2793">
                  <c:v>-47.866799999999998</c:v>
                </c:pt>
                <c:pt idx="2794">
                  <c:v>-47.805799999999998</c:v>
                </c:pt>
                <c:pt idx="2795">
                  <c:v>-47.76</c:v>
                </c:pt>
                <c:pt idx="2796">
                  <c:v>-47.782899999999998</c:v>
                </c:pt>
                <c:pt idx="2797">
                  <c:v>-47.843899999999998</c:v>
                </c:pt>
                <c:pt idx="2798">
                  <c:v>-47.798200000000001</c:v>
                </c:pt>
                <c:pt idx="2799">
                  <c:v>-47.782899999999998</c:v>
                </c:pt>
                <c:pt idx="2800">
                  <c:v>-47.729500000000002</c:v>
                </c:pt>
                <c:pt idx="2801">
                  <c:v>-47.698999999999998</c:v>
                </c:pt>
                <c:pt idx="2802">
                  <c:v>-47.729500000000002</c:v>
                </c:pt>
                <c:pt idx="2803">
                  <c:v>-47.798200000000001</c:v>
                </c:pt>
                <c:pt idx="2804">
                  <c:v>-47.752400000000002</c:v>
                </c:pt>
                <c:pt idx="2805">
                  <c:v>-47.721899999999998</c:v>
                </c:pt>
                <c:pt idx="2806">
                  <c:v>-47.721899999999998</c:v>
                </c:pt>
                <c:pt idx="2807">
                  <c:v>-47.721899999999998</c:v>
                </c:pt>
                <c:pt idx="2808">
                  <c:v>-47.676099999999998</c:v>
                </c:pt>
                <c:pt idx="2809">
                  <c:v>-47.698999999999998</c:v>
                </c:pt>
                <c:pt idx="2810">
                  <c:v>-47.714199999999998</c:v>
                </c:pt>
                <c:pt idx="2811">
                  <c:v>-47.737099999999998</c:v>
                </c:pt>
                <c:pt idx="2812">
                  <c:v>-47.744799999999998</c:v>
                </c:pt>
                <c:pt idx="2813">
                  <c:v>-47.744799999999998</c:v>
                </c:pt>
                <c:pt idx="2814">
                  <c:v>-47.721899999999998</c:v>
                </c:pt>
                <c:pt idx="2815">
                  <c:v>-47.790500000000002</c:v>
                </c:pt>
                <c:pt idx="2816">
                  <c:v>-47.729500000000002</c:v>
                </c:pt>
                <c:pt idx="2817">
                  <c:v>-47.714199999999998</c:v>
                </c:pt>
                <c:pt idx="2818">
                  <c:v>-47.752400000000002</c:v>
                </c:pt>
                <c:pt idx="2819">
                  <c:v>-47.752400000000002</c:v>
                </c:pt>
                <c:pt idx="2820">
                  <c:v>-47.76</c:v>
                </c:pt>
                <c:pt idx="2821">
                  <c:v>-47.798200000000001</c:v>
                </c:pt>
                <c:pt idx="2822">
                  <c:v>-47.752400000000002</c:v>
                </c:pt>
                <c:pt idx="2823">
                  <c:v>-47.714199999999998</c:v>
                </c:pt>
                <c:pt idx="2824">
                  <c:v>-47.691299999999998</c:v>
                </c:pt>
                <c:pt idx="2825">
                  <c:v>-47.691299999999998</c:v>
                </c:pt>
                <c:pt idx="2826">
                  <c:v>-47.721899999999998</c:v>
                </c:pt>
                <c:pt idx="2827">
                  <c:v>-47.691299999999998</c:v>
                </c:pt>
                <c:pt idx="2828">
                  <c:v>-47.691299999999998</c:v>
                </c:pt>
                <c:pt idx="2829">
                  <c:v>-47.660800000000002</c:v>
                </c:pt>
                <c:pt idx="2830">
                  <c:v>-47.637900000000002</c:v>
                </c:pt>
                <c:pt idx="2831">
                  <c:v>-47.683700000000002</c:v>
                </c:pt>
                <c:pt idx="2832">
                  <c:v>-47.706600000000002</c:v>
                </c:pt>
                <c:pt idx="2833">
                  <c:v>-47.737099999999998</c:v>
                </c:pt>
                <c:pt idx="2834">
                  <c:v>-47.76</c:v>
                </c:pt>
                <c:pt idx="2835">
                  <c:v>-47.775300000000001</c:v>
                </c:pt>
                <c:pt idx="2836">
                  <c:v>-47.729500000000002</c:v>
                </c:pt>
                <c:pt idx="2837">
                  <c:v>-47.744799999999998</c:v>
                </c:pt>
                <c:pt idx="2838">
                  <c:v>-47.729500000000002</c:v>
                </c:pt>
                <c:pt idx="2839">
                  <c:v>-47.729500000000002</c:v>
                </c:pt>
                <c:pt idx="2840">
                  <c:v>-47.752400000000002</c:v>
                </c:pt>
                <c:pt idx="2841">
                  <c:v>-47.767600000000002</c:v>
                </c:pt>
                <c:pt idx="2842">
                  <c:v>-47.737099999999998</c:v>
                </c:pt>
                <c:pt idx="2843">
                  <c:v>-47.752400000000002</c:v>
                </c:pt>
                <c:pt idx="2844">
                  <c:v>-47.76</c:v>
                </c:pt>
                <c:pt idx="2845">
                  <c:v>-47.752400000000002</c:v>
                </c:pt>
                <c:pt idx="2846">
                  <c:v>-47.714199999999998</c:v>
                </c:pt>
                <c:pt idx="2847">
                  <c:v>-47.798200000000001</c:v>
                </c:pt>
                <c:pt idx="2848">
                  <c:v>-47.775300000000001</c:v>
                </c:pt>
                <c:pt idx="2849">
                  <c:v>-47.767600000000002</c:v>
                </c:pt>
                <c:pt idx="2850">
                  <c:v>-47.813400000000001</c:v>
                </c:pt>
                <c:pt idx="2851">
                  <c:v>-47.836300000000001</c:v>
                </c:pt>
                <c:pt idx="2852">
                  <c:v>-47.790500000000002</c:v>
                </c:pt>
                <c:pt idx="2853">
                  <c:v>-47.820999999999998</c:v>
                </c:pt>
                <c:pt idx="2854">
                  <c:v>-47.805799999999998</c:v>
                </c:pt>
                <c:pt idx="2855">
                  <c:v>-47.851599999999998</c:v>
                </c:pt>
                <c:pt idx="2856">
                  <c:v>-47.843899999999998</c:v>
                </c:pt>
                <c:pt idx="2857">
                  <c:v>-47.813400000000001</c:v>
                </c:pt>
                <c:pt idx="2858">
                  <c:v>-47.798200000000001</c:v>
                </c:pt>
                <c:pt idx="2859">
                  <c:v>-47.828699999999998</c:v>
                </c:pt>
                <c:pt idx="2860">
                  <c:v>-47.744799999999998</c:v>
                </c:pt>
                <c:pt idx="2861">
                  <c:v>-47.737099999999998</c:v>
                </c:pt>
                <c:pt idx="2862">
                  <c:v>-47.798200000000001</c:v>
                </c:pt>
                <c:pt idx="2863">
                  <c:v>-47.76</c:v>
                </c:pt>
                <c:pt idx="2864">
                  <c:v>-47.820999999999998</c:v>
                </c:pt>
                <c:pt idx="2865">
                  <c:v>-47.767600000000002</c:v>
                </c:pt>
                <c:pt idx="2866">
                  <c:v>-47.76</c:v>
                </c:pt>
                <c:pt idx="2867">
                  <c:v>-47.836300000000001</c:v>
                </c:pt>
                <c:pt idx="2868">
                  <c:v>-47.866799999999998</c:v>
                </c:pt>
                <c:pt idx="2869">
                  <c:v>-47.889699999999998</c:v>
                </c:pt>
                <c:pt idx="2870">
                  <c:v>-47.905000000000001</c:v>
                </c:pt>
                <c:pt idx="2871">
                  <c:v>-47.927900000000001</c:v>
                </c:pt>
                <c:pt idx="2872">
                  <c:v>-47.973599999999998</c:v>
                </c:pt>
                <c:pt idx="2873">
                  <c:v>-47.988900000000001</c:v>
                </c:pt>
                <c:pt idx="2874">
                  <c:v>-47.966000000000001</c:v>
                </c:pt>
                <c:pt idx="2875">
                  <c:v>-47.943100000000001</c:v>
                </c:pt>
                <c:pt idx="2876">
                  <c:v>-47.973599999999998</c:v>
                </c:pt>
                <c:pt idx="2877">
                  <c:v>-47.988900000000001</c:v>
                </c:pt>
                <c:pt idx="2878">
                  <c:v>-47.897300000000001</c:v>
                </c:pt>
                <c:pt idx="2879">
                  <c:v>-47.920200000000001</c:v>
                </c:pt>
                <c:pt idx="2880">
                  <c:v>-47.966000000000001</c:v>
                </c:pt>
                <c:pt idx="2881">
                  <c:v>-47.973599999999998</c:v>
                </c:pt>
                <c:pt idx="2882">
                  <c:v>-47.973599999999998</c:v>
                </c:pt>
                <c:pt idx="2883">
                  <c:v>-47.981299999999997</c:v>
                </c:pt>
                <c:pt idx="2884">
                  <c:v>-47.981299999999997</c:v>
                </c:pt>
                <c:pt idx="2885">
                  <c:v>-47.966000000000001</c:v>
                </c:pt>
                <c:pt idx="2886">
                  <c:v>-47.943100000000001</c:v>
                </c:pt>
                <c:pt idx="2887">
                  <c:v>-47.950699999999998</c:v>
                </c:pt>
                <c:pt idx="2888">
                  <c:v>-47.966000000000001</c:v>
                </c:pt>
                <c:pt idx="2889">
                  <c:v>-47.927900000000001</c:v>
                </c:pt>
                <c:pt idx="2890">
                  <c:v>-47.950699999999998</c:v>
                </c:pt>
                <c:pt idx="2891">
                  <c:v>-47.958399999999997</c:v>
                </c:pt>
                <c:pt idx="2892">
                  <c:v>-47.958399999999997</c:v>
                </c:pt>
                <c:pt idx="2893">
                  <c:v>-48.019399999999997</c:v>
                </c:pt>
                <c:pt idx="2894">
                  <c:v>-47.943100000000001</c:v>
                </c:pt>
                <c:pt idx="2895">
                  <c:v>-47.943100000000001</c:v>
                </c:pt>
                <c:pt idx="2896">
                  <c:v>-48.011800000000001</c:v>
                </c:pt>
                <c:pt idx="2897">
                  <c:v>-48.004199999999997</c:v>
                </c:pt>
                <c:pt idx="2898">
                  <c:v>-48.027000000000001</c:v>
                </c:pt>
                <c:pt idx="2899">
                  <c:v>-47.988900000000001</c:v>
                </c:pt>
                <c:pt idx="2900">
                  <c:v>-48.019399999999997</c:v>
                </c:pt>
                <c:pt idx="2901">
                  <c:v>-48.042299999999997</c:v>
                </c:pt>
                <c:pt idx="2902">
                  <c:v>-48.004199999999997</c:v>
                </c:pt>
                <c:pt idx="2903">
                  <c:v>-47.996499999999997</c:v>
                </c:pt>
                <c:pt idx="2904">
                  <c:v>-47.981299999999997</c:v>
                </c:pt>
                <c:pt idx="2905">
                  <c:v>-47.981299999999997</c:v>
                </c:pt>
                <c:pt idx="2906">
                  <c:v>-48.019399999999997</c:v>
                </c:pt>
                <c:pt idx="2907">
                  <c:v>-48.019399999999997</c:v>
                </c:pt>
                <c:pt idx="2908">
                  <c:v>-48.011800000000001</c:v>
                </c:pt>
                <c:pt idx="2909">
                  <c:v>-48.011800000000001</c:v>
                </c:pt>
                <c:pt idx="2910">
                  <c:v>-48.027000000000001</c:v>
                </c:pt>
                <c:pt idx="2911">
                  <c:v>-48.049900000000001</c:v>
                </c:pt>
                <c:pt idx="2912">
                  <c:v>-48.057600000000001</c:v>
                </c:pt>
                <c:pt idx="2913">
                  <c:v>-48.095700000000001</c:v>
                </c:pt>
                <c:pt idx="2914">
                  <c:v>-48.149099999999997</c:v>
                </c:pt>
                <c:pt idx="2915">
                  <c:v>-48.141500000000001</c:v>
                </c:pt>
                <c:pt idx="2916">
                  <c:v>-48.149099999999997</c:v>
                </c:pt>
                <c:pt idx="2917">
                  <c:v>-48.133899999999997</c:v>
                </c:pt>
                <c:pt idx="2918">
                  <c:v>-48.156700000000001</c:v>
                </c:pt>
                <c:pt idx="2919">
                  <c:v>-48.171999999999997</c:v>
                </c:pt>
                <c:pt idx="2920">
                  <c:v>-48.210099999999997</c:v>
                </c:pt>
                <c:pt idx="2921">
                  <c:v>-48.202500000000001</c:v>
                </c:pt>
                <c:pt idx="2922">
                  <c:v>-48.194899999999997</c:v>
                </c:pt>
                <c:pt idx="2923">
                  <c:v>-48.2254</c:v>
                </c:pt>
                <c:pt idx="2924">
                  <c:v>-48.217799999999997</c:v>
                </c:pt>
                <c:pt idx="2925">
                  <c:v>-48.164400000000001</c:v>
                </c:pt>
                <c:pt idx="2926">
                  <c:v>-48.171999999999997</c:v>
                </c:pt>
                <c:pt idx="2927">
                  <c:v>-48.194899999999997</c:v>
                </c:pt>
                <c:pt idx="2928">
                  <c:v>-48.210099999999997</c:v>
                </c:pt>
                <c:pt idx="2929">
                  <c:v>-48.217799999999997</c:v>
                </c:pt>
                <c:pt idx="2930">
                  <c:v>-48.1873</c:v>
                </c:pt>
                <c:pt idx="2931">
                  <c:v>-48.1873</c:v>
                </c:pt>
                <c:pt idx="2932">
                  <c:v>-48.202500000000001</c:v>
                </c:pt>
                <c:pt idx="2933">
                  <c:v>-48.149099999999997</c:v>
                </c:pt>
                <c:pt idx="2934">
                  <c:v>-48.110999999999997</c:v>
                </c:pt>
                <c:pt idx="2935">
                  <c:v>-48.210099999999997</c:v>
                </c:pt>
                <c:pt idx="2936">
                  <c:v>-48.194899999999997</c:v>
                </c:pt>
                <c:pt idx="2937">
                  <c:v>-48.202500000000001</c:v>
                </c:pt>
                <c:pt idx="2938">
                  <c:v>-48.217799999999997</c:v>
                </c:pt>
                <c:pt idx="2939">
                  <c:v>-48.164400000000001</c:v>
                </c:pt>
                <c:pt idx="2940">
                  <c:v>-48.149099999999997</c:v>
                </c:pt>
                <c:pt idx="2941">
                  <c:v>-48.149099999999997</c:v>
                </c:pt>
                <c:pt idx="2942">
                  <c:v>-48.164400000000001</c:v>
                </c:pt>
                <c:pt idx="2943">
                  <c:v>-48.156700000000001</c:v>
                </c:pt>
                <c:pt idx="2944">
                  <c:v>-48.164400000000001</c:v>
                </c:pt>
                <c:pt idx="2945">
                  <c:v>-48.179600000000001</c:v>
                </c:pt>
                <c:pt idx="2946">
                  <c:v>-48.202500000000001</c:v>
                </c:pt>
                <c:pt idx="2947">
                  <c:v>-48.240699999999997</c:v>
                </c:pt>
                <c:pt idx="2948">
                  <c:v>-48.217799999999997</c:v>
                </c:pt>
                <c:pt idx="2949">
                  <c:v>-48.263500000000001</c:v>
                </c:pt>
                <c:pt idx="2950">
                  <c:v>-48.263500000000001</c:v>
                </c:pt>
                <c:pt idx="2951">
                  <c:v>-48.2254</c:v>
                </c:pt>
                <c:pt idx="2952">
                  <c:v>-48.217799999999997</c:v>
                </c:pt>
                <c:pt idx="2953">
                  <c:v>-48.255899999999997</c:v>
                </c:pt>
                <c:pt idx="2954">
                  <c:v>-48.263500000000001</c:v>
                </c:pt>
                <c:pt idx="2955">
                  <c:v>-48.2712</c:v>
                </c:pt>
                <c:pt idx="2956">
                  <c:v>-48.217799999999997</c:v>
                </c:pt>
                <c:pt idx="2957">
                  <c:v>-48.2483</c:v>
                </c:pt>
                <c:pt idx="2958">
                  <c:v>-48.2864</c:v>
                </c:pt>
                <c:pt idx="2959">
                  <c:v>-48.324599999999997</c:v>
                </c:pt>
                <c:pt idx="2960">
                  <c:v>-48.255899999999997</c:v>
                </c:pt>
                <c:pt idx="2961">
                  <c:v>-48.2941</c:v>
                </c:pt>
                <c:pt idx="2962">
                  <c:v>-48.2941</c:v>
                </c:pt>
                <c:pt idx="2963">
                  <c:v>-48.2712</c:v>
                </c:pt>
                <c:pt idx="2964">
                  <c:v>-48.2712</c:v>
                </c:pt>
                <c:pt idx="2965">
                  <c:v>-48.2941</c:v>
                </c:pt>
                <c:pt idx="2966">
                  <c:v>-48.324599999999997</c:v>
                </c:pt>
                <c:pt idx="2967">
                  <c:v>-48.378</c:v>
                </c:pt>
                <c:pt idx="2968">
                  <c:v>-48.339799999999997</c:v>
                </c:pt>
                <c:pt idx="2969">
                  <c:v>-48.347499999999997</c:v>
                </c:pt>
                <c:pt idx="2970">
                  <c:v>-48.378</c:v>
                </c:pt>
                <c:pt idx="2971">
                  <c:v>-48.3932</c:v>
                </c:pt>
                <c:pt idx="2972">
                  <c:v>-48.4161</c:v>
                </c:pt>
                <c:pt idx="2973">
                  <c:v>-48.408499999999997</c:v>
                </c:pt>
                <c:pt idx="2974">
                  <c:v>-48.4161</c:v>
                </c:pt>
                <c:pt idx="2975">
                  <c:v>-48.4161</c:v>
                </c:pt>
                <c:pt idx="2976">
                  <c:v>-48.4238</c:v>
                </c:pt>
                <c:pt idx="2977">
                  <c:v>-48.408499999999997</c:v>
                </c:pt>
                <c:pt idx="2978">
                  <c:v>-48.3932</c:v>
                </c:pt>
                <c:pt idx="2979">
                  <c:v>-48.385599999999997</c:v>
                </c:pt>
                <c:pt idx="2980">
                  <c:v>-48.431399999999996</c:v>
                </c:pt>
                <c:pt idx="2981">
                  <c:v>-48.469499999999996</c:v>
                </c:pt>
                <c:pt idx="2982">
                  <c:v>-48.538200000000003</c:v>
                </c:pt>
                <c:pt idx="2983">
                  <c:v>-48.515300000000003</c:v>
                </c:pt>
                <c:pt idx="2984">
                  <c:v>-48.431399999999996</c:v>
                </c:pt>
                <c:pt idx="2985">
                  <c:v>-48.408499999999997</c:v>
                </c:pt>
                <c:pt idx="2986">
                  <c:v>-48.454300000000003</c:v>
                </c:pt>
                <c:pt idx="2987">
                  <c:v>-48.492400000000004</c:v>
                </c:pt>
                <c:pt idx="2988">
                  <c:v>-48.469499999999996</c:v>
                </c:pt>
                <c:pt idx="2989">
                  <c:v>-48.477200000000003</c:v>
                </c:pt>
                <c:pt idx="2990">
                  <c:v>-48.4467</c:v>
                </c:pt>
                <c:pt idx="2991">
                  <c:v>-48.439</c:v>
                </c:pt>
                <c:pt idx="2992">
                  <c:v>-48.4848</c:v>
                </c:pt>
                <c:pt idx="2993">
                  <c:v>-48.500100000000003</c:v>
                </c:pt>
                <c:pt idx="2994">
                  <c:v>-48.477200000000003</c:v>
                </c:pt>
                <c:pt idx="2995">
                  <c:v>-48.385599999999997</c:v>
                </c:pt>
                <c:pt idx="2996">
                  <c:v>-48.3932</c:v>
                </c:pt>
                <c:pt idx="2997">
                  <c:v>-48.4467</c:v>
                </c:pt>
                <c:pt idx="2998">
                  <c:v>-48.469499999999996</c:v>
                </c:pt>
                <c:pt idx="2999">
                  <c:v>-48.492400000000004</c:v>
                </c:pt>
                <c:pt idx="3000">
                  <c:v>-48.477200000000003</c:v>
                </c:pt>
                <c:pt idx="3001">
                  <c:v>-48.408499999999997</c:v>
                </c:pt>
                <c:pt idx="3002">
                  <c:v>-48.378</c:v>
                </c:pt>
                <c:pt idx="3003">
                  <c:v>-48.3551</c:v>
                </c:pt>
                <c:pt idx="3004">
                  <c:v>-48.408499999999997</c:v>
                </c:pt>
                <c:pt idx="3005">
                  <c:v>-48.431399999999996</c:v>
                </c:pt>
                <c:pt idx="3006">
                  <c:v>-48.4238</c:v>
                </c:pt>
                <c:pt idx="3007">
                  <c:v>-48.4238</c:v>
                </c:pt>
                <c:pt idx="3008">
                  <c:v>-48.408499999999997</c:v>
                </c:pt>
                <c:pt idx="3009">
                  <c:v>-48.408499999999997</c:v>
                </c:pt>
                <c:pt idx="3010">
                  <c:v>-48.3551</c:v>
                </c:pt>
                <c:pt idx="3011">
                  <c:v>-48.324599999999997</c:v>
                </c:pt>
                <c:pt idx="3012">
                  <c:v>-48.317</c:v>
                </c:pt>
                <c:pt idx="3013">
                  <c:v>-48.3093</c:v>
                </c:pt>
                <c:pt idx="3014">
                  <c:v>-48.278799999999997</c:v>
                </c:pt>
                <c:pt idx="3015">
                  <c:v>-48.2864</c:v>
                </c:pt>
                <c:pt idx="3016">
                  <c:v>-48.301699999999997</c:v>
                </c:pt>
                <c:pt idx="3017">
                  <c:v>-48.2941</c:v>
                </c:pt>
                <c:pt idx="3018">
                  <c:v>-48.2483</c:v>
                </c:pt>
                <c:pt idx="3019">
                  <c:v>-48.232999999999997</c:v>
                </c:pt>
                <c:pt idx="3020">
                  <c:v>-48.156700000000001</c:v>
                </c:pt>
                <c:pt idx="3021">
                  <c:v>-48.156700000000001</c:v>
                </c:pt>
                <c:pt idx="3022">
                  <c:v>-48.065199999999997</c:v>
                </c:pt>
                <c:pt idx="3023">
                  <c:v>-48.095700000000001</c:v>
                </c:pt>
                <c:pt idx="3024">
                  <c:v>-48.011800000000001</c:v>
                </c:pt>
                <c:pt idx="3025">
                  <c:v>-47.996499999999997</c:v>
                </c:pt>
                <c:pt idx="3026">
                  <c:v>-47.981299999999997</c:v>
                </c:pt>
                <c:pt idx="3027">
                  <c:v>-47.966000000000001</c:v>
                </c:pt>
                <c:pt idx="3028">
                  <c:v>-47.927900000000001</c:v>
                </c:pt>
                <c:pt idx="3029">
                  <c:v>-47.920200000000001</c:v>
                </c:pt>
                <c:pt idx="3030">
                  <c:v>-47.882100000000001</c:v>
                </c:pt>
                <c:pt idx="3031">
                  <c:v>-48.667900000000003</c:v>
                </c:pt>
                <c:pt idx="3032">
                  <c:v>-48.6526</c:v>
                </c:pt>
                <c:pt idx="3033">
                  <c:v>-48.6526</c:v>
                </c:pt>
                <c:pt idx="3034">
                  <c:v>-48.721299999999999</c:v>
                </c:pt>
                <c:pt idx="3035">
                  <c:v>-48.713700000000003</c:v>
                </c:pt>
                <c:pt idx="3036">
                  <c:v>-48.698399999999999</c:v>
                </c:pt>
                <c:pt idx="3037">
                  <c:v>-48.683199999999999</c:v>
                </c:pt>
                <c:pt idx="3038">
                  <c:v>-48.698399999999999</c:v>
                </c:pt>
                <c:pt idx="3039">
                  <c:v>-48.645000000000003</c:v>
                </c:pt>
                <c:pt idx="3040">
                  <c:v>-48.667900000000003</c:v>
                </c:pt>
                <c:pt idx="3041">
                  <c:v>-48.6526</c:v>
                </c:pt>
                <c:pt idx="3042">
                  <c:v>-48.660299999999999</c:v>
                </c:pt>
                <c:pt idx="3043">
                  <c:v>-48.667900000000003</c:v>
                </c:pt>
                <c:pt idx="3044">
                  <c:v>-48.706099999999999</c:v>
                </c:pt>
                <c:pt idx="3045">
                  <c:v>-48.698399999999999</c:v>
                </c:pt>
                <c:pt idx="3046">
                  <c:v>-48.713700000000003</c:v>
                </c:pt>
                <c:pt idx="3047">
                  <c:v>-48.721299999999999</c:v>
                </c:pt>
                <c:pt idx="3048">
                  <c:v>-48.721299999999999</c:v>
                </c:pt>
                <c:pt idx="3049">
                  <c:v>-48.744199999999999</c:v>
                </c:pt>
                <c:pt idx="3050">
                  <c:v>-48.744199999999999</c:v>
                </c:pt>
                <c:pt idx="3051">
                  <c:v>-48.744199999999999</c:v>
                </c:pt>
                <c:pt idx="3052">
                  <c:v>-48.759500000000003</c:v>
                </c:pt>
                <c:pt idx="3053">
                  <c:v>-48.774700000000003</c:v>
                </c:pt>
                <c:pt idx="3054">
                  <c:v>-48.744199999999999</c:v>
                </c:pt>
                <c:pt idx="3055">
                  <c:v>-48.805199999999999</c:v>
                </c:pt>
                <c:pt idx="3056">
                  <c:v>-48.797600000000003</c:v>
                </c:pt>
                <c:pt idx="3057">
                  <c:v>-48.820500000000003</c:v>
                </c:pt>
                <c:pt idx="3058">
                  <c:v>-48.820500000000003</c:v>
                </c:pt>
                <c:pt idx="3059">
                  <c:v>-48.805199999999999</c:v>
                </c:pt>
                <c:pt idx="3060">
                  <c:v>-48.79</c:v>
                </c:pt>
                <c:pt idx="3061">
                  <c:v>-48.843400000000003</c:v>
                </c:pt>
                <c:pt idx="3062">
                  <c:v>-48.873899999999999</c:v>
                </c:pt>
                <c:pt idx="3063">
                  <c:v>-48.881500000000003</c:v>
                </c:pt>
                <c:pt idx="3064">
                  <c:v>-48.873899999999999</c:v>
                </c:pt>
                <c:pt idx="3065">
                  <c:v>-48.850999999999999</c:v>
                </c:pt>
                <c:pt idx="3066">
                  <c:v>-48.881500000000003</c:v>
                </c:pt>
                <c:pt idx="3067">
                  <c:v>-48.881500000000003</c:v>
                </c:pt>
                <c:pt idx="3068">
                  <c:v>-48.881500000000003</c:v>
                </c:pt>
                <c:pt idx="3069">
                  <c:v>-48.965499999999999</c:v>
                </c:pt>
                <c:pt idx="3070">
                  <c:v>-48.973100000000002</c:v>
                </c:pt>
                <c:pt idx="3071">
                  <c:v>-48.965499999999999</c:v>
                </c:pt>
                <c:pt idx="3072">
                  <c:v>-48.919699999999999</c:v>
                </c:pt>
                <c:pt idx="3073">
                  <c:v>-48.889200000000002</c:v>
                </c:pt>
                <c:pt idx="3074">
                  <c:v>-48.927300000000002</c:v>
                </c:pt>
                <c:pt idx="3075">
                  <c:v>-48.911999999999999</c:v>
                </c:pt>
                <c:pt idx="3076">
                  <c:v>-48.934899999999999</c:v>
                </c:pt>
                <c:pt idx="3077">
                  <c:v>-48.934899999999999</c:v>
                </c:pt>
                <c:pt idx="3078">
                  <c:v>-48.911999999999999</c:v>
                </c:pt>
                <c:pt idx="3079">
                  <c:v>-48.957799999999999</c:v>
                </c:pt>
                <c:pt idx="3080">
                  <c:v>-48.934899999999999</c:v>
                </c:pt>
                <c:pt idx="3081">
                  <c:v>-48.919699999999999</c:v>
                </c:pt>
                <c:pt idx="3082">
                  <c:v>-48.911999999999999</c:v>
                </c:pt>
                <c:pt idx="3083">
                  <c:v>-48.942599999999999</c:v>
                </c:pt>
                <c:pt idx="3084">
                  <c:v>-48.957799999999999</c:v>
                </c:pt>
                <c:pt idx="3085">
                  <c:v>-48.957799999999999</c:v>
                </c:pt>
                <c:pt idx="3086">
                  <c:v>-48.957799999999999</c:v>
                </c:pt>
                <c:pt idx="3087">
                  <c:v>-48.988300000000002</c:v>
                </c:pt>
                <c:pt idx="3088">
                  <c:v>-48.965499999999999</c:v>
                </c:pt>
                <c:pt idx="3089">
                  <c:v>-48.950200000000002</c:v>
                </c:pt>
                <c:pt idx="3090">
                  <c:v>-48.988300000000002</c:v>
                </c:pt>
                <c:pt idx="3091">
                  <c:v>-48.996000000000002</c:v>
                </c:pt>
                <c:pt idx="3092">
                  <c:v>-49.003599999999999</c:v>
                </c:pt>
                <c:pt idx="3093">
                  <c:v>-48.996000000000002</c:v>
                </c:pt>
                <c:pt idx="3094">
                  <c:v>-48.996000000000002</c:v>
                </c:pt>
                <c:pt idx="3095">
                  <c:v>-48.996000000000002</c:v>
                </c:pt>
                <c:pt idx="3096">
                  <c:v>-49.034100000000002</c:v>
                </c:pt>
                <c:pt idx="3097">
                  <c:v>-49.041699999999999</c:v>
                </c:pt>
                <c:pt idx="3098">
                  <c:v>-49.087499999999999</c:v>
                </c:pt>
                <c:pt idx="3099">
                  <c:v>-49.125700000000002</c:v>
                </c:pt>
                <c:pt idx="3100">
                  <c:v>-49.125700000000002</c:v>
                </c:pt>
                <c:pt idx="3101">
                  <c:v>-49.079900000000002</c:v>
                </c:pt>
                <c:pt idx="3102">
                  <c:v>-49.095199999999998</c:v>
                </c:pt>
                <c:pt idx="3103">
                  <c:v>-49.079900000000002</c:v>
                </c:pt>
                <c:pt idx="3104">
                  <c:v>-49.049399999999999</c:v>
                </c:pt>
                <c:pt idx="3105">
                  <c:v>-49.041699999999999</c:v>
                </c:pt>
                <c:pt idx="3106">
                  <c:v>-49.034100000000002</c:v>
                </c:pt>
                <c:pt idx="3107">
                  <c:v>-49.064599999999999</c:v>
                </c:pt>
                <c:pt idx="3108">
                  <c:v>-49.087499999999999</c:v>
                </c:pt>
                <c:pt idx="3109">
                  <c:v>-49.102800000000002</c:v>
                </c:pt>
                <c:pt idx="3110">
                  <c:v>-49.102800000000002</c:v>
                </c:pt>
                <c:pt idx="3111">
                  <c:v>-49.095199999999998</c:v>
                </c:pt>
                <c:pt idx="3112">
                  <c:v>-49.102800000000002</c:v>
                </c:pt>
                <c:pt idx="3113">
                  <c:v>-49.110399999999998</c:v>
                </c:pt>
                <c:pt idx="3114">
                  <c:v>-49.064599999999999</c:v>
                </c:pt>
                <c:pt idx="3115">
                  <c:v>-49.072299999999998</c:v>
                </c:pt>
                <c:pt idx="3116">
                  <c:v>-49.102800000000002</c:v>
                </c:pt>
                <c:pt idx="3117">
                  <c:v>-49.102800000000002</c:v>
                </c:pt>
                <c:pt idx="3118">
                  <c:v>-49.110399999999998</c:v>
                </c:pt>
                <c:pt idx="3119">
                  <c:v>-49.125700000000002</c:v>
                </c:pt>
                <c:pt idx="3120">
                  <c:v>-49.118000000000002</c:v>
                </c:pt>
                <c:pt idx="3121">
                  <c:v>-49.102800000000002</c:v>
                </c:pt>
                <c:pt idx="3122">
                  <c:v>-49.118000000000002</c:v>
                </c:pt>
                <c:pt idx="3123">
                  <c:v>-49.102800000000002</c:v>
                </c:pt>
                <c:pt idx="3124">
                  <c:v>-49.110399999999998</c:v>
                </c:pt>
                <c:pt idx="3125">
                  <c:v>-49.110399999999998</c:v>
                </c:pt>
                <c:pt idx="3126">
                  <c:v>-49.102800000000002</c:v>
                </c:pt>
                <c:pt idx="3127">
                  <c:v>-49.072299999999998</c:v>
                </c:pt>
                <c:pt idx="3128">
                  <c:v>-49.087499999999999</c:v>
                </c:pt>
                <c:pt idx="3129">
                  <c:v>-49.087499999999999</c:v>
                </c:pt>
                <c:pt idx="3130">
                  <c:v>-49.087499999999999</c:v>
                </c:pt>
                <c:pt idx="3131">
                  <c:v>-49.072299999999998</c:v>
                </c:pt>
                <c:pt idx="3132">
                  <c:v>-49.079900000000002</c:v>
                </c:pt>
                <c:pt idx="3133">
                  <c:v>-49.087499999999999</c:v>
                </c:pt>
                <c:pt idx="3134">
                  <c:v>-49.064599999999999</c:v>
                </c:pt>
                <c:pt idx="3135">
                  <c:v>-49.064599999999999</c:v>
                </c:pt>
                <c:pt idx="3136">
                  <c:v>-49.064599999999999</c:v>
                </c:pt>
                <c:pt idx="3137">
                  <c:v>-48.988300000000002</c:v>
                </c:pt>
                <c:pt idx="3138">
                  <c:v>-48.980699999999999</c:v>
                </c:pt>
                <c:pt idx="3139">
                  <c:v>-49.003599999999999</c:v>
                </c:pt>
                <c:pt idx="3140">
                  <c:v>-49.018900000000002</c:v>
                </c:pt>
                <c:pt idx="3141">
                  <c:v>-49.018900000000002</c:v>
                </c:pt>
                <c:pt idx="3142">
                  <c:v>-49.041699999999999</c:v>
                </c:pt>
                <c:pt idx="3143">
                  <c:v>-49.057000000000002</c:v>
                </c:pt>
                <c:pt idx="3144">
                  <c:v>-49.079900000000002</c:v>
                </c:pt>
                <c:pt idx="3145">
                  <c:v>-49.095199999999998</c:v>
                </c:pt>
                <c:pt idx="3146">
                  <c:v>-49.034100000000002</c:v>
                </c:pt>
                <c:pt idx="3147">
                  <c:v>-49.026499999999999</c:v>
                </c:pt>
                <c:pt idx="3148">
                  <c:v>-49.026499999999999</c:v>
                </c:pt>
                <c:pt idx="3149">
                  <c:v>-49.095199999999998</c:v>
                </c:pt>
                <c:pt idx="3150">
                  <c:v>-49.102800000000002</c:v>
                </c:pt>
                <c:pt idx="3151">
                  <c:v>-49.041699999999999</c:v>
                </c:pt>
                <c:pt idx="3152">
                  <c:v>-49.049399999999999</c:v>
                </c:pt>
                <c:pt idx="3153">
                  <c:v>-49.011200000000002</c:v>
                </c:pt>
                <c:pt idx="3154">
                  <c:v>-49.026499999999999</c:v>
                </c:pt>
                <c:pt idx="3155">
                  <c:v>-49.003599999999999</c:v>
                </c:pt>
                <c:pt idx="3156">
                  <c:v>-48.996000000000002</c:v>
                </c:pt>
                <c:pt idx="3157">
                  <c:v>-49.026499999999999</c:v>
                </c:pt>
                <c:pt idx="3158">
                  <c:v>-49.026499999999999</c:v>
                </c:pt>
                <c:pt idx="3159">
                  <c:v>-49.034100000000002</c:v>
                </c:pt>
                <c:pt idx="3160">
                  <c:v>-49.018900000000002</c:v>
                </c:pt>
                <c:pt idx="3161">
                  <c:v>-48.980699999999999</c:v>
                </c:pt>
                <c:pt idx="3162">
                  <c:v>-48.957799999999999</c:v>
                </c:pt>
                <c:pt idx="3163">
                  <c:v>-48.934899999999999</c:v>
                </c:pt>
                <c:pt idx="3164">
                  <c:v>-48.980699999999999</c:v>
                </c:pt>
                <c:pt idx="3165">
                  <c:v>-48.950200000000002</c:v>
                </c:pt>
                <c:pt idx="3166">
                  <c:v>-48.950200000000002</c:v>
                </c:pt>
                <c:pt idx="3167">
                  <c:v>-48.973100000000002</c:v>
                </c:pt>
                <c:pt idx="3168">
                  <c:v>-49.018900000000002</c:v>
                </c:pt>
                <c:pt idx="3169">
                  <c:v>-49.034100000000002</c:v>
                </c:pt>
                <c:pt idx="3170">
                  <c:v>-48.988300000000002</c:v>
                </c:pt>
                <c:pt idx="3171">
                  <c:v>-49.011200000000002</c:v>
                </c:pt>
                <c:pt idx="3172">
                  <c:v>-49.003599999999999</c:v>
                </c:pt>
                <c:pt idx="3173">
                  <c:v>-48.301699999999997</c:v>
                </c:pt>
                <c:pt idx="3174">
                  <c:v>-48.339799999999997</c:v>
                </c:pt>
                <c:pt idx="3175">
                  <c:v>-48.378</c:v>
                </c:pt>
                <c:pt idx="3176">
                  <c:v>-48.439</c:v>
                </c:pt>
                <c:pt idx="3177">
                  <c:v>-48.4467</c:v>
                </c:pt>
                <c:pt idx="3178">
                  <c:v>-48.454300000000003</c:v>
                </c:pt>
                <c:pt idx="3179">
                  <c:v>-48.5306</c:v>
                </c:pt>
                <c:pt idx="3180">
                  <c:v>-48.606900000000003</c:v>
                </c:pt>
                <c:pt idx="3181">
                  <c:v>-48.6526</c:v>
                </c:pt>
                <c:pt idx="3182">
                  <c:v>-48.6755</c:v>
                </c:pt>
                <c:pt idx="3183">
                  <c:v>-48.728900000000003</c:v>
                </c:pt>
                <c:pt idx="3184">
                  <c:v>-48.721299999999999</c:v>
                </c:pt>
                <c:pt idx="3185">
                  <c:v>-48.744199999999999</c:v>
                </c:pt>
                <c:pt idx="3186">
                  <c:v>-48.751800000000003</c:v>
                </c:pt>
                <c:pt idx="3187">
                  <c:v>-48.751800000000003</c:v>
                </c:pt>
                <c:pt idx="3188">
                  <c:v>-48.79</c:v>
                </c:pt>
                <c:pt idx="3189">
                  <c:v>-48.858600000000003</c:v>
                </c:pt>
                <c:pt idx="3190">
                  <c:v>-48.858600000000003</c:v>
                </c:pt>
                <c:pt idx="3191">
                  <c:v>-48.911999999999999</c:v>
                </c:pt>
                <c:pt idx="3192">
                  <c:v>-48.973100000000002</c:v>
                </c:pt>
                <c:pt idx="3193">
                  <c:v>-48.988300000000002</c:v>
                </c:pt>
                <c:pt idx="3194">
                  <c:v>-48.996000000000002</c:v>
                </c:pt>
                <c:pt idx="3195">
                  <c:v>-48.973100000000002</c:v>
                </c:pt>
                <c:pt idx="3196">
                  <c:v>-49.018900000000002</c:v>
                </c:pt>
                <c:pt idx="3197">
                  <c:v>-48.973100000000002</c:v>
                </c:pt>
                <c:pt idx="3198">
                  <c:v>-48.996000000000002</c:v>
                </c:pt>
                <c:pt idx="3199">
                  <c:v>-48.973100000000002</c:v>
                </c:pt>
                <c:pt idx="3200">
                  <c:v>-49.011200000000002</c:v>
                </c:pt>
                <c:pt idx="3201">
                  <c:v>-49.057000000000002</c:v>
                </c:pt>
                <c:pt idx="3202">
                  <c:v>-49.064599999999999</c:v>
                </c:pt>
                <c:pt idx="3203">
                  <c:v>-49.011200000000002</c:v>
                </c:pt>
                <c:pt idx="3204">
                  <c:v>-49.072299999999998</c:v>
                </c:pt>
                <c:pt idx="3205">
                  <c:v>-49.079900000000002</c:v>
                </c:pt>
                <c:pt idx="3206">
                  <c:v>-49.079900000000002</c:v>
                </c:pt>
                <c:pt idx="3207">
                  <c:v>-49.079900000000002</c:v>
                </c:pt>
                <c:pt idx="3208">
                  <c:v>-49.110399999999998</c:v>
                </c:pt>
                <c:pt idx="3209">
                  <c:v>-49.125700000000002</c:v>
                </c:pt>
                <c:pt idx="3210">
                  <c:v>-49.163800000000002</c:v>
                </c:pt>
                <c:pt idx="3211">
                  <c:v>-49.194299999999998</c:v>
                </c:pt>
                <c:pt idx="3212">
                  <c:v>-49.171399999999998</c:v>
                </c:pt>
                <c:pt idx="3213">
                  <c:v>-49.201999999999998</c:v>
                </c:pt>
                <c:pt idx="3214">
                  <c:v>-49.194299999999998</c:v>
                </c:pt>
                <c:pt idx="3215">
                  <c:v>-49.217199999999998</c:v>
                </c:pt>
                <c:pt idx="3216">
                  <c:v>-49.217199999999998</c:v>
                </c:pt>
                <c:pt idx="3217">
                  <c:v>-49.224899999999998</c:v>
                </c:pt>
                <c:pt idx="3218">
                  <c:v>-49.262999999999998</c:v>
                </c:pt>
                <c:pt idx="3219">
                  <c:v>-49.240099999999998</c:v>
                </c:pt>
                <c:pt idx="3220">
                  <c:v>-49.201999999999998</c:v>
                </c:pt>
                <c:pt idx="3221">
                  <c:v>-49.255400000000002</c:v>
                </c:pt>
                <c:pt idx="3222">
                  <c:v>-49.201999999999998</c:v>
                </c:pt>
                <c:pt idx="3223">
                  <c:v>-49.247700000000002</c:v>
                </c:pt>
                <c:pt idx="3224">
                  <c:v>-49.301099999999998</c:v>
                </c:pt>
                <c:pt idx="3225">
                  <c:v>-49.316400000000002</c:v>
                </c:pt>
                <c:pt idx="3226">
                  <c:v>-49.331699999999998</c:v>
                </c:pt>
                <c:pt idx="3227">
                  <c:v>-49.308799999999998</c:v>
                </c:pt>
                <c:pt idx="3228">
                  <c:v>-49.278300000000002</c:v>
                </c:pt>
                <c:pt idx="3229">
                  <c:v>-49.262999999999998</c:v>
                </c:pt>
                <c:pt idx="3230">
                  <c:v>-49.262999999999998</c:v>
                </c:pt>
                <c:pt idx="3231">
                  <c:v>-49.270600000000002</c:v>
                </c:pt>
                <c:pt idx="3232">
                  <c:v>-49.285899999999998</c:v>
                </c:pt>
                <c:pt idx="3233">
                  <c:v>-49.354599999999998</c:v>
                </c:pt>
                <c:pt idx="3234">
                  <c:v>-49.377400000000002</c:v>
                </c:pt>
                <c:pt idx="3235">
                  <c:v>-49.377400000000002</c:v>
                </c:pt>
                <c:pt idx="3236">
                  <c:v>-49.377400000000002</c:v>
                </c:pt>
                <c:pt idx="3237">
                  <c:v>-49.362200000000001</c:v>
                </c:pt>
                <c:pt idx="3238">
                  <c:v>-49.362200000000001</c:v>
                </c:pt>
                <c:pt idx="3239">
                  <c:v>-49.392699999999998</c:v>
                </c:pt>
                <c:pt idx="3240">
                  <c:v>-49.415599999999998</c:v>
                </c:pt>
                <c:pt idx="3241">
                  <c:v>-49.446100000000001</c:v>
                </c:pt>
                <c:pt idx="3242">
                  <c:v>-49.415599999999998</c:v>
                </c:pt>
                <c:pt idx="3243">
                  <c:v>-49.354599999999998</c:v>
                </c:pt>
                <c:pt idx="3244">
                  <c:v>-49.354599999999998</c:v>
                </c:pt>
                <c:pt idx="3245">
                  <c:v>-49.362200000000001</c:v>
                </c:pt>
                <c:pt idx="3246">
                  <c:v>-49.362200000000001</c:v>
                </c:pt>
                <c:pt idx="3247">
                  <c:v>-49.415599999999998</c:v>
                </c:pt>
                <c:pt idx="3248">
                  <c:v>-49.430799999999998</c:v>
                </c:pt>
                <c:pt idx="3249">
                  <c:v>-49.385100000000001</c:v>
                </c:pt>
                <c:pt idx="3250">
                  <c:v>-49.400300000000001</c:v>
                </c:pt>
                <c:pt idx="3251">
                  <c:v>-49.430799999999998</c:v>
                </c:pt>
                <c:pt idx="3252">
                  <c:v>-49.430799999999998</c:v>
                </c:pt>
                <c:pt idx="3253">
                  <c:v>-49.438499999999998</c:v>
                </c:pt>
                <c:pt idx="3254">
                  <c:v>-49.476599999999998</c:v>
                </c:pt>
                <c:pt idx="3255">
                  <c:v>-49.430799999999998</c:v>
                </c:pt>
                <c:pt idx="3256">
                  <c:v>-49.453699999999998</c:v>
                </c:pt>
                <c:pt idx="3257">
                  <c:v>-49.499499999999998</c:v>
                </c:pt>
                <c:pt idx="3258">
                  <c:v>-49.507100000000001</c:v>
                </c:pt>
                <c:pt idx="3259">
                  <c:v>-49.545299999999997</c:v>
                </c:pt>
                <c:pt idx="3260">
                  <c:v>-49.476599999999998</c:v>
                </c:pt>
                <c:pt idx="3261">
                  <c:v>-49.484299999999998</c:v>
                </c:pt>
                <c:pt idx="3262">
                  <c:v>-49.499499999999998</c:v>
                </c:pt>
                <c:pt idx="3263">
                  <c:v>-49.469000000000001</c:v>
                </c:pt>
                <c:pt idx="3264">
                  <c:v>-49.514800000000001</c:v>
                </c:pt>
                <c:pt idx="3265">
                  <c:v>-49.461399999999998</c:v>
                </c:pt>
                <c:pt idx="3266">
                  <c:v>-49.469000000000001</c:v>
                </c:pt>
                <c:pt idx="3267">
                  <c:v>-49.537700000000001</c:v>
                </c:pt>
                <c:pt idx="3268">
                  <c:v>-49.514800000000001</c:v>
                </c:pt>
                <c:pt idx="3269">
                  <c:v>-49.575800000000001</c:v>
                </c:pt>
                <c:pt idx="3270">
                  <c:v>-49.514800000000001</c:v>
                </c:pt>
                <c:pt idx="3271">
                  <c:v>-49.545299999999997</c:v>
                </c:pt>
                <c:pt idx="3272">
                  <c:v>-49.568199999999997</c:v>
                </c:pt>
                <c:pt idx="3273">
                  <c:v>-49.575800000000001</c:v>
                </c:pt>
                <c:pt idx="3274">
                  <c:v>-49.568199999999997</c:v>
                </c:pt>
                <c:pt idx="3275">
                  <c:v>-49.514800000000001</c:v>
                </c:pt>
                <c:pt idx="3276">
                  <c:v>-49.491900000000001</c:v>
                </c:pt>
                <c:pt idx="3277">
                  <c:v>-49.476599999999998</c:v>
                </c:pt>
                <c:pt idx="3278">
                  <c:v>-49.476599999999998</c:v>
                </c:pt>
                <c:pt idx="3279">
                  <c:v>-49.453699999999998</c:v>
                </c:pt>
                <c:pt idx="3280">
                  <c:v>-49.423200000000001</c:v>
                </c:pt>
                <c:pt idx="3281">
                  <c:v>-49.438499999999998</c:v>
                </c:pt>
                <c:pt idx="3282">
                  <c:v>-49.446100000000001</c:v>
                </c:pt>
                <c:pt idx="3283">
                  <c:v>-49.484299999999998</c:v>
                </c:pt>
                <c:pt idx="3284">
                  <c:v>-49.499499999999998</c:v>
                </c:pt>
                <c:pt idx="3285">
                  <c:v>-49.522399999999998</c:v>
                </c:pt>
                <c:pt idx="3286">
                  <c:v>-49.575800000000001</c:v>
                </c:pt>
                <c:pt idx="3287">
                  <c:v>-49.537700000000001</c:v>
                </c:pt>
                <c:pt idx="3288">
                  <c:v>-49.568199999999997</c:v>
                </c:pt>
                <c:pt idx="3289">
                  <c:v>-49.568199999999997</c:v>
                </c:pt>
                <c:pt idx="3290">
                  <c:v>-49.583399999999997</c:v>
                </c:pt>
                <c:pt idx="3291">
                  <c:v>-49.644500000000001</c:v>
                </c:pt>
                <c:pt idx="3292">
                  <c:v>-49.690199999999997</c:v>
                </c:pt>
                <c:pt idx="3293">
                  <c:v>-49.690199999999997</c:v>
                </c:pt>
                <c:pt idx="3294">
                  <c:v>-49.682600000000001</c:v>
                </c:pt>
                <c:pt idx="3295">
                  <c:v>-49.690199999999997</c:v>
                </c:pt>
                <c:pt idx="3296">
                  <c:v>-49.705500000000001</c:v>
                </c:pt>
                <c:pt idx="3297">
                  <c:v>-49.766500000000001</c:v>
                </c:pt>
                <c:pt idx="3298">
                  <c:v>-49.735999999999997</c:v>
                </c:pt>
                <c:pt idx="3299">
                  <c:v>-49.705500000000001</c:v>
                </c:pt>
                <c:pt idx="3300">
                  <c:v>-49.7742</c:v>
                </c:pt>
                <c:pt idx="3301">
                  <c:v>-49.720799999999997</c:v>
                </c:pt>
                <c:pt idx="3302">
                  <c:v>-49.644500000000001</c:v>
                </c:pt>
                <c:pt idx="3303">
                  <c:v>-49.636800000000001</c:v>
                </c:pt>
                <c:pt idx="3304">
                  <c:v>-49.682600000000001</c:v>
                </c:pt>
                <c:pt idx="3305">
                  <c:v>-49.697899999999997</c:v>
                </c:pt>
                <c:pt idx="3306">
                  <c:v>-49.705500000000001</c:v>
                </c:pt>
                <c:pt idx="3307">
                  <c:v>-49.751300000000001</c:v>
                </c:pt>
                <c:pt idx="3308">
                  <c:v>-49.735999999999997</c:v>
                </c:pt>
                <c:pt idx="3309">
                  <c:v>-49.690199999999997</c:v>
                </c:pt>
                <c:pt idx="3310">
                  <c:v>-49.667400000000001</c:v>
                </c:pt>
                <c:pt idx="3311">
                  <c:v>-49.659700000000001</c:v>
                </c:pt>
                <c:pt idx="3312">
                  <c:v>-49.636800000000001</c:v>
                </c:pt>
                <c:pt idx="3313">
                  <c:v>-49.682600000000001</c:v>
                </c:pt>
                <c:pt idx="3314">
                  <c:v>-49.728400000000001</c:v>
                </c:pt>
                <c:pt idx="3315">
                  <c:v>-49.728400000000001</c:v>
                </c:pt>
                <c:pt idx="3316">
                  <c:v>-49.804699999999997</c:v>
                </c:pt>
                <c:pt idx="3317">
                  <c:v>-49.842799999999997</c:v>
                </c:pt>
                <c:pt idx="3318">
                  <c:v>-49.804699999999997</c:v>
                </c:pt>
                <c:pt idx="3319">
                  <c:v>-49.819899999999997</c:v>
                </c:pt>
                <c:pt idx="3320">
                  <c:v>-49.8123</c:v>
                </c:pt>
                <c:pt idx="3321">
                  <c:v>-49.8352</c:v>
                </c:pt>
                <c:pt idx="3322">
                  <c:v>-49.8352</c:v>
                </c:pt>
                <c:pt idx="3323">
                  <c:v>-49.8123</c:v>
                </c:pt>
                <c:pt idx="3324">
                  <c:v>-49.8352</c:v>
                </c:pt>
                <c:pt idx="3325">
                  <c:v>-49.7971</c:v>
                </c:pt>
                <c:pt idx="3326">
                  <c:v>-49.888599999999997</c:v>
                </c:pt>
                <c:pt idx="3327">
                  <c:v>-49.9191</c:v>
                </c:pt>
                <c:pt idx="3328">
                  <c:v>-49.911499999999997</c:v>
                </c:pt>
                <c:pt idx="3329">
                  <c:v>-49.911499999999997</c:v>
                </c:pt>
                <c:pt idx="3330">
                  <c:v>-49.9268</c:v>
                </c:pt>
                <c:pt idx="3331">
                  <c:v>-49.9649</c:v>
                </c:pt>
                <c:pt idx="3332">
                  <c:v>-49.9039</c:v>
                </c:pt>
                <c:pt idx="3333">
                  <c:v>-49.9039</c:v>
                </c:pt>
                <c:pt idx="3334">
                  <c:v>-49.9039</c:v>
                </c:pt>
                <c:pt idx="3335">
                  <c:v>-49.942</c:v>
                </c:pt>
                <c:pt idx="3336">
                  <c:v>-49.957299999999996</c:v>
                </c:pt>
                <c:pt idx="3337">
                  <c:v>-49.942</c:v>
                </c:pt>
                <c:pt idx="3338">
                  <c:v>-49.9268</c:v>
                </c:pt>
                <c:pt idx="3339">
                  <c:v>-49.8962</c:v>
                </c:pt>
                <c:pt idx="3340">
                  <c:v>-49.972499999999997</c:v>
                </c:pt>
                <c:pt idx="3341">
                  <c:v>-49.9878</c:v>
                </c:pt>
                <c:pt idx="3342">
                  <c:v>-49.9191</c:v>
                </c:pt>
                <c:pt idx="3343">
                  <c:v>-49.949599999999997</c:v>
                </c:pt>
                <c:pt idx="3344">
                  <c:v>-49.9649</c:v>
                </c:pt>
                <c:pt idx="3345">
                  <c:v>-49.949599999999997</c:v>
                </c:pt>
                <c:pt idx="3346">
                  <c:v>-49.9649</c:v>
                </c:pt>
                <c:pt idx="3347">
                  <c:v>-49.9649</c:v>
                </c:pt>
                <c:pt idx="3348">
                  <c:v>-49.980200000000004</c:v>
                </c:pt>
                <c:pt idx="3349">
                  <c:v>-49.972499999999997</c:v>
                </c:pt>
                <c:pt idx="3350">
                  <c:v>-49.942</c:v>
                </c:pt>
                <c:pt idx="3351">
                  <c:v>-49.949599999999997</c:v>
                </c:pt>
                <c:pt idx="3352">
                  <c:v>-49.9191</c:v>
                </c:pt>
                <c:pt idx="3353">
                  <c:v>-49.9191</c:v>
                </c:pt>
                <c:pt idx="3354">
                  <c:v>-49.9878</c:v>
                </c:pt>
                <c:pt idx="3355">
                  <c:v>-49.995399999999997</c:v>
                </c:pt>
                <c:pt idx="3356">
                  <c:v>-49.9878</c:v>
                </c:pt>
                <c:pt idx="3357">
                  <c:v>-50.003100000000003</c:v>
                </c:pt>
                <c:pt idx="3358">
                  <c:v>-49.942</c:v>
                </c:pt>
                <c:pt idx="3359">
                  <c:v>-49.957299999999996</c:v>
                </c:pt>
                <c:pt idx="3360">
                  <c:v>-50.003100000000003</c:v>
                </c:pt>
                <c:pt idx="3361">
                  <c:v>-50.064100000000003</c:v>
                </c:pt>
                <c:pt idx="3362">
                  <c:v>-50.079300000000003</c:v>
                </c:pt>
                <c:pt idx="3363">
                  <c:v>-50.079300000000003</c:v>
                </c:pt>
                <c:pt idx="3364">
                  <c:v>-50.087000000000003</c:v>
                </c:pt>
                <c:pt idx="3365">
                  <c:v>-50.125100000000003</c:v>
                </c:pt>
                <c:pt idx="3366">
                  <c:v>-50.125100000000003</c:v>
                </c:pt>
                <c:pt idx="3367">
                  <c:v>-50.186199999999999</c:v>
                </c:pt>
                <c:pt idx="3368">
                  <c:v>-50.1633</c:v>
                </c:pt>
                <c:pt idx="3369">
                  <c:v>-50.148000000000003</c:v>
                </c:pt>
                <c:pt idx="3370">
                  <c:v>-50.1633</c:v>
                </c:pt>
                <c:pt idx="3371">
                  <c:v>-50.125100000000003</c:v>
                </c:pt>
                <c:pt idx="3372">
                  <c:v>-50.132800000000003</c:v>
                </c:pt>
                <c:pt idx="3373">
                  <c:v>-50.193800000000003</c:v>
                </c:pt>
                <c:pt idx="3374">
                  <c:v>-50.1633</c:v>
                </c:pt>
                <c:pt idx="3375">
                  <c:v>-50.186199999999999</c:v>
                </c:pt>
                <c:pt idx="3376">
                  <c:v>-50.224299999999999</c:v>
                </c:pt>
                <c:pt idx="3377">
                  <c:v>-50.216700000000003</c:v>
                </c:pt>
                <c:pt idx="3378">
                  <c:v>-50.193800000000003</c:v>
                </c:pt>
                <c:pt idx="3379">
                  <c:v>-50.224299999999999</c:v>
                </c:pt>
                <c:pt idx="3380">
                  <c:v>-50.239600000000003</c:v>
                </c:pt>
                <c:pt idx="3381">
                  <c:v>-50.247199999999999</c:v>
                </c:pt>
                <c:pt idx="3382">
                  <c:v>-50.231900000000003</c:v>
                </c:pt>
                <c:pt idx="3383">
                  <c:v>-50.224299999999999</c:v>
                </c:pt>
                <c:pt idx="3384">
                  <c:v>-50.247199999999999</c:v>
                </c:pt>
                <c:pt idx="3385">
                  <c:v>-50.285299999999999</c:v>
                </c:pt>
                <c:pt idx="3386">
                  <c:v>-50.277700000000003</c:v>
                </c:pt>
                <c:pt idx="3387">
                  <c:v>-50.277700000000003</c:v>
                </c:pt>
                <c:pt idx="3388">
                  <c:v>-50.277700000000003</c:v>
                </c:pt>
                <c:pt idx="3389">
                  <c:v>-50.361600000000003</c:v>
                </c:pt>
                <c:pt idx="3390">
                  <c:v>-50.361600000000003</c:v>
                </c:pt>
                <c:pt idx="3391">
                  <c:v>-50.361600000000003</c:v>
                </c:pt>
                <c:pt idx="3392">
                  <c:v>-50.315899999999999</c:v>
                </c:pt>
                <c:pt idx="3393">
                  <c:v>-50.315899999999999</c:v>
                </c:pt>
                <c:pt idx="3394">
                  <c:v>-50.338700000000003</c:v>
                </c:pt>
                <c:pt idx="3395">
                  <c:v>-50.384500000000003</c:v>
                </c:pt>
                <c:pt idx="3396">
                  <c:v>-50.361600000000003</c:v>
                </c:pt>
                <c:pt idx="3397">
                  <c:v>-50.353999999999999</c:v>
                </c:pt>
                <c:pt idx="3398">
                  <c:v>-50.300600000000003</c:v>
                </c:pt>
                <c:pt idx="3399">
                  <c:v>-50.300600000000003</c:v>
                </c:pt>
                <c:pt idx="3400">
                  <c:v>-50.285299999999999</c:v>
                </c:pt>
                <c:pt idx="3401">
                  <c:v>-50.247199999999999</c:v>
                </c:pt>
                <c:pt idx="3402">
                  <c:v>-50.231900000000003</c:v>
                </c:pt>
                <c:pt idx="3403">
                  <c:v>-50.193800000000003</c:v>
                </c:pt>
                <c:pt idx="3404">
                  <c:v>-50.254800000000003</c:v>
                </c:pt>
                <c:pt idx="3405">
                  <c:v>-50.231900000000003</c:v>
                </c:pt>
                <c:pt idx="3406">
                  <c:v>-50.224299999999999</c:v>
                </c:pt>
                <c:pt idx="3407">
                  <c:v>-50.277700000000003</c:v>
                </c:pt>
                <c:pt idx="3408">
                  <c:v>-50.193800000000003</c:v>
                </c:pt>
                <c:pt idx="3409">
                  <c:v>-50.186199999999999</c:v>
                </c:pt>
                <c:pt idx="3410">
                  <c:v>-50.224299999999999</c:v>
                </c:pt>
                <c:pt idx="3411">
                  <c:v>-50.209000000000003</c:v>
                </c:pt>
                <c:pt idx="3412">
                  <c:v>-50.2014</c:v>
                </c:pt>
                <c:pt idx="3413">
                  <c:v>-50.1633</c:v>
                </c:pt>
                <c:pt idx="3414">
                  <c:v>-50.1633</c:v>
                </c:pt>
                <c:pt idx="3415">
                  <c:v>-50.1785</c:v>
                </c:pt>
                <c:pt idx="3416">
                  <c:v>-50.0946</c:v>
                </c:pt>
                <c:pt idx="3417">
                  <c:v>-50.109900000000003</c:v>
                </c:pt>
                <c:pt idx="3418">
                  <c:v>-50.148000000000003</c:v>
                </c:pt>
                <c:pt idx="3419">
                  <c:v>-50.1175</c:v>
                </c:pt>
                <c:pt idx="3420">
                  <c:v>-50.041200000000003</c:v>
                </c:pt>
                <c:pt idx="3421">
                  <c:v>-50.079300000000003</c:v>
                </c:pt>
                <c:pt idx="3422">
                  <c:v>-50.041200000000003</c:v>
                </c:pt>
                <c:pt idx="3423">
                  <c:v>-50.0565</c:v>
                </c:pt>
                <c:pt idx="3424">
                  <c:v>-50.087000000000003</c:v>
                </c:pt>
                <c:pt idx="3425">
                  <c:v>-50.132800000000003</c:v>
                </c:pt>
                <c:pt idx="3426">
                  <c:v>-50.148000000000003</c:v>
                </c:pt>
                <c:pt idx="3427">
                  <c:v>-50.209000000000003</c:v>
                </c:pt>
                <c:pt idx="3428">
                  <c:v>-50.1556</c:v>
                </c:pt>
                <c:pt idx="3429">
                  <c:v>-50.186199999999999</c:v>
                </c:pt>
                <c:pt idx="3430">
                  <c:v>-50.216700000000003</c:v>
                </c:pt>
                <c:pt idx="3431">
                  <c:v>-50.254800000000003</c:v>
                </c:pt>
                <c:pt idx="3432">
                  <c:v>-50.224299999999999</c:v>
                </c:pt>
                <c:pt idx="3433">
                  <c:v>-50.170900000000003</c:v>
                </c:pt>
                <c:pt idx="3434">
                  <c:v>-50.216700000000003</c:v>
                </c:pt>
                <c:pt idx="3435">
                  <c:v>-50.224299999999999</c:v>
                </c:pt>
                <c:pt idx="3436">
                  <c:v>-50.270099999999999</c:v>
                </c:pt>
                <c:pt idx="3437">
                  <c:v>-50.277700000000003</c:v>
                </c:pt>
                <c:pt idx="3438">
                  <c:v>-50.270099999999999</c:v>
                </c:pt>
                <c:pt idx="3439">
                  <c:v>-50.239600000000003</c:v>
                </c:pt>
                <c:pt idx="3440">
                  <c:v>-50.209000000000003</c:v>
                </c:pt>
                <c:pt idx="3441">
                  <c:v>-50.239600000000003</c:v>
                </c:pt>
                <c:pt idx="3442">
                  <c:v>-50.216700000000003</c:v>
                </c:pt>
                <c:pt idx="3443">
                  <c:v>-50.216700000000003</c:v>
                </c:pt>
                <c:pt idx="3444">
                  <c:v>-50.224299999999999</c:v>
                </c:pt>
                <c:pt idx="3445">
                  <c:v>-50.231900000000003</c:v>
                </c:pt>
                <c:pt idx="3446">
                  <c:v>-50.285299999999999</c:v>
                </c:pt>
                <c:pt idx="3447">
                  <c:v>-50.300600000000003</c:v>
                </c:pt>
                <c:pt idx="3448">
                  <c:v>-50.338700000000003</c:v>
                </c:pt>
                <c:pt idx="3449">
                  <c:v>-50.285299999999999</c:v>
                </c:pt>
                <c:pt idx="3450">
                  <c:v>-50.346400000000003</c:v>
                </c:pt>
                <c:pt idx="3451">
                  <c:v>-50.361600000000003</c:v>
                </c:pt>
                <c:pt idx="3452">
                  <c:v>-50.376899999999999</c:v>
                </c:pt>
                <c:pt idx="3453">
                  <c:v>-50.399799999999999</c:v>
                </c:pt>
                <c:pt idx="3454">
                  <c:v>-50.422699999999999</c:v>
                </c:pt>
                <c:pt idx="3455">
                  <c:v>-50.369300000000003</c:v>
                </c:pt>
                <c:pt idx="3456">
                  <c:v>-50.369300000000003</c:v>
                </c:pt>
                <c:pt idx="3457">
                  <c:v>-50.338700000000003</c:v>
                </c:pt>
                <c:pt idx="3458">
                  <c:v>-50.315899999999999</c:v>
                </c:pt>
                <c:pt idx="3459">
                  <c:v>-50.361600000000003</c:v>
                </c:pt>
                <c:pt idx="3460">
                  <c:v>-50.384500000000003</c:v>
                </c:pt>
                <c:pt idx="3461">
                  <c:v>-50.376899999999999</c:v>
                </c:pt>
                <c:pt idx="3462">
                  <c:v>-50.361600000000003</c:v>
                </c:pt>
                <c:pt idx="3463">
                  <c:v>-50.331099999999999</c:v>
                </c:pt>
                <c:pt idx="3464">
                  <c:v>-50.331099999999999</c:v>
                </c:pt>
                <c:pt idx="3465">
                  <c:v>-50.323500000000003</c:v>
                </c:pt>
                <c:pt idx="3466">
                  <c:v>-50.369300000000003</c:v>
                </c:pt>
                <c:pt idx="3467">
                  <c:v>-50.392200000000003</c:v>
                </c:pt>
                <c:pt idx="3468">
                  <c:v>-50.414999999999999</c:v>
                </c:pt>
                <c:pt idx="3469">
                  <c:v>-50.453200000000002</c:v>
                </c:pt>
                <c:pt idx="3470">
                  <c:v>-50.476100000000002</c:v>
                </c:pt>
                <c:pt idx="3471">
                  <c:v>-50.491300000000003</c:v>
                </c:pt>
                <c:pt idx="3472">
                  <c:v>-50.506599999999999</c:v>
                </c:pt>
                <c:pt idx="3473">
                  <c:v>-50.483699999999999</c:v>
                </c:pt>
                <c:pt idx="3474">
                  <c:v>-50.514200000000002</c:v>
                </c:pt>
                <c:pt idx="3475">
                  <c:v>-50.529499999999999</c:v>
                </c:pt>
                <c:pt idx="3476">
                  <c:v>-50.521900000000002</c:v>
                </c:pt>
                <c:pt idx="3477">
                  <c:v>-50.537100000000002</c:v>
                </c:pt>
                <c:pt idx="3478">
                  <c:v>-50.613399999999999</c:v>
                </c:pt>
                <c:pt idx="3479">
                  <c:v>-50.636299999999999</c:v>
                </c:pt>
                <c:pt idx="3480">
                  <c:v>-50.643900000000002</c:v>
                </c:pt>
                <c:pt idx="3481">
                  <c:v>-50.674399999999999</c:v>
                </c:pt>
                <c:pt idx="3482">
                  <c:v>-50.697299999999998</c:v>
                </c:pt>
                <c:pt idx="3483">
                  <c:v>-50.590499999999999</c:v>
                </c:pt>
                <c:pt idx="3484">
                  <c:v>-50.628700000000002</c:v>
                </c:pt>
                <c:pt idx="3485">
                  <c:v>-50.659199999999998</c:v>
                </c:pt>
                <c:pt idx="3486">
                  <c:v>-50.689700000000002</c:v>
                </c:pt>
                <c:pt idx="3487">
                  <c:v>-50.697299999999998</c:v>
                </c:pt>
                <c:pt idx="3488">
                  <c:v>-50.727800000000002</c:v>
                </c:pt>
                <c:pt idx="3489">
                  <c:v>-50.773600000000002</c:v>
                </c:pt>
                <c:pt idx="3490">
                  <c:v>-50.788899999999998</c:v>
                </c:pt>
                <c:pt idx="3491">
                  <c:v>-50.804099999999998</c:v>
                </c:pt>
                <c:pt idx="3492">
                  <c:v>-50.811799999999998</c:v>
                </c:pt>
                <c:pt idx="3493">
                  <c:v>-50.735500000000002</c:v>
                </c:pt>
                <c:pt idx="3494">
                  <c:v>-50.666800000000002</c:v>
                </c:pt>
                <c:pt idx="3495">
                  <c:v>-50.735500000000002</c:v>
                </c:pt>
                <c:pt idx="3496">
                  <c:v>-50.735500000000002</c:v>
                </c:pt>
                <c:pt idx="3497">
                  <c:v>-50.727800000000002</c:v>
                </c:pt>
                <c:pt idx="3498">
                  <c:v>-50.727800000000002</c:v>
                </c:pt>
                <c:pt idx="3499">
                  <c:v>-50.743099999999998</c:v>
                </c:pt>
                <c:pt idx="3500">
                  <c:v>-50.689700000000002</c:v>
                </c:pt>
                <c:pt idx="3501">
                  <c:v>-50.666800000000002</c:v>
                </c:pt>
                <c:pt idx="3502">
                  <c:v>-50.689700000000002</c:v>
                </c:pt>
                <c:pt idx="3503">
                  <c:v>-50.689700000000002</c:v>
                </c:pt>
                <c:pt idx="3504">
                  <c:v>-50.666800000000002</c:v>
                </c:pt>
                <c:pt idx="3505">
                  <c:v>-50.720199999999998</c:v>
                </c:pt>
                <c:pt idx="3506">
                  <c:v>-50.712600000000002</c:v>
                </c:pt>
                <c:pt idx="3507">
                  <c:v>-50.758400000000002</c:v>
                </c:pt>
                <c:pt idx="3508">
                  <c:v>-50.781300000000002</c:v>
                </c:pt>
                <c:pt idx="3509">
                  <c:v>-50.750700000000002</c:v>
                </c:pt>
                <c:pt idx="3510">
                  <c:v>-50.758400000000002</c:v>
                </c:pt>
                <c:pt idx="3511">
                  <c:v>-50.788899999999998</c:v>
                </c:pt>
                <c:pt idx="3512">
                  <c:v>-50.796500000000002</c:v>
                </c:pt>
                <c:pt idx="3513">
                  <c:v>-50.781300000000002</c:v>
                </c:pt>
                <c:pt idx="3514">
                  <c:v>-50.804099999999998</c:v>
                </c:pt>
                <c:pt idx="3515">
                  <c:v>-50.826999999999998</c:v>
                </c:pt>
                <c:pt idx="3516">
                  <c:v>-50.826999999999998</c:v>
                </c:pt>
                <c:pt idx="3517">
                  <c:v>-50.819400000000002</c:v>
                </c:pt>
                <c:pt idx="3518">
                  <c:v>-50.888100000000001</c:v>
                </c:pt>
                <c:pt idx="3519">
                  <c:v>-50.842300000000002</c:v>
                </c:pt>
                <c:pt idx="3520">
                  <c:v>-50.834699999999998</c:v>
                </c:pt>
                <c:pt idx="3521">
                  <c:v>-50.796500000000002</c:v>
                </c:pt>
                <c:pt idx="3522">
                  <c:v>-50.765999999999998</c:v>
                </c:pt>
                <c:pt idx="3523">
                  <c:v>-50.796500000000002</c:v>
                </c:pt>
                <c:pt idx="3524">
                  <c:v>-50.796500000000002</c:v>
                </c:pt>
                <c:pt idx="3525">
                  <c:v>-50.842300000000002</c:v>
                </c:pt>
                <c:pt idx="3526">
                  <c:v>-50.811799999999998</c:v>
                </c:pt>
                <c:pt idx="3527">
                  <c:v>-50.842300000000002</c:v>
                </c:pt>
                <c:pt idx="3528">
                  <c:v>-50.949100000000001</c:v>
                </c:pt>
                <c:pt idx="3529">
                  <c:v>-50.888100000000001</c:v>
                </c:pt>
                <c:pt idx="3530">
                  <c:v>-50.834699999999998</c:v>
                </c:pt>
                <c:pt idx="3531">
                  <c:v>-50.834699999999998</c:v>
                </c:pt>
                <c:pt idx="3532">
                  <c:v>-50.872799999999998</c:v>
                </c:pt>
                <c:pt idx="3533">
                  <c:v>-50.865200000000002</c:v>
                </c:pt>
                <c:pt idx="3534">
                  <c:v>-50.880400000000002</c:v>
                </c:pt>
                <c:pt idx="3535">
                  <c:v>-50.857500000000002</c:v>
                </c:pt>
                <c:pt idx="3536">
                  <c:v>-50.842300000000002</c:v>
                </c:pt>
                <c:pt idx="3537">
                  <c:v>-50.811799999999998</c:v>
                </c:pt>
                <c:pt idx="3538">
                  <c:v>-50.834699999999998</c:v>
                </c:pt>
                <c:pt idx="3539">
                  <c:v>-50.804099999999998</c:v>
                </c:pt>
                <c:pt idx="3540">
                  <c:v>-50.765999999999998</c:v>
                </c:pt>
                <c:pt idx="3541">
                  <c:v>-50.689700000000002</c:v>
                </c:pt>
                <c:pt idx="3542">
                  <c:v>-50.689700000000002</c:v>
                </c:pt>
                <c:pt idx="3543">
                  <c:v>-50.735500000000002</c:v>
                </c:pt>
                <c:pt idx="3544">
                  <c:v>-50.735500000000002</c:v>
                </c:pt>
                <c:pt idx="3545">
                  <c:v>-50.804099999999998</c:v>
                </c:pt>
                <c:pt idx="3546">
                  <c:v>-50.758400000000002</c:v>
                </c:pt>
                <c:pt idx="3547">
                  <c:v>-50.750700000000002</c:v>
                </c:pt>
                <c:pt idx="3548">
                  <c:v>-50.765999999999998</c:v>
                </c:pt>
                <c:pt idx="3549">
                  <c:v>-50.727800000000002</c:v>
                </c:pt>
                <c:pt idx="3550">
                  <c:v>-50.674399999999999</c:v>
                </c:pt>
                <c:pt idx="3551">
                  <c:v>-50.704999999999998</c:v>
                </c:pt>
                <c:pt idx="3552">
                  <c:v>-50.697299999999998</c:v>
                </c:pt>
                <c:pt idx="3553">
                  <c:v>-50.659199999999998</c:v>
                </c:pt>
                <c:pt idx="3554">
                  <c:v>-50.651600000000002</c:v>
                </c:pt>
                <c:pt idx="3555">
                  <c:v>-50.735500000000002</c:v>
                </c:pt>
                <c:pt idx="3556">
                  <c:v>-50.773600000000002</c:v>
                </c:pt>
                <c:pt idx="3557">
                  <c:v>-50.781300000000002</c:v>
                </c:pt>
                <c:pt idx="3558">
                  <c:v>-50.720199999999998</c:v>
                </c:pt>
                <c:pt idx="3559">
                  <c:v>-50.773600000000002</c:v>
                </c:pt>
                <c:pt idx="3560">
                  <c:v>-50.712600000000002</c:v>
                </c:pt>
                <c:pt idx="3561">
                  <c:v>-50.674399999999999</c:v>
                </c:pt>
                <c:pt idx="3562">
                  <c:v>-50.735500000000002</c:v>
                </c:pt>
                <c:pt idx="3563">
                  <c:v>-50.743099999999998</c:v>
                </c:pt>
                <c:pt idx="3564">
                  <c:v>-50.750700000000002</c:v>
                </c:pt>
                <c:pt idx="3565">
                  <c:v>-50.750700000000002</c:v>
                </c:pt>
                <c:pt idx="3566">
                  <c:v>-50.796500000000002</c:v>
                </c:pt>
                <c:pt idx="3567">
                  <c:v>-50.773600000000002</c:v>
                </c:pt>
                <c:pt idx="3568">
                  <c:v>-50.750700000000002</c:v>
                </c:pt>
                <c:pt idx="3569">
                  <c:v>-50.758400000000002</c:v>
                </c:pt>
                <c:pt idx="3570">
                  <c:v>-50.750700000000002</c:v>
                </c:pt>
                <c:pt idx="3571">
                  <c:v>-50.758400000000002</c:v>
                </c:pt>
                <c:pt idx="3572">
                  <c:v>-50.743099999999998</c:v>
                </c:pt>
                <c:pt idx="3573">
                  <c:v>-50.689700000000002</c:v>
                </c:pt>
                <c:pt idx="3574">
                  <c:v>-50.727800000000002</c:v>
                </c:pt>
                <c:pt idx="3575">
                  <c:v>-50.720199999999998</c:v>
                </c:pt>
                <c:pt idx="3576">
                  <c:v>-50.727800000000002</c:v>
                </c:pt>
                <c:pt idx="3577">
                  <c:v>-50.758400000000002</c:v>
                </c:pt>
                <c:pt idx="3578">
                  <c:v>-50.758400000000002</c:v>
                </c:pt>
                <c:pt idx="3579">
                  <c:v>-50.781300000000002</c:v>
                </c:pt>
                <c:pt idx="3580">
                  <c:v>-50.758400000000002</c:v>
                </c:pt>
                <c:pt idx="3581">
                  <c:v>-50.697299999999998</c:v>
                </c:pt>
                <c:pt idx="3582">
                  <c:v>-50.743099999999998</c:v>
                </c:pt>
                <c:pt idx="3583">
                  <c:v>-50.750700000000002</c:v>
                </c:pt>
                <c:pt idx="3584">
                  <c:v>-50.765999999999998</c:v>
                </c:pt>
                <c:pt idx="3585">
                  <c:v>-50.758400000000002</c:v>
                </c:pt>
                <c:pt idx="3586">
                  <c:v>-50.796500000000002</c:v>
                </c:pt>
                <c:pt idx="3587">
                  <c:v>-50.796500000000002</c:v>
                </c:pt>
                <c:pt idx="3588">
                  <c:v>-50.819400000000002</c:v>
                </c:pt>
                <c:pt idx="3589">
                  <c:v>-50.849899999999998</c:v>
                </c:pt>
                <c:pt idx="3590">
                  <c:v>-50.880400000000002</c:v>
                </c:pt>
                <c:pt idx="3591">
                  <c:v>-50.811799999999998</c:v>
                </c:pt>
                <c:pt idx="3592">
                  <c:v>-50.872799999999998</c:v>
                </c:pt>
                <c:pt idx="3593">
                  <c:v>-50.910899999999998</c:v>
                </c:pt>
                <c:pt idx="3594">
                  <c:v>-50.926200000000001</c:v>
                </c:pt>
                <c:pt idx="3595">
                  <c:v>-50.926200000000001</c:v>
                </c:pt>
                <c:pt idx="3596">
                  <c:v>-50.865200000000002</c:v>
                </c:pt>
                <c:pt idx="3597">
                  <c:v>-50.865200000000002</c:v>
                </c:pt>
                <c:pt idx="3598">
                  <c:v>-50.910899999999998</c:v>
                </c:pt>
                <c:pt idx="3599">
                  <c:v>-50.857500000000002</c:v>
                </c:pt>
                <c:pt idx="3600">
                  <c:v>-50.842300000000002</c:v>
                </c:pt>
                <c:pt idx="3601">
                  <c:v>-50.872799999999998</c:v>
                </c:pt>
                <c:pt idx="3602">
                  <c:v>-50.872799999999998</c:v>
                </c:pt>
                <c:pt idx="3603">
                  <c:v>-50.872799999999998</c:v>
                </c:pt>
                <c:pt idx="3604">
                  <c:v>-50.849899999999998</c:v>
                </c:pt>
                <c:pt idx="3605">
                  <c:v>-50.903300000000002</c:v>
                </c:pt>
                <c:pt idx="3606">
                  <c:v>-50.926200000000001</c:v>
                </c:pt>
                <c:pt idx="3607">
                  <c:v>-50.987200000000001</c:v>
                </c:pt>
                <c:pt idx="3608">
                  <c:v>-50.994900000000001</c:v>
                </c:pt>
                <c:pt idx="3609">
                  <c:v>-51.002499999999998</c:v>
                </c:pt>
                <c:pt idx="3610">
                  <c:v>-50.964399999999998</c:v>
                </c:pt>
                <c:pt idx="3611">
                  <c:v>-50.941499999999998</c:v>
                </c:pt>
                <c:pt idx="3612">
                  <c:v>-50.888100000000001</c:v>
                </c:pt>
                <c:pt idx="3613">
                  <c:v>-50.872799999999998</c:v>
                </c:pt>
                <c:pt idx="3614">
                  <c:v>-50.910899999999998</c:v>
                </c:pt>
                <c:pt idx="3615">
                  <c:v>-50.941499999999998</c:v>
                </c:pt>
                <c:pt idx="3616">
                  <c:v>-50.949100000000001</c:v>
                </c:pt>
                <c:pt idx="3617">
                  <c:v>-50.956699999999998</c:v>
                </c:pt>
                <c:pt idx="3618">
                  <c:v>-50.994900000000001</c:v>
                </c:pt>
                <c:pt idx="3619">
                  <c:v>-51.010100000000001</c:v>
                </c:pt>
                <c:pt idx="3620">
                  <c:v>-51.055900000000001</c:v>
                </c:pt>
                <c:pt idx="3621">
                  <c:v>-50.987200000000001</c:v>
                </c:pt>
                <c:pt idx="3622">
                  <c:v>-50.979599999999998</c:v>
                </c:pt>
                <c:pt idx="3623">
                  <c:v>-50.964399999999998</c:v>
                </c:pt>
                <c:pt idx="3624">
                  <c:v>-50.972000000000001</c:v>
                </c:pt>
                <c:pt idx="3625">
                  <c:v>-50.918599999999998</c:v>
                </c:pt>
                <c:pt idx="3626">
                  <c:v>-50.926200000000001</c:v>
                </c:pt>
                <c:pt idx="3627">
                  <c:v>-50.933799999999998</c:v>
                </c:pt>
                <c:pt idx="3628">
                  <c:v>-50.987200000000001</c:v>
                </c:pt>
                <c:pt idx="3629">
                  <c:v>-51.002499999999998</c:v>
                </c:pt>
                <c:pt idx="3630">
                  <c:v>-50.987200000000001</c:v>
                </c:pt>
                <c:pt idx="3631">
                  <c:v>-50.994900000000001</c:v>
                </c:pt>
                <c:pt idx="3632">
                  <c:v>-51.025399999999998</c:v>
                </c:pt>
                <c:pt idx="3633">
                  <c:v>-50.918599999999998</c:v>
                </c:pt>
                <c:pt idx="3634">
                  <c:v>-50.926200000000001</c:v>
                </c:pt>
                <c:pt idx="3635">
                  <c:v>-50.964399999999998</c:v>
                </c:pt>
                <c:pt idx="3636">
                  <c:v>-50.987200000000001</c:v>
                </c:pt>
                <c:pt idx="3637">
                  <c:v>-50.979599999999998</c:v>
                </c:pt>
                <c:pt idx="3638">
                  <c:v>-51.010100000000001</c:v>
                </c:pt>
                <c:pt idx="3639">
                  <c:v>-51.025399999999998</c:v>
                </c:pt>
                <c:pt idx="3640">
                  <c:v>-50.979599999999998</c:v>
                </c:pt>
                <c:pt idx="3641">
                  <c:v>-50.987200000000001</c:v>
                </c:pt>
                <c:pt idx="3642">
                  <c:v>-50.972000000000001</c:v>
                </c:pt>
                <c:pt idx="3643">
                  <c:v>-51.010100000000001</c:v>
                </c:pt>
                <c:pt idx="3644">
                  <c:v>-51.002499999999998</c:v>
                </c:pt>
                <c:pt idx="3645">
                  <c:v>-50.987200000000001</c:v>
                </c:pt>
                <c:pt idx="3646">
                  <c:v>-51.017800000000001</c:v>
                </c:pt>
                <c:pt idx="3647">
                  <c:v>-51.033000000000001</c:v>
                </c:pt>
                <c:pt idx="3648">
                  <c:v>-50.987200000000001</c:v>
                </c:pt>
                <c:pt idx="3649">
                  <c:v>-51.048299999999998</c:v>
                </c:pt>
                <c:pt idx="3650">
                  <c:v>-51.086399999999998</c:v>
                </c:pt>
                <c:pt idx="3651">
                  <c:v>-51.132199999999997</c:v>
                </c:pt>
                <c:pt idx="3652">
                  <c:v>-51.116900000000001</c:v>
                </c:pt>
                <c:pt idx="3653">
                  <c:v>-51.086399999999998</c:v>
                </c:pt>
                <c:pt idx="3654">
                  <c:v>-51.048299999999998</c:v>
                </c:pt>
                <c:pt idx="3655">
                  <c:v>-51.025399999999998</c:v>
                </c:pt>
                <c:pt idx="3656">
                  <c:v>-51.071199999999997</c:v>
                </c:pt>
                <c:pt idx="3657">
                  <c:v>-51.094099999999997</c:v>
                </c:pt>
                <c:pt idx="3658">
                  <c:v>-51.078800000000001</c:v>
                </c:pt>
                <c:pt idx="3659">
                  <c:v>-51.109299999999998</c:v>
                </c:pt>
                <c:pt idx="3660">
                  <c:v>-51.071199999999997</c:v>
                </c:pt>
                <c:pt idx="3661">
                  <c:v>-51.040599999999998</c:v>
                </c:pt>
                <c:pt idx="3662">
                  <c:v>-51.101700000000001</c:v>
                </c:pt>
                <c:pt idx="3663">
                  <c:v>-51.078800000000001</c:v>
                </c:pt>
                <c:pt idx="3664">
                  <c:v>-51.078800000000001</c:v>
                </c:pt>
                <c:pt idx="3665">
                  <c:v>-51.139800000000001</c:v>
                </c:pt>
                <c:pt idx="3666">
                  <c:v>-51.170299999999997</c:v>
                </c:pt>
                <c:pt idx="3667">
                  <c:v>-51.177999999999997</c:v>
                </c:pt>
                <c:pt idx="3668">
                  <c:v>-51.101700000000001</c:v>
                </c:pt>
                <c:pt idx="3669">
                  <c:v>-51.116900000000001</c:v>
                </c:pt>
                <c:pt idx="3670">
                  <c:v>-51.162700000000001</c:v>
                </c:pt>
                <c:pt idx="3671">
                  <c:v>-51.147500000000001</c:v>
                </c:pt>
                <c:pt idx="3672">
                  <c:v>-51.116900000000001</c:v>
                </c:pt>
                <c:pt idx="3673">
                  <c:v>-51.071199999999997</c:v>
                </c:pt>
                <c:pt idx="3674">
                  <c:v>-51.086399999999998</c:v>
                </c:pt>
                <c:pt idx="3675">
                  <c:v>-51.101700000000001</c:v>
                </c:pt>
                <c:pt idx="3676">
                  <c:v>-51.124600000000001</c:v>
                </c:pt>
                <c:pt idx="3677">
                  <c:v>-51.170299999999997</c:v>
                </c:pt>
                <c:pt idx="3678">
                  <c:v>-51.216099999999997</c:v>
                </c:pt>
                <c:pt idx="3679">
                  <c:v>-51.193199999999997</c:v>
                </c:pt>
                <c:pt idx="3680">
                  <c:v>-51.177999999999997</c:v>
                </c:pt>
                <c:pt idx="3681">
                  <c:v>-51.124600000000001</c:v>
                </c:pt>
                <c:pt idx="3682">
                  <c:v>-51.116900000000001</c:v>
                </c:pt>
                <c:pt idx="3683">
                  <c:v>-51.124600000000001</c:v>
                </c:pt>
                <c:pt idx="3684">
                  <c:v>-51.162700000000001</c:v>
                </c:pt>
                <c:pt idx="3685">
                  <c:v>-51.170299999999997</c:v>
                </c:pt>
                <c:pt idx="3686">
                  <c:v>-51.185600000000001</c:v>
                </c:pt>
                <c:pt idx="3687">
                  <c:v>-51.132199999999997</c:v>
                </c:pt>
                <c:pt idx="3688">
                  <c:v>-51.162700000000001</c:v>
                </c:pt>
                <c:pt idx="3689">
                  <c:v>-51.231400000000001</c:v>
                </c:pt>
                <c:pt idx="3690">
                  <c:v>-51.216099999999997</c:v>
                </c:pt>
                <c:pt idx="3691">
                  <c:v>-51.216099999999997</c:v>
                </c:pt>
                <c:pt idx="3692">
                  <c:v>-51.200899999999997</c:v>
                </c:pt>
                <c:pt idx="3693">
                  <c:v>-51.231400000000001</c:v>
                </c:pt>
                <c:pt idx="3694">
                  <c:v>-51.277200000000001</c:v>
                </c:pt>
                <c:pt idx="3695">
                  <c:v>-51.277200000000001</c:v>
                </c:pt>
                <c:pt idx="3696">
                  <c:v>-51.254300000000001</c:v>
                </c:pt>
                <c:pt idx="3697">
                  <c:v>-51.3</c:v>
                </c:pt>
                <c:pt idx="3698">
                  <c:v>-51.330599999999997</c:v>
                </c:pt>
                <c:pt idx="3699">
                  <c:v>-51.284799999999997</c:v>
                </c:pt>
                <c:pt idx="3700">
                  <c:v>-51.216099999999997</c:v>
                </c:pt>
                <c:pt idx="3701">
                  <c:v>-51.307699999999997</c:v>
                </c:pt>
                <c:pt idx="3702">
                  <c:v>-51.254300000000001</c:v>
                </c:pt>
                <c:pt idx="3703">
                  <c:v>-51.254300000000001</c:v>
                </c:pt>
                <c:pt idx="3704">
                  <c:v>-51.261899999999997</c:v>
                </c:pt>
                <c:pt idx="3705">
                  <c:v>-51.307699999999997</c:v>
                </c:pt>
                <c:pt idx="3706">
                  <c:v>-51.284799999999997</c:v>
                </c:pt>
                <c:pt idx="3707">
                  <c:v>-51.284799999999997</c:v>
                </c:pt>
                <c:pt idx="3708">
                  <c:v>-51.246600000000001</c:v>
                </c:pt>
                <c:pt idx="3709">
                  <c:v>-51.231400000000001</c:v>
                </c:pt>
                <c:pt idx="3710">
                  <c:v>-51.223799999999997</c:v>
                </c:pt>
                <c:pt idx="3711">
                  <c:v>-51.200899999999997</c:v>
                </c:pt>
                <c:pt idx="3712">
                  <c:v>-51.193199999999997</c:v>
                </c:pt>
                <c:pt idx="3713">
                  <c:v>-51.147500000000001</c:v>
                </c:pt>
                <c:pt idx="3714">
                  <c:v>-51.155099999999997</c:v>
                </c:pt>
                <c:pt idx="3715">
                  <c:v>-51.116900000000001</c:v>
                </c:pt>
                <c:pt idx="3716">
                  <c:v>-51.147500000000001</c:v>
                </c:pt>
                <c:pt idx="3717">
                  <c:v>-51.094099999999997</c:v>
                </c:pt>
                <c:pt idx="3718">
                  <c:v>-51.048299999999998</c:v>
                </c:pt>
                <c:pt idx="3719">
                  <c:v>-51.033000000000001</c:v>
                </c:pt>
                <c:pt idx="3720">
                  <c:v>-51.063499999999998</c:v>
                </c:pt>
                <c:pt idx="3721">
                  <c:v>-51.116900000000001</c:v>
                </c:pt>
                <c:pt idx="3722">
                  <c:v>-51.086399999999998</c:v>
                </c:pt>
                <c:pt idx="3723">
                  <c:v>-51.086399999999998</c:v>
                </c:pt>
                <c:pt idx="3724">
                  <c:v>-51.116900000000001</c:v>
                </c:pt>
                <c:pt idx="3725">
                  <c:v>-51.101700000000001</c:v>
                </c:pt>
                <c:pt idx="3726">
                  <c:v>-51.040599999999998</c:v>
                </c:pt>
                <c:pt idx="3727">
                  <c:v>-51.048299999999998</c:v>
                </c:pt>
                <c:pt idx="3728">
                  <c:v>-51.055900000000001</c:v>
                </c:pt>
                <c:pt idx="3729">
                  <c:v>-51.033000000000001</c:v>
                </c:pt>
                <c:pt idx="3730">
                  <c:v>-51.017800000000001</c:v>
                </c:pt>
                <c:pt idx="3731">
                  <c:v>-50.956699999999998</c:v>
                </c:pt>
                <c:pt idx="3732">
                  <c:v>-51.002499999999998</c:v>
                </c:pt>
                <c:pt idx="3733">
                  <c:v>-50.994900000000001</c:v>
                </c:pt>
                <c:pt idx="3734">
                  <c:v>-51.002499999999998</c:v>
                </c:pt>
                <c:pt idx="3735">
                  <c:v>-51.010100000000001</c:v>
                </c:pt>
                <c:pt idx="3736">
                  <c:v>-51.017800000000001</c:v>
                </c:pt>
                <c:pt idx="3737">
                  <c:v>-51.055900000000001</c:v>
                </c:pt>
                <c:pt idx="3738">
                  <c:v>-51.063499999999998</c:v>
                </c:pt>
                <c:pt idx="3739">
                  <c:v>-51.078800000000001</c:v>
                </c:pt>
                <c:pt idx="3740">
                  <c:v>-51.101700000000001</c:v>
                </c:pt>
                <c:pt idx="3741">
                  <c:v>-51.033000000000001</c:v>
                </c:pt>
                <c:pt idx="3742">
                  <c:v>-51.033000000000001</c:v>
                </c:pt>
                <c:pt idx="3743">
                  <c:v>-51.025399999999998</c:v>
                </c:pt>
                <c:pt idx="3744">
                  <c:v>-51.040599999999998</c:v>
                </c:pt>
                <c:pt idx="3745">
                  <c:v>-51.078800000000001</c:v>
                </c:pt>
                <c:pt idx="3746">
                  <c:v>-51.071199999999997</c:v>
                </c:pt>
                <c:pt idx="3747">
                  <c:v>-51.055900000000001</c:v>
                </c:pt>
                <c:pt idx="3748">
                  <c:v>-51.071199999999997</c:v>
                </c:pt>
                <c:pt idx="3749">
                  <c:v>-51.002499999999998</c:v>
                </c:pt>
                <c:pt idx="3750">
                  <c:v>-51.033000000000001</c:v>
                </c:pt>
                <c:pt idx="3751">
                  <c:v>-51.002499999999998</c:v>
                </c:pt>
                <c:pt idx="3752">
                  <c:v>-51.017800000000001</c:v>
                </c:pt>
                <c:pt idx="3753">
                  <c:v>-51.017800000000001</c:v>
                </c:pt>
                <c:pt idx="3754">
                  <c:v>-51.017800000000001</c:v>
                </c:pt>
                <c:pt idx="3755">
                  <c:v>-50.987200000000001</c:v>
                </c:pt>
                <c:pt idx="3756">
                  <c:v>-51.010100000000001</c:v>
                </c:pt>
                <c:pt idx="3757">
                  <c:v>-51.048299999999998</c:v>
                </c:pt>
                <c:pt idx="3758">
                  <c:v>-51.063499999999998</c:v>
                </c:pt>
                <c:pt idx="3759">
                  <c:v>-51.033000000000001</c:v>
                </c:pt>
                <c:pt idx="3760">
                  <c:v>-51.010100000000001</c:v>
                </c:pt>
                <c:pt idx="3761">
                  <c:v>-50.949100000000001</c:v>
                </c:pt>
                <c:pt idx="3762">
                  <c:v>-50.987200000000001</c:v>
                </c:pt>
                <c:pt idx="3763">
                  <c:v>-50.979599999999998</c:v>
                </c:pt>
                <c:pt idx="3764">
                  <c:v>-50.933799999999998</c:v>
                </c:pt>
                <c:pt idx="3765">
                  <c:v>-50.949100000000001</c:v>
                </c:pt>
                <c:pt idx="3766">
                  <c:v>-50.956699999999998</c:v>
                </c:pt>
                <c:pt idx="3767">
                  <c:v>-50.956699999999998</c:v>
                </c:pt>
                <c:pt idx="3768">
                  <c:v>-50.918599999999998</c:v>
                </c:pt>
                <c:pt idx="3769">
                  <c:v>-50.888100000000001</c:v>
                </c:pt>
                <c:pt idx="3770">
                  <c:v>-50.865200000000002</c:v>
                </c:pt>
                <c:pt idx="3771">
                  <c:v>-50.865200000000002</c:v>
                </c:pt>
                <c:pt idx="3772">
                  <c:v>-50.895699999999998</c:v>
                </c:pt>
                <c:pt idx="3773">
                  <c:v>-50.857500000000002</c:v>
                </c:pt>
                <c:pt idx="3774">
                  <c:v>-50.842300000000002</c:v>
                </c:pt>
                <c:pt idx="3775">
                  <c:v>-50.826999999999998</c:v>
                </c:pt>
                <c:pt idx="3776">
                  <c:v>-50.819400000000002</c:v>
                </c:pt>
                <c:pt idx="3777">
                  <c:v>-50.811799999999998</c:v>
                </c:pt>
                <c:pt idx="3778">
                  <c:v>-50.819400000000002</c:v>
                </c:pt>
                <c:pt idx="3779">
                  <c:v>-50.819400000000002</c:v>
                </c:pt>
                <c:pt idx="3780">
                  <c:v>-50.857500000000002</c:v>
                </c:pt>
                <c:pt idx="3781">
                  <c:v>-50.826999999999998</c:v>
                </c:pt>
                <c:pt idx="3782">
                  <c:v>-50.826999999999998</c:v>
                </c:pt>
                <c:pt idx="3783">
                  <c:v>-50.735500000000002</c:v>
                </c:pt>
                <c:pt idx="3784">
                  <c:v>-50.743099999999998</c:v>
                </c:pt>
                <c:pt idx="3785">
                  <c:v>-50.750700000000002</c:v>
                </c:pt>
                <c:pt idx="3786">
                  <c:v>-50.720199999999998</c:v>
                </c:pt>
                <c:pt idx="3787">
                  <c:v>-50.743099999999998</c:v>
                </c:pt>
                <c:pt idx="3788">
                  <c:v>-50.765999999999998</c:v>
                </c:pt>
                <c:pt idx="3789">
                  <c:v>-50.750700000000002</c:v>
                </c:pt>
                <c:pt idx="3790">
                  <c:v>-50.720199999999998</c:v>
                </c:pt>
                <c:pt idx="3791">
                  <c:v>-50.720199999999998</c:v>
                </c:pt>
                <c:pt idx="3792">
                  <c:v>-50.697299999999998</c:v>
                </c:pt>
                <c:pt idx="3793">
                  <c:v>-50.682099999999998</c:v>
                </c:pt>
                <c:pt idx="3794">
                  <c:v>-50.628700000000002</c:v>
                </c:pt>
                <c:pt idx="3795">
                  <c:v>-50.628700000000002</c:v>
                </c:pt>
                <c:pt idx="3796">
                  <c:v>-50.697299999999998</c:v>
                </c:pt>
                <c:pt idx="3797">
                  <c:v>-50.735500000000002</c:v>
                </c:pt>
                <c:pt idx="3798">
                  <c:v>-50.682099999999998</c:v>
                </c:pt>
                <c:pt idx="3799">
                  <c:v>-50.666800000000002</c:v>
                </c:pt>
                <c:pt idx="3800">
                  <c:v>-50.651600000000002</c:v>
                </c:pt>
                <c:pt idx="3801">
                  <c:v>-50.643900000000002</c:v>
                </c:pt>
                <c:pt idx="3802">
                  <c:v>-50.628700000000002</c:v>
                </c:pt>
                <c:pt idx="3803">
                  <c:v>-50.605800000000002</c:v>
                </c:pt>
                <c:pt idx="3804">
                  <c:v>-50.651600000000002</c:v>
                </c:pt>
                <c:pt idx="3805">
                  <c:v>-50.697299999999998</c:v>
                </c:pt>
                <c:pt idx="3806">
                  <c:v>-50.659199999999998</c:v>
                </c:pt>
                <c:pt idx="3807">
                  <c:v>-50.636299999999999</c:v>
                </c:pt>
                <c:pt idx="3808">
                  <c:v>-50.605800000000002</c:v>
                </c:pt>
                <c:pt idx="3809">
                  <c:v>-50.605800000000002</c:v>
                </c:pt>
                <c:pt idx="3810">
                  <c:v>-50.605800000000002</c:v>
                </c:pt>
                <c:pt idx="3811">
                  <c:v>-50.575299999999999</c:v>
                </c:pt>
                <c:pt idx="3812">
                  <c:v>-50.537100000000002</c:v>
                </c:pt>
                <c:pt idx="3813">
                  <c:v>-50.529499999999999</c:v>
                </c:pt>
                <c:pt idx="3814">
                  <c:v>-50.567599999999999</c:v>
                </c:pt>
                <c:pt idx="3815">
                  <c:v>-50.575299999999999</c:v>
                </c:pt>
                <c:pt idx="3816">
                  <c:v>-50.521900000000002</c:v>
                </c:pt>
                <c:pt idx="3817">
                  <c:v>-50.506599999999999</c:v>
                </c:pt>
                <c:pt idx="3818">
                  <c:v>-50.537100000000002</c:v>
                </c:pt>
                <c:pt idx="3819">
                  <c:v>-50.537100000000002</c:v>
                </c:pt>
                <c:pt idx="3820">
                  <c:v>-50.567599999999999</c:v>
                </c:pt>
                <c:pt idx="3821">
                  <c:v>-50.537100000000002</c:v>
                </c:pt>
                <c:pt idx="3822">
                  <c:v>-50.506599999999999</c:v>
                </c:pt>
                <c:pt idx="3823">
                  <c:v>-50.468400000000003</c:v>
                </c:pt>
                <c:pt idx="3824">
                  <c:v>-50.483699999999999</c:v>
                </c:pt>
                <c:pt idx="3825">
                  <c:v>-50.476100000000002</c:v>
                </c:pt>
                <c:pt idx="3826">
                  <c:v>-50.453200000000002</c:v>
                </c:pt>
                <c:pt idx="3827">
                  <c:v>-50.445599999999999</c:v>
                </c:pt>
                <c:pt idx="3828">
                  <c:v>-50.384500000000003</c:v>
                </c:pt>
                <c:pt idx="3829">
                  <c:v>-50.414999999999999</c:v>
                </c:pt>
                <c:pt idx="3830">
                  <c:v>-50.422699999999999</c:v>
                </c:pt>
                <c:pt idx="3831">
                  <c:v>-50.414999999999999</c:v>
                </c:pt>
                <c:pt idx="3832">
                  <c:v>-50.392200000000003</c:v>
                </c:pt>
                <c:pt idx="3833">
                  <c:v>-50.338700000000003</c:v>
                </c:pt>
                <c:pt idx="3834">
                  <c:v>-50.331099999999999</c:v>
                </c:pt>
                <c:pt idx="3835">
                  <c:v>-50.331099999999999</c:v>
                </c:pt>
                <c:pt idx="3836">
                  <c:v>-50.285299999999999</c:v>
                </c:pt>
                <c:pt idx="3837">
                  <c:v>-50.292999999999999</c:v>
                </c:pt>
                <c:pt idx="3838">
                  <c:v>-50.270099999999999</c:v>
                </c:pt>
                <c:pt idx="3839">
                  <c:v>-50.300600000000003</c:v>
                </c:pt>
                <c:pt idx="3840">
                  <c:v>-50.315899999999999</c:v>
                </c:pt>
                <c:pt idx="3841">
                  <c:v>-50.323500000000003</c:v>
                </c:pt>
                <c:pt idx="3842">
                  <c:v>-50.315899999999999</c:v>
                </c:pt>
                <c:pt idx="3843">
                  <c:v>-50.231900000000003</c:v>
                </c:pt>
                <c:pt idx="3844">
                  <c:v>-50.300600000000003</c:v>
                </c:pt>
                <c:pt idx="3845">
                  <c:v>-50.277700000000003</c:v>
                </c:pt>
                <c:pt idx="3846">
                  <c:v>-50.231900000000003</c:v>
                </c:pt>
                <c:pt idx="3847">
                  <c:v>-50.270099999999999</c:v>
                </c:pt>
                <c:pt idx="3848">
                  <c:v>-50.262500000000003</c:v>
                </c:pt>
                <c:pt idx="3849">
                  <c:v>-50.239600000000003</c:v>
                </c:pt>
                <c:pt idx="3850">
                  <c:v>-50.216700000000003</c:v>
                </c:pt>
                <c:pt idx="3851">
                  <c:v>-50.1785</c:v>
                </c:pt>
                <c:pt idx="3852">
                  <c:v>-50.1633</c:v>
                </c:pt>
                <c:pt idx="3853">
                  <c:v>-50.1556</c:v>
                </c:pt>
                <c:pt idx="3854">
                  <c:v>-50.087000000000003</c:v>
                </c:pt>
                <c:pt idx="3855">
                  <c:v>-50.102200000000003</c:v>
                </c:pt>
                <c:pt idx="3856">
                  <c:v>-50.0717</c:v>
                </c:pt>
                <c:pt idx="3857">
                  <c:v>-50.1175</c:v>
                </c:pt>
                <c:pt idx="3858">
                  <c:v>-50.0488</c:v>
                </c:pt>
                <c:pt idx="3859">
                  <c:v>-50.0488</c:v>
                </c:pt>
                <c:pt idx="3860">
                  <c:v>-50.087000000000003</c:v>
                </c:pt>
                <c:pt idx="3861">
                  <c:v>-50.087000000000003</c:v>
                </c:pt>
                <c:pt idx="3862">
                  <c:v>-50.0488</c:v>
                </c:pt>
                <c:pt idx="3863">
                  <c:v>-50.0565</c:v>
                </c:pt>
                <c:pt idx="3864">
                  <c:v>-50.0717</c:v>
                </c:pt>
                <c:pt idx="3865">
                  <c:v>-50.064100000000003</c:v>
                </c:pt>
                <c:pt idx="3866">
                  <c:v>-50.0488</c:v>
                </c:pt>
                <c:pt idx="3867">
                  <c:v>-50.0717</c:v>
                </c:pt>
                <c:pt idx="3868">
                  <c:v>-50.087000000000003</c:v>
                </c:pt>
                <c:pt idx="3869">
                  <c:v>-50.0717</c:v>
                </c:pt>
                <c:pt idx="3870">
                  <c:v>-50.079300000000003</c:v>
                </c:pt>
                <c:pt idx="3871">
                  <c:v>-50.087000000000003</c:v>
                </c:pt>
                <c:pt idx="3872">
                  <c:v>-50.0336</c:v>
                </c:pt>
                <c:pt idx="3873">
                  <c:v>-50.018300000000004</c:v>
                </c:pt>
                <c:pt idx="3874">
                  <c:v>-50.0336</c:v>
                </c:pt>
                <c:pt idx="3875">
                  <c:v>-49.9191</c:v>
                </c:pt>
                <c:pt idx="3876">
                  <c:v>-49.9191</c:v>
                </c:pt>
                <c:pt idx="3877">
                  <c:v>-49.9191</c:v>
                </c:pt>
                <c:pt idx="3878">
                  <c:v>-49.881</c:v>
                </c:pt>
                <c:pt idx="3879">
                  <c:v>-49.888599999999997</c:v>
                </c:pt>
                <c:pt idx="3880">
                  <c:v>-49.8581</c:v>
                </c:pt>
                <c:pt idx="3881">
                  <c:v>-49.789400000000001</c:v>
                </c:pt>
                <c:pt idx="3882">
                  <c:v>-49.865699999999997</c:v>
                </c:pt>
                <c:pt idx="3883">
                  <c:v>-49.842799999999997</c:v>
                </c:pt>
                <c:pt idx="3884">
                  <c:v>-49.7742</c:v>
                </c:pt>
                <c:pt idx="3885">
                  <c:v>-49.720799999999997</c:v>
                </c:pt>
                <c:pt idx="3886">
                  <c:v>-49.743699999999997</c:v>
                </c:pt>
                <c:pt idx="3887">
                  <c:v>-49.7742</c:v>
                </c:pt>
                <c:pt idx="3888">
                  <c:v>-49.789400000000001</c:v>
                </c:pt>
                <c:pt idx="3889">
                  <c:v>-49.804699999999997</c:v>
                </c:pt>
                <c:pt idx="3890">
                  <c:v>-49.766500000000001</c:v>
                </c:pt>
                <c:pt idx="3891">
                  <c:v>-49.751300000000001</c:v>
                </c:pt>
                <c:pt idx="3892">
                  <c:v>-49.758899999999997</c:v>
                </c:pt>
                <c:pt idx="3893">
                  <c:v>-49.766500000000001</c:v>
                </c:pt>
                <c:pt idx="3894">
                  <c:v>-49.751300000000001</c:v>
                </c:pt>
                <c:pt idx="3895">
                  <c:v>-49.735999999999997</c:v>
                </c:pt>
                <c:pt idx="3896">
                  <c:v>-49.720799999999997</c:v>
                </c:pt>
                <c:pt idx="3897">
                  <c:v>-49.697899999999997</c:v>
                </c:pt>
                <c:pt idx="3898">
                  <c:v>-49.705500000000001</c:v>
                </c:pt>
                <c:pt idx="3899">
                  <c:v>-49.705500000000001</c:v>
                </c:pt>
                <c:pt idx="3900">
                  <c:v>-49.636800000000001</c:v>
                </c:pt>
                <c:pt idx="3901">
                  <c:v>-49.53</c:v>
                </c:pt>
                <c:pt idx="3902">
                  <c:v>-49.552900000000001</c:v>
                </c:pt>
                <c:pt idx="3903">
                  <c:v>-49.552900000000001</c:v>
                </c:pt>
                <c:pt idx="3904">
                  <c:v>-49.537700000000001</c:v>
                </c:pt>
                <c:pt idx="3905">
                  <c:v>-49.476599999999998</c:v>
                </c:pt>
                <c:pt idx="3906">
                  <c:v>-49.507100000000001</c:v>
                </c:pt>
                <c:pt idx="3907">
                  <c:v>-49.53</c:v>
                </c:pt>
                <c:pt idx="3908">
                  <c:v>-49.560499999999998</c:v>
                </c:pt>
                <c:pt idx="3909">
                  <c:v>-49.53</c:v>
                </c:pt>
                <c:pt idx="3910">
                  <c:v>-49.507100000000001</c:v>
                </c:pt>
                <c:pt idx="3911">
                  <c:v>-49.446100000000001</c:v>
                </c:pt>
                <c:pt idx="3912">
                  <c:v>-49.446100000000001</c:v>
                </c:pt>
                <c:pt idx="3913">
                  <c:v>-49.446100000000001</c:v>
                </c:pt>
                <c:pt idx="3914">
                  <c:v>-49.377400000000002</c:v>
                </c:pt>
                <c:pt idx="3915">
                  <c:v>-49.339300000000001</c:v>
                </c:pt>
                <c:pt idx="3916">
                  <c:v>-49.323999999999998</c:v>
                </c:pt>
                <c:pt idx="3917">
                  <c:v>-49.270600000000002</c:v>
                </c:pt>
                <c:pt idx="3918">
                  <c:v>-49.247700000000002</c:v>
                </c:pt>
                <c:pt idx="3919">
                  <c:v>-49.201999999999998</c:v>
                </c:pt>
                <c:pt idx="3920">
                  <c:v>-49.201999999999998</c:v>
                </c:pt>
                <c:pt idx="3921">
                  <c:v>-49.148600000000002</c:v>
                </c:pt>
                <c:pt idx="3922">
                  <c:v>-49.163800000000002</c:v>
                </c:pt>
                <c:pt idx="3923">
                  <c:v>-49.209600000000002</c:v>
                </c:pt>
                <c:pt idx="3924">
                  <c:v>-49.171399999999998</c:v>
                </c:pt>
                <c:pt idx="3925">
                  <c:v>-49.171399999999998</c:v>
                </c:pt>
                <c:pt idx="3926">
                  <c:v>-49.133299999999998</c:v>
                </c:pt>
                <c:pt idx="3927">
                  <c:v>-49.079900000000002</c:v>
                </c:pt>
                <c:pt idx="3928">
                  <c:v>-49.057000000000002</c:v>
                </c:pt>
                <c:pt idx="3929">
                  <c:v>-49.079900000000002</c:v>
                </c:pt>
                <c:pt idx="3930">
                  <c:v>-49.095199999999998</c:v>
                </c:pt>
                <c:pt idx="3931">
                  <c:v>-49.118000000000002</c:v>
                </c:pt>
                <c:pt idx="3932">
                  <c:v>-49.148600000000002</c:v>
                </c:pt>
                <c:pt idx="3933">
                  <c:v>-49.140900000000002</c:v>
                </c:pt>
                <c:pt idx="3934">
                  <c:v>-49.110399999999998</c:v>
                </c:pt>
                <c:pt idx="3935">
                  <c:v>-49.102800000000002</c:v>
                </c:pt>
                <c:pt idx="3936">
                  <c:v>-49.156199999999998</c:v>
                </c:pt>
                <c:pt idx="3937">
                  <c:v>-49.125700000000002</c:v>
                </c:pt>
                <c:pt idx="3938">
                  <c:v>-49.156199999999998</c:v>
                </c:pt>
                <c:pt idx="3939">
                  <c:v>-49.171399999999998</c:v>
                </c:pt>
                <c:pt idx="3940">
                  <c:v>-49.148600000000002</c:v>
                </c:pt>
                <c:pt idx="3941">
                  <c:v>-49.163800000000002</c:v>
                </c:pt>
                <c:pt idx="3942">
                  <c:v>-49.179099999999998</c:v>
                </c:pt>
                <c:pt idx="3943">
                  <c:v>-49.148600000000002</c:v>
                </c:pt>
                <c:pt idx="3944">
                  <c:v>-49.110399999999998</c:v>
                </c:pt>
                <c:pt idx="3945">
                  <c:v>-49.057000000000002</c:v>
                </c:pt>
                <c:pt idx="3946">
                  <c:v>-49.095199999999998</c:v>
                </c:pt>
                <c:pt idx="3947">
                  <c:v>-49.095199999999998</c:v>
                </c:pt>
                <c:pt idx="3948">
                  <c:v>-49.118000000000002</c:v>
                </c:pt>
                <c:pt idx="3949">
                  <c:v>-49.118000000000002</c:v>
                </c:pt>
                <c:pt idx="3950">
                  <c:v>-49.079900000000002</c:v>
                </c:pt>
                <c:pt idx="3951">
                  <c:v>-49.087499999999999</c:v>
                </c:pt>
                <c:pt idx="3952">
                  <c:v>-49.102800000000002</c:v>
                </c:pt>
                <c:pt idx="3953">
                  <c:v>-49.102800000000002</c:v>
                </c:pt>
                <c:pt idx="3954">
                  <c:v>-49.133299999999998</c:v>
                </c:pt>
                <c:pt idx="3955">
                  <c:v>-49.194299999999998</c:v>
                </c:pt>
                <c:pt idx="3956">
                  <c:v>-49.133299999999998</c:v>
                </c:pt>
                <c:pt idx="3957">
                  <c:v>-49.095199999999998</c:v>
                </c:pt>
                <c:pt idx="3958">
                  <c:v>-49.064599999999999</c:v>
                </c:pt>
                <c:pt idx="3959">
                  <c:v>-49.072299999999998</c:v>
                </c:pt>
                <c:pt idx="3960">
                  <c:v>-49.018900000000002</c:v>
                </c:pt>
                <c:pt idx="3961">
                  <c:v>-49.072299999999998</c:v>
                </c:pt>
                <c:pt idx="3962">
                  <c:v>-49.011200000000002</c:v>
                </c:pt>
                <c:pt idx="3963">
                  <c:v>-49.057000000000002</c:v>
                </c:pt>
                <c:pt idx="3964">
                  <c:v>-49.087499999999999</c:v>
                </c:pt>
                <c:pt idx="3965">
                  <c:v>-49.057000000000002</c:v>
                </c:pt>
                <c:pt idx="3966">
                  <c:v>-49.034100000000002</c:v>
                </c:pt>
                <c:pt idx="3967">
                  <c:v>-49.011200000000002</c:v>
                </c:pt>
                <c:pt idx="3968">
                  <c:v>-48.996000000000002</c:v>
                </c:pt>
                <c:pt idx="3969">
                  <c:v>-49.011200000000002</c:v>
                </c:pt>
                <c:pt idx="3970">
                  <c:v>-48.980699999999999</c:v>
                </c:pt>
                <c:pt idx="3971">
                  <c:v>-48.973100000000002</c:v>
                </c:pt>
                <c:pt idx="3972">
                  <c:v>-49.018900000000002</c:v>
                </c:pt>
                <c:pt idx="3973">
                  <c:v>-49.011200000000002</c:v>
                </c:pt>
                <c:pt idx="3974">
                  <c:v>-49.018900000000002</c:v>
                </c:pt>
                <c:pt idx="3975">
                  <c:v>-49.011200000000002</c:v>
                </c:pt>
                <c:pt idx="3976">
                  <c:v>-49.064599999999999</c:v>
                </c:pt>
                <c:pt idx="3977">
                  <c:v>-49.072299999999998</c:v>
                </c:pt>
                <c:pt idx="3978">
                  <c:v>-49.011200000000002</c:v>
                </c:pt>
                <c:pt idx="3979">
                  <c:v>-49.041699999999999</c:v>
                </c:pt>
                <c:pt idx="3980">
                  <c:v>-49.072299999999998</c:v>
                </c:pt>
                <c:pt idx="3981">
                  <c:v>-49.064599999999999</c:v>
                </c:pt>
                <c:pt idx="3982">
                  <c:v>-49.095199999999998</c:v>
                </c:pt>
                <c:pt idx="3983">
                  <c:v>-49.041699999999999</c:v>
                </c:pt>
                <c:pt idx="3984">
                  <c:v>-49.049399999999999</c:v>
                </c:pt>
                <c:pt idx="3985">
                  <c:v>-49.026499999999999</c:v>
                </c:pt>
                <c:pt idx="3986">
                  <c:v>-49.049399999999999</c:v>
                </c:pt>
                <c:pt idx="3987">
                  <c:v>-49.102800000000002</c:v>
                </c:pt>
                <c:pt idx="3988">
                  <c:v>-49.118000000000002</c:v>
                </c:pt>
                <c:pt idx="3989">
                  <c:v>-49.171399999999998</c:v>
                </c:pt>
                <c:pt idx="3990">
                  <c:v>-49.156199999999998</c:v>
                </c:pt>
                <c:pt idx="3991">
                  <c:v>-49.148600000000002</c:v>
                </c:pt>
                <c:pt idx="3992">
                  <c:v>-49.148600000000002</c:v>
                </c:pt>
                <c:pt idx="3993">
                  <c:v>-49.186700000000002</c:v>
                </c:pt>
                <c:pt idx="3994">
                  <c:v>-49.262999999999998</c:v>
                </c:pt>
                <c:pt idx="3995">
                  <c:v>-49.278300000000002</c:v>
                </c:pt>
                <c:pt idx="3996">
                  <c:v>-49.240099999999998</c:v>
                </c:pt>
                <c:pt idx="3997">
                  <c:v>-49.270600000000002</c:v>
                </c:pt>
                <c:pt idx="3998">
                  <c:v>-49.270600000000002</c:v>
                </c:pt>
                <c:pt idx="3999">
                  <c:v>-49.247700000000002</c:v>
                </c:pt>
                <c:pt idx="4000">
                  <c:v>-49.331699999999998</c:v>
                </c:pt>
                <c:pt idx="4001">
                  <c:v>-49.331699999999998</c:v>
                </c:pt>
                <c:pt idx="4002">
                  <c:v>-49.331699999999998</c:v>
                </c:pt>
                <c:pt idx="4003">
                  <c:v>-49.331699999999998</c:v>
                </c:pt>
                <c:pt idx="4004">
                  <c:v>-49.293500000000002</c:v>
                </c:pt>
                <c:pt idx="4005">
                  <c:v>-49.316400000000002</c:v>
                </c:pt>
                <c:pt idx="4006">
                  <c:v>-49.354599999999998</c:v>
                </c:pt>
                <c:pt idx="4007">
                  <c:v>-49.354599999999998</c:v>
                </c:pt>
                <c:pt idx="4008">
                  <c:v>-49.385100000000001</c:v>
                </c:pt>
                <c:pt idx="4009">
                  <c:v>-49.385100000000001</c:v>
                </c:pt>
                <c:pt idx="4010">
                  <c:v>-49.415599999999998</c:v>
                </c:pt>
                <c:pt idx="4011">
                  <c:v>-49.476599999999998</c:v>
                </c:pt>
                <c:pt idx="4012">
                  <c:v>-49.430799999999998</c:v>
                </c:pt>
                <c:pt idx="4013">
                  <c:v>-49.461399999999998</c:v>
                </c:pt>
                <c:pt idx="4014">
                  <c:v>-49.430799999999998</c:v>
                </c:pt>
                <c:pt idx="4015">
                  <c:v>-49.491900000000001</c:v>
                </c:pt>
                <c:pt idx="4016">
                  <c:v>-49.560499999999998</c:v>
                </c:pt>
                <c:pt idx="4017">
                  <c:v>-49.621600000000001</c:v>
                </c:pt>
                <c:pt idx="4018">
                  <c:v>-49.598700000000001</c:v>
                </c:pt>
                <c:pt idx="4019">
                  <c:v>-49.629199999999997</c:v>
                </c:pt>
                <c:pt idx="4020">
                  <c:v>-49.674999999999997</c:v>
                </c:pt>
                <c:pt idx="4021">
                  <c:v>-49.705500000000001</c:v>
                </c:pt>
                <c:pt idx="4022">
                  <c:v>-49.705500000000001</c:v>
                </c:pt>
                <c:pt idx="4023">
                  <c:v>-49.659700000000001</c:v>
                </c:pt>
                <c:pt idx="4024">
                  <c:v>-49.728400000000001</c:v>
                </c:pt>
                <c:pt idx="4025">
                  <c:v>-49.743699999999997</c:v>
                </c:pt>
                <c:pt idx="4026">
                  <c:v>-49.735999999999997</c:v>
                </c:pt>
                <c:pt idx="4027">
                  <c:v>-49.682600000000001</c:v>
                </c:pt>
                <c:pt idx="4028">
                  <c:v>-49.713099999999997</c:v>
                </c:pt>
                <c:pt idx="4029">
                  <c:v>-49.827599999999997</c:v>
                </c:pt>
                <c:pt idx="4030">
                  <c:v>-49.8581</c:v>
                </c:pt>
                <c:pt idx="4031">
                  <c:v>-49.865699999999997</c:v>
                </c:pt>
                <c:pt idx="4032">
                  <c:v>-49.8581</c:v>
                </c:pt>
                <c:pt idx="4033">
                  <c:v>-49.8962</c:v>
                </c:pt>
                <c:pt idx="4034">
                  <c:v>-49.9268</c:v>
                </c:pt>
                <c:pt idx="4035">
                  <c:v>-49.942</c:v>
                </c:pt>
                <c:pt idx="4036">
                  <c:v>-49.942</c:v>
                </c:pt>
                <c:pt idx="4037">
                  <c:v>-49.995399999999997</c:v>
                </c:pt>
                <c:pt idx="4038">
                  <c:v>-50.0259</c:v>
                </c:pt>
                <c:pt idx="4039">
                  <c:v>-50.0336</c:v>
                </c:pt>
                <c:pt idx="4040">
                  <c:v>-50.0488</c:v>
                </c:pt>
                <c:pt idx="4041">
                  <c:v>-50.0565</c:v>
                </c:pt>
                <c:pt idx="4042">
                  <c:v>-50.0488</c:v>
                </c:pt>
                <c:pt idx="4043">
                  <c:v>-50.0259</c:v>
                </c:pt>
                <c:pt idx="4044">
                  <c:v>-50.041200000000003</c:v>
                </c:pt>
                <c:pt idx="4045">
                  <c:v>-50.0259</c:v>
                </c:pt>
                <c:pt idx="4046">
                  <c:v>-50.064100000000003</c:v>
                </c:pt>
                <c:pt idx="4047">
                  <c:v>-50.0565</c:v>
                </c:pt>
                <c:pt idx="4048">
                  <c:v>-50.0565</c:v>
                </c:pt>
                <c:pt idx="4049">
                  <c:v>-50.079300000000003</c:v>
                </c:pt>
                <c:pt idx="4050">
                  <c:v>-50.0717</c:v>
                </c:pt>
                <c:pt idx="4051">
                  <c:v>-50.0565</c:v>
                </c:pt>
                <c:pt idx="4052">
                  <c:v>-50.064100000000003</c:v>
                </c:pt>
                <c:pt idx="4053">
                  <c:v>-50.109900000000003</c:v>
                </c:pt>
                <c:pt idx="4054">
                  <c:v>-50.0946</c:v>
                </c:pt>
                <c:pt idx="4055">
                  <c:v>-50.102200000000003</c:v>
                </c:pt>
                <c:pt idx="4056">
                  <c:v>-50.0946</c:v>
                </c:pt>
                <c:pt idx="4057">
                  <c:v>-50.064100000000003</c:v>
                </c:pt>
                <c:pt idx="4058">
                  <c:v>-50.087000000000003</c:v>
                </c:pt>
                <c:pt idx="4059">
                  <c:v>-50.125100000000003</c:v>
                </c:pt>
                <c:pt idx="4060">
                  <c:v>-50.1404</c:v>
                </c:pt>
                <c:pt idx="4061">
                  <c:v>-50.1633</c:v>
                </c:pt>
                <c:pt idx="4062">
                  <c:v>-50.1785</c:v>
                </c:pt>
                <c:pt idx="4063">
                  <c:v>-50.224299999999999</c:v>
                </c:pt>
                <c:pt idx="4064">
                  <c:v>-50.224299999999999</c:v>
                </c:pt>
                <c:pt idx="4065">
                  <c:v>-50.239600000000003</c:v>
                </c:pt>
                <c:pt idx="4066">
                  <c:v>-50.277700000000003</c:v>
                </c:pt>
                <c:pt idx="4067">
                  <c:v>-50.300600000000003</c:v>
                </c:pt>
                <c:pt idx="4068">
                  <c:v>-50.331099999999999</c:v>
                </c:pt>
                <c:pt idx="4069">
                  <c:v>-50.353999999999999</c:v>
                </c:pt>
                <c:pt idx="4070">
                  <c:v>-50.361600000000003</c:v>
                </c:pt>
                <c:pt idx="4071">
                  <c:v>-50.308199999999999</c:v>
                </c:pt>
                <c:pt idx="4072">
                  <c:v>-50.346400000000003</c:v>
                </c:pt>
                <c:pt idx="4073">
                  <c:v>-50.338700000000003</c:v>
                </c:pt>
                <c:pt idx="4074">
                  <c:v>-50.323500000000003</c:v>
                </c:pt>
                <c:pt idx="4075">
                  <c:v>-50.369300000000003</c:v>
                </c:pt>
                <c:pt idx="4076">
                  <c:v>-50.376899999999999</c:v>
                </c:pt>
                <c:pt idx="4077">
                  <c:v>-50.414999999999999</c:v>
                </c:pt>
                <c:pt idx="4078">
                  <c:v>-50.422699999999999</c:v>
                </c:pt>
                <c:pt idx="4079">
                  <c:v>-50.376899999999999</c:v>
                </c:pt>
                <c:pt idx="4080">
                  <c:v>-50.407400000000003</c:v>
                </c:pt>
                <c:pt idx="4081">
                  <c:v>-50.491300000000003</c:v>
                </c:pt>
                <c:pt idx="4082">
                  <c:v>-50.499000000000002</c:v>
                </c:pt>
                <c:pt idx="4083">
                  <c:v>-50.483699999999999</c:v>
                </c:pt>
                <c:pt idx="4084">
                  <c:v>-50.483699999999999</c:v>
                </c:pt>
                <c:pt idx="4085">
                  <c:v>-50.529499999999999</c:v>
                </c:pt>
                <c:pt idx="4086">
                  <c:v>-50.552399999999999</c:v>
                </c:pt>
                <c:pt idx="4087">
                  <c:v>-50.537100000000002</c:v>
                </c:pt>
                <c:pt idx="4088">
                  <c:v>-50.537100000000002</c:v>
                </c:pt>
                <c:pt idx="4089">
                  <c:v>-50.582900000000002</c:v>
                </c:pt>
                <c:pt idx="4090">
                  <c:v>-50.643900000000002</c:v>
                </c:pt>
                <c:pt idx="4091">
                  <c:v>-50.643900000000002</c:v>
                </c:pt>
                <c:pt idx="4092">
                  <c:v>-50.628700000000002</c:v>
                </c:pt>
                <c:pt idx="4093">
                  <c:v>-50.689700000000002</c:v>
                </c:pt>
                <c:pt idx="4094">
                  <c:v>-50.682099999999998</c:v>
                </c:pt>
                <c:pt idx="4095">
                  <c:v>-50.697299999999998</c:v>
                </c:pt>
                <c:pt idx="4096">
                  <c:v>-50.689700000000002</c:v>
                </c:pt>
                <c:pt idx="4097">
                  <c:v>-50.689700000000002</c:v>
                </c:pt>
                <c:pt idx="4098">
                  <c:v>-50.704999999999998</c:v>
                </c:pt>
                <c:pt idx="4099">
                  <c:v>-50.720199999999998</c:v>
                </c:pt>
                <c:pt idx="4100">
                  <c:v>-50.750700000000002</c:v>
                </c:pt>
                <c:pt idx="4101">
                  <c:v>-50.758400000000002</c:v>
                </c:pt>
                <c:pt idx="4102">
                  <c:v>-50.743099999999998</c:v>
                </c:pt>
                <c:pt idx="4103">
                  <c:v>-50.750700000000002</c:v>
                </c:pt>
                <c:pt idx="4104">
                  <c:v>-50.689700000000002</c:v>
                </c:pt>
                <c:pt idx="4105">
                  <c:v>-50.735500000000002</c:v>
                </c:pt>
                <c:pt idx="4106">
                  <c:v>-50.712600000000002</c:v>
                </c:pt>
                <c:pt idx="4107">
                  <c:v>-50.773600000000002</c:v>
                </c:pt>
                <c:pt idx="4108">
                  <c:v>-50.773600000000002</c:v>
                </c:pt>
                <c:pt idx="4109">
                  <c:v>-50.750700000000002</c:v>
                </c:pt>
                <c:pt idx="4110">
                  <c:v>-50.735500000000002</c:v>
                </c:pt>
                <c:pt idx="4111">
                  <c:v>-50.689700000000002</c:v>
                </c:pt>
                <c:pt idx="4112">
                  <c:v>-50.765999999999998</c:v>
                </c:pt>
                <c:pt idx="4113">
                  <c:v>-50.788899999999998</c:v>
                </c:pt>
                <c:pt idx="4114">
                  <c:v>-50.826999999999998</c:v>
                </c:pt>
                <c:pt idx="4115">
                  <c:v>-50.796500000000002</c:v>
                </c:pt>
                <c:pt idx="4116">
                  <c:v>-50.781300000000002</c:v>
                </c:pt>
                <c:pt idx="4117">
                  <c:v>-50.796500000000002</c:v>
                </c:pt>
                <c:pt idx="4118">
                  <c:v>-50.796500000000002</c:v>
                </c:pt>
                <c:pt idx="4119">
                  <c:v>-50.796500000000002</c:v>
                </c:pt>
                <c:pt idx="4120">
                  <c:v>-50.804099999999998</c:v>
                </c:pt>
                <c:pt idx="4121">
                  <c:v>-50.826999999999998</c:v>
                </c:pt>
                <c:pt idx="4122">
                  <c:v>-50.796500000000002</c:v>
                </c:pt>
                <c:pt idx="4123">
                  <c:v>-50.834699999999998</c:v>
                </c:pt>
                <c:pt idx="4124">
                  <c:v>-50.765999999999998</c:v>
                </c:pt>
                <c:pt idx="4125">
                  <c:v>-50.765999999999998</c:v>
                </c:pt>
                <c:pt idx="4126">
                  <c:v>-50.811799999999998</c:v>
                </c:pt>
                <c:pt idx="4127">
                  <c:v>-50.781300000000002</c:v>
                </c:pt>
                <c:pt idx="4128">
                  <c:v>-50.727800000000002</c:v>
                </c:pt>
                <c:pt idx="4129">
                  <c:v>-50.697299999999998</c:v>
                </c:pt>
                <c:pt idx="4130">
                  <c:v>-50.689700000000002</c:v>
                </c:pt>
                <c:pt idx="4131">
                  <c:v>-50.720199999999998</c:v>
                </c:pt>
                <c:pt idx="4132">
                  <c:v>-50.735500000000002</c:v>
                </c:pt>
                <c:pt idx="4133">
                  <c:v>-50.727800000000002</c:v>
                </c:pt>
                <c:pt idx="4134">
                  <c:v>-50.750700000000002</c:v>
                </c:pt>
                <c:pt idx="4135">
                  <c:v>-50.750700000000002</c:v>
                </c:pt>
                <c:pt idx="4136">
                  <c:v>-50.727800000000002</c:v>
                </c:pt>
                <c:pt idx="4137">
                  <c:v>-50.743099999999998</c:v>
                </c:pt>
                <c:pt idx="4138">
                  <c:v>-50.758400000000002</c:v>
                </c:pt>
                <c:pt idx="4139">
                  <c:v>-50.758400000000002</c:v>
                </c:pt>
                <c:pt idx="4140">
                  <c:v>-50.712600000000002</c:v>
                </c:pt>
                <c:pt idx="4141">
                  <c:v>-50.697299999999998</c:v>
                </c:pt>
                <c:pt idx="4142">
                  <c:v>-50.682099999999998</c:v>
                </c:pt>
                <c:pt idx="4143">
                  <c:v>-50.727800000000002</c:v>
                </c:pt>
                <c:pt idx="4144">
                  <c:v>-50.781300000000002</c:v>
                </c:pt>
                <c:pt idx="4145">
                  <c:v>-50.804099999999998</c:v>
                </c:pt>
                <c:pt idx="4146">
                  <c:v>-50.819400000000002</c:v>
                </c:pt>
                <c:pt idx="4147">
                  <c:v>-50.849899999999998</c:v>
                </c:pt>
                <c:pt idx="4148">
                  <c:v>-50.826999999999998</c:v>
                </c:pt>
                <c:pt idx="4149">
                  <c:v>-50.819400000000002</c:v>
                </c:pt>
                <c:pt idx="4150">
                  <c:v>-50.834699999999998</c:v>
                </c:pt>
                <c:pt idx="4151">
                  <c:v>-50.826999999999998</c:v>
                </c:pt>
                <c:pt idx="4152">
                  <c:v>-50.895699999999998</c:v>
                </c:pt>
                <c:pt idx="4153">
                  <c:v>-50.895699999999998</c:v>
                </c:pt>
                <c:pt idx="4154">
                  <c:v>-50.872799999999998</c:v>
                </c:pt>
                <c:pt idx="4155">
                  <c:v>-50.811799999999998</c:v>
                </c:pt>
                <c:pt idx="4156">
                  <c:v>-50.842300000000002</c:v>
                </c:pt>
                <c:pt idx="4157">
                  <c:v>-50.872799999999998</c:v>
                </c:pt>
                <c:pt idx="4158">
                  <c:v>-50.865200000000002</c:v>
                </c:pt>
                <c:pt idx="4159">
                  <c:v>-50.849899999999998</c:v>
                </c:pt>
                <c:pt idx="4160">
                  <c:v>-50.888100000000001</c:v>
                </c:pt>
                <c:pt idx="4161">
                  <c:v>-50.910899999999998</c:v>
                </c:pt>
                <c:pt idx="4162">
                  <c:v>-50.941499999999998</c:v>
                </c:pt>
                <c:pt idx="4163">
                  <c:v>-50.933799999999998</c:v>
                </c:pt>
                <c:pt idx="4164">
                  <c:v>-50.994900000000001</c:v>
                </c:pt>
                <c:pt idx="4165">
                  <c:v>-50.956699999999998</c:v>
                </c:pt>
                <c:pt idx="4166">
                  <c:v>-50.941499999999998</c:v>
                </c:pt>
                <c:pt idx="4167">
                  <c:v>-50.964399999999998</c:v>
                </c:pt>
                <c:pt idx="4168">
                  <c:v>-51.002499999999998</c:v>
                </c:pt>
                <c:pt idx="4169">
                  <c:v>-51.002499999999998</c:v>
                </c:pt>
                <c:pt idx="4170">
                  <c:v>-50.972000000000001</c:v>
                </c:pt>
                <c:pt idx="4171">
                  <c:v>-50.979599999999998</c:v>
                </c:pt>
                <c:pt idx="4172">
                  <c:v>-50.987200000000001</c:v>
                </c:pt>
                <c:pt idx="4173">
                  <c:v>-51.002499999999998</c:v>
                </c:pt>
                <c:pt idx="4174">
                  <c:v>-51.017800000000001</c:v>
                </c:pt>
                <c:pt idx="4175">
                  <c:v>-51.025399999999998</c:v>
                </c:pt>
                <c:pt idx="4176">
                  <c:v>-51.033000000000001</c:v>
                </c:pt>
                <c:pt idx="4177">
                  <c:v>-51.048299999999998</c:v>
                </c:pt>
                <c:pt idx="4178">
                  <c:v>-51.078800000000001</c:v>
                </c:pt>
                <c:pt idx="4179">
                  <c:v>-51.055900000000001</c:v>
                </c:pt>
                <c:pt idx="4180">
                  <c:v>-51.055900000000001</c:v>
                </c:pt>
                <c:pt idx="4181">
                  <c:v>-51.002499999999998</c:v>
                </c:pt>
                <c:pt idx="4182">
                  <c:v>-51.055900000000001</c:v>
                </c:pt>
                <c:pt idx="4183">
                  <c:v>-51.048299999999998</c:v>
                </c:pt>
                <c:pt idx="4184">
                  <c:v>-51.017800000000001</c:v>
                </c:pt>
                <c:pt idx="4185">
                  <c:v>-50.979599999999998</c:v>
                </c:pt>
                <c:pt idx="4186">
                  <c:v>-51.040599999999998</c:v>
                </c:pt>
                <c:pt idx="4187">
                  <c:v>-51.010100000000001</c:v>
                </c:pt>
                <c:pt idx="4188">
                  <c:v>-51.010100000000001</c:v>
                </c:pt>
                <c:pt idx="4189">
                  <c:v>-50.987200000000001</c:v>
                </c:pt>
                <c:pt idx="4190">
                  <c:v>-50.987200000000001</c:v>
                </c:pt>
                <c:pt idx="4191">
                  <c:v>-51.025399999999998</c:v>
                </c:pt>
                <c:pt idx="4192">
                  <c:v>-50.979599999999998</c:v>
                </c:pt>
                <c:pt idx="4193">
                  <c:v>-50.964399999999998</c:v>
                </c:pt>
                <c:pt idx="4194">
                  <c:v>-50.979599999999998</c:v>
                </c:pt>
                <c:pt idx="4195">
                  <c:v>-51.017800000000001</c:v>
                </c:pt>
                <c:pt idx="4196">
                  <c:v>-51.017800000000001</c:v>
                </c:pt>
                <c:pt idx="4197">
                  <c:v>-51.025399999999998</c:v>
                </c:pt>
                <c:pt idx="4198">
                  <c:v>-51.040599999999998</c:v>
                </c:pt>
                <c:pt idx="4199">
                  <c:v>-51.101700000000001</c:v>
                </c:pt>
                <c:pt idx="4200">
                  <c:v>-51.033000000000001</c:v>
                </c:pt>
                <c:pt idx="4201">
                  <c:v>-51.086399999999998</c:v>
                </c:pt>
                <c:pt idx="4202">
                  <c:v>-51.071199999999997</c:v>
                </c:pt>
                <c:pt idx="4203">
                  <c:v>-51.048299999999998</c:v>
                </c:pt>
                <c:pt idx="4204">
                  <c:v>-51.101700000000001</c:v>
                </c:pt>
                <c:pt idx="4205">
                  <c:v>-51.101700000000001</c:v>
                </c:pt>
                <c:pt idx="4206">
                  <c:v>-51.055900000000001</c:v>
                </c:pt>
                <c:pt idx="4207">
                  <c:v>-51.025399999999998</c:v>
                </c:pt>
                <c:pt idx="4208">
                  <c:v>-51.063499999999998</c:v>
                </c:pt>
                <c:pt idx="4209">
                  <c:v>-51.048299999999998</c:v>
                </c:pt>
                <c:pt idx="4210">
                  <c:v>-51.071199999999997</c:v>
                </c:pt>
                <c:pt idx="4211">
                  <c:v>-51.101700000000001</c:v>
                </c:pt>
                <c:pt idx="4212">
                  <c:v>-51.116900000000001</c:v>
                </c:pt>
                <c:pt idx="4213">
                  <c:v>-51.147500000000001</c:v>
                </c:pt>
                <c:pt idx="4214">
                  <c:v>-51.139800000000001</c:v>
                </c:pt>
                <c:pt idx="4215">
                  <c:v>-51.208500000000001</c:v>
                </c:pt>
                <c:pt idx="4216">
                  <c:v>-51.139800000000001</c:v>
                </c:pt>
                <c:pt idx="4217">
                  <c:v>-51.170299999999997</c:v>
                </c:pt>
                <c:pt idx="4218">
                  <c:v>-51.208500000000001</c:v>
                </c:pt>
                <c:pt idx="4219">
                  <c:v>-51.216099999999997</c:v>
                </c:pt>
                <c:pt idx="4220">
                  <c:v>-51.254300000000001</c:v>
                </c:pt>
                <c:pt idx="4221">
                  <c:v>-51.3</c:v>
                </c:pt>
                <c:pt idx="4222">
                  <c:v>-51.292400000000001</c:v>
                </c:pt>
                <c:pt idx="4223">
                  <c:v>-51.322899999999997</c:v>
                </c:pt>
                <c:pt idx="4224">
                  <c:v>-51.345799999999997</c:v>
                </c:pt>
                <c:pt idx="4225">
                  <c:v>-51.315300000000001</c:v>
                </c:pt>
                <c:pt idx="4226">
                  <c:v>-51.307699999999997</c:v>
                </c:pt>
                <c:pt idx="4227">
                  <c:v>-51.307699999999997</c:v>
                </c:pt>
                <c:pt idx="4228">
                  <c:v>-51.330599999999997</c:v>
                </c:pt>
                <c:pt idx="4229">
                  <c:v>-51.315300000000001</c:v>
                </c:pt>
                <c:pt idx="4230">
                  <c:v>-51.315300000000001</c:v>
                </c:pt>
                <c:pt idx="4231">
                  <c:v>-51.368699999999997</c:v>
                </c:pt>
                <c:pt idx="4232">
                  <c:v>-51.330599999999997</c:v>
                </c:pt>
                <c:pt idx="4233">
                  <c:v>-51.307699999999997</c:v>
                </c:pt>
                <c:pt idx="4234">
                  <c:v>-51.277200000000001</c:v>
                </c:pt>
                <c:pt idx="4235">
                  <c:v>-51.292400000000001</c:v>
                </c:pt>
                <c:pt idx="4236">
                  <c:v>-51.315300000000001</c:v>
                </c:pt>
                <c:pt idx="4237">
                  <c:v>-51.284799999999997</c:v>
                </c:pt>
                <c:pt idx="4238">
                  <c:v>-51.292400000000001</c:v>
                </c:pt>
                <c:pt idx="4239">
                  <c:v>-51.338200000000001</c:v>
                </c:pt>
                <c:pt idx="4240">
                  <c:v>-51.391599999999997</c:v>
                </c:pt>
                <c:pt idx="4241">
                  <c:v>-51.391599999999997</c:v>
                </c:pt>
                <c:pt idx="4242">
                  <c:v>-51.330599999999997</c:v>
                </c:pt>
                <c:pt idx="4243">
                  <c:v>-51.368699999999997</c:v>
                </c:pt>
                <c:pt idx="4244">
                  <c:v>-51.307699999999997</c:v>
                </c:pt>
                <c:pt idx="4245">
                  <c:v>-51.330599999999997</c:v>
                </c:pt>
                <c:pt idx="4246">
                  <c:v>-51.345799999999997</c:v>
                </c:pt>
                <c:pt idx="4247">
                  <c:v>-51.376300000000001</c:v>
                </c:pt>
                <c:pt idx="4248">
                  <c:v>-51.3992</c:v>
                </c:pt>
                <c:pt idx="4249">
                  <c:v>-51.429699999999997</c:v>
                </c:pt>
                <c:pt idx="4250">
                  <c:v>-51.460299999999997</c:v>
                </c:pt>
                <c:pt idx="4251">
                  <c:v>-51.452599999999997</c:v>
                </c:pt>
                <c:pt idx="4252">
                  <c:v>-51.452599999999997</c:v>
                </c:pt>
                <c:pt idx="4253">
                  <c:v>-51.4679</c:v>
                </c:pt>
                <c:pt idx="4254">
                  <c:v>-51.483199999999997</c:v>
                </c:pt>
                <c:pt idx="4255">
                  <c:v>-51.475499999999997</c:v>
                </c:pt>
                <c:pt idx="4256">
                  <c:v>-51.498399999999997</c:v>
                </c:pt>
                <c:pt idx="4257">
                  <c:v>-51.5366</c:v>
                </c:pt>
                <c:pt idx="4258">
                  <c:v>-51.544199999999996</c:v>
                </c:pt>
                <c:pt idx="4259">
                  <c:v>-51.5137</c:v>
                </c:pt>
                <c:pt idx="4260">
                  <c:v>-51.475499999999997</c:v>
                </c:pt>
                <c:pt idx="4261">
                  <c:v>-51.506</c:v>
                </c:pt>
                <c:pt idx="4262">
                  <c:v>-51.4221</c:v>
                </c:pt>
                <c:pt idx="4263">
                  <c:v>-51.5289</c:v>
                </c:pt>
                <c:pt idx="4264">
                  <c:v>-51.498399999999997</c:v>
                </c:pt>
                <c:pt idx="4265">
                  <c:v>-51.5137</c:v>
                </c:pt>
                <c:pt idx="4266">
                  <c:v>-51.498399999999997</c:v>
                </c:pt>
                <c:pt idx="4267">
                  <c:v>-51.567100000000003</c:v>
                </c:pt>
                <c:pt idx="4268">
                  <c:v>-51.6205</c:v>
                </c:pt>
                <c:pt idx="4269">
                  <c:v>-51.5518</c:v>
                </c:pt>
                <c:pt idx="4270">
                  <c:v>-51.567100000000003</c:v>
                </c:pt>
                <c:pt idx="4271">
                  <c:v>-51.628100000000003</c:v>
                </c:pt>
                <c:pt idx="4272">
                  <c:v>-51.6815</c:v>
                </c:pt>
                <c:pt idx="4273">
                  <c:v>-51.673900000000003</c:v>
                </c:pt>
                <c:pt idx="4274">
                  <c:v>-51.712000000000003</c:v>
                </c:pt>
                <c:pt idx="4275">
                  <c:v>-51.734900000000003</c:v>
                </c:pt>
                <c:pt idx="4276">
                  <c:v>-51.742600000000003</c:v>
                </c:pt>
                <c:pt idx="4277">
                  <c:v>-51.7273</c:v>
                </c:pt>
                <c:pt idx="4278">
                  <c:v>-51.742600000000003</c:v>
                </c:pt>
                <c:pt idx="4279">
                  <c:v>-51.757800000000003</c:v>
                </c:pt>
                <c:pt idx="4280">
                  <c:v>-51.757800000000003</c:v>
                </c:pt>
                <c:pt idx="4281">
                  <c:v>-51.795999999999999</c:v>
                </c:pt>
                <c:pt idx="4282">
                  <c:v>-51.803600000000003</c:v>
                </c:pt>
                <c:pt idx="4283">
                  <c:v>-51.811199999999999</c:v>
                </c:pt>
                <c:pt idx="4284">
                  <c:v>-51.895099999999999</c:v>
                </c:pt>
                <c:pt idx="4285">
                  <c:v>-51.879899999999999</c:v>
                </c:pt>
                <c:pt idx="4286">
                  <c:v>-51.925699999999999</c:v>
                </c:pt>
                <c:pt idx="4287">
                  <c:v>-51.917999999999999</c:v>
                </c:pt>
                <c:pt idx="4288">
                  <c:v>-51.902799999999999</c:v>
                </c:pt>
                <c:pt idx="4289">
                  <c:v>-51.971400000000003</c:v>
                </c:pt>
                <c:pt idx="4290">
                  <c:v>-51.994300000000003</c:v>
                </c:pt>
                <c:pt idx="4291">
                  <c:v>-51.986699999999999</c:v>
                </c:pt>
                <c:pt idx="4292">
                  <c:v>-51.971400000000003</c:v>
                </c:pt>
                <c:pt idx="4293">
                  <c:v>-51.963799999999999</c:v>
                </c:pt>
                <c:pt idx="4294">
                  <c:v>-52.002000000000002</c:v>
                </c:pt>
                <c:pt idx="4295">
                  <c:v>-52.002000000000002</c:v>
                </c:pt>
                <c:pt idx="4296">
                  <c:v>-52.032499999999999</c:v>
                </c:pt>
                <c:pt idx="4297">
                  <c:v>-52.040100000000002</c:v>
                </c:pt>
                <c:pt idx="4298">
                  <c:v>-51.956200000000003</c:v>
                </c:pt>
                <c:pt idx="4299">
                  <c:v>-51.971400000000003</c:v>
                </c:pt>
                <c:pt idx="4300">
                  <c:v>-52.002000000000002</c:v>
                </c:pt>
                <c:pt idx="4301">
                  <c:v>-52.055399999999999</c:v>
                </c:pt>
                <c:pt idx="4302">
                  <c:v>-52.078200000000002</c:v>
                </c:pt>
                <c:pt idx="4303">
                  <c:v>-52.085900000000002</c:v>
                </c:pt>
                <c:pt idx="4304">
                  <c:v>-52.078200000000002</c:v>
                </c:pt>
                <c:pt idx="4305">
                  <c:v>-52.070599999999999</c:v>
                </c:pt>
                <c:pt idx="4306">
                  <c:v>-52.032499999999999</c:v>
                </c:pt>
                <c:pt idx="4307">
                  <c:v>-52.024799999999999</c:v>
                </c:pt>
                <c:pt idx="4308">
                  <c:v>-52.070599999999999</c:v>
                </c:pt>
                <c:pt idx="4309">
                  <c:v>-52.078200000000002</c:v>
                </c:pt>
                <c:pt idx="4310">
                  <c:v>-52.063000000000002</c:v>
                </c:pt>
                <c:pt idx="4311">
                  <c:v>-52.032499999999999</c:v>
                </c:pt>
                <c:pt idx="4312">
                  <c:v>-52.055399999999999</c:v>
                </c:pt>
                <c:pt idx="4313">
                  <c:v>-52.108800000000002</c:v>
                </c:pt>
                <c:pt idx="4314">
                  <c:v>-52.116399999999999</c:v>
                </c:pt>
                <c:pt idx="4315">
                  <c:v>-52.055399999999999</c:v>
                </c:pt>
                <c:pt idx="4316">
                  <c:v>-52.108800000000002</c:v>
                </c:pt>
                <c:pt idx="4317">
                  <c:v>-52.116399999999999</c:v>
                </c:pt>
                <c:pt idx="4318">
                  <c:v>-52.085900000000002</c:v>
                </c:pt>
                <c:pt idx="4319">
                  <c:v>-52.093499999999999</c:v>
                </c:pt>
                <c:pt idx="4320">
                  <c:v>-52.093499999999999</c:v>
                </c:pt>
                <c:pt idx="4321">
                  <c:v>-52.101100000000002</c:v>
                </c:pt>
                <c:pt idx="4322">
                  <c:v>-52.085900000000002</c:v>
                </c:pt>
                <c:pt idx="4323">
                  <c:v>-52.093499999999999</c:v>
                </c:pt>
                <c:pt idx="4324">
                  <c:v>-52.070599999999999</c:v>
                </c:pt>
                <c:pt idx="4325">
                  <c:v>-52.047699999999999</c:v>
                </c:pt>
                <c:pt idx="4326">
                  <c:v>-52.047699999999999</c:v>
                </c:pt>
                <c:pt idx="4327">
                  <c:v>-52.078200000000002</c:v>
                </c:pt>
                <c:pt idx="4328">
                  <c:v>-52.139299999999999</c:v>
                </c:pt>
                <c:pt idx="4329">
                  <c:v>-52.093499999999999</c:v>
                </c:pt>
                <c:pt idx="4330">
                  <c:v>-52.055399999999999</c:v>
                </c:pt>
                <c:pt idx="4331">
                  <c:v>-52.070599999999999</c:v>
                </c:pt>
                <c:pt idx="4332">
                  <c:v>-52.032499999999999</c:v>
                </c:pt>
                <c:pt idx="4333">
                  <c:v>-52.040100000000002</c:v>
                </c:pt>
                <c:pt idx="4334">
                  <c:v>-52.002000000000002</c:v>
                </c:pt>
                <c:pt idx="4335">
                  <c:v>-51.979100000000003</c:v>
                </c:pt>
                <c:pt idx="4336">
                  <c:v>-52.063000000000002</c:v>
                </c:pt>
                <c:pt idx="4337">
                  <c:v>-52.070599999999999</c:v>
                </c:pt>
                <c:pt idx="4338">
                  <c:v>-52.085900000000002</c:v>
                </c:pt>
                <c:pt idx="4339">
                  <c:v>-52.108800000000002</c:v>
                </c:pt>
                <c:pt idx="4340">
                  <c:v>-52.162199999999999</c:v>
                </c:pt>
                <c:pt idx="4341">
                  <c:v>-52.093499999999999</c:v>
                </c:pt>
                <c:pt idx="4342">
                  <c:v>-52.108800000000002</c:v>
                </c:pt>
                <c:pt idx="4343">
                  <c:v>-52.108800000000002</c:v>
                </c:pt>
                <c:pt idx="4344">
                  <c:v>-52.085900000000002</c:v>
                </c:pt>
                <c:pt idx="4345">
                  <c:v>-52.124000000000002</c:v>
                </c:pt>
                <c:pt idx="4346">
                  <c:v>-52.169800000000002</c:v>
                </c:pt>
                <c:pt idx="4347">
                  <c:v>-52.139299999999999</c:v>
                </c:pt>
                <c:pt idx="4348">
                  <c:v>-52.185099999999998</c:v>
                </c:pt>
                <c:pt idx="4349">
                  <c:v>-52.192700000000002</c:v>
                </c:pt>
                <c:pt idx="4350">
                  <c:v>-52.185099999999998</c:v>
                </c:pt>
                <c:pt idx="4351">
                  <c:v>-52.146900000000002</c:v>
                </c:pt>
                <c:pt idx="4352">
                  <c:v>-52.154499999999999</c:v>
                </c:pt>
                <c:pt idx="4353">
                  <c:v>-52.139299999999999</c:v>
                </c:pt>
                <c:pt idx="4354">
                  <c:v>-52.139299999999999</c:v>
                </c:pt>
                <c:pt idx="4355">
                  <c:v>-52.162199999999999</c:v>
                </c:pt>
                <c:pt idx="4356">
                  <c:v>-52.200299999999999</c:v>
                </c:pt>
                <c:pt idx="4357">
                  <c:v>-52.169800000000002</c:v>
                </c:pt>
                <c:pt idx="4358">
                  <c:v>-52.131700000000002</c:v>
                </c:pt>
                <c:pt idx="4359">
                  <c:v>-52.169800000000002</c:v>
                </c:pt>
                <c:pt idx="4360">
                  <c:v>-52.154499999999999</c:v>
                </c:pt>
                <c:pt idx="4361">
                  <c:v>-52.238500000000002</c:v>
                </c:pt>
                <c:pt idx="4362">
                  <c:v>-52.314799999999998</c:v>
                </c:pt>
                <c:pt idx="4363">
                  <c:v>-52.238500000000002</c:v>
                </c:pt>
                <c:pt idx="4364">
                  <c:v>-52.246099999999998</c:v>
                </c:pt>
                <c:pt idx="4365">
                  <c:v>-52.253700000000002</c:v>
                </c:pt>
                <c:pt idx="4366">
                  <c:v>-52.230800000000002</c:v>
                </c:pt>
                <c:pt idx="4367">
                  <c:v>-52.230800000000002</c:v>
                </c:pt>
                <c:pt idx="4368">
                  <c:v>-52.192700000000002</c:v>
                </c:pt>
                <c:pt idx="4369">
                  <c:v>-52.146900000000002</c:v>
                </c:pt>
                <c:pt idx="4370">
                  <c:v>-52.108800000000002</c:v>
                </c:pt>
                <c:pt idx="4371">
                  <c:v>-52.108800000000002</c:v>
                </c:pt>
                <c:pt idx="4372">
                  <c:v>-52.093499999999999</c:v>
                </c:pt>
                <c:pt idx="4373">
                  <c:v>-52.055399999999999</c:v>
                </c:pt>
                <c:pt idx="4374">
                  <c:v>-52.085900000000002</c:v>
                </c:pt>
                <c:pt idx="4375">
                  <c:v>-52.070599999999999</c:v>
                </c:pt>
                <c:pt idx="4376">
                  <c:v>-52.101100000000002</c:v>
                </c:pt>
                <c:pt idx="4377">
                  <c:v>-52.085900000000002</c:v>
                </c:pt>
                <c:pt idx="4378">
                  <c:v>-52.146900000000002</c:v>
                </c:pt>
                <c:pt idx="4379">
                  <c:v>-52.108800000000002</c:v>
                </c:pt>
                <c:pt idx="4380">
                  <c:v>-52.063000000000002</c:v>
                </c:pt>
                <c:pt idx="4381">
                  <c:v>-52.085900000000002</c:v>
                </c:pt>
                <c:pt idx="4382">
                  <c:v>-52.040100000000002</c:v>
                </c:pt>
                <c:pt idx="4383">
                  <c:v>-52.047699999999999</c:v>
                </c:pt>
                <c:pt idx="4384">
                  <c:v>-52.055399999999999</c:v>
                </c:pt>
                <c:pt idx="4385">
                  <c:v>-52.047699999999999</c:v>
                </c:pt>
                <c:pt idx="4386">
                  <c:v>-52.017200000000003</c:v>
                </c:pt>
                <c:pt idx="4387">
                  <c:v>-51.963799999999999</c:v>
                </c:pt>
                <c:pt idx="4388">
                  <c:v>-51.956200000000003</c:v>
                </c:pt>
                <c:pt idx="4389">
                  <c:v>-51.986699999999999</c:v>
                </c:pt>
                <c:pt idx="4390">
                  <c:v>-51.963799999999999</c:v>
                </c:pt>
                <c:pt idx="4391">
                  <c:v>-51.971400000000003</c:v>
                </c:pt>
                <c:pt idx="4392">
                  <c:v>-51.956200000000003</c:v>
                </c:pt>
                <c:pt idx="4393">
                  <c:v>-51.956200000000003</c:v>
                </c:pt>
                <c:pt idx="4394">
                  <c:v>-51.956200000000003</c:v>
                </c:pt>
                <c:pt idx="4395">
                  <c:v>-51.895099999999999</c:v>
                </c:pt>
                <c:pt idx="4396">
                  <c:v>-51.910400000000003</c:v>
                </c:pt>
                <c:pt idx="4397">
                  <c:v>-51.841700000000003</c:v>
                </c:pt>
                <c:pt idx="4398">
                  <c:v>-51.826500000000003</c:v>
                </c:pt>
                <c:pt idx="4399">
                  <c:v>-51.811199999999999</c:v>
                </c:pt>
                <c:pt idx="4400">
                  <c:v>-51.879899999999999</c:v>
                </c:pt>
                <c:pt idx="4401">
                  <c:v>-51.910400000000003</c:v>
                </c:pt>
                <c:pt idx="4402">
                  <c:v>-51.879899999999999</c:v>
                </c:pt>
                <c:pt idx="4403">
                  <c:v>-51.895099999999999</c:v>
                </c:pt>
                <c:pt idx="4404">
                  <c:v>-51.872300000000003</c:v>
                </c:pt>
                <c:pt idx="4405">
                  <c:v>-51.841700000000003</c:v>
                </c:pt>
                <c:pt idx="4406">
                  <c:v>-51.864600000000003</c:v>
                </c:pt>
                <c:pt idx="4407">
                  <c:v>-51.811199999999999</c:v>
                </c:pt>
                <c:pt idx="4408">
                  <c:v>-51.780700000000003</c:v>
                </c:pt>
                <c:pt idx="4409">
                  <c:v>-51.734900000000003</c:v>
                </c:pt>
                <c:pt idx="4410">
                  <c:v>-51.773099999999999</c:v>
                </c:pt>
                <c:pt idx="4411">
                  <c:v>-51.7654</c:v>
                </c:pt>
                <c:pt idx="4412">
                  <c:v>-51.795999999999999</c:v>
                </c:pt>
                <c:pt idx="4413">
                  <c:v>-51.7654</c:v>
                </c:pt>
                <c:pt idx="4414">
                  <c:v>-51.734900000000003</c:v>
                </c:pt>
                <c:pt idx="4415">
                  <c:v>-51.7044</c:v>
                </c:pt>
                <c:pt idx="4416">
                  <c:v>-51.7654</c:v>
                </c:pt>
                <c:pt idx="4417">
                  <c:v>-51.7502</c:v>
                </c:pt>
                <c:pt idx="4418">
                  <c:v>-51.7654</c:v>
                </c:pt>
                <c:pt idx="4419">
                  <c:v>-51.826500000000003</c:v>
                </c:pt>
                <c:pt idx="4420">
                  <c:v>-51.7883</c:v>
                </c:pt>
                <c:pt idx="4421">
                  <c:v>-51.773099999999999</c:v>
                </c:pt>
                <c:pt idx="4422">
                  <c:v>-51.773099999999999</c:v>
                </c:pt>
                <c:pt idx="4423">
                  <c:v>-51.7654</c:v>
                </c:pt>
                <c:pt idx="4424">
                  <c:v>-51.780700000000003</c:v>
                </c:pt>
                <c:pt idx="4425">
                  <c:v>-51.7654</c:v>
                </c:pt>
                <c:pt idx="4426">
                  <c:v>-51.757800000000003</c:v>
                </c:pt>
                <c:pt idx="4427">
                  <c:v>-51.834099999999999</c:v>
                </c:pt>
                <c:pt idx="4428">
                  <c:v>-51.841700000000003</c:v>
                </c:pt>
                <c:pt idx="4429">
                  <c:v>-51.757800000000003</c:v>
                </c:pt>
                <c:pt idx="4430">
                  <c:v>-51.757800000000003</c:v>
                </c:pt>
                <c:pt idx="4431">
                  <c:v>-51.7654</c:v>
                </c:pt>
                <c:pt idx="4432">
                  <c:v>-51.6815</c:v>
                </c:pt>
                <c:pt idx="4433">
                  <c:v>-51.6663</c:v>
                </c:pt>
                <c:pt idx="4434">
                  <c:v>-51.6586</c:v>
                </c:pt>
                <c:pt idx="4435">
                  <c:v>-51.7044</c:v>
                </c:pt>
                <c:pt idx="4436">
                  <c:v>-51.712000000000003</c:v>
                </c:pt>
                <c:pt idx="4437">
                  <c:v>-51.7273</c:v>
                </c:pt>
                <c:pt idx="4438">
                  <c:v>-51.734900000000003</c:v>
                </c:pt>
                <c:pt idx="4439">
                  <c:v>-51.696800000000003</c:v>
                </c:pt>
                <c:pt idx="4440">
                  <c:v>-51.689100000000003</c:v>
                </c:pt>
                <c:pt idx="4441">
                  <c:v>-51.6815</c:v>
                </c:pt>
                <c:pt idx="4442">
                  <c:v>-51.712000000000003</c:v>
                </c:pt>
                <c:pt idx="4443">
                  <c:v>-51.673900000000003</c:v>
                </c:pt>
                <c:pt idx="4444">
                  <c:v>-51.6815</c:v>
                </c:pt>
                <c:pt idx="4445">
                  <c:v>-51.6434</c:v>
                </c:pt>
                <c:pt idx="4446">
                  <c:v>-51.673900000000003</c:v>
                </c:pt>
                <c:pt idx="4447">
                  <c:v>-51.6663</c:v>
                </c:pt>
                <c:pt idx="4448">
                  <c:v>-51.6205</c:v>
                </c:pt>
                <c:pt idx="4449">
                  <c:v>-51.605200000000004</c:v>
                </c:pt>
                <c:pt idx="4450">
                  <c:v>-51.6357</c:v>
                </c:pt>
                <c:pt idx="4451">
                  <c:v>-51.612900000000003</c:v>
                </c:pt>
                <c:pt idx="4452">
                  <c:v>-51.59</c:v>
                </c:pt>
                <c:pt idx="4453">
                  <c:v>-51.6586</c:v>
                </c:pt>
                <c:pt idx="4454">
                  <c:v>-51.6434</c:v>
                </c:pt>
                <c:pt idx="4455">
                  <c:v>-51.6357</c:v>
                </c:pt>
                <c:pt idx="4456">
                  <c:v>-51.6357</c:v>
                </c:pt>
                <c:pt idx="4457">
                  <c:v>-51.6434</c:v>
                </c:pt>
                <c:pt idx="4458">
                  <c:v>-51.6357</c:v>
                </c:pt>
                <c:pt idx="4459">
                  <c:v>-51.6663</c:v>
                </c:pt>
                <c:pt idx="4460">
                  <c:v>-51.6586</c:v>
                </c:pt>
                <c:pt idx="4461">
                  <c:v>-51.6586</c:v>
                </c:pt>
                <c:pt idx="4462">
                  <c:v>-51.6663</c:v>
                </c:pt>
                <c:pt idx="4463">
                  <c:v>-51.673900000000003</c:v>
                </c:pt>
                <c:pt idx="4464">
                  <c:v>-51.6205</c:v>
                </c:pt>
                <c:pt idx="4465">
                  <c:v>-51.59</c:v>
                </c:pt>
                <c:pt idx="4466">
                  <c:v>-51.6205</c:v>
                </c:pt>
                <c:pt idx="4467">
                  <c:v>-51.612900000000003</c:v>
                </c:pt>
                <c:pt idx="4468">
                  <c:v>-51.5518</c:v>
                </c:pt>
                <c:pt idx="4469">
                  <c:v>-51.567100000000003</c:v>
                </c:pt>
                <c:pt idx="4470">
                  <c:v>-51.59</c:v>
                </c:pt>
                <c:pt idx="4471">
                  <c:v>-51.5289</c:v>
                </c:pt>
                <c:pt idx="4472">
                  <c:v>-51.5137</c:v>
                </c:pt>
                <c:pt idx="4473">
                  <c:v>-51.5289</c:v>
                </c:pt>
                <c:pt idx="4474">
                  <c:v>-51.5137</c:v>
                </c:pt>
                <c:pt idx="4475">
                  <c:v>-51.559399999999997</c:v>
                </c:pt>
                <c:pt idx="4476">
                  <c:v>-51.559399999999997</c:v>
                </c:pt>
                <c:pt idx="4477">
                  <c:v>-51.544199999999996</c:v>
                </c:pt>
                <c:pt idx="4478">
                  <c:v>-51.5137</c:v>
                </c:pt>
                <c:pt idx="4479">
                  <c:v>-51.4679</c:v>
                </c:pt>
                <c:pt idx="4480">
                  <c:v>-51.452599999999997</c:v>
                </c:pt>
                <c:pt idx="4481">
                  <c:v>-51.498399999999997</c:v>
                </c:pt>
                <c:pt idx="4482">
                  <c:v>-51.483199999999997</c:v>
                </c:pt>
                <c:pt idx="4483">
                  <c:v>-51.483199999999997</c:v>
                </c:pt>
                <c:pt idx="4484">
                  <c:v>-51.5289</c:v>
                </c:pt>
                <c:pt idx="4485">
                  <c:v>-51.5289</c:v>
                </c:pt>
                <c:pt idx="4486">
                  <c:v>-51.5137</c:v>
                </c:pt>
                <c:pt idx="4487">
                  <c:v>-51.5289</c:v>
                </c:pt>
                <c:pt idx="4488">
                  <c:v>-51.5518</c:v>
                </c:pt>
                <c:pt idx="4489">
                  <c:v>-51.521299999999997</c:v>
                </c:pt>
                <c:pt idx="4490">
                  <c:v>-51.498399999999997</c:v>
                </c:pt>
                <c:pt idx="4491">
                  <c:v>-51.544199999999996</c:v>
                </c:pt>
                <c:pt idx="4492">
                  <c:v>-51.5518</c:v>
                </c:pt>
                <c:pt idx="4493">
                  <c:v>-51.544199999999996</c:v>
                </c:pt>
                <c:pt idx="4494">
                  <c:v>-51.521299999999997</c:v>
                </c:pt>
                <c:pt idx="4495">
                  <c:v>-51.452599999999997</c:v>
                </c:pt>
                <c:pt idx="4496">
                  <c:v>-51.5137</c:v>
                </c:pt>
                <c:pt idx="4497">
                  <c:v>-51.4908</c:v>
                </c:pt>
                <c:pt idx="4498">
                  <c:v>-51.4908</c:v>
                </c:pt>
                <c:pt idx="4499">
                  <c:v>-51.5137</c:v>
                </c:pt>
                <c:pt idx="4500">
                  <c:v>-51.445</c:v>
                </c:pt>
                <c:pt idx="4501">
                  <c:v>-51.4908</c:v>
                </c:pt>
                <c:pt idx="4502">
                  <c:v>-51.4679</c:v>
                </c:pt>
                <c:pt idx="4503">
                  <c:v>-51.483199999999997</c:v>
                </c:pt>
                <c:pt idx="4504">
                  <c:v>-51.445</c:v>
                </c:pt>
                <c:pt idx="4505">
                  <c:v>-51.460299999999997</c:v>
                </c:pt>
                <c:pt idx="4506">
                  <c:v>-51.498399999999997</c:v>
                </c:pt>
                <c:pt idx="4507">
                  <c:v>-51.483199999999997</c:v>
                </c:pt>
                <c:pt idx="4508">
                  <c:v>-51.521299999999997</c:v>
                </c:pt>
                <c:pt idx="4509">
                  <c:v>-51.544199999999996</c:v>
                </c:pt>
                <c:pt idx="4510">
                  <c:v>-51.5366</c:v>
                </c:pt>
                <c:pt idx="4511">
                  <c:v>-51.5366</c:v>
                </c:pt>
                <c:pt idx="4512">
                  <c:v>-51.506</c:v>
                </c:pt>
                <c:pt idx="4513">
                  <c:v>-51.5137</c:v>
                </c:pt>
                <c:pt idx="4514">
                  <c:v>-51.498399999999997</c:v>
                </c:pt>
                <c:pt idx="4515">
                  <c:v>-51.452599999999997</c:v>
                </c:pt>
                <c:pt idx="4516">
                  <c:v>-51.4069</c:v>
                </c:pt>
                <c:pt idx="4517">
                  <c:v>-51.4069</c:v>
                </c:pt>
                <c:pt idx="4518">
                  <c:v>-51.376300000000001</c:v>
                </c:pt>
                <c:pt idx="4519">
                  <c:v>-51.3992</c:v>
                </c:pt>
                <c:pt idx="4520">
                  <c:v>-51.368699999999997</c:v>
                </c:pt>
                <c:pt idx="4521">
                  <c:v>-51.353499999999997</c:v>
                </c:pt>
                <c:pt idx="4522">
                  <c:v>-51.315300000000001</c:v>
                </c:pt>
                <c:pt idx="4523">
                  <c:v>-51.330599999999997</c:v>
                </c:pt>
                <c:pt idx="4524">
                  <c:v>-51.3</c:v>
                </c:pt>
                <c:pt idx="4525">
                  <c:v>-51.330599999999997</c:v>
                </c:pt>
                <c:pt idx="4526">
                  <c:v>-51.3</c:v>
                </c:pt>
                <c:pt idx="4527">
                  <c:v>-51.315300000000001</c:v>
                </c:pt>
                <c:pt idx="4528">
                  <c:v>-51.3</c:v>
                </c:pt>
                <c:pt idx="4529">
                  <c:v>-51.292400000000001</c:v>
                </c:pt>
                <c:pt idx="4530">
                  <c:v>-51.284799999999997</c:v>
                </c:pt>
                <c:pt idx="4531">
                  <c:v>-51.200899999999997</c:v>
                </c:pt>
                <c:pt idx="4532">
                  <c:v>-51.208500000000001</c:v>
                </c:pt>
                <c:pt idx="4533">
                  <c:v>-51.193199999999997</c:v>
                </c:pt>
                <c:pt idx="4534">
                  <c:v>-51.155099999999997</c:v>
                </c:pt>
                <c:pt idx="4535">
                  <c:v>-51.155099999999997</c:v>
                </c:pt>
                <c:pt idx="4536">
                  <c:v>-51.132199999999997</c:v>
                </c:pt>
                <c:pt idx="4537">
                  <c:v>-51.139800000000001</c:v>
                </c:pt>
                <c:pt idx="4538">
                  <c:v>-51.208500000000001</c:v>
                </c:pt>
                <c:pt idx="4539">
                  <c:v>-51.193199999999997</c:v>
                </c:pt>
                <c:pt idx="4540">
                  <c:v>-51.208500000000001</c:v>
                </c:pt>
                <c:pt idx="4541">
                  <c:v>-51.216099999999997</c:v>
                </c:pt>
                <c:pt idx="4542">
                  <c:v>-51.170299999999997</c:v>
                </c:pt>
                <c:pt idx="4543">
                  <c:v>-51.185600000000001</c:v>
                </c:pt>
                <c:pt idx="4544">
                  <c:v>-51.170299999999997</c:v>
                </c:pt>
                <c:pt idx="4545">
                  <c:v>-51.193199999999997</c:v>
                </c:pt>
                <c:pt idx="4546">
                  <c:v>-51.185600000000001</c:v>
                </c:pt>
                <c:pt idx="4547">
                  <c:v>-51.208500000000001</c:v>
                </c:pt>
                <c:pt idx="4548">
                  <c:v>-51.200899999999997</c:v>
                </c:pt>
                <c:pt idx="4549">
                  <c:v>-51.170299999999997</c:v>
                </c:pt>
                <c:pt idx="4550">
                  <c:v>-51.116900000000001</c:v>
                </c:pt>
                <c:pt idx="4551">
                  <c:v>-51.109299999999998</c:v>
                </c:pt>
                <c:pt idx="4552">
                  <c:v>-51.147500000000001</c:v>
                </c:pt>
                <c:pt idx="4553">
                  <c:v>-51.155099999999997</c:v>
                </c:pt>
                <c:pt idx="4554">
                  <c:v>-51.208500000000001</c:v>
                </c:pt>
                <c:pt idx="4555">
                  <c:v>-51.162700000000001</c:v>
                </c:pt>
                <c:pt idx="4556">
                  <c:v>-51.139800000000001</c:v>
                </c:pt>
                <c:pt idx="4557">
                  <c:v>-51.132199999999997</c:v>
                </c:pt>
                <c:pt idx="4558">
                  <c:v>-51.109299999999998</c:v>
                </c:pt>
                <c:pt idx="4559">
                  <c:v>-51.101700000000001</c:v>
                </c:pt>
                <c:pt idx="4560">
                  <c:v>-51.116900000000001</c:v>
                </c:pt>
                <c:pt idx="4561">
                  <c:v>-51.116900000000001</c:v>
                </c:pt>
                <c:pt idx="4562">
                  <c:v>-51.109299999999998</c:v>
                </c:pt>
                <c:pt idx="4563">
                  <c:v>-51.086399999999998</c:v>
                </c:pt>
                <c:pt idx="4564">
                  <c:v>-51.078800000000001</c:v>
                </c:pt>
                <c:pt idx="4565">
                  <c:v>-51.048299999999998</c:v>
                </c:pt>
                <c:pt idx="4566">
                  <c:v>-51.002499999999998</c:v>
                </c:pt>
                <c:pt idx="4567">
                  <c:v>-51.002499999999998</c:v>
                </c:pt>
                <c:pt idx="4568">
                  <c:v>-50.979599999999998</c:v>
                </c:pt>
                <c:pt idx="4569">
                  <c:v>-50.964399999999998</c:v>
                </c:pt>
                <c:pt idx="4570">
                  <c:v>-50.926200000000001</c:v>
                </c:pt>
                <c:pt idx="4571">
                  <c:v>-50.880400000000002</c:v>
                </c:pt>
                <c:pt idx="4572">
                  <c:v>-50.872799999999998</c:v>
                </c:pt>
                <c:pt idx="4573">
                  <c:v>-50.888100000000001</c:v>
                </c:pt>
                <c:pt idx="4574">
                  <c:v>-50.880400000000002</c:v>
                </c:pt>
                <c:pt idx="4575">
                  <c:v>-50.857500000000002</c:v>
                </c:pt>
                <c:pt idx="4576">
                  <c:v>-50.872799999999998</c:v>
                </c:pt>
                <c:pt idx="4577">
                  <c:v>-50.910899999999998</c:v>
                </c:pt>
                <c:pt idx="4578">
                  <c:v>-50.910899999999998</c:v>
                </c:pt>
                <c:pt idx="4579">
                  <c:v>-50.895699999999998</c:v>
                </c:pt>
                <c:pt idx="4580">
                  <c:v>-50.826999999999998</c:v>
                </c:pt>
                <c:pt idx="4581">
                  <c:v>-50.819400000000002</c:v>
                </c:pt>
                <c:pt idx="4582">
                  <c:v>-50.765999999999998</c:v>
                </c:pt>
                <c:pt idx="4583">
                  <c:v>-50.743099999999998</c:v>
                </c:pt>
                <c:pt idx="4584">
                  <c:v>-50.697299999999998</c:v>
                </c:pt>
                <c:pt idx="4585">
                  <c:v>-50.628700000000002</c:v>
                </c:pt>
                <c:pt idx="4586">
                  <c:v>-50.666800000000002</c:v>
                </c:pt>
                <c:pt idx="4587">
                  <c:v>-50.628700000000002</c:v>
                </c:pt>
                <c:pt idx="4588">
                  <c:v>-50.582900000000002</c:v>
                </c:pt>
                <c:pt idx="4589">
                  <c:v>-50.598100000000002</c:v>
                </c:pt>
                <c:pt idx="4590">
                  <c:v>-50.521900000000002</c:v>
                </c:pt>
                <c:pt idx="4591">
                  <c:v>-50.476100000000002</c:v>
                </c:pt>
                <c:pt idx="4592">
                  <c:v>-50.483699999999999</c:v>
                </c:pt>
                <c:pt idx="4593">
                  <c:v>-50.437899999999999</c:v>
                </c:pt>
                <c:pt idx="4594">
                  <c:v>-50.399799999999999</c:v>
                </c:pt>
                <c:pt idx="4595">
                  <c:v>-50.331099999999999</c:v>
                </c:pt>
                <c:pt idx="4596">
                  <c:v>-50.353999999999999</c:v>
                </c:pt>
                <c:pt idx="4597">
                  <c:v>-50.392200000000003</c:v>
                </c:pt>
                <c:pt idx="4598">
                  <c:v>-50.399799999999999</c:v>
                </c:pt>
                <c:pt idx="4599">
                  <c:v>-50.346400000000003</c:v>
                </c:pt>
                <c:pt idx="4600">
                  <c:v>-50.292999999999999</c:v>
                </c:pt>
                <c:pt idx="4601">
                  <c:v>-50.254800000000003</c:v>
                </c:pt>
                <c:pt idx="4602">
                  <c:v>-50.209000000000003</c:v>
                </c:pt>
                <c:pt idx="4603">
                  <c:v>-50.1785</c:v>
                </c:pt>
                <c:pt idx="4604">
                  <c:v>-50.170900000000003</c:v>
                </c:pt>
                <c:pt idx="4605">
                  <c:v>-50.170900000000003</c:v>
                </c:pt>
                <c:pt idx="4606">
                  <c:v>-50.193800000000003</c:v>
                </c:pt>
                <c:pt idx="4607">
                  <c:v>-50.1175</c:v>
                </c:pt>
                <c:pt idx="4608">
                  <c:v>-50.0336</c:v>
                </c:pt>
                <c:pt idx="4609">
                  <c:v>-50.0565</c:v>
                </c:pt>
                <c:pt idx="4610">
                  <c:v>-50.041200000000003</c:v>
                </c:pt>
                <c:pt idx="4611">
                  <c:v>-49.9878</c:v>
                </c:pt>
                <c:pt idx="4612">
                  <c:v>-49.8962</c:v>
                </c:pt>
                <c:pt idx="4613">
                  <c:v>-49.873399999999997</c:v>
                </c:pt>
                <c:pt idx="4614">
                  <c:v>-49.827599999999997</c:v>
                </c:pt>
                <c:pt idx="4615">
                  <c:v>-49.781799999999997</c:v>
                </c:pt>
                <c:pt idx="4616">
                  <c:v>-50.735500000000002</c:v>
                </c:pt>
                <c:pt idx="4617">
                  <c:v>-50.727800000000002</c:v>
                </c:pt>
                <c:pt idx="4618">
                  <c:v>-50.765999999999998</c:v>
                </c:pt>
                <c:pt idx="4619">
                  <c:v>-50.765999999999998</c:v>
                </c:pt>
                <c:pt idx="4620">
                  <c:v>-50.773600000000002</c:v>
                </c:pt>
                <c:pt idx="4621">
                  <c:v>-50.765999999999998</c:v>
                </c:pt>
                <c:pt idx="4622">
                  <c:v>-50.781300000000002</c:v>
                </c:pt>
                <c:pt idx="4623">
                  <c:v>-50.750700000000002</c:v>
                </c:pt>
                <c:pt idx="4624">
                  <c:v>-50.727800000000002</c:v>
                </c:pt>
                <c:pt idx="4625">
                  <c:v>-50.750700000000002</c:v>
                </c:pt>
                <c:pt idx="4626">
                  <c:v>-50.750700000000002</c:v>
                </c:pt>
                <c:pt idx="4627">
                  <c:v>-50.735500000000002</c:v>
                </c:pt>
                <c:pt idx="4628">
                  <c:v>-50.743099999999998</c:v>
                </c:pt>
                <c:pt idx="4629">
                  <c:v>-50.758400000000002</c:v>
                </c:pt>
                <c:pt idx="4630">
                  <c:v>-50.735500000000002</c:v>
                </c:pt>
                <c:pt idx="4631">
                  <c:v>-50.712600000000002</c:v>
                </c:pt>
                <c:pt idx="4632">
                  <c:v>-50.697299999999998</c:v>
                </c:pt>
                <c:pt idx="4633">
                  <c:v>-50.697299999999998</c:v>
                </c:pt>
                <c:pt idx="4634">
                  <c:v>-50.704999999999998</c:v>
                </c:pt>
                <c:pt idx="4635">
                  <c:v>-50.697299999999998</c:v>
                </c:pt>
                <c:pt idx="4636">
                  <c:v>-50.682099999999998</c:v>
                </c:pt>
                <c:pt idx="4637">
                  <c:v>-50.674399999999999</c:v>
                </c:pt>
                <c:pt idx="4638">
                  <c:v>-50.727800000000002</c:v>
                </c:pt>
                <c:pt idx="4639">
                  <c:v>-50.735500000000002</c:v>
                </c:pt>
                <c:pt idx="4640">
                  <c:v>-50.720199999999998</c:v>
                </c:pt>
                <c:pt idx="4641">
                  <c:v>-50.720199999999998</c:v>
                </c:pt>
                <c:pt idx="4642">
                  <c:v>-50.750700000000002</c:v>
                </c:pt>
                <c:pt idx="4643">
                  <c:v>-50.773600000000002</c:v>
                </c:pt>
                <c:pt idx="4644">
                  <c:v>-50.750700000000002</c:v>
                </c:pt>
                <c:pt idx="4645">
                  <c:v>-50.750700000000002</c:v>
                </c:pt>
                <c:pt idx="4646">
                  <c:v>-50.788899999999998</c:v>
                </c:pt>
                <c:pt idx="4647">
                  <c:v>-50.704999999999998</c:v>
                </c:pt>
                <c:pt idx="4648">
                  <c:v>-50.689700000000002</c:v>
                </c:pt>
                <c:pt idx="4649">
                  <c:v>-50.666800000000002</c:v>
                </c:pt>
                <c:pt idx="4650">
                  <c:v>-50.659199999999998</c:v>
                </c:pt>
                <c:pt idx="4651">
                  <c:v>-50.666800000000002</c:v>
                </c:pt>
                <c:pt idx="4652">
                  <c:v>-50.697299999999998</c:v>
                </c:pt>
                <c:pt idx="4653">
                  <c:v>-50.689700000000002</c:v>
                </c:pt>
                <c:pt idx="4654">
                  <c:v>-50.636299999999999</c:v>
                </c:pt>
                <c:pt idx="4655">
                  <c:v>-50.621000000000002</c:v>
                </c:pt>
                <c:pt idx="4656">
                  <c:v>-50.659199999999998</c:v>
                </c:pt>
                <c:pt idx="4657">
                  <c:v>-50.651600000000002</c:v>
                </c:pt>
                <c:pt idx="4658">
                  <c:v>-50.659199999999998</c:v>
                </c:pt>
                <c:pt idx="4659">
                  <c:v>-50.682099999999998</c:v>
                </c:pt>
                <c:pt idx="4660">
                  <c:v>-50.643900000000002</c:v>
                </c:pt>
                <c:pt idx="4661">
                  <c:v>-50.666800000000002</c:v>
                </c:pt>
                <c:pt idx="4662">
                  <c:v>-50.659199999999998</c:v>
                </c:pt>
                <c:pt idx="4663">
                  <c:v>-50.651600000000002</c:v>
                </c:pt>
                <c:pt idx="4664">
                  <c:v>-50.659199999999998</c:v>
                </c:pt>
                <c:pt idx="4665">
                  <c:v>-50.689700000000002</c:v>
                </c:pt>
                <c:pt idx="4666">
                  <c:v>-50.651600000000002</c:v>
                </c:pt>
                <c:pt idx="4667">
                  <c:v>-50.621000000000002</c:v>
                </c:pt>
                <c:pt idx="4668">
                  <c:v>-50.613399999999999</c:v>
                </c:pt>
                <c:pt idx="4669">
                  <c:v>-50.651600000000002</c:v>
                </c:pt>
                <c:pt idx="4670">
                  <c:v>-50.674399999999999</c:v>
                </c:pt>
                <c:pt idx="4671">
                  <c:v>-50.674399999999999</c:v>
                </c:pt>
                <c:pt idx="4672">
                  <c:v>-50.651600000000002</c:v>
                </c:pt>
                <c:pt idx="4673">
                  <c:v>-50.643900000000002</c:v>
                </c:pt>
                <c:pt idx="4674">
                  <c:v>-50.651600000000002</c:v>
                </c:pt>
                <c:pt idx="4675">
                  <c:v>-50.636299999999999</c:v>
                </c:pt>
                <c:pt idx="4676">
                  <c:v>-50.613399999999999</c:v>
                </c:pt>
                <c:pt idx="4677">
                  <c:v>-50.659199999999998</c:v>
                </c:pt>
                <c:pt idx="4678">
                  <c:v>-50.666800000000002</c:v>
                </c:pt>
                <c:pt idx="4679">
                  <c:v>-50.636299999999999</c:v>
                </c:pt>
                <c:pt idx="4680">
                  <c:v>-50.651600000000002</c:v>
                </c:pt>
                <c:pt idx="4681">
                  <c:v>-50.682099999999998</c:v>
                </c:pt>
                <c:pt idx="4682">
                  <c:v>-50.704999999999998</c:v>
                </c:pt>
                <c:pt idx="4683">
                  <c:v>-50.689700000000002</c:v>
                </c:pt>
                <c:pt idx="4684">
                  <c:v>-50.643900000000002</c:v>
                </c:pt>
                <c:pt idx="4685">
                  <c:v>-50.689700000000002</c:v>
                </c:pt>
                <c:pt idx="4686">
                  <c:v>-50.674399999999999</c:v>
                </c:pt>
                <c:pt idx="4687">
                  <c:v>-50.682099999999998</c:v>
                </c:pt>
                <c:pt idx="4688">
                  <c:v>-50.697299999999998</c:v>
                </c:pt>
                <c:pt idx="4689">
                  <c:v>-50.666800000000002</c:v>
                </c:pt>
                <c:pt idx="4690">
                  <c:v>-50.666800000000002</c:v>
                </c:pt>
                <c:pt idx="4691">
                  <c:v>-50.674399999999999</c:v>
                </c:pt>
                <c:pt idx="4692">
                  <c:v>-50.674399999999999</c:v>
                </c:pt>
                <c:pt idx="4693">
                  <c:v>-50.674399999999999</c:v>
                </c:pt>
                <c:pt idx="4694">
                  <c:v>-50.704999999999998</c:v>
                </c:pt>
                <c:pt idx="4695">
                  <c:v>-50.735500000000002</c:v>
                </c:pt>
                <c:pt idx="4696">
                  <c:v>-50.727800000000002</c:v>
                </c:pt>
                <c:pt idx="4697">
                  <c:v>-50.735500000000002</c:v>
                </c:pt>
                <c:pt idx="4698">
                  <c:v>-50.704999999999998</c:v>
                </c:pt>
                <c:pt idx="4699">
                  <c:v>-50.727800000000002</c:v>
                </c:pt>
                <c:pt idx="4700">
                  <c:v>-50.765999999999998</c:v>
                </c:pt>
                <c:pt idx="4701">
                  <c:v>-50.796500000000002</c:v>
                </c:pt>
                <c:pt idx="4702">
                  <c:v>-50.796500000000002</c:v>
                </c:pt>
                <c:pt idx="4703">
                  <c:v>-50.819400000000002</c:v>
                </c:pt>
                <c:pt idx="4704">
                  <c:v>-50.857500000000002</c:v>
                </c:pt>
                <c:pt idx="4705">
                  <c:v>-50.888100000000001</c:v>
                </c:pt>
                <c:pt idx="4706">
                  <c:v>-50.880400000000002</c:v>
                </c:pt>
                <c:pt idx="4707">
                  <c:v>-50.880400000000002</c:v>
                </c:pt>
                <c:pt idx="4708">
                  <c:v>-50.903300000000002</c:v>
                </c:pt>
                <c:pt idx="4709">
                  <c:v>-50.910899999999998</c:v>
                </c:pt>
                <c:pt idx="4710">
                  <c:v>-50.979599999999998</c:v>
                </c:pt>
                <c:pt idx="4711">
                  <c:v>-50.941499999999998</c:v>
                </c:pt>
                <c:pt idx="4712">
                  <c:v>-50.918599999999998</c:v>
                </c:pt>
                <c:pt idx="4713">
                  <c:v>-50.941499999999998</c:v>
                </c:pt>
                <c:pt idx="4714">
                  <c:v>-51.002499999999998</c:v>
                </c:pt>
                <c:pt idx="4715">
                  <c:v>-51.017800000000001</c:v>
                </c:pt>
                <c:pt idx="4716">
                  <c:v>-51.017800000000001</c:v>
                </c:pt>
                <c:pt idx="4717">
                  <c:v>-50.994900000000001</c:v>
                </c:pt>
                <c:pt idx="4718">
                  <c:v>-51.025399999999998</c:v>
                </c:pt>
                <c:pt idx="4719">
                  <c:v>-51.055900000000001</c:v>
                </c:pt>
                <c:pt idx="4720">
                  <c:v>-51.078800000000001</c:v>
                </c:pt>
                <c:pt idx="4721">
                  <c:v>-51.071199999999997</c:v>
                </c:pt>
                <c:pt idx="4722">
                  <c:v>-51.078800000000001</c:v>
                </c:pt>
                <c:pt idx="4723">
                  <c:v>-51.116900000000001</c:v>
                </c:pt>
                <c:pt idx="4724">
                  <c:v>-51.124600000000001</c:v>
                </c:pt>
                <c:pt idx="4725">
                  <c:v>-51.124600000000001</c:v>
                </c:pt>
                <c:pt idx="4726">
                  <c:v>-51.124600000000001</c:v>
                </c:pt>
                <c:pt idx="4727">
                  <c:v>-51.170299999999997</c:v>
                </c:pt>
                <c:pt idx="4728">
                  <c:v>-51.170299999999997</c:v>
                </c:pt>
                <c:pt idx="4729">
                  <c:v>-51.132199999999997</c:v>
                </c:pt>
                <c:pt idx="4730">
                  <c:v>-51.132199999999997</c:v>
                </c:pt>
                <c:pt idx="4731">
                  <c:v>-51.139800000000001</c:v>
                </c:pt>
                <c:pt idx="4732">
                  <c:v>-51.162700000000001</c:v>
                </c:pt>
                <c:pt idx="4733">
                  <c:v>-51.170299999999997</c:v>
                </c:pt>
                <c:pt idx="4734">
                  <c:v>-51.177999999999997</c:v>
                </c:pt>
                <c:pt idx="4735">
                  <c:v>-51.177999999999997</c:v>
                </c:pt>
                <c:pt idx="4736">
                  <c:v>-51.162700000000001</c:v>
                </c:pt>
                <c:pt idx="4737">
                  <c:v>-51.185600000000001</c:v>
                </c:pt>
                <c:pt idx="4738">
                  <c:v>-51.185600000000001</c:v>
                </c:pt>
                <c:pt idx="4739">
                  <c:v>-51.170299999999997</c:v>
                </c:pt>
                <c:pt idx="4740">
                  <c:v>-51.170299999999997</c:v>
                </c:pt>
                <c:pt idx="4741">
                  <c:v>-51.162700000000001</c:v>
                </c:pt>
                <c:pt idx="4742">
                  <c:v>-51.170299999999997</c:v>
                </c:pt>
                <c:pt idx="4743">
                  <c:v>-51.162700000000001</c:v>
                </c:pt>
                <c:pt idx="4744">
                  <c:v>-51.170299999999997</c:v>
                </c:pt>
                <c:pt idx="4745">
                  <c:v>-51.185600000000001</c:v>
                </c:pt>
                <c:pt idx="4746">
                  <c:v>-51.208500000000001</c:v>
                </c:pt>
                <c:pt idx="4747">
                  <c:v>-51.185600000000001</c:v>
                </c:pt>
                <c:pt idx="4748">
                  <c:v>-51.170299999999997</c:v>
                </c:pt>
                <c:pt idx="4749">
                  <c:v>-51.208500000000001</c:v>
                </c:pt>
                <c:pt idx="4750">
                  <c:v>-51.216099999999997</c:v>
                </c:pt>
                <c:pt idx="4751">
                  <c:v>-51.216099999999997</c:v>
                </c:pt>
                <c:pt idx="4752">
                  <c:v>-51.208500000000001</c:v>
                </c:pt>
                <c:pt idx="4753">
                  <c:v>-51.223799999999997</c:v>
                </c:pt>
                <c:pt idx="4754">
                  <c:v>-51.231400000000001</c:v>
                </c:pt>
                <c:pt idx="4755">
                  <c:v>-51.238999999999997</c:v>
                </c:pt>
                <c:pt idx="4756">
                  <c:v>-51.231400000000001</c:v>
                </c:pt>
                <c:pt idx="4757">
                  <c:v>-51.238999999999997</c:v>
                </c:pt>
                <c:pt idx="4758">
                  <c:v>-50.087000000000003</c:v>
                </c:pt>
                <c:pt idx="4759">
                  <c:v>-50.087000000000003</c:v>
                </c:pt>
                <c:pt idx="4760">
                  <c:v>-50.102200000000003</c:v>
                </c:pt>
                <c:pt idx="4761">
                  <c:v>-50.2014</c:v>
                </c:pt>
                <c:pt idx="4762">
                  <c:v>-50.285299999999999</c:v>
                </c:pt>
                <c:pt idx="4763">
                  <c:v>-50.285299999999999</c:v>
                </c:pt>
                <c:pt idx="4764">
                  <c:v>-50.369300000000003</c:v>
                </c:pt>
                <c:pt idx="4765">
                  <c:v>-50.407400000000003</c:v>
                </c:pt>
                <c:pt idx="4766">
                  <c:v>-50.468400000000003</c:v>
                </c:pt>
                <c:pt idx="4767">
                  <c:v>-50.575299999999999</c:v>
                </c:pt>
                <c:pt idx="4768">
                  <c:v>-50.544699999999999</c:v>
                </c:pt>
                <c:pt idx="4769">
                  <c:v>-50.544699999999999</c:v>
                </c:pt>
                <c:pt idx="4770">
                  <c:v>-50.575299999999999</c:v>
                </c:pt>
                <c:pt idx="4771">
                  <c:v>-50.582900000000002</c:v>
                </c:pt>
                <c:pt idx="4772">
                  <c:v>-50.529499999999999</c:v>
                </c:pt>
                <c:pt idx="4773">
                  <c:v>-50.537100000000002</c:v>
                </c:pt>
                <c:pt idx="4774">
                  <c:v>-50.643900000000002</c:v>
                </c:pt>
                <c:pt idx="4775">
                  <c:v>-50.651600000000002</c:v>
                </c:pt>
                <c:pt idx="4776">
                  <c:v>-50.682099999999998</c:v>
                </c:pt>
                <c:pt idx="4777">
                  <c:v>-50.720199999999998</c:v>
                </c:pt>
                <c:pt idx="4778">
                  <c:v>-50.773600000000002</c:v>
                </c:pt>
                <c:pt idx="4779">
                  <c:v>-50.720199999999998</c:v>
                </c:pt>
                <c:pt idx="4780">
                  <c:v>-50.758400000000002</c:v>
                </c:pt>
                <c:pt idx="4781">
                  <c:v>-50.743099999999998</c:v>
                </c:pt>
                <c:pt idx="4782">
                  <c:v>-50.773600000000002</c:v>
                </c:pt>
                <c:pt idx="4783">
                  <c:v>-50.834699999999998</c:v>
                </c:pt>
                <c:pt idx="4784">
                  <c:v>-50.834699999999998</c:v>
                </c:pt>
                <c:pt idx="4785">
                  <c:v>-50.819400000000002</c:v>
                </c:pt>
                <c:pt idx="4786">
                  <c:v>-50.842300000000002</c:v>
                </c:pt>
                <c:pt idx="4787">
                  <c:v>-50.872799999999998</c:v>
                </c:pt>
                <c:pt idx="4788">
                  <c:v>-50.918599999999998</c:v>
                </c:pt>
                <c:pt idx="4789">
                  <c:v>-50.918599999999998</c:v>
                </c:pt>
                <c:pt idx="4790">
                  <c:v>-50.910899999999998</c:v>
                </c:pt>
                <c:pt idx="4791">
                  <c:v>-50.933799999999998</c:v>
                </c:pt>
                <c:pt idx="4792">
                  <c:v>-50.987200000000001</c:v>
                </c:pt>
                <c:pt idx="4793">
                  <c:v>-51.002499999999998</c:v>
                </c:pt>
                <c:pt idx="4794">
                  <c:v>-50.956699999999998</c:v>
                </c:pt>
                <c:pt idx="4795">
                  <c:v>-50.964399999999998</c:v>
                </c:pt>
                <c:pt idx="4796">
                  <c:v>-50.964399999999998</c:v>
                </c:pt>
                <c:pt idx="4797">
                  <c:v>-51.002499999999998</c:v>
                </c:pt>
                <c:pt idx="4798">
                  <c:v>-51.002499999999998</c:v>
                </c:pt>
                <c:pt idx="4799">
                  <c:v>-51.025399999999998</c:v>
                </c:pt>
                <c:pt idx="4800">
                  <c:v>-51.101700000000001</c:v>
                </c:pt>
                <c:pt idx="4801">
                  <c:v>-51.055900000000001</c:v>
                </c:pt>
                <c:pt idx="4802">
                  <c:v>-51.033000000000001</c:v>
                </c:pt>
                <c:pt idx="4803">
                  <c:v>-51.048299999999998</c:v>
                </c:pt>
                <c:pt idx="4804">
                  <c:v>-51.025399999999998</c:v>
                </c:pt>
                <c:pt idx="4805">
                  <c:v>-51.094099999999997</c:v>
                </c:pt>
                <c:pt idx="4806">
                  <c:v>-51.071199999999997</c:v>
                </c:pt>
                <c:pt idx="4807">
                  <c:v>-51.071199999999997</c:v>
                </c:pt>
                <c:pt idx="4808">
                  <c:v>-51.109299999999998</c:v>
                </c:pt>
                <c:pt idx="4809">
                  <c:v>-51.109299999999998</c:v>
                </c:pt>
                <c:pt idx="4810">
                  <c:v>-51.124600000000001</c:v>
                </c:pt>
                <c:pt idx="4811">
                  <c:v>-51.139800000000001</c:v>
                </c:pt>
                <c:pt idx="4812">
                  <c:v>-51.124600000000001</c:v>
                </c:pt>
                <c:pt idx="4813">
                  <c:v>-51.116900000000001</c:v>
                </c:pt>
                <c:pt idx="4814">
                  <c:v>-51.124600000000001</c:v>
                </c:pt>
                <c:pt idx="4815">
                  <c:v>-51.139800000000001</c:v>
                </c:pt>
                <c:pt idx="4816">
                  <c:v>-51.147500000000001</c:v>
                </c:pt>
                <c:pt idx="4817">
                  <c:v>-51.185600000000001</c:v>
                </c:pt>
                <c:pt idx="4818">
                  <c:v>-51.223799999999997</c:v>
                </c:pt>
                <c:pt idx="4819">
                  <c:v>-51.200899999999997</c:v>
                </c:pt>
                <c:pt idx="4820">
                  <c:v>-51.223799999999997</c:v>
                </c:pt>
                <c:pt idx="4821">
                  <c:v>-51.223799999999997</c:v>
                </c:pt>
                <c:pt idx="4822">
                  <c:v>-51.254300000000001</c:v>
                </c:pt>
                <c:pt idx="4823">
                  <c:v>-51.238999999999997</c:v>
                </c:pt>
                <c:pt idx="4824">
                  <c:v>-51.238999999999997</c:v>
                </c:pt>
                <c:pt idx="4825">
                  <c:v>-51.177999999999997</c:v>
                </c:pt>
                <c:pt idx="4826">
                  <c:v>-51.185600000000001</c:v>
                </c:pt>
                <c:pt idx="4827">
                  <c:v>-51.200899999999997</c:v>
                </c:pt>
                <c:pt idx="4828">
                  <c:v>-51.246600000000001</c:v>
                </c:pt>
                <c:pt idx="4829">
                  <c:v>-51.261899999999997</c:v>
                </c:pt>
                <c:pt idx="4830">
                  <c:v>-51.254300000000001</c:v>
                </c:pt>
                <c:pt idx="4831">
                  <c:v>-51.269500000000001</c:v>
                </c:pt>
                <c:pt idx="4832">
                  <c:v>-51.216099999999997</c:v>
                </c:pt>
                <c:pt idx="4833">
                  <c:v>-51.254300000000001</c:v>
                </c:pt>
                <c:pt idx="4834">
                  <c:v>-51.216099999999997</c:v>
                </c:pt>
                <c:pt idx="4835">
                  <c:v>-51.231400000000001</c:v>
                </c:pt>
                <c:pt idx="4836">
                  <c:v>-51.284799999999997</c:v>
                </c:pt>
                <c:pt idx="4837">
                  <c:v>-51.284799999999997</c:v>
                </c:pt>
                <c:pt idx="4838">
                  <c:v>-51.284799999999997</c:v>
                </c:pt>
                <c:pt idx="4839">
                  <c:v>-51.269500000000001</c:v>
                </c:pt>
                <c:pt idx="4840">
                  <c:v>-51.338200000000001</c:v>
                </c:pt>
                <c:pt idx="4841">
                  <c:v>-51.3611</c:v>
                </c:pt>
                <c:pt idx="4842">
                  <c:v>-51.330599999999997</c:v>
                </c:pt>
                <c:pt idx="4843">
                  <c:v>-51.284799999999997</c:v>
                </c:pt>
                <c:pt idx="4844">
                  <c:v>-51.284799999999997</c:v>
                </c:pt>
                <c:pt idx="4845">
                  <c:v>-51.269500000000001</c:v>
                </c:pt>
                <c:pt idx="4846">
                  <c:v>-51.284799999999997</c:v>
                </c:pt>
                <c:pt idx="4847">
                  <c:v>-51.3</c:v>
                </c:pt>
                <c:pt idx="4848">
                  <c:v>-51.322899999999997</c:v>
                </c:pt>
                <c:pt idx="4849">
                  <c:v>-51.307699999999997</c:v>
                </c:pt>
                <c:pt idx="4850">
                  <c:v>-51.284799999999997</c:v>
                </c:pt>
                <c:pt idx="4851">
                  <c:v>-51.246600000000001</c:v>
                </c:pt>
                <c:pt idx="4852">
                  <c:v>-51.284799999999997</c:v>
                </c:pt>
                <c:pt idx="4853">
                  <c:v>-51.254300000000001</c:v>
                </c:pt>
                <c:pt idx="4854">
                  <c:v>-51.307699999999997</c:v>
                </c:pt>
                <c:pt idx="4855">
                  <c:v>-51.322899999999997</c:v>
                </c:pt>
                <c:pt idx="4856">
                  <c:v>-51.284799999999997</c:v>
                </c:pt>
                <c:pt idx="4857">
                  <c:v>-51.277200000000001</c:v>
                </c:pt>
                <c:pt idx="4858">
                  <c:v>-51.177999999999997</c:v>
                </c:pt>
                <c:pt idx="4859">
                  <c:v>-51.177999999999997</c:v>
                </c:pt>
                <c:pt idx="4860">
                  <c:v>-51.223799999999997</c:v>
                </c:pt>
                <c:pt idx="4861">
                  <c:v>-51.200899999999997</c:v>
                </c:pt>
                <c:pt idx="4862">
                  <c:v>-51.200899999999997</c:v>
                </c:pt>
                <c:pt idx="4863">
                  <c:v>-51.231400000000001</c:v>
                </c:pt>
                <c:pt idx="4864">
                  <c:v>-51.231400000000001</c:v>
                </c:pt>
                <c:pt idx="4865">
                  <c:v>-51.231400000000001</c:v>
                </c:pt>
                <c:pt idx="4866">
                  <c:v>-51.177999999999997</c:v>
                </c:pt>
                <c:pt idx="4867">
                  <c:v>-51.200899999999997</c:v>
                </c:pt>
                <c:pt idx="4868">
                  <c:v>-51.193199999999997</c:v>
                </c:pt>
                <c:pt idx="4869">
                  <c:v>-51.223799999999997</c:v>
                </c:pt>
                <c:pt idx="4870">
                  <c:v>-51.254300000000001</c:v>
                </c:pt>
                <c:pt idx="4871">
                  <c:v>-51.254300000000001</c:v>
                </c:pt>
                <c:pt idx="4872">
                  <c:v>-51.216099999999997</c:v>
                </c:pt>
                <c:pt idx="4873">
                  <c:v>-51.246600000000001</c:v>
                </c:pt>
                <c:pt idx="4874">
                  <c:v>-51.208500000000001</c:v>
                </c:pt>
                <c:pt idx="4875">
                  <c:v>-51.193199999999997</c:v>
                </c:pt>
                <c:pt idx="4876">
                  <c:v>-51.208500000000001</c:v>
                </c:pt>
                <c:pt idx="4877">
                  <c:v>-51.200899999999997</c:v>
                </c:pt>
                <c:pt idx="4878">
                  <c:v>-51.208500000000001</c:v>
                </c:pt>
                <c:pt idx="4879">
                  <c:v>-51.170299999999997</c:v>
                </c:pt>
                <c:pt idx="4880">
                  <c:v>-51.162700000000001</c:v>
                </c:pt>
                <c:pt idx="4881">
                  <c:v>-51.147500000000001</c:v>
                </c:pt>
                <c:pt idx="4882">
                  <c:v>-51.086399999999998</c:v>
                </c:pt>
                <c:pt idx="4883">
                  <c:v>-51.116900000000001</c:v>
                </c:pt>
                <c:pt idx="4884">
                  <c:v>-51.162700000000001</c:v>
                </c:pt>
                <c:pt idx="4885">
                  <c:v>-51.094099999999997</c:v>
                </c:pt>
                <c:pt idx="4886">
                  <c:v>-51.147500000000001</c:v>
                </c:pt>
                <c:pt idx="4887">
                  <c:v>-51.139800000000001</c:v>
                </c:pt>
                <c:pt idx="4888">
                  <c:v>-51.139800000000001</c:v>
                </c:pt>
                <c:pt idx="4889">
                  <c:v>-51.109299999999998</c:v>
                </c:pt>
                <c:pt idx="4890">
                  <c:v>-51.086399999999998</c:v>
                </c:pt>
                <c:pt idx="4891">
                  <c:v>-51.116900000000001</c:v>
                </c:pt>
                <c:pt idx="4892">
                  <c:v>-51.177999999999997</c:v>
                </c:pt>
                <c:pt idx="4893">
                  <c:v>-51.177999999999997</c:v>
                </c:pt>
                <c:pt idx="4894">
                  <c:v>-51.208500000000001</c:v>
                </c:pt>
                <c:pt idx="4895">
                  <c:v>-51.155099999999997</c:v>
                </c:pt>
                <c:pt idx="4896">
                  <c:v>-51.200899999999997</c:v>
                </c:pt>
                <c:pt idx="4897">
                  <c:v>-51.185600000000001</c:v>
                </c:pt>
                <c:pt idx="4898">
                  <c:v>-51.132199999999997</c:v>
                </c:pt>
                <c:pt idx="4899">
                  <c:v>-51.132199999999997</c:v>
                </c:pt>
                <c:pt idx="4900">
                  <c:v>-51.185600000000001</c:v>
                </c:pt>
                <c:pt idx="4901">
                  <c:v>-51.193199999999997</c:v>
                </c:pt>
                <c:pt idx="4902">
                  <c:v>-51.193199999999997</c:v>
                </c:pt>
                <c:pt idx="4903">
                  <c:v>-51.193199999999997</c:v>
                </c:pt>
                <c:pt idx="4904">
                  <c:v>-51.162700000000001</c:v>
                </c:pt>
                <c:pt idx="4905">
                  <c:v>-51.101700000000001</c:v>
                </c:pt>
                <c:pt idx="4906">
                  <c:v>-51.177999999999997</c:v>
                </c:pt>
                <c:pt idx="4907">
                  <c:v>-51.185600000000001</c:v>
                </c:pt>
                <c:pt idx="4908">
                  <c:v>-51.155099999999997</c:v>
                </c:pt>
                <c:pt idx="4909">
                  <c:v>-51.094099999999997</c:v>
                </c:pt>
                <c:pt idx="4910">
                  <c:v>-51.071199999999997</c:v>
                </c:pt>
                <c:pt idx="4911">
                  <c:v>-51.116900000000001</c:v>
                </c:pt>
                <c:pt idx="4912">
                  <c:v>-51.162700000000001</c:v>
                </c:pt>
                <c:pt idx="4913">
                  <c:v>-51.200899999999997</c:v>
                </c:pt>
                <c:pt idx="4914">
                  <c:v>-51.231400000000001</c:v>
                </c:pt>
                <c:pt idx="4915">
                  <c:v>-51.292400000000001</c:v>
                </c:pt>
                <c:pt idx="4916">
                  <c:v>-51.277200000000001</c:v>
                </c:pt>
                <c:pt idx="4917">
                  <c:v>-51.231400000000001</c:v>
                </c:pt>
                <c:pt idx="4918">
                  <c:v>-51.231400000000001</c:v>
                </c:pt>
                <c:pt idx="4919">
                  <c:v>-51.261899999999997</c:v>
                </c:pt>
                <c:pt idx="4920">
                  <c:v>-51.231400000000001</c:v>
                </c:pt>
                <c:pt idx="4921">
                  <c:v>-51.193199999999997</c:v>
                </c:pt>
                <c:pt idx="4922">
                  <c:v>-51.170299999999997</c:v>
                </c:pt>
                <c:pt idx="4923">
                  <c:v>-51.231400000000001</c:v>
                </c:pt>
                <c:pt idx="4924">
                  <c:v>-51.200899999999997</c:v>
                </c:pt>
                <c:pt idx="4925">
                  <c:v>-51.185600000000001</c:v>
                </c:pt>
                <c:pt idx="4926">
                  <c:v>-51.162700000000001</c:v>
                </c:pt>
                <c:pt idx="4927">
                  <c:v>-51.185600000000001</c:v>
                </c:pt>
                <c:pt idx="4928">
                  <c:v>-51.223799999999997</c:v>
                </c:pt>
                <c:pt idx="4929">
                  <c:v>-51.208500000000001</c:v>
                </c:pt>
                <c:pt idx="4930">
                  <c:v>-51.208500000000001</c:v>
                </c:pt>
                <c:pt idx="4931">
                  <c:v>-51.254300000000001</c:v>
                </c:pt>
                <c:pt idx="4932">
                  <c:v>-51.254300000000001</c:v>
                </c:pt>
                <c:pt idx="4933">
                  <c:v>-51.261899999999997</c:v>
                </c:pt>
                <c:pt idx="4934">
                  <c:v>-51.254300000000001</c:v>
                </c:pt>
                <c:pt idx="4935">
                  <c:v>-51.246600000000001</c:v>
                </c:pt>
                <c:pt idx="4936">
                  <c:v>-51.238999999999997</c:v>
                </c:pt>
                <c:pt idx="4937">
                  <c:v>-51.254300000000001</c:v>
                </c:pt>
                <c:pt idx="4938">
                  <c:v>-51.277200000000001</c:v>
                </c:pt>
                <c:pt idx="4939">
                  <c:v>-51.292400000000001</c:v>
                </c:pt>
                <c:pt idx="4940">
                  <c:v>-51.261899999999997</c:v>
                </c:pt>
                <c:pt idx="4941">
                  <c:v>-51.261899999999997</c:v>
                </c:pt>
                <c:pt idx="4942">
                  <c:v>-51.284799999999997</c:v>
                </c:pt>
                <c:pt idx="4943">
                  <c:v>-51.231400000000001</c:v>
                </c:pt>
                <c:pt idx="4944">
                  <c:v>-51.238999999999997</c:v>
                </c:pt>
                <c:pt idx="4945">
                  <c:v>-51.261899999999997</c:v>
                </c:pt>
                <c:pt idx="4946">
                  <c:v>-51.254300000000001</c:v>
                </c:pt>
                <c:pt idx="4947">
                  <c:v>-51.208500000000001</c:v>
                </c:pt>
                <c:pt idx="4948">
                  <c:v>-51.185600000000001</c:v>
                </c:pt>
                <c:pt idx="4949">
                  <c:v>-51.185600000000001</c:v>
                </c:pt>
                <c:pt idx="4950">
                  <c:v>-51.200899999999997</c:v>
                </c:pt>
                <c:pt idx="4951">
                  <c:v>-51.246600000000001</c:v>
                </c:pt>
                <c:pt idx="4952">
                  <c:v>-51.269500000000001</c:v>
                </c:pt>
                <c:pt idx="4953">
                  <c:v>-51.238999999999997</c:v>
                </c:pt>
                <c:pt idx="4954">
                  <c:v>-51.246600000000001</c:v>
                </c:pt>
                <c:pt idx="4955">
                  <c:v>-51.238999999999997</c:v>
                </c:pt>
                <c:pt idx="4956">
                  <c:v>-51.231400000000001</c:v>
                </c:pt>
                <c:pt idx="4957">
                  <c:v>-51.292400000000001</c:v>
                </c:pt>
                <c:pt idx="4958">
                  <c:v>-51.261899999999997</c:v>
                </c:pt>
                <c:pt idx="4959">
                  <c:v>-51.246600000000001</c:v>
                </c:pt>
                <c:pt idx="4960">
                  <c:v>-51.238999999999997</c:v>
                </c:pt>
                <c:pt idx="4961">
                  <c:v>-51.307699999999997</c:v>
                </c:pt>
                <c:pt idx="4962">
                  <c:v>-51.284799999999997</c:v>
                </c:pt>
                <c:pt idx="4963">
                  <c:v>-51.269500000000001</c:v>
                </c:pt>
                <c:pt idx="4964">
                  <c:v>-51.254300000000001</c:v>
                </c:pt>
                <c:pt idx="4965">
                  <c:v>-51.246600000000001</c:v>
                </c:pt>
                <c:pt idx="4966">
                  <c:v>-51.277200000000001</c:v>
                </c:pt>
                <c:pt idx="4967">
                  <c:v>-51.261899999999997</c:v>
                </c:pt>
                <c:pt idx="4968">
                  <c:v>-51.269500000000001</c:v>
                </c:pt>
                <c:pt idx="4969">
                  <c:v>-51.254300000000001</c:v>
                </c:pt>
                <c:pt idx="4970">
                  <c:v>-51.216099999999997</c:v>
                </c:pt>
                <c:pt idx="4971">
                  <c:v>-51.246600000000001</c:v>
                </c:pt>
                <c:pt idx="4972">
                  <c:v>-51.254300000000001</c:v>
                </c:pt>
                <c:pt idx="4973">
                  <c:v>-51.315300000000001</c:v>
                </c:pt>
                <c:pt idx="4974">
                  <c:v>-51.338200000000001</c:v>
                </c:pt>
                <c:pt idx="4975">
                  <c:v>-51.330599999999997</c:v>
                </c:pt>
                <c:pt idx="4976">
                  <c:v>-51.368699999999997</c:v>
                </c:pt>
                <c:pt idx="4977">
                  <c:v>-51.353499999999997</c:v>
                </c:pt>
                <c:pt idx="4978">
                  <c:v>-51.345799999999997</c:v>
                </c:pt>
                <c:pt idx="4979">
                  <c:v>-51.353499999999997</c:v>
                </c:pt>
                <c:pt idx="4980">
                  <c:v>-51.414499999999997</c:v>
                </c:pt>
                <c:pt idx="4981">
                  <c:v>-51.391599999999997</c:v>
                </c:pt>
                <c:pt idx="4982">
                  <c:v>-51.376300000000001</c:v>
                </c:pt>
                <c:pt idx="4983">
                  <c:v>-51.3</c:v>
                </c:pt>
                <c:pt idx="4984">
                  <c:v>-51.345799999999997</c:v>
                </c:pt>
                <c:pt idx="4985">
                  <c:v>-51.368699999999997</c:v>
                </c:pt>
                <c:pt idx="4986">
                  <c:v>-51.3992</c:v>
                </c:pt>
                <c:pt idx="4987">
                  <c:v>-51.3611</c:v>
                </c:pt>
                <c:pt idx="4988">
                  <c:v>-51.3992</c:v>
                </c:pt>
                <c:pt idx="4989">
                  <c:v>-51.437399999999997</c:v>
                </c:pt>
                <c:pt idx="4990">
                  <c:v>-51.4069</c:v>
                </c:pt>
                <c:pt idx="4991">
                  <c:v>-51.414499999999997</c:v>
                </c:pt>
                <c:pt idx="4992">
                  <c:v>-51.445</c:v>
                </c:pt>
                <c:pt idx="4993">
                  <c:v>-51.4221</c:v>
                </c:pt>
                <c:pt idx="4994">
                  <c:v>-51.414499999999997</c:v>
                </c:pt>
                <c:pt idx="4995">
                  <c:v>-51.4221</c:v>
                </c:pt>
                <c:pt idx="4996">
                  <c:v>-51.4679</c:v>
                </c:pt>
                <c:pt idx="4997">
                  <c:v>-51.475499999999997</c:v>
                </c:pt>
                <c:pt idx="4998">
                  <c:v>-51.460299999999997</c:v>
                </c:pt>
                <c:pt idx="4999">
                  <c:v>-51.5289</c:v>
                </c:pt>
                <c:pt idx="5000">
                  <c:v>-51.475499999999997</c:v>
                </c:pt>
                <c:pt idx="5001">
                  <c:v>-51.4221</c:v>
                </c:pt>
                <c:pt idx="5002">
                  <c:v>-51.437399999999997</c:v>
                </c:pt>
                <c:pt idx="5003">
                  <c:v>-51.498399999999997</c:v>
                </c:pt>
                <c:pt idx="5004">
                  <c:v>-51.5289</c:v>
                </c:pt>
                <c:pt idx="5005">
                  <c:v>-51.5137</c:v>
                </c:pt>
                <c:pt idx="5006">
                  <c:v>-51.4908</c:v>
                </c:pt>
                <c:pt idx="5007">
                  <c:v>-51.521299999999997</c:v>
                </c:pt>
                <c:pt idx="5008">
                  <c:v>-51.5289</c:v>
                </c:pt>
                <c:pt idx="5009">
                  <c:v>-51.559399999999997</c:v>
                </c:pt>
                <c:pt idx="5010">
                  <c:v>-51.567100000000003</c:v>
                </c:pt>
                <c:pt idx="5011">
                  <c:v>-51.5976</c:v>
                </c:pt>
                <c:pt idx="5012">
                  <c:v>-51.6586</c:v>
                </c:pt>
                <c:pt idx="5013">
                  <c:v>-51.6434</c:v>
                </c:pt>
                <c:pt idx="5014">
                  <c:v>-51.673900000000003</c:v>
                </c:pt>
                <c:pt idx="5015">
                  <c:v>-51.719700000000003</c:v>
                </c:pt>
                <c:pt idx="5016">
                  <c:v>-51.689100000000003</c:v>
                </c:pt>
                <c:pt idx="5017">
                  <c:v>-51.7044</c:v>
                </c:pt>
                <c:pt idx="5018">
                  <c:v>-51.6586</c:v>
                </c:pt>
                <c:pt idx="5019">
                  <c:v>-51.689100000000003</c:v>
                </c:pt>
                <c:pt idx="5020">
                  <c:v>-51.696800000000003</c:v>
                </c:pt>
                <c:pt idx="5021">
                  <c:v>-51.719700000000003</c:v>
                </c:pt>
                <c:pt idx="5022">
                  <c:v>-51.734900000000003</c:v>
                </c:pt>
                <c:pt idx="5023">
                  <c:v>-51.734900000000003</c:v>
                </c:pt>
                <c:pt idx="5024">
                  <c:v>-51.742600000000003</c:v>
                </c:pt>
                <c:pt idx="5025">
                  <c:v>-51.7273</c:v>
                </c:pt>
                <c:pt idx="5026">
                  <c:v>-51.719700000000003</c:v>
                </c:pt>
                <c:pt idx="5027">
                  <c:v>-51.7654</c:v>
                </c:pt>
                <c:pt idx="5028">
                  <c:v>-51.742600000000003</c:v>
                </c:pt>
                <c:pt idx="5029">
                  <c:v>-51.734900000000003</c:v>
                </c:pt>
                <c:pt idx="5030">
                  <c:v>-51.734900000000003</c:v>
                </c:pt>
                <c:pt idx="5031">
                  <c:v>-51.734900000000003</c:v>
                </c:pt>
                <c:pt idx="5032">
                  <c:v>-51.734900000000003</c:v>
                </c:pt>
                <c:pt idx="5033">
                  <c:v>-51.7883</c:v>
                </c:pt>
                <c:pt idx="5034">
                  <c:v>-51.841700000000003</c:v>
                </c:pt>
                <c:pt idx="5035">
                  <c:v>-51.826500000000003</c:v>
                </c:pt>
                <c:pt idx="5036">
                  <c:v>-51.803600000000003</c:v>
                </c:pt>
                <c:pt idx="5037">
                  <c:v>-51.773099999999999</c:v>
                </c:pt>
                <c:pt idx="5038">
                  <c:v>-51.7273</c:v>
                </c:pt>
                <c:pt idx="5039">
                  <c:v>-51.734900000000003</c:v>
                </c:pt>
                <c:pt idx="5040">
                  <c:v>-51.719700000000003</c:v>
                </c:pt>
                <c:pt idx="5041">
                  <c:v>-51.742600000000003</c:v>
                </c:pt>
                <c:pt idx="5042">
                  <c:v>-51.773099999999999</c:v>
                </c:pt>
                <c:pt idx="5043">
                  <c:v>-51.795999999999999</c:v>
                </c:pt>
                <c:pt idx="5044">
                  <c:v>-51.795999999999999</c:v>
                </c:pt>
                <c:pt idx="5045">
                  <c:v>-51.795999999999999</c:v>
                </c:pt>
                <c:pt idx="5046">
                  <c:v>-51.856999999999999</c:v>
                </c:pt>
                <c:pt idx="5047">
                  <c:v>-51.872300000000003</c:v>
                </c:pt>
                <c:pt idx="5048">
                  <c:v>-51.856999999999999</c:v>
                </c:pt>
                <c:pt idx="5049">
                  <c:v>-51.895099999999999</c:v>
                </c:pt>
                <c:pt idx="5050">
                  <c:v>-51.895099999999999</c:v>
                </c:pt>
                <c:pt idx="5051">
                  <c:v>-51.895099999999999</c:v>
                </c:pt>
                <c:pt idx="5052">
                  <c:v>-51.849400000000003</c:v>
                </c:pt>
                <c:pt idx="5053">
                  <c:v>-51.895099999999999</c:v>
                </c:pt>
                <c:pt idx="5054">
                  <c:v>-51.887500000000003</c:v>
                </c:pt>
                <c:pt idx="5055">
                  <c:v>-51.925699999999999</c:v>
                </c:pt>
                <c:pt idx="5056">
                  <c:v>-51.910400000000003</c:v>
                </c:pt>
                <c:pt idx="5057">
                  <c:v>-51.917999999999999</c:v>
                </c:pt>
                <c:pt idx="5058">
                  <c:v>-51.887500000000003</c:v>
                </c:pt>
                <c:pt idx="5059">
                  <c:v>-51.925699999999999</c:v>
                </c:pt>
                <c:pt idx="5060">
                  <c:v>-51.925699999999999</c:v>
                </c:pt>
                <c:pt idx="5061">
                  <c:v>-51.956200000000003</c:v>
                </c:pt>
                <c:pt idx="5062">
                  <c:v>-52.009599999999999</c:v>
                </c:pt>
                <c:pt idx="5063">
                  <c:v>-52.009599999999999</c:v>
                </c:pt>
                <c:pt idx="5064">
                  <c:v>-51.963799999999999</c:v>
                </c:pt>
                <c:pt idx="5065">
                  <c:v>-51.986699999999999</c:v>
                </c:pt>
                <c:pt idx="5066">
                  <c:v>-51.971400000000003</c:v>
                </c:pt>
                <c:pt idx="5067">
                  <c:v>-51.994300000000003</c:v>
                </c:pt>
                <c:pt idx="5068">
                  <c:v>-51.940899999999999</c:v>
                </c:pt>
                <c:pt idx="5069">
                  <c:v>-51.917999999999999</c:v>
                </c:pt>
                <c:pt idx="5070">
                  <c:v>-51.895099999999999</c:v>
                </c:pt>
                <c:pt idx="5071">
                  <c:v>-51.925699999999999</c:v>
                </c:pt>
                <c:pt idx="5072">
                  <c:v>-51.933300000000003</c:v>
                </c:pt>
                <c:pt idx="5073">
                  <c:v>-51.963799999999999</c:v>
                </c:pt>
                <c:pt idx="5074">
                  <c:v>-51.933300000000003</c:v>
                </c:pt>
                <c:pt idx="5075">
                  <c:v>-51.940899999999999</c:v>
                </c:pt>
                <c:pt idx="5076">
                  <c:v>-51.948500000000003</c:v>
                </c:pt>
                <c:pt idx="5077">
                  <c:v>-51.925699999999999</c:v>
                </c:pt>
                <c:pt idx="5078">
                  <c:v>-51.902799999999999</c:v>
                </c:pt>
                <c:pt idx="5079">
                  <c:v>-51.940899999999999</c:v>
                </c:pt>
                <c:pt idx="5080">
                  <c:v>-51.940899999999999</c:v>
                </c:pt>
                <c:pt idx="5081">
                  <c:v>-51.910400000000003</c:v>
                </c:pt>
                <c:pt idx="5082">
                  <c:v>-51.910400000000003</c:v>
                </c:pt>
                <c:pt idx="5083">
                  <c:v>-51.879899999999999</c:v>
                </c:pt>
                <c:pt idx="5084">
                  <c:v>-51.879899999999999</c:v>
                </c:pt>
                <c:pt idx="5085">
                  <c:v>-51.986699999999999</c:v>
                </c:pt>
                <c:pt idx="5086">
                  <c:v>-51.994300000000003</c:v>
                </c:pt>
                <c:pt idx="5087">
                  <c:v>-52.032499999999999</c:v>
                </c:pt>
                <c:pt idx="5088">
                  <c:v>-52.070599999999999</c:v>
                </c:pt>
                <c:pt idx="5089">
                  <c:v>-52.047699999999999</c:v>
                </c:pt>
                <c:pt idx="5090">
                  <c:v>-52.024799999999999</c:v>
                </c:pt>
                <c:pt idx="5091">
                  <c:v>-52.017200000000003</c:v>
                </c:pt>
                <c:pt idx="5092">
                  <c:v>-52.024799999999999</c:v>
                </c:pt>
                <c:pt idx="5093">
                  <c:v>-52.002000000000002</c:v>
                </c:pt>
                <c:pt idx="5094">
                  <c:v>-51.963799999999999</c:v>
                </c:pt>
                <c:pt idx="5095">
                  <c:v>-51.994300000000003</c:v>
                </c:pt>
                <c:pt idx="5096">
                  <c:v>-52.047699999999999</c:v>
                </c:pt>
                <c:pt idx="5097">
                  <c:v>-52.093499999999999</c:v>
                </c:pt>
                <c:pt idx="5098">
                  <c:v>-52.108800000000002</c:v>
                </c:pt>
                <c:pt idx="5099">
                  <c:v>-52.101100000000002</c:v>
                </c:pt>
                <c:pt idx="5100">
                  <c:v>-52.055399999999999</c:v>
                </c:pt>
                <c:pt idx="5101">
                  <c:v>-52.078200000000002</c:v>
                </c:pt>
                <c:pt idx="5102">
                  <c:v>-52.070599999999999</c:v>
                </c:pt>
                <c:pt idx="5103">
                  <c:v>-52.063000000000002</c:v>
                </c:pt>
                <c:pt idx="5104">
                  <c:v>-52.009599999999999</c:v>
                </c:pt>
                <c:pt idx="5105">
                  <c:v>-52.024799999999999</c:v>
                </c:pt>
                <c:pt idx="5106">
                  <c:v>-51.994300000000003</c:v>
                </c:pt>
                <c:pt idx="5107">
                  <c:v>-52.017200000000003</c:v>
                </c:pt>
                <c:pt idx="5108">
                  <c:v>-51.963799999999999</c:v>
                </c:pt>
                <c:pt idx="5109">
                  <c:v>-51.963799999999999</c:v>
                </c:pt>
                <c:pt idx="5110">
                  <c:v>-52.063000000000002</c:v>
                </c:pt>
                <c:pt idx="5111">
                  <c:v>-52.078200000000002</c:v>
                </c:pt>
                <c:pt idx="5112">
                  <c:v>-52.063000000000002</c:v>
                </c:pt>
                <c:pt idx="5113">
                  <c:v>-52.070599999999999</c:v>
                </c:pt>
                <c:pt idx="5114">
                  <c:v>-52.085900000000002</c:v>
                </c:pt>
                <c:pt idx="5115">
                  <c:v>-52.108800000000002</c:v>
                </c:pt>
                <c:pt idx="5116">
                  <c:v>-52.108800000000002</c:v>
                </c:pt>
                <c:pt idx="5117">
                  <c:v>-52.116399999999999</c:v>
                </c:pt>
                <c:pt idx="5118">
                  <c:v>-52.131700000000002</c:v>
                </c:pt>
                <c:pt idx="5119">
                  <c:v>-52.139299999999999</c:v>
                </c:pt>
                <c:pt idx="5120">
                  <c:v>-52.101100000000002</c:v>
                </c:pt>
                <c:pt idx="5121">
                  <c:v>-52.093499999999999</c:v>
                </c:pt>
                <c:pt idx="5122">
                  <c:v>-52.108800000000002</c:v>
                </c:pt>
                <c:pt idx="5123">
                  <c:v>-52.093499999999999</c:v>
                </c:pt>
                <c:pt idx="5124">
                  <c:v>-52.116399999999999</c:v>
                </c:pt>
                <c:pt idx="5125">
                  <c:v>-52.078200000000002</c:v>
                </c:pt>
                <c:pt idx="5126">
                  <c:v>-52.169800000000002</c:v>
                </c:pt>
                <c:pt idx="5127">
                  <c:v>-52.200299999999999</c:v>
                </c:pt>
                <c:pt idx="5128">
                  <c:v>-52.207900000000002</c:v>
                </c:pt>
                <c:pt idx="5129">
                  <c:v>-52.116399999999999</c:v>
                </c:pt>
                <c:pt idx="5130">
                  <c:v>-52.139299999999999</c:v>
                </c:pt>
                <c:pt idx="5131">
                  <c:v>-52.169800000000002</c:v>
                </c:pt>
                <c:pt idx="5132">
                  <c:v>-52.085900000000002</c:v>
                </c:pt>
                <c:pt idx="5133">
                  <c:v>-52.108800000000002</c:v>
                </c:pt>
                <c:pt idx="5134">
                  <c:v>-52.108800000000002</c:v>
                </c:pt>
                <c:pt idx="5135">
                  <c:v>-52.070599999999999</c:v>
                </c:pt>
                <c:pt idx="5136">
                  <c:v>-52.085900000000002</c:v>
                </c:pt>
                <c:pt idx="5137">
                  <c:v>-52.078200000000002</c:v>
                </c:pt>
                <c:pt idx="5138">
                  <c:v>-52.070599999999999</c:v>
                </c:pt>
                <c:pt idx="5139">
                  <c:v>-52.146900000000002</c:v>
                </c:pt>
                <c:pt idx="5140">
                  <c:v>-52.154499999999999</c:v>
                </c:pt>
                <c:pt idx="5141">
                  <c:v>-52.146900000000002</c:v>
                </c:pt>
                <c:pt idx="5142">
                  <c:v>-52.154499999999999</c:v>
                </c:pt>
                <c:pt idx="5143">
                  <c:v>-52.246099999999998</c:v>
                </c:pt>
                <c:pt idx="5144">
                  <c:v>-52.268999999999998</c:v>
                </c:pt>
                <c:pt idx="5145">
                  <c:v>-52.207900000000002</c:v>
                </c:pt>
                <c:pt idx="5146">
                  <c:v>-52.215600000000002</c:v>
                </c:pt>
                <c:pt idx="5147">
                  <c:v>-52.200299999999999</c:v>
                </c:pt>
                <c:pt idx="5148">
                  <c:v>-52.192700000000002</c:v>
                </c:pt>
                <c:pt idx="5149">
                  <c:v>-52.223199999999999</c:v>
                </c:pt>
                <c:pt idx="5150">
                  <c:v>-52.246099999999998</c:v>
                </c:pt>
                <c:pt idx="5151">
                  <c:v>-52.268999999999998</c:v>
                </c:pt>
                <c:pt idx="5152">
                  <c:v>-52.230800000000002</c:v>
                </c:pt>
                <c:pt idx="5153">
                  <c:v>-52.215600000000002</c:v>
                </c:pt>
                <c:pt idx="5154">
                  <c:v>-52.291899999999998</c:v>
                </c:pt>
                <c:pt idx="5155">
                  <c:v>-52.238500000000002</c:v>
                </c:pt>
                <c:pt idx="5156">
                  <c:v>-52.246099999999998</c:v>
                </c:pt>
                <c:pt idx="5157">
                  <c:v>-52.215600000000002</c:v>
                </c:pt>
                <c:pt idx="5158">
                  <c:v>-52.215600000000002</c:v>
                </c:pt>
                <c:pt idx="5159">
                  <c:v>-52.238500000000002</c:v>
                </c:pt>
                <c:pt idx="5160">
                  <c:v>-52.169800000000002</c:v>
                </c:pt>
                <c:pt idx="5161">
                  <c:v>-52.207900000000002</c:v>
                </c:pt>
                <c:pt idx="5162">
                  <c:v>-52.223199999999999</c:v>
                </c:pt>
                <c:pt idx="5163">
                  <c:v>-52.230800000000002</c:v>
                </c:pt>
                <c:pt idx="5164">
                  <c:v>-52.223199999999999</c:v>
                </c:pt>
                <c:pt idx="5165">
                  <c:v>-52.200299999999999</c:v>
                </c:pt>
                <c:pt idx="5166">
                  <c:v>-52.200299999999999</c:v>
                </c:pt>
                <c:pt idx="5167">
                  <c:v>-52.207900000000002</c:v>
                </c:pt>
                <c:pt idx="5168">
                  <c:v>-52.200299999999999</c:v>
                </c:pt>
                <c:pt idx="5169">
                  <c:v>-52.246099999999998</c:v>
                </c:pt>
                <c:pt idx="5170">
                  <c:v>-52.192700000000002</c:v>
                </c:pt>
                <c:pt idx="5171">
                  <c:v>-52.177399999999999</c:v>
                </c:pt>
                <c:pt idx="5172">
                  <c:v>-52.230800000000002</c:v>
                </c:pt>
                <c:pt idx="5173">
                  <c:v>-52.185099999999998</c:v>
                </c:pt>
                <c:pt idx="5174">
                  <c:v>-52.185099999999998</c:v>
                </c:pt>
                <c:pt idx="5175">
                  <c:v>-52.230800000000002</c:v>
                </c:pt>
                <c:pt idx="5176">
                  <c:v>-52.207900000000002</c:v>
                </c:pt>
                <c:pt idx="5177">
                  <c:v>-52.200299999999999</c:v>
                </c:pt>
                <c:pt idx="5178">
                  <c:v>-52.246099999999998</c:v>
                </c:pt>
                <c:pt idx="5179">
                  <c:v>-52.169800000000002</c:v>
                </c:pt>
                <c:pt idx="5180">
                  <c:v>-52.131700000000002</c:v>
                </c:pt>
                <c:pt idx="5181">
                  <c:v>-52.063000000000002</c:v>
                </c:pt>
                <c:pt idx="5182">
                  <c:v>-52.002000000000002</c:v>
                </c:pt>
                <c:pt idx="5183">
                  <c:v>-51.963799999999999</c:v>
                </c:pt>
                <c:pt idx="5184">
                  <c:v>-51.994300000000003</c:v>
                </c:pt>
                <c:pt idx="5185">
                  <c:v>-52.009599999999999</c:v>
                </c:pt>
                <c:pt idx="5186">
                  <c:v>-52.017200000000003</c:v>
                </c:pt>
                <c:pt idx="5187">
                  <c:v>-52.063000000000002</c:v>
                </c:pt>
                <c:pt idx="5188">
                  <c:v>-52.063000000000002</c:v>
                </c:pt>
                <c:pt idx="5189">
                  <c:v>-52.085900000000002</c:v>
                </c:pt>
                <c:pt idx="5190">
                  <c:v>-52.192700000000002</c:v>
                </c:pt>
                <c:pt idx="5191">
                  <c:v>-52.192700000000002</c:v>
                </c:pt>
                <c:pt idx="5192">
                  <c:v>-52.192700000000002</c:v>
                </c:pt>
                <c:pt idx="5193">
                  <c:v>-52.139299999999999</c:v>
                </c:pt>
                <c:pt idx="5194">
                  <c:v>-52.185099999999998</c:v>
                </c:pt>
                <c:pt idx="5195">
                  <c:v>-52.284199999999998</c:v>
                </c:pt>
                <c:pt idx="5196">
                  <c:v>-52.291899999999998</c:v>
                </c:pt>
                <c:pt idx="5197">
                  <c:v>-52.291899999999998</c:v>
                </c:pt>
                <c:pt idx="5198">
                  <c:v>-52.299500000000002</c:v>
                </c:pt>
                <c:pt idx="5199">
                  <c:v>-52.276600000000002</c:v>
                </c:pt>
                <c:pt idx="5200">
                  <c:v>-52.268999999999998</c:v>
                </c:pt>
                <c:pt idx="5201">
                  <c:v>-52.268999999999998</c:v>
                </c:pt>
                <c:pt idx="5202">
                  <c:v>-52.261400000000002</c:v>
                </c:pt>
                <c:pt idx="5203">
                  <c:v>-52.33</c:v>
                </c:pt>
                <c:pt idx="5204">
                  <c:v>-52.337600000000002</c:v>
                </c:pt>
                <c:pt idx="5205">
                  <c:v>-52.291899999999998</c:v>
                </c:pt>
                <c:pt idx="5206">
                  <c:v>-52.322400000000002</c:v>
                </c:pt>
                <c:pt idx="5207">
                  <c:v>-52.276600000000002</c:v>
                </c:pt>
                <c:pt idx="5208">
                  <c:v>-52.314799999999998</c:v>
                </c:pt>
                <c:pt idx="5209">
                  <c:v>-52.276600000000002</c:v>
                </c:pt>
                <c:pt idx="5210">
                  <c:v>-52.307099999999998</c:v>
                </c:pt>
                <c:pt idx="5211">
                  <c:v>-52.284199999999998</c:v>
                </c:pt>
                <c:pt idx="5212">
                  <c:v>-52.223199999999999</c:v>
                </c:pt>
                <c:pt idx="5213">
                  <c:v>-52.169800000000002</c:v>
                </c:pt>
                <c:pt idx="5214">
                  <c:v>-52.169800000000002</c:v>
                </c:pt>
                <c:pt idx="5215">
                  <c:v>-52.139299999999999</c:v>
                </c:pt>
                <c:pt idx="5216">
                  <c:v>-52.154499999999999</c:v>
                </c:pt>
                <c:pt idx="5217">
                  <c:v>-52.085900000000002</c:v>
                </c:pt>
                <c:pt idx="5218">
                  <c:v>-52.085900000000002</c:v>
                </c:pt>
                <c:pt idx="5219">
                  <c:v>-52.085900000000002</c:v>
                </c:pt>
                <c:pt idx="5220">
                  <c:v>-52.093499999999999</c:v>
                </c:pt>
                <c:pt idx="5221">
                  <c:v>-52.093499999999999</c:v>
                </c:pt>
                <c:pt idx="5222">
                  <c:v>-52.078200000000002</c:v>
                </c:pt>
                <c:pt idx="5223">
                  <c:v>-52.024799999999999</c:v>
                </c:pt>
                <c:pt idx="5224">
                  <c:v>-51.979100000000003</c:v>
                </c:pt>
                <c:pt idx="5225">
                  <c:v>-51.994300000000003</c:v>
                </c:pt>
                <c:pt idx="5226">
                  <c:v>-51.940899999999999</c:v>
                </c:pt>
                <c:pt idx="5227">
                  <c:v>-51.917999999999999</c:v>
                </c:pt>
                <c:pt idx="5228">
                  <c:v>-51.910400000000003</c:v>
                </c:pt>
                <c:pt idx="5229">
                  <c:v>-51.925699999999999</c:v>
                </c:pt>
                <c:pt idx="5230">
                  <c:v>-51.879899999999999</c:v>
                </c:pt>
                <c:pt idx="5231">
                  <c:v>-51.940899999999999</c:v>
                </c:pt>
                <c:pt idx="5232">
                  <c:v>-51.902799999999999</c:v>
                </c:pt>
                <c:pt idx="5233">
                  <c:v>-51.948500000000003</c:v>
                </c:pt>
                <c:pt idx="5234">
                  <c:v>-51.925699999999999</c:v>
                </c:pt>
                <c:pt idx="5235">
                  <c:v>-51.956200000000003</c:v>
                </c:pt>
                <c:pt idx="5236">
                  <c:v>-52.002000000000002</c:v>
                </c:pt>
                <c:pt idx="5237">
                  <c:v>-51.971400000000003</c:v>
                </c:pt>
                <c:pt idx="5238">
                  <c:v>-51.971400000000003</c:v>
                </c:pt>
                <c:pt idx="5239">
                  <c:v>-51.872300000000003</c:v>
                </c:pt>
                <c:pt idx="5240">
                  <c:v>-51.856999999999999</c:v>
                </c:pt>
                <c:pt idx="5241">
                  <c:v>-51.864600000000003</c:v>
                </c:pt>
                <c:pt idx="5242">
                  <c:v>-51.795999999999999</c:v>
                </c:pt>
                <c:pt idx="5243">
                  <c:v>-51.757800000000003</c:v>
                </c:pt>
                <c:pt idx="5244">
                  <c:v>-51.757800000000003</c:v>
                </c:pt>
                <c:pt idx="5245">
                  <c:v>-51.773099999999999</c:v>
                </c:pt>
                <c:pt idx="5246">
                  <c:v>-51.780700000000003</c:v>
                </c:pt>
                <c:pt idx="5247">
                  <c:v>-51.7883</c:v>
                </c:pt>
                <c:pt idx="5248">
                  <c:v>-51.7502</c:v>
                </c:pt>
                <c:pt idx="5249">
                  <c:v>-51.6586</c:v>
                </c:pt>
                <c:pt idx="5250">
                  <c:v>-51.696800000000003</c:v>
                </c:pt>
                <c:pt idx="5251">
                  <c:v>-51.6586</c:v>
                </c:pt>
                <c:pt idx="5252">
                  <c:v>-51.6357</c:v>
                </c:pt>
                <c:pt idx="5253">
                  <c:v>-51.628100000000003</c:v>
                </c:pt>
                <c:pt idx="5254">
                  <c:v>-51.5747</c:v>
                </c:pt>
                <c:pt idx="5255">
                  <c:v>-51.59</c:v>
                </c:pt>
                <c:pt idx="5256">
                  <c:v>-51.567100000000003</c:v>
                </c:pt>
                <c:pt idx="5257">
                  <c:v>-51.5366</c:v>
                </c:pt>
                <c:pt idx="5258">
                  <c:v>-51.5747</c:v>
                </c:pt>
                <c:pt idx="5259">
                  <c:v>-51.612900000000003</c:v>
                </c:pt>
                <c:pt idx="5260">
                  <c:v>-51.5747</c:v>
                </c:pt>
                <c:pt idx="5261">
                  <c:v>-51.5747</c:v>
                </c:pt>
                <c:pt idx="5262">
                  <c:v>-51.559399999999997</c:v>
                </c:pt>
                <c:pt idx="5263">
                  <c:v>-51.582299999999996</c:v>
                </c:pt>
                <c:pt idx="5264">
                  <c:v>-51.582299999999996</c:v>
                </c:pt>
                <c:pt idx="5265">
                  <c:v>-51.544199999999996</c:v>
                </c:pt>
                <c:pt idx="5266">
                  <c:v>-51.4908</c:v>
                </c:pt>
                <c:pt idx="5267">
                  <c:v>-51.544199999999996</c:v>
                </c:pt>
                <c:pt idx="5268">
                  <c:v>-51.651000000000003</c:v>
                </c:pt>
                <c:pt idx="5269">
                  <c:v>-51.605200000000004</c:v>
                </c:pt>
                <c:pt idx="5270">
                  <c:v>-51.5976</c:v>
                </c:pt>
                <c:pt idx="5271">
                  <c:v>-51.544199999999996</c:v>
                </c:pt>
                <c:pt idx="5272">
                  <c:v>-51.544199999999996</c:v>
                </c:pt>
                <c:pt idx="5273">
                  <c:v>-51.59</c:v>
                </c:pt>
                <c:pt idx="5274">
                  <c:v>-51.6663</c:v>
                </c:pt>
                <c:pt idx="5275">
                  <c:v>-51.628100000000003</c:v>
                </c:pt>
                <c:pt idx="5276">
                  <c:v>-51.6663</c:v>
                </c:pt>
                <c:pt idx="5277">
                  <c:v>-51.6663</c:v>
                </c:pt>
                <c:pt idx="5278">
                  <c:v>-51.6815</c:v>
                </c:pt>
                <c:pt idx="5279">
                  <c:v>-51.696800000000003</c:v>
                </c:pt>
                <c:pt idx="5280">
                  <c:v>-51.7044</c:v>
                </c:pt>
                <c:pt idx="5281">
                  <c:v>-51.773099999999999</c:v>
                </c:pt>
                <c:pt idx="5282">
                  <c:v>-51.742600000000003</c:v>
                </c:pt>
                <c:pt idx="5283">
                  <c:v>-51.757800000000003</c:v>
                </c:pt>
                <c:pt idx="5284">
                  <c:v>-51.7502</c:v>
                </c:pt>
                <c:pt idx="5285">
                  <c:v>-51.696800000000003</c:v>
                </c:pt>
                <c:pt idx="5286">
                  <c:v>-51.696800000000003</c:v>
                </c:pt>
                <c:pt idx="5287">
                  <c:v>-51.742600000000003</c:v>
                </c:pt>
                <c:pt idx="5288">
                  <c:v>-51.712000000000003</c:v>
                </c:pt>
                <c:pt idx="5289">
                  <c:v>-51.689100000000003</c:v>
                </c:pt>
                <c:pt idx="5290">
                  <c:v>-51.7502</c:v>
                </c:pt>
                <c:pt idx="5291">
                  <c:v>-51.7654</c:v>
                </c:pt>
                <c:pt idx="5292">
                  <c:v>-51.734900000000003</c:v>
                </c:pt>
                <c:pt idx="5293">
                  <c:v>-51.696800000000003</c:v>
                </c:pt>
                <c:pt idx="5294">
                  <c:v>-51.628100000000003</c:v>
                </c:pt>
                <c:pt idx="5295">
                  <c:v>-51.612900000000003</c:v>
                </c:pt>
                <c:pt idx="5296">
                  <c:v>-51.605200000000004</c:v>
                </c:pt>
                <c:pt idx="5297">
                  <c:v>-51.605200000000004</c:v>
                </c:pt>
                <c:pt idx="5298">
                  <c:v>-51.6357</c:v>
                </c:pt>
                <c:pt idx="5299">
                  <c:v>-51.6357</c:v>
                </c:pt>
                <c:pt idx="5300">
                  <c:v>-51.5976</c:v>
                </c:pt>
                <c:pt idx="5301">
                  <c:v>-51.628100000000003</c:v>
                </c:pt>
                <c:pt idx="5302">
                  <c:v>-51.59</c:v>
                </c:pt>
                <c:pt idx="5303">
                  <c:v>-51.5976</c:v>
                </c:pt>
                <c:pt idx="5304">
                  <c:v>-51.582299999999996</c:v>
                </c:pt>
                <c:pt idx="5305">
                  <c:v>-51.5747</c:v>
                </c:pt>
                <c:pt idx="5306">
                  <c:v>-51.6434</c:v>
                </c:pt>
                <c:pt idx="5307">
                  <c:v>-51.651000000000003</c:v>
                </c:pt>
                <c:pt idx="5308">
                  <c:v>-51.6434</c:v>
                </c:pt>
                <c:pt idx="5309">
                  <c:v>-51.673900000000003</c:v>
                </c:pt>
                <c:pt idx="5310">
                  <c:v>-51.7044</c:v>
                </c:pt>
                <c:pt idx="5311">
                  <c:v>-51.712000000000003</c:v>
                </c:pt>
                <c:pt idx="5312">
                  <c:v>-51.7883</c:v>
                </c:pt>
                <c:pt idx="5313">
                  <c:v>-51.7883</c:v>
                </c:pt>
                <c:pt idx="5314">
                  <c:v>-51.7502</c:v>
                </c:pt>
                <c:pt idx="5315">
                  <c:v>-51.780700000000003</c:v>
                </c:pt>
                <c:pt idx="5316">
                  <c:v>-51.841700000000003</c:v>
                </c:pt>
                <c:pt idx="5317">
                  <c:v>-51.834099999999999</c:v>
                </c:pt>
                <c:pt idx="5318">
                  <c:v>-51.803600000000003</c:v>
                </c:pt>
                <c:pt idx="5319">
                  <c:v>-51.879899999999999</c:v>
                </c:pt>
                <c:pt idx="5320">
                  <c:v>-51.834099999999999</c:v>
                </c:pt>
                <c:pt idx="5321">
                  <c:v>-51.849400000000003</c:v>
                </c:pt>
                <c:pt idx="5322">
                  <c:v>-51.872300000000003</c:v>
                </c:pt>
                <c:pt idx="5323">
                  <c:v>-51.917999999999999</c:v>
                </c:pt>
                <c:pt idx="5324">
                  <c:v>-51.895099999999999</c:v>
                </c:pt>
                <c:pt idx="5325">
                  <c:v>-51.864600000000003</c:v>
                </c:pt>
                <c:pt idx="5326">
                  <c:v>-51.910400000000003</c:v>
                </c:pt>
                <c:pt idx="5327">
                  <c:v>-51.963799999999999</c:v>
                </c:pt>
                <c:pt idx="5328">
                  <c:v>-51.925699999999999</c:v>
                </c:pt>
                <c:pt idx="5329">
                  <c:v>-52.040100000000002</c:v>
                </c:pt>
                <c:pt idx="5330">
                  <c:v>-52.032499999999999</c:v>
                </c:pt>
                <c:pt idx="5331">
                  <c:v>-51.994300000000003</c:v>
                </c:pt>
                <c:pt idx="5332">
                  <c:v>-52.040100000000002</c:v>
                </c:pt>
                <c:pt idx="5333">
                  <c:v>-52.101100000000002</c:v>
                </c:pt>
                <c:pt idx="5334">
                  <c:v>-52.040100000000002</c:v>
                </c:pt>
                <c:pt idx="5335">
                  <c:v>-52.040100000000002</c:v>
                </c:pt>
                <c:pt idx="5336">
                  <c:v>-52.101100000000002</c:v>
                </c:pt>
                <c:pt idx="5337">
                  <c:v>-52.101100000000002</c:v>
                </c:pt>
                <c:pt idx="5338">
                  <c:v>-52.108800000000002</c:v>
                </c:pt>
                <c:pt idx="5339">
                  <c:v>-52.124000000000002</c:v>
                </c:pt>
                <c:pt idx="5340">
                  <c:v>-52.139299999999999</c:v>
                </c:pt>
                <c:pt idx="5341">
                  <c:v>-52.101100000000002</c:v>
                </c:pt>
                <c:pt idx="5342">
                  <c:v>-52.108800000000002</c:v>
                </c:pt>
                <c:pt idx="5343">
                  <c:v>-52.185099999999998</c:v>
                </c:pt>
                <c:pt idx="5344">
                  <c:v>-52.116399999999999</c:v>
                </c:pt>
                <c:pt idx="5345">
                  <c:v>-52.108800000000002</c:v>
                </c:pt>
                <c:pt idx="5346">
                  <c:v>-52.124000000000002</c:v>
                </c:pt>
                <c:pt idx="5347">
                  <c:v>-52.131700000000002</c:v>
                </c:pt>
                <c:pt idx="5348">
                  <c:v>-52.116399999999999</c:v>
                </c:pt>
                <c:pt idx="5349">
                  <c:v>-52.093499999999999</c:v>
                </c:pt>
                <c:pt idx="5350">
                  <c:v>-52.162199999999999</c:v>
                </c:pt>
                <c:pt idx="5351">
                  <c:v>-52.162199999999999</c:v>
                </c:pt>
                <c:pt idx="5352">
                  <c:v>-52.131700000000002</c:v>
                </c:pt>
                <c:pt idx="5353">
                  <c:v>-52.162199999999999</c:v>
                </c:pt>
                <c:pt idx="5354">
                  <c:v>-52.131700000000002</c:v>
                </c:pt>
                <c:pt idx="5355">
                  <c:v>-52.200299999999999</c:v>
                </c:pt>
                <c:pt idx="5356">
                  <c:v>-52.185099999999998</c:v>
                </c:pt>
                <c:pt idx="5357">
                  <c:v>-52.246099999999998</c:v>
                </c:pt>
                <c:pt idx="5358">
                  <c:v>-52.238500000000002</c:v>
                </c:pt>
                <c:pt idx="5359">
                  <c:v>-52.238500000000002</c:v>
                </c:pt>
                <c:pt idx="5360">
                  <c:v>-52.223199999999999</c:v>
                </c:pt>
                <c:pt idx="5361">
                  <c:v>-52.238500000000002</c:v>
                </c:pt>
                <c:pt idx="5362">
                  <c:v>-52.185099999999998</c:v>
                </c:pt>
                <c:pt idx="5363">
                  <c:v>-52.223199999999999</c:v>
                </c:pt>
                <c:pt idx="5364">
                  <c:v>-52.238500000000002</c:v>
                </c:pt>
                <c:pt idx="5365">
                  <c:v>-52.238500000000002</c:v>
                </c:pt>
                <c:pt idx="5366">
                  <c:v>-52.261400000000002</c:v>
                </c:pt>
                <c:pt idx="5367">
                  <c:v>-52.238500000000002</c:v>
                </c:pt>
                <c:pt idx="5368">
                  <c:v>-52.291899999999998</c:v>
                </c:pt>
                <c:pt idx="5369">
                  <c:v>-52.299500000000002</c:v>
                </c:pt>
                <c:pt idx="5370">
                  <c:v>-52.291899999999998</c:v>
                </c:pt>
                <c:pt idx="5371">
                  <c:v>-52.238500000000002</c:v>
                </c:pt>
                <c:pt idx="5372">
                  <c:v>-52.299500000000002</c:v>
                </c:pt>
                <c:pt idx="5373">
                  <c:v>-52.299500000000002</c:v>
                </c:pt>
                <c:pt idx="5374">
                  <c:v>-52.314799999999998</c:v>
                </c:pt>
                <c:pt idx="5375">
                  <c:v>-52.360500000000002</c:v>
                </c:pt>
                <c:pt idx="5376">
                  <c:v>-52.398699999999998</c:v>
                </c:pt>
                <c:pt idx="5377">
                  <c:v>-52.33</c:v>
                </c:pt>
                <c:pt idx="5378">
                  <c:v>-52.383400000000002</c:v>
                </c:pt>
                <c:pt idx="5379">
                  <c:v>-52.406300000000002</c:v>
                </c:pt>
                <c:pt idx="5380">
                  <c:v>-52.467300000000002</c:v>
                </c:pt>
                <c:pt idx="5381">
                  <c:v>-52.490200000000002</c:v>
                </c:pt>
                <c:pt idx="5382">
                  <c:v>-52.467300000000002</c:v>
                </c:pt>
                <c:pt idx="5383">
                  <c:v>-52.475000000000001</c:v>
                </c:pt>
                <c:pt idx="5384">
                  <c:v>-52.497900000000001</c:v>
                </c:pt>
                <c:pt idx="5385">
                  <c:v>-52.497900000000001</c:v>
                </c:pt>
                <c:pt idx="5386">
                  <c:v>-52.490200000000002</c:v>
                </c:pt>
                <c:pt idx="5387">
                  <c:v>-52.505499999999998</c:v>
                </c:pt>
                <c:pt idx="5388">
                  <c:v>-52.444499999999998</c:v>
                </c:pt>
                <c:pt idx="5389">
                  <c:v>-52.421599999999998</c:v>
                </c:pt>
                <c:pt idx="5390">
                  <c:v>-52.429200000000002</c:v>
                </c:pt>
                <c:pt idx="5391">
                  <c:v>-52.436799999999998</c:v>
                </c:pt>
                <c:pt idx="5392">
                  <c:v>-52.467300000000002</c:v>
                </c:pt>
                <c:pt idx="5393">
                  <c:v>-52.482599999999998</c:v>
                </c:pt>
                <c:pt idx="5394">
                  <c:v>-52.475000000000001</c:v>
                </c:pt>
                <c:pt idx="5395">
                  <c:v>-52.558900000000001</c:v>
                </c:pt>
                <c:pt idx="5396">
                  <c:v>-52.558900000000001</c:v>
                </c:pt>
                <c:pt idx="5397">
                  <c:v>-52.536000000000001</c:v>
                </c:pt>
                <c:pt idx="5398">
                  <c:v>-52.543599999999998</c:v>
                </c:pt>
                <c:pt idx="5399">
                  <c:v>-52.543599999999998</c:v>
                </c:pt>
                <c:pt idx="5400">
                  <c:v>-52.574199999999998</c:v>
                </c:pt>
                <c:pt idx="5401">
                  <c:v>-52.566499999999998</c:v>
                </c:pt>
                <c:pt idx="5402">
                  <c:v>-52.490200000000002</c:v>
                </c:pt>
                <c:pt idx="5403">
                  <c:v>-52.505499999999998</c:v>
                </c:pt>
                <c:pt idx="5404">
                  <c:v>-52.475000000000001</c:v>
                </c:pt>
                <c:pt idx="5405">
                  <c:v>-52.482599999999998</c:v>
                </c:pt>
                <c:pt idx="5406">
                  <c:v>-52.475000000000001</c:v>
                </c:pt>
                <c:pt idx="5407">
                  <c:v>-52.475000000000001</c:v>
                </c:pt>
                <c:pt idx="5408">
                  <c:v>-52.497900000000001</c:v>
                </c:pt>
                <c:pt idx="5409">
                  <c:v>-52.513100000000001</c:v>
                </c:pt>
                <c:pt idx="5410">
                  <c:v>-52.536000000000001</c:v>
                </c:pt>
                <c:pt idx="5411">
                  <c:v>-52.520800000000001</c:v>
                </c:pt>
                <c:pt idx="5412">
                  <c:v>-52.574199999999998</c:v>
                </c:pt>
                <c:pt idx="5413">
                  <c:v>-52.551299999999998</c:v>
                </c:pt>
                <c:pt idx="5414">
                  <c:v>-52.520800000000001</c:v>
                </c:pt>
                <c:pt idx="5415">
                  <c:v>-52.558900000000001</c:v>
                </c:pt>
                <c:pt idx="5416">
                  <c:v>-52.536000000000001</c:v>
                </c:pt>
                <c:pt idx="5417">
                  <c:v>-52.536000000000001</c:v>
                </c:pt>
                <c:pt idx="5418">
                  <c:v>-52.513100000000001</c:v>
                </c:pt>
                <c:pt idx="5419">
                  <c:v>-52.574199999999998</c:v>
                </c:pt>
                <c:pt idx="5420">
                  <c:v>-52.581800000000001</c:v>
                </c:pt>
                <c:pt idx="5421">
                  <c:v>-52.551299999999998</c:v>
                </c:pt>
                <c:pt idx="5422">
                  <c:v>-52.566499999999998</c:v>
                </c:pt>
                <c:pt idx="5423">
                  <c:v>-52.612299999999998</c:v>
                </c:pt>
                <c:pt idx="5424">
                  <c:v>-52.650500000000001</c:v>
                </c:pt>
                <c:pt idx="5425">
                  <c:v>-52.680999999999997</c:v>
                </c:pt>
                <c:pt idx="5426">
                  <c:v>-52.673299999999998</c:v>
                </c:pt>
                <c:pt idx="5427">
                  <c:v>-52.696199999999997</c:v>
                </c:pt>
                <c:pt idx="5428">
                  <c:v>-52.642800000000001</c:v>
                </c:pt>
                <c:pt idx="5429">
                  <c:v>-52.627600000000001</c:v>
                </c:pt>
                <c:pt idx="5430">
                  <c:v>-52.658099999999997</c:v>
                </c:pt>
                <c:pt idx="5431">
                  <c:v>-52.627600000000001</c:v>
                </c:pt>
                <c:pt idx="5432">
                  <c:v>-52.658099999999997</c:v>
                </c:pt>
                <c:pt idx="5433">
                  <c:v>-52.658099999999997</c:v>
                </c:pt>
                <c:pt idx="5434">
                  <c:v>-52.673299999999998</c:v>
                </c:pt>
                <c:pt idx="5435">
                  <c:v>-52.696199999999997</c:v>
                </c:pt>
                <c:pt idx="5436">
                  <c:v>-52.665700000000001</c:v>
                </c:pt>
                <c:pt idx="5437">
                  <c:v>-52.619900000000001</c:v>
                </c:pt>
                <c:pt idx="5438">
                  <c:v>-52.612299999999998</c:v>
                </c:pt>
                <c:pt idx="5439">
                  <c:v>-52.597000000000001</c:v>
                </c:pt>
                <c:pt idx="5440">
                  <c:v>-52.589399999999998</c:v>
                </c:pt>
                <c:pt idx="5441">
                  <c:v>-52.627600000000001</c:v>
                </c:pt>
                <c:pt idx="5442">
                  <c:v>-52.619900000000001</c:v>
                </c:pt>
                <c:pt idx="5443">
                  <c:v>-52.627600000000001</c:v>
                </c:pt>
                <c:pt idx="5444">
                  <c:v>-52.619900000000001</c:v>
                </c:pt>
                <c:pt idx="5445">
                  <c:v>-52.612299999999998</c:v>
                </c:pt>
                <c:pt idx="5446">
                  <c:v>-52.642800000000001</c:v>
                </c:pt>
                <c:pt idx="5447">
                  <c:v>-52.711500000000001</c:v>
                </c:pt>
                <c:pt idx="5448">
                  <c:v>-52.696199999999997</c:v>
                </c:pt>
                <c:pt idx="5449">
                  <c:v>-52.696199999999997</c:v>
                </c:pt>
                <c:pt idx="5450">
                  <c:v>-52.688600000000001</c:v>
                </c:pt>
                <c:pt idx="5451">
                  <c:v>-52.711500000000001</c:v>
                </c:pt>
                <c:pt idx="5452">
                  <c:v>-52.673299999999998</c:v>
                </c:pt>
                <c:pt idx="5453">
                  <c:v>-52.719099999999997</c:v>
                </c:pt>
                <c:pt idx="5454">
                  <c:v>-52.703899999999997</c:v>
                </c:pt>
                <c:pt idx="5455">
                  <c:v>-52.680999999999997</c:v>
                </c:pt>
                <c:pt idx="5456">
                  <c:v>-52.711500000000001</c:v>
                </c:pt>
                <c:pt idx="5457">
                  <c:v>-52.658099999999997</c:v>
                </c:pt>
                <c:pt idx="5458">
                  <c:v>-52.726700000000001</c:v>
                </c:pt>
                <c:pt idx="5459">
                  <c:v>-52.741999999999997</c:v>
                </c:pt>
                <c:pt idx="5460">
                  <c:v>-52.741999999999997</c:v>
                </c:pt>
                <c:pt idx="5461">
                  <c:v>-52.757300000000001</c:v>
                </c:pt>
                <c:pt idx="5462">
                  <c:v>-52.749600000000001</c:v>
                </c:pt>
                <c:pt idx="5463">
                  <c:v>-52.757300000000001</c:v>
                </c:pt>
                <c:pt idx="5464">
                  <c:v>-52.818300000000001</c:v>
                </c:pt>
                <c:pt idx="5465">
                  <c:v>-52.856400000000001</c:v>
                </c:pt>
                <c:pt idx="5466">
                  <c:v>-52.879300000000001</c:v>
                </c:pt>
                <c:pt idx="5467">
                  <c:v>-52.825899999999997</c:v>
                </c:pt>
                <c:pt idx="5468">
                  <c:v>-52.825899999999997</c:v>
                </c:pt>
                <c:pt idx="5469">
                  <c:v>-52.780200000000001</c:v>
                </c:pt>
                <c:pt idx="5470">
                  <c:v>-52.856400000000001</c:v>
                </c:pt>
                <c:pt idx="5471">
                  <c:v>-52.871699999999997</c:v>
                </c:pt>
                <c:pt idx="5472">
                  <c:v>-52.902200000000001</c:v>
                </c:pt>
                <c:pt idx="5473">
                  <c:v>-52.871699999999997</c:v>
                </c:pt>
                <c:pt idx="5474">
                  <c:v>-52.772500000000001</c:v>
                </c:pt>
                <c:pt idx="5475">
                  <c:v>-52.841200000000001</c:v>
                </c:pt>
                <c:pt idx="5476">
                  <c:v>-52.810699999999997</c:v>
                </c:pt>
                <c:pt idx="5477">
                  <c:v>-52.818300000000001</c:v>
                </c:pt>
                <c:pt idx="5478">
                  <c:v>-52.841200000000001</c:v>
                </c:pt>
                <c:pt idx="5479">
                  <c:v>-52.856400000000001</c:v>
                </c:pt>
                <c:pt idx="5480">
                  <c:v>-52.802999999999997</c:v>
                </c:pt>
                <c:pt idx="5481">
                  <c:v>-52.833599999999997</c:v>
                </c:pt>
                <c:pt idx="5482">
                  <c:v>-52.856400000000001</c:v>
                </c:pt>
                <c:pt idx="5483">
                  <c:v>-52.841200000000001</c:v>
                </c:pt>
                <c:pt idx="5484">
                  <c:v>-52.802999999999997</c:v>
                </c:pt>
                <c:pt idx="5485">
                  <c:v>-52.787799999999997</c:v>
                </c:pt>
                <c:pt idx="5486">
                  <c:v>-52.780200000000001</c:v>
                </c:pt>
                <c:pt idx="5487">
                  <c:v>-52.795400000000001</c:v>
                </c:pt>
                <c:pt idx="5488">
                  <c:v>-52.780200000000001</c:v>
                </c:pt>
                <c:pt idx="5489">
                  <c:v>-52.825899999999997</c:v>
                </c:pt>
                <c:pt idx="5490">
                  <c:v>-52.802999999999997</c:v>
                </c:pt>
                <c:pt idx="5491">
                  <c:v>-52.749600000000001</c:v>
                </c:pt>
                <c:pt idx="5492">
                  <c:v>-52.719099999999997</c:v>
                </c:pt>
                <c:pt idx="5493">
                  <c:v>-52.719099999999997</c:v>
                </c:pt>
                <c:pt idx="5494">
                  <c:v>-52.741999999999997</c:v>
                </c:pt>
                <c:pt idx="5495">
                  <c:v>-52.757300000000001</c:v>
                </c:pt>
                <c:pt idx="5496">
                  <c:v>-52.741999999999997</c:v>
                </c:pt>
                <c:pt idx="5497">
                  <c:v>-52.719099999999997</c:v>
                </c:pt>
                <c:pt idx="5498">
                  <c:v>-52.734400000000001</c:v>
                </c:pt>
                <c:pt idx="5499">
                  <c:v>-52.719099999999997</c:v>
                </c:pt>
                <c:pt idx="5500">
                  <c:v>-52.749600000000001</c:v>
                </c:pt>
                <c:pt idx="5501">
                  <c:v>-52.734400000000001</c:v>
                </c:pt>
                <c:pt idx="5502">
                  <c:v>-52.795400000000001</c:v>
                </c:pt>
                <c:pt idx="5503">
                  <c:v>-52.696199999999997</c:v>
                </c:pt>
                <c:pt idx="5504">
                  <c:v>-52.680999999999997</c:v>
                </c:pt>
                <c:pt idx="5505">
                  <c:v>-52.757300000000001</c:v>
                </c:pt>
                <c:pt idx="5506">
                  <c:v>-52.749600000000001</c:v>
                </c:pt>
                <c:pt idx="5507">
                  <c:v>-52.688600000000001</c:v>
                </c:pt>
                <c:pt idx="5508">
                  <c:v>-52.726700000000001</c:v>
                </c:pt>
                <c:pt idx="5509">
                  <c:v>-52.757300000000001</c:v>
                </c:pt>
                <c:pt idx="5510">
                  <c:v>-52.749600000000001</c:v>
                </c:pt>
                <c:pt idx="5511">
                  <c:v>-52.741999999999997</c:v>
                </c:pt>
                <c:pt idx="5512">
                  <c:v>-52.772500000000001</c:v>
                </c:pt>
                <c:pt idx="5513">
                  <c:v>-52.703899999999997</c:v>
                </c:pt>
                <c:pt idx="5514">
                  <c:v>-52.703899999999997</c:v>
                </c:pt>
                <c:pt idx="5515">
                  <c:v>-52.772500000000001</c:v>
                </c:pt>
                <c:pt idx="5516">
                  <c:v>-52.749600000000001</c:v>
                </c:pt>
                <c:pt idx="5517">
                  <c:v>-52.749600000000001</c:v>
                </c:pt>
                <c:pt idx="5518">
                  <c:v>-52.696199999999997</c:v>
                </c:pt>
                <c:pt idx="5519">
                  <c:v>-52.703899999999997</c:v>
                </c:pt>
                <c:pt idx="5520">
                  <c:v>-52.719099999999997</c:v>
                </c:pt>
                <c:pt idx="5521">
                  <c:v>-52.711500000000001</c:v>
                </c:pt>
                <c:pt idx="5522">
                  <c:v>-52.696199999999997</c:v>
                </c:pt>
                <c:pt idx="5523">
                  <c:v>-52.711500000000001</c:v>
                </c:pt>
                <c:pt idx="5524">
                  <c:v>-52.703899999999997</c:v>
                </c:pt>
                <c:pt idx="5525">
                  <c:v>-52.703899999999997</c:v>
                </c:pt>
                <c:pt idx="5526">
                  <c:v>-52.680999999999997</c:v>
                </c:pt>
                <c:pt idx="5527">
                  <c:v>-52.635199999999998</c:v>
                </c:pt>
                <c:pt idx="5528">
                  <c:v>-52.688600000000001</c:v>
                </c:pt>
                <c:pt idx="5529">
                  <c:v>-52.696199999999997</c:v>
                </c:pt>
                <c:pt idx="5530">
                  <c:v>-52.696199999999997</c:v>
                </c:pt>
                <c:pt idx="5531">
                  <c:v>-52.726700000000001</c:v>
                </c:pt>
                <c:pt idx="5532">
                  <c:v>-52.696199999999997</c:v>
                </c:pt>
                <c:pt idx="5533">
                  <c:v>-52.749600000000001</c:v>
                </c:pt>
                <c:pt idx="5534">
                  <c:v>-52.741999999999997</c:v>
                </c:pt>
                <c:pt idx="5535">
                  <c:v>-52.719099999999997</c:v>
                </c:pt>
                <c:pt idx="5536">
                  <c:v>-52.650500000000001</c:v>
                </c:pt>
                <c:pt idx="5537">
                  <c:v>-52.673299999999998</c:v>
                </c:pt>
                <c:pt idx="5538">
                  <c:v>-52.688600000000001</c:v>
                </c:pt>
                <c:pt idx="5539">
                  <c:v>-52.627600000000001</c:v>
                </c:pt>
                <c:pt idx="5540">
                  <c:v>-52.581800000000001</c:v>
                </c:pt>
                <c:pt idx="5541">
                  <c:v>-52.604700000000001</c:v>
                </c:pt>
                <c:pt idx="5542">
                  <c:v>-52.566499999999998</c:v>
                </c:pt>
                <c:pt idx="5543">
                  <c:v>-52.528399999999998</c:v>
                </c:pt>
                <c:pt idx="5544">
                  <c:v>-52.497900000000001</c:v>
                </c:pt>
                <c:pt idx="5545">
                  <c:v>-52.505499999999998</c:v>
                </c:pt>
                <c:pt idx="5546">
                  <c:v>-52.566499999999998</c:v>
                </c:pt>
                <c:pt idx="5547">
                  <c:v>-52.566499999999998</c:v>
                </c:pt>
                <c:pt idx="5548">
                  <c:v>-52.513100000000001</c:v>
                </c:pt>
                <c:pt idx="5549">
                  <c:v>-52.520800000000001</c:v>
                </c:pt>
                <c:pt idx="5550">
                  <c:v>-52.551299999999998</c:v>
                </c:pt>
                <c:pt idx="5551">
                  <c:v>-52.597000000000001</c:v>
                </c:pt>
                <c:pt idx="5552">
                  <c:v>-52.627600000000001</c:v>
                </c:pt>
                <c:pt idx="5553">
                  <c:v>-52.650500000000001</c:v>
                </c:pt>
                <c:pt idx="5554">
                  <c:v>-52.619900000000001</c:v>
                </c:pt>
                <c:pt idx="5555">
                  <c:v>-52.619900000000001</c:v>
                </c:pt>
                <c:pt idx="5556">
                  <c:v>-52.604700000000001</c:v>
                </c:pt>
                <c:pt idx="5557">
                  <c:v>-52.627600000000001</c:v>
                </c:pt>
                <c:pt idx="5558">
                  <c:v>-52.581800000000001</c:v>
                </c:pt>
                <c:pt idx="5559">
                  <c:v>-52.642800000000001</c:v>
                </c:pt>
                <c:pt idx="5560">
                  <c:v>-52.642800000000001</c:v>
                </c:pt>
                <c:pt idx="5561">
                  <c:v>-52.627600000000001</c:v>
                </c:pt>
                <c:pt idx="5562">
                  <c:v>-52.566499999999998</c:v>
                </c:pt>
                <c:pt idx="5563">
                  <c:v>-52.581800000000001</c:v>
                </c:pt>
                <c:pt idx="5564">
                  <c:v>-52.627600000000001</c:v>
                </c:pt>
                <c:pt idx="5565">
                  <c:v>-52.597000000000001</c:v>
                </c:pt>
                <c:pt idx="5566">
                  <c:v>-52.574199999999998</c:v>
                </c:pt>
                <c:pt idx="5567">
                  <c:v>-52.619900000000001</c:v>
                </c:pt>
                <c:pt idx="5568">
                  <c:v>-52.635199999999998</c:v>
                </c:pt>
                <c:pt idx="5569">
                  <c:v>-52.589399999999998</c:v>
                </c:pt>
                <c:pt idx="5570">
                  <c:v>-52.543599999999998</c:v>
                </c:pt>
                <c:pt idx="5571">
                  <c:v>-52.482599999999998</c:v>
                </c:pt>
                <c:pt idx="5572">
                  <c:v>-52.513100000000001</c:v>
                </c:pt>
                <c:pt idx="5573">
                  <c:v>-52.475000000000001</c:v>
                </c:pt>
                <c:pt idx="5574">
                  <c:v>-52.452100000000002</c:v>
                </c:pt>
                <c:pt idx="5575">
                  <c:v>-52.452100000000002</c:v>
                </c:pt>
                <c:pt idx="5576">
                  <c:v>-52.452100000000002</c:v>
                </c:pt>
                <c:pt idx="5577">
                  <c:v>-52.375799999999998</c:v>
                </c:pt>
                <c:pt idx="5578">
                  <c:v>-52.360500000000002</c:v>
                </c:pt>
                <c:pt idx="5579">
                  <c:v>-52.345300000000002</c:v>
                </c:pt>
                <c:pt idx="5580">
                  <c:v>-52.398699999999998</c:v>
                </c:pt>
                <c:pt idx="5581">
                  <c:v>-52.352899999999998</c:v>
                </c:pt>
                <c:pt idx="5582">
                  <c:v>-52.383400000000002</c:v>
                </c:pt>
                <c:pt idx="5583">
                  <c:v>-52.375799999999998</c:v>
                </c:pt>
                <c:pt idx="5584">
                  <c:v>-52.360500000000002</c:v>
                </c:pt>
                <c:pt idx="5585">
                  <c:v>-52.391100000000002</c:v>
                </c:pt>
                <c:pt idx="5586">
                  <c:v>-52.413899999999998</c:v>
                </c:pt>
                <c:pt idx="5587">
                  <c:v>-52.413899999999998</c:v>
                </c:pt>
                <c:pt idx="5588">
                  <c:v>-52.413899999999998</c:v>
                </c:pt>
                <c:pt idx="5589">
                  <c:v>-52.352899999999998</c:v>
                </c:pt>
                <c:pt idx="5590">
                  <c:v>-52.391100000000002</c:v>
                </c:pt>
                <c:pt idx="5591">
                  <c:v>-52.307099999999998</c:v>
                </c:pt>
                <c:pt idx="5592">
                  <c:v>-52.314799999999998</c:v>
                </c:pt>
                <c:pt idx="5593">
                  <c:v>-52.352899999999998</c:v>
                </c:pt>
                <c:pt idx="5594">
                  <c:v>-52.345300000000002</c:v>
                </c:pt>
                <c:pt idx="5595">
                  <c:v>-52.383400000000002</c:v>
                </c:pt>
                <c:pt idx="5596">
                  <c:v>-52.413899999999998</c:v>
                </c:pt>
                <c:pt idx="5597">
                  <c:v>-52.421599999999998</c:v>
                </c:pt>
                <c:pt idx="5598">
                  <c:v>-52.368200000000002</c:v>
                </c:pt>
                <c:pt idx="5599">
                  <c:v>-52.360500000000002</c:v>
                </c:pt>
                <c:pt idx="5600">
                  <c:v>-52.345300000000002</c:v>
                </c:pt>
                <c:pt idx="5601">
                  <c:v>-52.360500000000002</c:v>
                </c:pt>
                <c:pt idx="5602">
                  <c:v>-52.406300000000002</c:v>
                </c:pt>
                <c:pt idx="5603">
                  <c:v>-52.391100000000002</c:v>
                </c:pt>
                <c:pt idx="5604">
                  <c:v>-52.368200000000002</c:v>
                </c:pt>
                <c:pt idx="5605">
                  <c:v>-52.375799999999998</c:v>
                </c:pt>
                <c:pt idx="5606">
                  <c:v>-52.383400000000002</c:v>
                </c:pt>
                <c:pt idx="5607">
                  <c:v>-52.33</c:v>
                </c:pt>
                <c:pt idx="5608">
                  <c:v>-52.368200000000002</c:v>
                </c:pt>
                <c:pt idx="5609">
                  <c:v>-52.383400000000002</c:v>
                </c:pt>
                <c:pt idx="5610">
                  <c:v>-52.337600000000002</c:v>
                </c:pt>
                <c:pt idx="5611">
                  <c:v>-52.33</c:v>
                </c:pt>
                <c:pt idx="5612">
                  <c:v>-52.352899999999998</c:v>
                </c:pt>
                <c:pt idx="5613">
                  <c:v>-52.398699999999998</c:v>
                </c:pt>
                <c:pt idx="5614">
                  <c:v>-52.413899999999998</c:v>
                </c:pt>
                <c:pt idx="5615">
                  <c:v>-52.391100000000002</c:v>
                </c:pt>
                <c:pt idx="5616">
                  <c:v>-52.360500000000002</c:v>
                </c:pt>
                <c:pt idx="5617">
                  <c:v>-52.383400000000002</c:v>
                </c:pt>
                <c:pt idx="5618">
                  <c:v>-52.391100000000002</c:v>
                </c:pt>
                <c:pt idx="5619">
                  <c:v>-52.33</c:v>
                </c:pt>
                <c:pt idx="5620">
                  <c:v>-52.375799999999998</c:v>
                </c:pt>
                <c:pt idx="5621">
                  <c:v>-52.444499999999998</c:v>
                </c:pt>
                <c:pt idx="5622">
                  <c:v>-52.413899999999998</c:v>
                </c:pt>
                <c:pt idx="5623">
                  <c:v>-52.421599999999998</c:v>
                </c:pt>
                <c:pt idx="5624">
                  <c:v>-52.413899999999998</c:v>
                </c:pt>
                <c:pt idx="5625">
                  <c:v>-52.398699999999998</c:v>
                </c:pt>
                <c:pt idx="5626">
                  <c:v>-52.391100000000002</c:v>
                </c:pt>
                <c:pt idx="5627">
                  <c:v>-52.413899999999998</c:v>
                </c:pt>
                <c:pt idx="5628">
                  <c:v>-52.444499999999998</c:v>
                </c:pt>
                <c:pt idx="5629">
                  <c:v>-52.467300000000002</c:v>
                </c:pt>
                <c:pt idx="5630">
                  <c:v>-52.398699999999998</c:v>
                </c:pt>
                <c:pt idx="5631">
                  <c:v>-52.383400000000002</c:v>
                </c:pt>
                <c:pt idx="5632">
                  <c:v>-52.429200000000002</c:v>
                </c:pt>
                <c:pt idx="5633">
                  <c:v>-52.345300000000002</c:v>
                </c:pt>
                <c:pt idx="5634">
                  <c:v>-52.291899999999998</c:v>
                </c:pt>
                <c:pt idx="5635">
                  <c:v>-52.360500000000002</c:v>
                </c:pt>
                <c:pt idx="5636">
                  <c:v>-52.352899999999998</c:v>
                </c:pt>
                <c:pt idx="5637">
                  <c:v>-52.406300000000002</c:v>
                </c:pt>
                <c:pt idx="5638">
                  <c:v>-52.421599999999998</c:v>
                </c:pt>
                <c:pt idx="5639">
                  <c:v>-52.429200000000002</c:v>
                </c:pt>
                <c:pt idx="5640">
                  <c:v>-52.421599999999998</c:v>
                </c:pt>
                <c:pt idx="5641">
                  <c:v>-52.452100000000002</c:v>
                </c:pt>
                <c:pt idx="5642">
                  <c:v>-52.490200000000002</c:v>
                </c:pt>
                <c:pt idx="5643">
                  <c:v>-52.475000000000001</c:v>
                </c:pt>
                <c:pt idx="5644">
                  <c:v>-52.475000000000001</c:v>
                </c:pt>
                <c:pt idx="5645">
                  <c:v>-52.490200000000002</c:v>
                </c:pt>
                <c:pt idx="5646">
                  <c:v>-52.490200000000002</c:v>
                </c:pt>
                <c:pt idx="5647">
                  <c:v>-52.497900000000001</c:v>
                </c:pt>
                <c:pt idx="5648">
                  <c:v>-52.536000000000001</c:v>
                </c:pt>
                <c:pt idx="5649">
                  <c:v>-52.459699999999998</c:v>
                </c:pt>
                <c:pt idx="5650">
                  <c:v>-52.452100000000002</c:v>
                </c:pt>
                <c:pt idx="5651">
                  <c:v>-52.459699999999998</c:v>
                </c:pt>
                <c:pt idx="5652">
                  <c:v>-52.490200000000002</c:v>
                </c:pt>
                <c:pt idx="5653">
                  <c:v>-52.505499999999998</c:v>
                </c:pt>
                <c:pt idx="5654">
                  <c:v>-52.459699999999998</c:v>
                </c:pt>
                <c:pt idx="5655">
                  <c:v>-52.444499999999998</c:v>
                </c:pt>
                <c:pt idx="5656">
                  <c:v>-52.391100000000002</c:v>
                </c:pt>
                <c:pt idx="5657">
                  <c:v>-52.421599999999998</c:v>
                </c:pt>
                <c:pt idx="5658">
                  <c:v>-52.490200000000002</c:v>
                </c:pt>
                <c:pt idx="5659">
                  <c:v>-52.520800000000001</c:v>
                </c:pt>
                <c:pt idx="5660">
                  <c:v>-52.497900000000001</c:v>
                </c:pt>
                <c:pt idx="5661">
                  <c:v>-52.436799999999998</c:v>
                </c:pt>
                <c:pt idx="5662">
                  <c:v>-52.490200000000002</c:v>
                </c:pt>
                <c:pt idx="5663">
                  <c:v>-52.543599999999998</c:v>
                </c:pt>
                <c:pt idx="5664">
                  <c:v>-52.490200000000002</c:v>
                </c:pt>
                <c:pt idx="5665">
                  <c:v>-52.513100000000001</c:v>
                </c:pt>
                <c:pt idx="5666">
                  <c:v>-52.505499999999998</c:v>
                </c:pt>
                <c:pt idx="5667">
                  <c:v>-52.520800000000001</c:v>
                </c:pt>
                <c:pt idx="5668">
                  <c:v>-52.536000000000001</c:v>
                </c:pt>
                <c:pt idx="5669">
                  <c:v>-52.543599999999998</c:v>
                </c:pt>
                <c:pt idx="5670">
                  <c:v>-52.528399999999998</c:v>
                </c:pt>
                <c:pt idx="5671">
                  <c:v>-52.566499999999998</c:v>
                </c:pt>
                <c:pt idx="5672">
                  <c:v>-52.566499999999998</c:v>
                </c:pt>
                <c:pt idx="5673">
                  <c:v>-52.558900000000001</c:v>
                </c:pt>
                <c:pt idx="5674">
                  <c:v>-52.528399999999998</c:v>
                </c:pt>
                <c:pt idx="5675">
                  <c:v>-52.581800000000001</c:v>
                </c:pt>
                <c:pt idx="5676">
                  <c:v>-52.520800000000001</c:v>
                </c:pt>
                <c:pt idx="5677">
                  <c:v>-52.467300000000002</c:v>
                </c:pt>
                <c:pt idx="5678">
                  <c:v>-52.520800000000001</c:v>
                </c:pt>
                <c:pt idx="5679">
                  <c:v>-52.436799999999998</c:v>
                </c:pt>
                <c:pt idx="5680">
                  <c:v>-52.452100000000002</c:v>
                </c:pt>
                <c:pt idx="5681">
                  <c:v>-52.467300000000002</c:v>
                </c:pt>
                <c:pt idx="5682">
                  <c:v>-52.490200000000002</c:v>
                </c:pt>
                <c:pt idx="5683">
                  <c:v>-52.513100000000001</c:v>
                </c:pt>
                <c:pt idx="5684">
                  <c:v>-52.528399999999998</c:v>
                </c:pt>
                <c:pt idx="5685">
                  <c:v>-52.528399999999998</c:v>
                </c:pt>
                <c:pt idx="5686">
                  <c:v>-52.490200000000002</c:v>
                </c:pt>
                <c:pt idx="5687">
                  <c:v>-52.459699999999998</c:v>
                </c:pt>
                <c:pt idx="5688">
                  <c:v>-52.520800000000001</c:v>
                </c:pt>
                <c:pt idx="5689">
                  <c:v>-52.467300000000002</c:v>
                </c:pt>
                <c:pt idx="5690">
                  <c:v>-52.406300000000002</c:v>
                </c:pt>
                <c:pt idx="5691">
                  <c:v>-52.459699999999998</c:v>
                </c:pt>
                <c:pt idx="5692">
                  <c:v>-52.429200000000002</c:v>
                </c:pt>
                <c:pt idx="5693">
                  <c:v>-52.467300000000002</c:v>
                </c:pt>
                <c:pt idx="5694">
                  <c:v>-52.513100000000001</c:v>
                </c:pt>
                <c:pt idx="5695">
                  <c:v>-52.528399999999998</c:v>
                </c:pt>
                <c:pt idx="5696">
                  <c:v>-52.558900000000001</c:v>
                </c:pt>
                <c:pt idx="5697">
                  <c:v>-52.551299999999998</c:v>
                </c:pt>
                <c:pt idx="5698">
                  <c:v>-52.482599999999998</c:v>
                </c:pt>
                <c:pt idx="5699">
                  <c:v>-52.490200000000002</c:v>
                </c:pt>
                <c:pt idx="5700">
                  <c:v>-52.490200000000002</c:v>
                </c:pt>
                <c:pt idx="5701">
                  <c:v>-52.482599999999998</c:v>
                </c:pt>
                <c:pt idx="5702">
                  <c:v>-52.475000000000001</c:v>
                </c:pt>
                <c:pt idx="5703">
                  <c:v>-52.459699999999998</c:v>
                </c:pt>
                <c:pt idx="5704">
                  <c:v>-52.528399999999998</c:v>
                </c:pt>
                <c:pt idx="5705">
                  <c:v>-52.459699999999998</c:v>
                </c:pt>
                <c:pt idx="5706">
                  <c:v>-52.490200000000002</c:v>
                </c:pt>
                <c:pt idx="5707">
                  <c:v>-52.520800000000001</c:v>
                </c:pt>
                <c:pt idx="5708">
                  <c:v>-52.497900000000001</c:v>
                </c:pt>
                <c:pt idx="5709">
                  <c:v>-52.497900000000001</c:v>
                </c:pt>
                <c:pt idx="5710">
                  <c:v>-52.528399999999998</c:v>
                </c:pt>
                <c:pt idx="5711">
                  <c:v>-52.490200000000002</c:v>
                </c:pt>
                <c:pt idx="5712">
                  <c:v>-52.459699999999998</c:v>
                </c:pt>
                <c:pt idx="5713">
                  <c:v>-52.467300000000002</c:v>
                </c:pt>
                <c:pt idx="5714">
                  <c:v>-52.520800000000001</c:v>
                </c:pt>
                <c:pt idx="5715">
                  <c:v>-52.490200000000002</c:v>
                </c:pt>
                <c:pt idx="5716">
                  <c:v>-52.436799999999998</c:v>
                </c:pt>
                <c:pt idx="5717">
                  <c:v>-52.452100000000002</c:v>
                </c:pt>
                <c:pt idx="5718">
                  <c:v>-52.421599999999998</c:v>
                </c:pt>
                <c:pt idx="5719">
                  <c:v>-52.421599999999998</c:v>
                </c:pt>
                <c:pt idx="5720">
                  <c:v>-52.421599999999998</c:v>
                </c:pt>
                <c:pt idx="5721">
                  <c:v>-52.391100000000002</c:v>
                </c:pt>
                <c:pt idx="5722">
                  <c:v>-52.383400000000002</c:v>
                </c:pt>
                <c:pt idx="5723">
                  <c:v>-52.368200000000002</c:v>
                </c:pt>
                <c:pt idx="5724">
                  <c:v>-52.352899999999998</c:v>
                </c:pt>
                <c:pt idx="5725">
                  <c:v>-52.383400000000002</c:v>
                </c:pt>
                <c:pt idx="5726">
                  <c:v>-52.421599999999998</c:v>
                </c:pt>
                <c:pt idx="5727">
                  <c:v>-52.398699999999998</c:v>
                </c:pt>
                <c:pt idx="5728">
                  <c:v>-52.429200000000002</c:v>
                </c:pt>
                <c:pt idx="5729">
                  <c:v>-52.444499999999998</c:v>
                </c:pt>
                <c:pt idx="5730">
                  <c:v>-52.452100000000002</c:v>
                </c:pt>
                <c:pt idx="5731">
                  <c:v>-52.452100000000002</c:v>
                </c:pt>
                <c:pt idx="5732">
                  <c:v>-52.444499999999998</c:v>
                </c:pt>
                <c:pt idx="5733">
                  <c:v>-52.429200000000002</c:v>
                </c:pt>
                <c:pt idx="5734">
                  <c:v>-52.421599999999998</c:v>
                </c:pt>
                <c:pt idx="5735">
                  <c:v>-52.421599999999998</c:v>
                </c:pt>
                <c:pt idx="5736">
                  <c:v>-52.391100000000002</c:v>
                </c:pt>
                <c:pt idx="5737">
                  <c:v>-52.391100000000002</c:v>
                </c:pt>
                <c:pt idx="5738">
                  <c:v>-52.444499999999998</c:v>
                </c:pt>
                <c:pt idx="5739">
                  <c:v>-52.467300000000002</c:v>
                </c:pt>
                <c:pt idx="5740">
                  <c:v>-52.475000000000001</c:v>
                </c:pt>
                <c:pt idx="5741">
                  <c:v>-52.505499999999998</c:v>
                </c:pt>
                <c:pt idx="5742">
                  <c:v>-52.574199999999998</c:v>
                </c:pt>
                <c:pt idx="5743">
                  <c:v>-52.597000000000001</c:v>
                </c:pt>
                <c:pt idx="5744">
                  <c:v>-52.597000000000001</c:v>
                </c:pt>
                <c:pt idx="5745">
                  <c:v>-52.581800000000001</c:v>
                </c:pt>
                <c:pt idx="5746">
                  <c:v>-52.650500000000001</c:v>
                </c:pt>
                <c:pt idx="5747">
                  <c:v>-52.612299999999998</c:v>
                </c:pt>
                <c:pt idx="5748">
                  <c:v>-52.612299999999998</c:v>
                </c:pt>
                <c:pt idx="5749">
                  <c:v>-52.627600000000001</c:v>
                </c:pt>
                <c:pt idx="5750">
                  <c:v>-52.673299999999998</c:v>
                </c:pt>
                <c:pt idx="5751">
                  <c:v>-52.711500000000001</c:v>
                </c:pt>
                <c:pt idx="5752">
                  <c:v>-52.757300000000001</c:v>
                </c:pt>
                <c:pt idx="5753">
                  <c:v>-52.734400000000001</c:v>
                </c:pt>
                <c:pt idx="5754">
                  <c:v>-52.726700000000001</c:v>
                </c:pt>
                <c:pt idx="5755">
                  <c:v>-52.764899999999997</c:v>
                </c:pt>
                <c:pt idx="5756">
                  <c:v>-52.741999999999997</c:v>
                </c:pt>
                <c:pt idx="5757">
                  <c:v>-52.772500000000001</c:v>
                </c:pt>
                <c:pt idx="5758">
                  <c:v>-52.757300000000001</c:v>
                </c:pt>
                <c:pt idx="5759">
                  <c:v>-52.749600000000001</c:v>
                </c:pt>
                <c:pt idx="5760">
                  <c:v>-52.741999999999997</c:v>
                </c:pt>
                <c:pt idx="5761">
                  <c:v>-52.764899999999997</c:v>
                </c:pt>
                <c:pt idx="5762">
                  <c:v>-52.772500000000001</c:v>
                </c:pt>
                <c:pt idx="5763">
                  <c:v>-52.772500000000001</c:v>
                </c:pt>
                <c:pt idx="5764">
                  <c:v>-52.764899999999997</c:v>
                </c:pt>
                <c:pt idx="5765">
                  <c:v>-52.726700000000001</c:v>
                </c:pt>
                <c:pt idx="5766">
                  <c:v>-52.749600000000001</c:v>
                </c:pt>
                <c:pt idx="5767">
                  <c:v>-52.726700000000001</c:v>
                </c:pt>
                <c:pt idx="5768">
                  <c:v>-52.734400000000001</c:v>
                </c:pt>
                <c:pt idx="5769">
                  <c:v>-52.749600000000001</c:v>
                </c:pt>
                <c:pt idx="5770">
                  <c:v>-52.726700000000001</c:v>
                </c:pt>
                <c:pt idx="5771">
                  <c:v>-52.658099999999997</c:v>
                </c:pt>
                <c:pt idx="5772">
                  <c:v>-52.688600000000001</c:v>
                </c:pt>
                <c:pt idx="5773">
                  <c:v>-52.658099999999997</c:v>
                </c:pt>
                <c:pt idx="5774">
                  <c:v>-52.688600000000001</c:v>
                </c:pt>
                <c:pt idx="5775">
                  <c:v>-52.711500000000001</c:v>
                </c:pt>
                <c:pt idx="5776">
                  <c:v>-52.726700000000001</c:v>
                </c:pt>
                <c:pt idx="5777">
                  <c:v>-52.734400000000001</c:v>
                </c:pt>
                <c:pt idx="5778">
                  <c:v>-52.726700000000001</c:v>
                </c:pt>
                <c:pt idx="5779">
                  <c:v>-52.703899999999997</c:v>
                </c:pt>
                <c:pt idx="5780">
                  <c:v>-52.726700000000001</c:v>
                </c:pt>
                <c:pt idx="5781">
                  <c:v>-52.726700000000001</c:v>
                </c:pt>
                <c:pt idx="5782">
                  <c:v>-52.665700000000001</c:v>
                </c:pt>
                <c:pt idx="5783">
                  <c:v>-52.696199999999997</c:v>
                </c:pt>
                <c:pt idx="5784">
                  <c:v>-52.741999999999997</c:v>
                </c:pt>
                <c:pt idx="5785">
                  <c:v>-52.749600000000001</c:v>
                </c:pt>
                <c:pt idx="5786">
                  <c:v>-52.757300000000001</c:v>
                </c:pt>
                <c:pt idx="5787">
                  <c:v>-52.772500000000001</c:v>
                </c:pt>
                <c:pt idx="5788">
                  <c:v>-52.780200000000001</c:v>
                </c:pt>
                <c:pt idx="5789">
                  <c:v>-52.772500000000001</c:v>
                </c:pt>
                <c:pt idx="5790">
                  <c:v>-52.810699999999997</c:v>
                </c:pt>
                <c:pt idx="5791">
                  <c:v>-52.841200000000001</c:v>
                </c:pt>
                <c:pt idx="5792">
                  <c:v>-52.772500000000001</c:v>
                </c:pt>
                <c:pt idx="5793">
                  <c:v>-52.810699999999997</c:v>
                </c:pt>
                <c:pt idx="5794">
                  <c:v>-52.848799999999997</c:v>
                </c:pt>
                <c:pt idx="5795">
                  <c:v>-52.772500000000001</c:v>
                </c:pt>
                <c:pt idx="5796">
                  <c:v>-52.764899999999997</c:v>
                </c:pt>
                <c:pt idx="5797">
                  <c:v>-52.734400000000001</c:v>
                </c:pt>
                <c:pt idx="5798">
                  <c:v>-52.757300000000001</c:v>
                </c:pt>
                <c:pt idx="5799">
                  <c:v>-52.749600000000001</c:v>
                </c:pt>
                <c:pt idx="5800">
                  <c:v>-52.772500000000001</c:v>
                </c:pt>
                <c:pt idx="5801">
                  <c:v>-52.841200000000001</c:v>
                </c:pt>
                <c:pt idx="5802">
                  <c:v>-52.795400000000001</c:v>
                </c:pt>
                <c:pt idx="5803">
                  <c:v>-52.741999999999997</c:v>
                </c:pt>
                <c:pt idx="5804">
                  <c:v>-52.719099999999997</c:v>
                </c:pt>
                <c:pt idx="5805">
                  <c:v>-52.780200000000001</c:v>
                </c:pt>
                <c:pt idx="5806">
                  <c:v>-52.757300000000001</c:v>
                </c:pt>
                <c:pt idx="5807">
                  <c:v>-52.795400000000001</c:v>
                </c:pt>
                <c:pt idx="5808">
                  <c:v>-52.810699999999997</c:v>
                </c:pt>
                <c:pt idx="5809">
                  <c:v>-52.825899999999997</c:v>
                </c:pt>
                <c:pt idx="5810">
                  <c:v>-52.833599999999997</c:v>
                </c:pt>
                <c:pt idx="5811">
                  <c:v>-52.879300000000001</c:v>
                </c:pt>
                <c:pt idx="5812">
                  <c:v>-52.963299999999997</c:v>
                </c:pt>
                <c:pt idx="5813">
                  <c:v>-52.9251</c:v>
                </c:pt>
                <c:pt idx="5814">
                  <c:v>-52.917499999999997</c:v>
                </c:pt>
                <c:pt idx="5815">
                  <c:v>-52.864100000000001</c:v>
                </c:pt>
                <c:pt idx="5816">
                  <c:v>-52.856400000000001</c:v>
                </c:pt>
                <c:pt idx="5817">
                  <c:v>-52.841200000000001</c:v>
                </c:pt>
                <c:pt idx="5818">
                  <c:v>-52.9099</c:v>
                </c:pt>
                <c:pt idx="5819">
                  <c:v>-52.833599999999997</c:v>
                </c:pt>
                <c:pt idx="5820">
                  <c:v>-52.818300000000001</c:v>
                </c:pt>
                <c:pt idx="5821">
                  <c:v>-52.825899999999997</c:v>
                </c:pt>
                <c:pt idx="5822">
                  <c:v>-52.848799999999997</c:v>
                </c:pt>
                <c:pt idx="5823">
                  <c:v>-52.856400000000001</c:v>
                </c:pt>
                <c:pt idx="5824">
                  <c:v>-52.848799999999997</c:v>
                </c:pt>
                <c:pt idx="5825">
                  <c:v>-52.825899999999997</c:v>
                </c:pt>
                <c:pt idx="5826">
                  <c:v>-52.818300000000001</c:v>
                </c:pt>
                <c:pt idx="5827">
                  <c:v>-52.848799999999997</c:v>
                </c:pt>
                <c:pt idx="5828">
                  <c:v>-52.856400000000001</c:v>
                </c:pt>
                <c:pt idx="5829">
                  <c:v>-52.841200000000001</c:v>
                </c:pt>
                <c:pt idx="5830">
                  <c:v>-52.856400000000001</c:v>
                </c:pt>
                <c:pt idx="5831">
                  <c:v>-52.871699999999997</c:v>
                </c:pt>
                <c:pt idx="5832">
                  <c:v>-52.856400000000001</c:v>
                </c:pt>
                <c:pt idx="5833">
                  <c:v>-52.864100000000001</c:v>
                </c:pt>
                <c:pt idx="5834">
                  <c:v>-52.9099</c:v>
                </c:pt>
                <c:pt idx="5835">
                  <c:v>-52.917499999999997</c:v>
                </c:pt>
                <c:pt idx="5836">
                  <c:v>-52.917499999999997</c:v>
                </c:pt>
                <c:pt idx="5837">
                  <c:v>-52.902200000000001</c:v>
                </c:pt>
                <c:pt idx="5838">
                  <c:v>-52.917499999999997</c:v>
                </c:pt>
                <c:pt idx="5839">
                  <c:v>-52.940399999999997</c:v>
                </c:pt>
                <c:pt idx="5840">
                  <c:v>-52.887</c:v>
                </c:pt>
                <c:pt idx="5841">
                  <c:v>-52.940399999999997</c:v>
                </c:pt>
                <c:pt idx="5842">
                  <c:v>-52.917499999999997</c:v>
                </c:pt>
                <c:pt idx="5843">
                  <c:v>-52.9099</c:v>
                </c:pt>
                <c:pt idx="5844">
                  <c:v>-52.902200000000001</c:v>
                </c:pt>
                <c:pt idx="5845">
                  <c:v>-52.917499999999997</c:v>
                </c:pt>
                <c:pt idx="5846">
                  <c:v>-52.9861</c:v>
                </c:pt>
                <c:pt idx="5847">
                  <c:v>-53.009</c:v>
                </c:pt>
                <c:pt idx="5848">
                  <c:v>-52.978499999999997</c:v>
                </c:pt>
                <c:pt idx="5849">
                  <c:v>-52.902200000000001</c:v>
                </c:pt>
                <c:pt idx="5850">
                  <c:v>-52.902200000000001</c:v>
                </c:pt>
                <c:pt idx="5851">
                  <c:v>-52.856400000000001</c:v>
                </c:pt>
                <c:pt idx="5852">
                  <c:v>-52.856400000000001</c:v>
                </c:pt>
                <c:pt idx="5853">
                  <c:v>-52.871699999999997</c:v>
                </c:pt>
                <c:pt idx="5854">
                  <c:v>-52.841200000000001</c:v>
                </c:pt>
                <c:pt idx="5855">
                  <c:v>-52.841200000000001</c:v>
                </c:pt>
                <c:pt idx="5856">
                  <c:v>-52.833599999999997</c:v>
                </c:pt>
                <c:pt idx="5857">
                  <c:v>-52.825899999999997</c:v>
                </c:pt>
                <c:pt idx="5858">
                  <c:v>-52.802999999999997</c:v>
                </c:pt>
                <c:pt idx="5859">
                  <c:v>-52.825899999999997</c:v>
                </c:pt>
                <c:pt idx="5860">
                  <c:v>-52.848799999999997</c:v>
                </c:pt>
                <c:pt idx="5861">
                  <c:v>-52.841200000000001</c:v>
                </c:pt>
                <c:pt idx="5862">
                  <c:v>-52.864100000000001</c:v>
                </c:pt>
                <c:pt idx="5863">
                  <c:v>-52.9099</c:v>
                </c:pt>
                <c:pt idx="5864">
                  <c:v>-52.9099</c:v>
                </c:pt>
                <c:pt idx="5865">
                  <c:v>-52.917499999999997</c:v>
                </c:pt>
                <c:pt idx="5866">
                  <c:v>-52.9251</c:v>
                </c:pt>
                <c:pt idx="5867">
                  <c:v>-52.940399999999997</c:v>
                </c:pt>
                <c:pt idx="5868">
                  <c:v>-53.009</c:v>
                </c:pt>
                <c:pt idx="5869">
                  <c:v>-53.070099999999996</c:v>
                </c:pt>
                <c:pt idx="5870">
                  <c:v>-53.0777</c:v>
                </c:pt>
                <c:pt idx="5871">
                  <c:v>-53.024299999999997</c:v>
                </c:pt>
                <c:pt idx="5872">
                  <c:v>-53.001399999999997</c:v>
                </c:pt>
                <c:pt idx="5873">
                  <c:v>-53.009</c:v>
                </c:pt>
                <c:pt idx="5874">
                  <c:v>-53.009</c:v>
                </c:pt>
                <c:pt idx="5875">
                  <c:v>-53.009</c:v>
                </c:pt>
                <c:pt idx="5876">
                  <c:v>-53.0319</c:v>
                </c:pt>
                <c:pt idx="5877">
                  <c:v>-53.1158</c:v>
                </c:pt>
                <c:pt idx="5878">
                  <c:v>-53.1387</c:v>
                </c:pt>
                <c:pt idx="5879">
                  <c:v>-53.1387</c:v>
                </c:pt>
                <c:pt idx="5880">
                  <c:v>-53.1464</c:v>
                </c:pt>
                <c:pt idx="5881">
                  <c:v>-53.1158</c:v>
                </c:pt>
                <c:pt idx="5882">
                  <c:v>-53.1235</c:v>
                </c:pt>
                <c:pt idx="5883">
                  <c:v>-53.108199999999997</c:v>
                </c:pt>
                <c:pt idx="5884">
                  <c:v>-53.108199999999997</c:v>
                </c:pt>
                <c:pt idx="5885">
                  <c:v>-53.131100000000004</c:v>
                </c:pt>
                <c:pt idx="5886">
                  <c:v>-53.1006</c:v>
                </c:pt>
                <c:pt idx="5887">
                  <c:v>-53.1464</c:v>
                </c:pt>
                <c:pt idx="5888">
                  <c:v>-53.176900000000003</c:v>
                </c:pt>
                <c:pt idx="5889">
                  <c:v>-53.176900000000003</c:v>
                </c:pt>
                <c:pt idx="5890">
                  <c:v>-53.215000000000003</c:v>
                </c:pt>
                <c:pt idx="5891">
                  <c:v>-53.2761</c:v>
                </c:pt>
                <c:pt idx="5892">
                  <c:v>-53.237900000000003</c:v>
                </c:pt>
                <c:pt idx="5893">
                  <c:v>-53.215000000000003</c:v>
                </c:pt>
                <c:pt idx="5894">
                  <c:v>-53.215000000000003</c:v>
                </c:pt>
                <c:pt idx="5895">
                  <c:v>-53.283700000000003</c:v>
                </c:pt>
                <c:pt idx="5896">
                  <c:v>-53.321800000000003</c:v>
                </c:pt>
                <c:pt idx="5897">
                  <c:v>-53.260800000000003</c:v>
                </c:pt>
                <c:pt idx="5898">
                  <c:v>-53.2761</c:v>
                </c:pt>
                <c:pt idx="5899">
                  <c:v>-53.2455</c:v>
                </c:pt>
                <c:pt idx="5900">
                  <c:v>-53.2761</c:v>
                </c:pt>
                <c:pt idx="5901">
                  <c:v>-53.2684</c:v>
                </c:pt>
                <c:pt idx="5902">
                  <c:v>-53.2913</c:v>
                </c:pt>
                <c:pt idx="5903">
                  <c:v>-53.3142</c:v>
                </c:pt>
                <c:pt idx="5904">
                  <c:v>-53.2761</c:v>
                </c:pt>
                <c:pt idx="5905">
                  <c:v>-53.2684</c:v>
                </c:pt>
                <c:pt idx="5906">
                  <c:v>-53.260800000000003</c:v>
                </c:pt>
                <c:pt idx="5907">
                  <c:v>-53.344700000000003</c:v>
                </c:pt>
                <c:pt idx="5908">
                  <c:v>-53.344700000000003</c:v>
                </c:pt>
                <c:pt idx="5909">
                  <c:v>-53.390500000000003</c:v>
                </c:pt>
                <c:pt idx="5910">
                  <c:v>-53.390500000000003</c:v>
                </c:pt>
                <c:pt idx="5911">
                  <c:v>-53.3142</c:v>
                </c:pt>
                <c:pt idx="5912">
                  <c:v>-53.3371</c:v>
                </c:pt>
                <c:pt idx="5913">
                  <c:v>-53.398099999999999</c:v>
                </c:pt>
                <c:pt idx="5914">
                  <c:v>-53.367600000000003</c:v>
                </c:pt>
                <c:pt idx="5915">
                  <c:v>-53.36</c:v>
                </c:pt>
                <c:pt idx="5916">
                  <c:v>-53.367600000000003</c:v>
                </c:pt>
                <c:pt idx="5917">
                  <c:v>-53.3752</c:v>
                </c:pt>
                <c:pt idx="5918">
                  <c:v>-53.428600000000003</c:v>
                </c:pt>
                <c:pt idx="5919">
                  <c:v>-53.436300000000003</c:v>
                </c:pt>
                <c:pt idx="5920">
                  <c:v>-53.405799999999999</c:v>
                </c:pt>
                <c:pt idx="5921">
                  <c:v>-53.398099999999999</c:v>
                </c:pt>
                <c:pt idx="5922">
                  <c:v>-53.428600000000003</c:v>
                </c:pt>
                <c:pt idx="5923">
                  <c:v>-53.405799999999999</c:v>
                </c:pt>
                <c:pt idx="5924">
                  <c:v>-53.413400000000003</c:v>
                </c:pt>
                <c:pt idx="5925">
                  <c:v>-53.451500000000003</c:v>
                </c:pt>
                <c:pt idx="5926">
                  <c:v>-53.489699999999999</c:v>
                </c:pt>
                <c:pt idx="5927">
                  <c:v>-53.482100000000003</c:v>
                </c:pt>
                <c:pt idx="5928">
                  <c:v>-53.504899999999999</c:v>
                </c:pt>
                <c:pt idx="5929">
                  <c:v>-53.466799999999999</c:v>
                </c:pt>
                <c:pt idx="5930">
                  <c:v>-53.489699999999999</c:v>
                </c:pt>
                <c:pt idx="5931">
                  <c:v>-53.535499999999999</c:v>
                </c:pt>
                <c:pt idx="5932">
                  <c:v>-53.581200000000003</c:v>
                </c:pt>
                <c:pt idx="5933">
                  <c:v>-53.558300000000003</c:v>
                </c:pt>
                <c:pt idx="5934">
                  <c:v>-53.520200000000003</c:v>
                </c:pt>
                <c:pt idx="5935">
                  <c:v>-53.474400000000003</c:v>
                </c:pt>
                <c:pt idx="5936">
                  <c:v>-53.527799999999999</c:v>
                </c:pt>
                <c:pt idx="5937">
                  <c:v>-53.489699999999999</c:v>
                </c:pt>
                <c:pt idx="5938">
                  <c:v>-53.504899999999999</c:v>
                </c:pt>
                <c:pt idx="5939">
                  <c:v>-53.489699999999999</c:v>
                </c:pt>
                <c:pt idx="5940">
                  <c:v>-53.436300000000003</c:v>
                </c:pt>
                <c:pt idx="5941">
                  <c:v>-53.482100000000003</c:v>
                </c:pt>
                <c:pt idx="5942">
                  <c:v>-53.504899999999999</c:v>
                </c:pt>
                <c:pt idx="5943">
                  <c:v>-53.466799999999999</c:v>
                </c:pt>
                <c:pt idx="5944">
                  <c:v>-53.443899999999999</c:v>
                </c:pt>
                <c:pt idx="5945">
                  <c:v>-53.443899999999999</c:v>
                </c:pt>
                <c:pt idx="5946">
                  <c:v>-53.459200000000003</c:v>
                </c:pt>
                <c:pt idx="5947">
                  <c:v>-53.436300000000003</c:v>
                </c:pt>
                <c:pt idx="5948">
                  <c:v>-53.466799999999999</c:v>
                </c:pt>
                <c:pt idx="5949">
                  <c:v>-53.443899999999999</c:v>
                </c:pt>
                <c:pt idx="5950">
                  <c:v>-53.466799999999999</c:v>
                </c:pt>
                <c:pt idx="5951">
                  <c:v>-53.436300000000003</c:v>
                </c:pt>
                <c:pt idx="5952">
                  <c:v>-53.466799999999999</c:v>
                </c:pt>
                <c:pt idx="5953">
                  <c:v>-53.466799999999999</c:v>
                </c:pt>
                <c:pt idx="5954">
                  <c:v>-53.489699999999999</c:v>
                </c:pt>
                <c:pt idx="5955">
                  <c:v>-53.489699999999999</c:v>
                </c:pt>
                <c:pt idx="5956">
                  <c:v>-53.482100000000003</c:v>
                </c:pt>
                <c:pt idx="5957">
                  <c:v>-53.497300000000003</c:v>
                </c:pt>
                <c:pt idx="5958">
                  <c:v>-53.520200000000003</c:v>
                </c:pt>
                <c:pt idx="5959">
                  <c:v>-53.520200000000003</c:v>
                </c:pt>
                <c:pt idx="5960">
                  <c:v>-53.543100000000003</c:v>
                </c:pt>
                <c:pt idx="5961">
                  <c:v>-53.504899999999999</c:v>
                </c:pt>
                <c:pt idx="5962">
                  <c:v>-53.482100000000003</c:v>
                </c:pt>
                <c:pt idx="5963">
                  <c:v>-53.466799999999999</c:v>
                </c:pt>
                <c:pt idx="5964">
                  <c:v>-53.489699999999999</c:v>
                </c:pt>
                <c:pt idx="5965">
                  <c:v>-53.504899999999999</c:v>
                </c:pt>
                <c:pt idx="5966">
                  <c:v>-53.474400000000003</c:v>
                </c:pt>
                <c:pt idx="5967">
                  <c:v>-53.451500000000003</c:v>
                </c:pt>
                <c:pt idx="5968">
                  <c:v>-53.482100000000003</c:v>
                </c:pt>
                <c:pt idx="5969">
                  <c:v>-53.527799999999999</c:v>
                </c:pt>
                <c:pt idx="5970">
                  <c:v>-53.520200000000003</c:v>
                </c:pt>
                <c:pt idx="5971">
                  <c:v>-53.504899999999999</c:v>
                </c:pt>
                <c:pt idx="5972">
                  <c:v>-53.520200000000003</c:v>
                </c:pt>
                <c:pt idx="5973">
                  <c:v>-53.535499999999999</c:v>
                </c:pt>
                <c:pt idx="5974">
                  <c:v>-53.543100000000003</c:v>
                </c:pt>
                <c:pt idx="5975">
                  <c:v>-53.550699999999999</c:v>
                </c:pt>
                <c:pt idx="5976">
                  <c:v>-53.497300000000003</c:v>
                </c:pt>
                <c:pt idx="5977">
                  <c:v>-53.466799999999999</c:v>
                </c:pt>
                <c:pt idx="5978">
                  <c:v>-53.482100000000003</c:v>
                </c:pt>
                <c:pt idx="5979">
                  <c:v>-53.474400000000003</c:v>
                </c:pt>
                <c:pt idx="5980">
                  <c:v>-53.535499999999999</c:v>
                </c:pt>
                <c:pt idx="5981">
                  <c:v>-53.535499999999999</c:v>
                </c:pt>
                <c:pt idx="5982">
                  <c:v>-53.581200000000003</c:v>
                </c:pt>
                <c:pt idx="5983">
                  <c:v>-53.504899999999999</c:v>
                </c:pt>
                <c:pt idx="5984">
                  <c:v>-53.489699999999999</c:v>
                </c:pt>
                <c:pt idx="5985">
                  <c:v>-53.459200000000003</c:v>
                </c:pt>
                <c:pt idx="5986">
                  <c:v>-53.420999999999999</c:v>
                </c:pt>
                <c:pt idx="5987">
                  <c:v>-53.436300000000003</c:v>
                </c:pt>
                <c:pt idx="5988">
                  <c:v>-53.466799999999999</c:v>
                </c:pt>
                <c:pt idx="5989">
                  <c:v>-53.482100000000003</c:v>
                </c:pt>
                <c:pt idx="5990">
                  <c:v>-53.466799999999999</c:v>
                </c:pt>
                <c:pt idx="5991">
                  <c:v>-53.474400000000003</c:v>
                </c:pt>
                <c:pt idx="5992">
                  <c:v>-53.489699999999999</c:v>
                </c:pt>
                <c:pt idx="5993">
                  <c:v>-53.474400000000003</c:v>
                </c:pt>
                <c:pt idx="5994">
                  <c:v>-53.459200000000003</c:v>
                </c:pt>
                <c:pt idx="5995">
                  <c:v>-53.428600000000003</c:v>
                </c:pt>
                <c:pt idx="5996">
                  <c:v>-53.413400000000003</c:v>
                </c:pt>
                <c:pt idx="5997">
                  <c:v>-53.482100000000003</c:v>
                </c:pt>
                <c:pt idx="5998">
                  <c:v>-53.520200000000003</c:v>
                </c:pt>
                <c:pt idx="5999">
                  <c:v>-53.504899999999999</c:v>
                </c:pt>
                <c:pt idx="6000">
                  <c:v>-53.504899999999999</c:v>
                </c:pt>
                <c:pt idx="6001">
                  <c:v>-53.420999999999999</c:v>
                </c:pt>
                <c:pt idx="6002">
                  <c:v>-53.398099999999999</c:v>
                </c:pt>
                <c:pt idx="6003">
                  <c:v>-53.428600000000003</c:v>
                </c:pt>
                <c:pt idx="6004">
                  <c:v>-53.413400000000003</c:v>
                </c:pt>
                <c:pt idx="6005">
                  <c:v>-53.459200000000003</c:v>
                </c:pt>
                <c:pt idx="6006">
                  <c:v>-53.436300000000003</c:v>
                </c:pt>
                <c:pt idx="6007">
                  <c:v>-53.428600000000003</c:v>
                </c:pt>
                <c:pt idx="6008">
                  <c:v>-53.443899999999999</c:v>
                </c:pt>
                <c:pt idx="6009">
                  <c:v>-53.482100000000003</c:v>
                </c:pt>
                <c:pt idx="6010">
                  <c:v>-53.489699999999999</c:v>
                </c:pt>
                <c:pt idx="6011">
                  <c:v>-53.459200000000003</c:v>
                </c:pt>
                <c:pt idx="6012">
                  <c:v>-53.474400000000003</c:v>
                </c:pt>
                <c:pt idx="6013">
                  <c:v>-53.466799999999999</c:v>
                </c:pt>
                <c:pt idx="6014">
                  <c:v>-53.436300000000003</c:v>
                </c:pt>
                <c:pt idx="6015">
                  <c:v>-53.420999999999999</c:v>
                </c:pt>
                <c:pt idx="6016">
                  <c:v>-53.443899999999999</c:v>
                </c:pt>
                <c:pt idx="6017">
                  <c:v>-53.466799999999999</c:v>
                </c:pt>
                <c:pt idx="6018">
                  <c:v>-53.474400000000003</c:v>
                </c:pt>
                <c:pt idx="6019">
                  <c:v>-53.520200000000003</c:v>
                </c:pt>
                <c:pt idx="6020">
                  <c:v>-53.550699999999999</c:v>
                </c:pt>
                <c:pt idx="6021">
                  <c:v>-53.535499999999999</c:v>
                </c:pt>
                <c:pt idx="6022">
                  <c:v>-53.520200000000003</c:v>
                </c:pt>
                <c:pt idx="6023">
                  <c:v>-53.543100000000003</c:v>
                </c:pt>
                <c:pt idx="6024">
                  <c:v>-53.482100000000003</c:v>
                </c:pt>
                <c:pt idx="6025">
                  <c:v>-53.512599999999999</c:v>
                </c:pt>
                <c:pt idx="6026">
                  <c:v>-53.520200000000003</c:v>
                </c:pt>
                <c:pt idx="6027">
                  <c:v>-53.581200000000003</c:v>
                </c:pt>
                <c:pt idx="6028">
                  <c:v>-53.550699999999999</c:v>
                </c:pt>
                <c:pt idx="6029">
                  <c:v>-53.558300000000003</c:v>
                </c:pt>
                <c:pt idx="6030">
                  <c:v>-53.535499999999999</c:v>
                </c:pt>
                <c:pt idx="6031">
                  <c:v>-53.581200000000003</c:v>
                </c:pt>
                <c:pt idx="6032">
                  <c:v>-53.604100000000003</c:v>
                </c:pt>
                <c:pt idx="6033">
                  <c:v>-53.634599999999999</c:v>
                </c:pt>
                <c:pt idx="6034">
                  <c:v>-53.627000000000002</c:v>
                </c:pt>
                <c:pt idx="6035">
                  <c:v>-53.596499999999999</c:v>
                </c:pt>
                <c:pt idx="6036">
                  <c:v>-53.634599999999999</c:v>
                </c:pt>
                <c:pt idx="6037">
                  <c:v>-53.680399999999999</c:v>
                </c:pt>
                <c:pt idx="6038">
                  <c:v>-53.649900000000002</c:v>
                </c:pt>
                <c:pt idx="6039">
                  <c:v>-53.672800000000002</c:v>
                </c:pt>
                <c:pt idx="6040">
                  <c:v>-53.627000000000002</c:v>
                </c:pt>
                <c:pt idx="6041">
                  <c:v>-53.649900000000002</c:v>
                </c:pt>
                <c:pt idx="6042">
                  <c:v>-53.695700000000002</c:v>
                </c:pt>
                <c:pt idx="6043">
                  <c:v>-53.688000000000002</c:v>
                </c:pt>
                <c:pt idx="6044">
                  <c:v>-53.611800000000002</c:v>
                </c:pt>
                <c:pt idx="6045">
                  <c:v>-53.634599999999999</c:v>
                </c:pt>
                <c:pt idx="6046">
                  <c:v>-53.657499999999999</c:v>
                </c:pt>
                <c:pt idx="6047">
                  <c:v>-53.665199999999999</c:v>
                </c:pt>
                <c:pt idx="6048">
                  <c:v>-53.634599999999999</c:v>
                </c:pt>
                <c:pt idx="6049">
                  <c:v>-53.588900000000002</c:v>
                </c:pt>
                <c:pt idx="6050">
                  <c:v>-53.627000000000002</c:v>
                </c:pt>
                <c:pt idx="6051">
                  <c:v>-53.627000000000002</c:v>
                </c:pt>
                <c:pt idx="6052">
                  <c:v>-53.634599999999999</c:v>
                </c:pt>
                <c:pt idx="6053">
                  <c:v>-53.619399999999999</c:v>
                </c:pt>
                <c:pt idx="6054">
                  <c:v>-53.558300000000003</c:v>
                </c:pt>
                <c:pt idx="6055">
                  <c:v>-53.581200000000003</c:v>
                </c:pt>
                <c:pt idx="6056">
                  <c:v>-53.566000000000003</c:v>
                </c:pt>
                <c:pt idx="6057">
                  <c:v>-53.573599999999999</c:v>
                </c:pt>
                <c:pt idx="6058">
                  <c:v>-53.566000000000003</c:v>
                </c:pt>
                <c:pt idx="6059">
                  <c:v>-53.504899999999999</c:v>
                </c:pt>
                <c:pt idx="6060">
                  <c:v>-53.535499999999999</c:v>
                </c:pt>
                <c:pt idx="6061">
                  <c:v>-53.535499999999999</c:v>
                </c:pt>
                <c:pt idx="6062">
                  <c:v>-53.558300000000003</c:v>
                </c:pt>
                <c:pt idx="6063">
                  <c:v>-53.596499999999999</c:v>
                </c:pt>
                <c:pt idx="6064">
                  <c:v>-53.535499999999999</c:v>
                </c:pt>
                <c:pt idx="6065">
                  <c:v>-53.604100000000003</c:v>
                </c:pt>
                <c:pt idx="6066">
                  <c:v>-53.596499999999999</c:v>
                </c:pt>
                <c:pt idx="6067">
                  <c:v>-53.642299999999999</c:v>
                </c:pt>
                <c:pt idx="6068">
                  <c:v>-53.649900000000002</c:v>
                </c:pt>
                <c:pt idx="6069">
                  <c:v>-53.619399999999999</c:v>
                </c:pt>
                <c:pt idx="6070">
                  <c:v>-53.604100000000003</c:v>
                </c:pt>
                <c:pt idx="6071">
                  <c:v>-53.611800000000002</c:v>
                </c:pt>
                <c:pt idx="6072">
                  <c:v>-53.558300000000003</c:v>
                </c:pt>
                <c:pt idx="6073">
                  <c:v>-53.520200000000003</c:v>
                </c:pt>
                <c:pt idx="6074">
                  <c:v>-53.573599999999999</c:v>
                </c:pt>
                <c:pt idx="6075">
                  <c:v>-53.604100000000003</c:v>
                </c:pt>
                <c:pt idx="6076">
                  <c:v>-53.550699999999999</c:v>
                </c:pt>
                <c:pt idx="6077">
                  <c:v>-53.558300000000003</c:v>
                </c:pt>
                <c:pt idx="6078">
                  <c:v>-53.573599999999999</c:v>
                </c:pt>
                <c:pt idx="6079">
                  <c:v>-53.581200000000003</c:v>
                </c:pt>
                <c:pt idx="6080">
                  <c:v>-53.550699999999999</c:v>
                </c:pt>
                <c:pt idx="6081">
                  <c:v>-53.527799999999999</c:v>
                </c:pt>
                <c:pt idx="6082">
                  <c:v>-53.588900000000002</c:v>
                </c:pt>
                <c:pt idx="6083">
                  <c:v>-53.566000000000003</c:v>
                </c:pt>
                <c:pt idx="6084">
                  <c:v>-53.596499999999999</c:v>
                </c:pt>
                <c:pt idx="6085">
                  <c:v>-53.588900000000002</c:v>
                </c:pt>
                <c:pt idx="6086">
                  <c:v>-53.627000000000002</c:v>
                </c:pt>
                <c:pt idx="6087">
                  <c:v>-53.566000000000003</c:v>
                </c:pt>
                <c:pt idx="6088">
                  <c:v>-53.527799999999999</c:v>
                </c:pt>
                <c:pt idx="6089">
                  <c:v>-53.512599999999999</c:v>
                </c:pt>
                <c:pt idx="6090">
                  <c:v>-53.604100000000003</c:v>
                </c:pt>
                <c:pt idx="6091">
                  <c:v>-53.566000000000003</c:v>
                </c:pt>
                <c:pt idx="6092">
                  <c:v>-53.581200000000003</c:v>
                </c:pt>
                <c:pt idx="6093">
                  <c:v>-53.581200000000003</c:v>
                </c:pt>
                <c:pt idx="6094">
                  <c:v>-53.550699999999999</c:v>
                </c:pt>
                <c:pt idx="6095">
                  <c:v>-53.543100000000003</c:v>
                </c:pt>
                <c:pt idx="6096">
                  <c:v>-53.497300000000003</c:v>
                </c:pt>
                <c:pt idx="6097">
                  <c:v>-53.459200000000003</c:v>
                </c:pt>
                <c:pt idx="6098">
                  <c:v>-53.459200000000003</c:v>
                </c:pt>
                <c:pt idx="6099">
                  <c:v>-53.451500000000003</c:v>
                </c:pt>
                <c:pt idx="6100">
                  <c:v>-53.436300000000003</c:v>
                </c:pt>
                <c:pt idx="6101">
                  <c:v>-53.329500000000003</c:v>
                </c:pt>
                <c:pt idx="6102">
                  <c:v>-53.283700000000003</c:v>
                </c:pt>
                <c:pt idx="6103">
                  <c:v>-53.306600000000003</c:v>
                </c:pt>
                <c:pt idx="6104">
                  <c:v>-53.306600000000003</c:v>
                </c:pt>
                <c:pt idx="6105">
                  <c:v>-53.329500000000003</c:v>
                </c:pt>
                <c:pt idx="6106">
                  <c:v>-53.321800000000003</c:v>
                </c:pt>
                <c:pt idx="6107">
                  <c:v>-53.2913</c:v>
                </c:pt>
                <c:pt idx="6108">
                  <c:v>-53.3142</c:v>
                </c:pt>
                <c:pt idx="6109">
                  <c:v>-53.2684</c:v>
                </c:pt>
                <c:pt idx="6110">
                  <c:v>-53.2532</c:v>
                </c:pt>
                <c:pt idx="6111">
                  <c:v>-53.2074</c:v>
                </c:pt>
                <c:pt idx="6112">
                  <c:v>-53.2455</c:v>
                </c:pt>
                <c:pt idx="6113">
                  <c:v>-53.2913</c:v>
                </c:pt>
                <c:pt idx="6114">
                  <c:v>-53.2455</c:v>
                </c:pt>
                <c:pt idx="6115">
                  <c:v>-53.2913</c:v>
                </c:pt>
                <c:pt idx="6116">
                  <c:v>-53.3142</c:v>
                </c:pt>
                <c:pt idx="6117">
                  <c:v>-53.2761</c:v>
                </c:pt>
                <c:pt idx="6118">
                  <c:v>-53.222700000000003</c:v>
                </c:pt>
                <c:pt idx="6119">
                  <c:v>-53.176900000000003</c:v>
                </c:pt>
                <c:pt idx="6120">
                  <c:v>-53.199800000000003</c:v>
                </c:pt>
                <c:pt idx="6121">
                  <c:v>-53.2532</c:v>
                </c:pt>
                <c:pt idx="6122">
                  <c:v>-53.1845</c:v>
                </c:pt>
                <c:pt idx="6123">
                  <c:v>-53.176900000000003</c:v>
                </c:pt>
                <c:pt idx="6124">
                  <c:v>-53.108199999999997</c:v>
                </c:pt>
                <c:pt idx="6125">
                  <c:v>-53.1693</c:v>
                </c:pt>
                <c:pt idx="6126">
                  <c:v>-53.154000000000003</c:v>
                </c:pt>
                <c:pt idx="6127">
                  <c:v>-53.1387</c:v>
                </c:pt>
                <c:pt idx="6128">
                  <c:v>-53.1158</c:v>
                </c:pt>
                <c:pt idx="6129">
                  <c:v>-53.108199999999997</c:v>
                </c:pt>
                <c:pt idx="6130">
                  <c:v>-53.1464</c:v>
                </c:pt>
                <c:pt idx="6131">
                  <c:v>-53.1464</c:v>
                </c:pt>
                <c:pt idx="6132">
                  <c:v>-53.062399999999997</c:v>
                </c:pt>
                <c:pt idx="6133">
                  <c:v>-53.009</c:v>
                </c:pt>
                <c:pt idx="6134">
                  <c:v>-52.9861</c:v>
                </c:pt>
                <c:pt idx="6135">
                  <c:v>-52.9861</c:v>
                </c:pt>
                <c:pt idx="6136">
                  <c:v>-52.9709</c:v>
                </c:pt>
                <c:pt idx="6137">
                  <c:v>-52.963299999999997</c:v>
                </c:pt>
                <c:pt idx="6138">
                  <c:v>-52.948</c:v>
                </c:pt>
                <c:pt idx="6139">
                  <c:v>-52.932699999999997</c:v>
                </c:pt>
                <c:pt idx="6140">
                  <c:v>-53.001399999999997</c:v>
                </c:pt>
                <c:pt idx="6141">
                  <c:v>-53.001399999999997</c:v>
                </c:pt>
                <c:pt idx="6142">
                  <c:v>-53.062399999999997</c:v>
                </c:pt>
                <c:pt idx="6143">
                  <c:v>-53.0396</c:v>
                </c:pt>
                <c:pt idx="6144">
                  <c:v>-53.009</c:v>
                </c:pt>
                <c:pt idx="6145">
                  <c:v>-53.0396</c:v>
                </c:pt>
                <c:pt idx="6146">
                  <c:v>-53.0319</c:v>
                </c:pt>
                <c:pt idx="6147">
                  <c:v>-52.9861</c:v>
                </c:pt>
                <c:pt idx="6148">
                  <c:v>-52.940399999999997</c:v>
                </c:pt>
                <c:pt idx="6149">
                  <c:v>-52.917499999999997</c:v>
                </c:pt>
                <c:pt idx="6150">
                  <c:v>-52.9251</c:v>
                </c:pt>
                <c:pt idx="6151">
                  <c:v>-53.001399999999997</c:v>
                </c:pt>
                <c:pt idx="6152">
                  <c:v>-53.009</c:v>
                </c:pt>
                <c:pt idx="6153">
                  <c:v>-53.0319</c:v>
                </c:pt>
                <c:pt idx="6154">
                  <c:v>-53.0319</c:v>
                </c:pt>
                <c:pt idx="6155">
                  <c:v>-53.047199999999997</c:v>
                </c:pt>
                <c:pt idx="6156">
                  <c:v>-53.062399999999997</c:v>
                </c:pt>
                <c:pt idx="6157">
                  <c:v>-53.0396</c:v>
                </c:pt>
                <c:pt idx="6158">
                  <c:v>-52.9861</c:v>
                </c:pt>
                <c:pt idx="6159">
                  <c:v>-52.940399999999997</c:v>
                </c:pt>
                <c:pt idx="6160">
                  <c:v>-52.894599999999997</c:v>
                </c:pt>
                <c:pt idx="6161">
                  <c:v>-52.848799999999997</c:v>
                </c:pt>
                <c:pt idx="6162">
                  <c:v>-52.841200000000001</c:v>
                </c:pt>
                <c:pt idx="6163">
                  <c:v>-52.833599999999997</c:v>
                </c:pt>
                <c:pt idx="6164">
                  <c:v>-52.841200000000001</c:v>
                </c:pt>
                <c:pt idx="6165">
                  <c:v>-52.879300000000001</c:v>
                </c:pt>
                <c:pt idx="6166">
                  <c:v>-52.894599999999997</c:v>
                </c:pt>
                <c:pt idx="6167">
                  <c:v>-52.879300000000001</c:v>
                </c:pt>
                <c:pt idx="6168">
                  <c:v>-52.879300000000001</c:v>
                </c:pt>
                <c:pt idx="6169">
                  <c:v>-52.9251</c:v>
                </c:pt>
                <c:pt idx="6170">
                  <c:v>-52.917499999999997</c:v>
                </c:pt>
                <c:pt idx="6171">
                  <c:v>-52.948</c:v>
                </c:pt>
                <c:pt idx="6172">
                  <c:v>-52.917499999999997</c:v>
                </c:pt>
                <c:pt idx="6173">
                  <c:v>-52.871699999999997</c:v>
                </c:pt>
                <c:pt idx="6174">
                  <c:v>-52.887</c:v>
                </c:pt>
                <c:pt idx="6175">
                  <c:v>-52.810699999999997</c:v>
                </c:pt>
                <c:pt idx="6176">
                  <c:v>-52.818300000000001</c:v>
                </c:pt>
                <c:pt idx="6177">
                  <c:v>-52.818300000000001</c:v>
                </c:pt>
                <c:pt idx="6178">
                  <c:v>-52.833599999999997</c:v>
                </c:pt>
                <c:pt idx="6179">
                  <c:v>-52.818300000000001</c:v>
                </c:pt>
                <c:pt idx="6180">
                  <c:v>-52.810699999999997</c:v>
                </c:pt>
                <c:pt idx="6181">
                  <c:v>-52.795400000000001</c:v>
                </c:pt>
                <c:pt idx="6182">
                  <c:v>-52.825899999999997</c:v>
                </c:pt>
                <c:pt idx="6183">
                  <c:v>-52.795400000000001</c:v>
                </c:pt>
                <c:pt idx="6184">
                  <c:v>-52.780200000000001</c:v>
                </c:pt>
                <c:pt idx="6185">
                  <c:v>-52.757300000000001</c:v>
                </c:pt>
                <c:pt idx="6186">
                  <c:v>-52.772500000000001</c:v>
                </c:pt>
                <c:pt idx="6187">
                  <c:v>-52.795400000000001</c:v>
                </c:pt>
                <c:pt idx="6188">
                  <c:v>-52.726700000000001</c:v>
                </c:pt>
                <c:pt idx="6189">
                  <c:v>-52.703899999999997</c:v>
                </c:pt>
                <c:pt idx="6190">
                  <c:v>-52.680999999999997</c:v>
                </c:pt>
                <c:pt idx="6191">
                  <c:v>-52.703899999999997</c:v>
                </c:pt>
                <c:pt idx="6192">
                  <c:v>-52.795400000000001</c:v>
                </c:pt>
                <c:pt idx="6193">
                  <c:v>-52.757300000000001</c:v>
                </c:pt>
                <c:pt idx="6194">
                  <c:v>-52.711500000000001</c:v>
                </c:pt>
                <c:pt idx="6195">
                  <c:v>-52.749600000000001</c:v>
                </c:pt>
                <c:pt idx="6196">
                  <c:v>-52.749600000000001</c:v>
                </c:pt>
                <c:pt idx="6197">
                  <c:v>-52.734400000000001</c:v>
                </c:pt>
                <c:pt idx="6198">
                  <c:v>-52.688600000000001</c:v>
                </c:pt>
                <c:pt idx="6199">
                  <c:v>-52.726700000000001</c:v>
                </c:pt>
                <c:pt idx="6200">
                  <c:v>-52.696199999999997</c:v>
                </c:pt>
                <c:pt idx="6201">
                  <c:v>-52.650500000000001</c:v>
                </c:pt>
                <c:pt idx="6202">
                  <c:v>-52.619900000000001</c:v>
                </c:pt>
                <c:pt idx="6203">
                  <c:v>-52.627600000000001</c:v>
                </c:pt>
                <c:pt idx="6204">
                  <c:v>-52.665700000000001</c:v>
                </c:pt>
                <c:pt idx="6205">
                  <c:v>-52.719099999999997</c:v>
                </c:pt>
                <c:pt idx="6206">
                  <c:v>-52.680999999999997</c:v>
                </c:pt>
                <c:pt idx="6207">
                  <c:v>-52.673299999999998</c:v>
                </c:pt>
                <c:pt idx="6208">
                  <c:v>-52.734400000000001</c:v>
                </c:pt>
                <c:pt idx="6209">
                  <c:v>-52.734400000000001</c:v>
                </c:pt>
                <c:pt idx="6210">
                  <c:v>-52.719099999999997</c:v>
                </c:pt>
                <c:pt idx="6211">
                  <c:v>-52.673299999999998</c:v>
                </c:pt>
                <c:pt idx="6212">
                  <c:v>-52.696199999999997</c:v>
                </c:pt>
                <c:pt idx="6213">
                  <c:v>-52.604700000000001</c:v>
                </c:pt>
                <c:pt idx="6214">
                  <c:v>-52.612299999999998</c:v>
                </c:pt>
                <c:pt idx="6215">
                  <c:v>-52.665700000000001</c:v>
                </c:pt>
                <c:pt idx="6216">
                  <c:v>-52.703899999999997</c:v>
                </c:pt>
                <c:pt idx="6217">
                  <c:v>-52.658099999999997</c:v>
                </c:pt>
                <c:pt idx="6218">
                  <c:v>-52.581800000000001</c:v>
                </c:pt>
                <c:pt idx="6219">
                  <c:v>-52.536000000000001</c:v>
                </c:pt>
                <c:pt idx="6220">
                  <c:v>-52.528399999999998</c:v>
                </c:pt>
                <c:pt idx="6221">
                  <c:v>-52.566499999999998</c:v>
                </c:pt>
                <c:pt idx="6222">
                  <c:v>-52.597000000000001</c:v>
                </c:pt>
                <c:pt idx="6223">
                  <c:v>-52.619900000000001</c:v>
                </c:pt>
                <c:pt idx="6224">
                  <c:v>-52.581800000000001</c:v>
                </c:pt>
                <c:pt idx="6225">
                  <c:v>-52.627600000000001</c:v>
                </c:pt>
                <c:pt idx="6226">
                  <c:v>-52.696199999999997</c:v>
                </c:pt>
                <c:pt idx="6227">
                  <c:v>-52.665700000000001</c:v>
                </c:pt>
                <c:pt idx="6228">
                  <c:v>-52.696199999999997</c:v>
                </c:pt>
                <c:pt idx="6229">
                  <c:v>-52.688600000000001</c:v>
                </c:pt>
                <c:pt idx="6230">
                  <c:v>-52.719099999999997</c:v>
                </c:pt>
                <c:pt idx="6231">
                  <c:v>-52.780200000000001</c:v>
                </c:pt>
                <c:pt idx="6232">
                  <c:v>-52.780200000000001</c:v>
                </c:pt>
                <c:pt idx="6233">
                  <c:v>-52.741999999999997</c:v>
                </c:pt>
                <c:pt idx="6234">
                  <c:v>-52.757300000000001</c:v>
                </c:pt>
                <c:pt idx="6235">
                  <c:v>-52.703899999999997</c:v>
                </c:pt>
                <c:pt idx="6236">
                  <c:v>-52.719099999999997</c:v>
                </c:pt>
                <c:pt idx="6237">
                  <c:v>-52.741999999999997</c:v>
                </c:pt>
                <c:pt idx="6238">
                  <c:v>-52.696199999999997</c:v>
                </c:pt>
                <c:pt idx="6239">
                  <c:v>-52.673299999999998</c:v>
                </c:pt>
                <c:pt idx="6240">
                  <c:v>-52.680999999999997</c:v>
                </c:pt>
                <c:pt idx="6241">
                  <c:v>-52.688600000000001</c:v>
                </c:pt>
                <c:pt idx="6242">
                  <c:v>-52.650500000000001</c:v>
                </c:pt>
                <c:pt idx="6243">
                  <c:v>-52.680999999999997</c:v>
                </c:pt>
                <c:pt idx="6244">
                  <c:v>-52.741999999999997</c:v>
                </c:pt>
                <c:pt idx="6245">
                  <c:v>-52.764899999999997</c:v>
                </c:pt>
                <c:pt idx="6246">
                  <c:v>-52.741999999999997</c:v>
                </c:pt>
                <c:pt idx="6247">
                  <c:v>-52.703899999999997</c:v>
                </c:pt>
                <c:pt idx="6248">
                  <c:v>-52.787799999999997</c:v>
                </c:pt>
                <c:pt idx="6249">
                  <c:v>-52.818300000000001</c:v>
                </c:pt>
                <c:pt idx="6250">
                  <c:v>-52.757300000000001</c:v>
                </c:pt>
                <c:pt idx="6251">
                  <c:v>-52.757300000000001</c:v>
                </c:pt>
                <c:pt idx="6252">
                  <c:v>-52.757300000000001</c:v>
                </c:pt>
                <c:pt idx="6253">
                  <c:v>-52.787799999999997</c:v>
                </c:pt>
                <c:pt idx="6254">
                  <c:v>-52.818300000000001</c:v>
                </c:pt>
                <c:pt idx="6255">
                  <c:v>-52.848799999999997</c:v>
                </c:pt>
                <c:pt idx="6256">
                  <c:v>-52.856400000000001</c:v>
                </c:pt>
                <c:pt idx="6257">
                  <c:v>-52.887</c:v>
                </c:pt>
                <c:pt idx="6258">
                  <c:v>-52.917499999999997</c:v>
                </c:pt>
                <c:pt idx="6259">
                  <c:v>-52.902200000000001</c:v>
                </c:pt>
                <c:pt idx="6260">
                  <c:v>-52.902200000000001</c:v>
                </c:pt>
                <c:pt idx="6261">
                  <c:v>-52.871699999999997</c:v>
                </c:pt>
                <c:pt idx="6262">
                  <c:v>-52.818300000000001</c:v>
                </c:pt>
                <c:pt idx="6263">
                  <c:v>-52.864100000000001</c:v>
                </c:pt>
                <c:pt idx="6264">
                  <c:v>-52.825899999999997</c:v>
                </c:pt>
                <c:pt idx="6265">
                  <c:v>-52.787799999999997</c:v>
                </c:pt>
                <c:pt idx="6266">
                  <c:v>-52.795400000000001</c:v>
                </c:pt>
                <c:pt idx="6267">
                  <c:v>-52.802999999999997</c:v>
                </c:pt>
                <c:pt idx="6268">
                  <c:v>-52.741999999999997</c:v>
                </c:pt>
                <c:pt idx="6269">
                  <c:v>-52.772500000000001</c:v>
                </c:pt>
                <c:pt idx="6270">
                  <c:v>-52.764899999999997</c:v>
                </c:pt>
                <c:pt idx="6271">
                  <c:v>-52.734400000000001</c:v>
                </c:pt>
                <c:pt idx="6272">
                  <c:v>-52.741999999999997</c:v>
                </c:pt>
                <c:pt idx="6273">
                  <c:v>-52.719099999999997</c:v>
                </c:pt>
                <c:pt idx="6274">
                  <c:v>-52.726700000000001</c:v>
                </c:pt>
                <c:pt idx="6275">
                  <c:v>-52.741999999999997</c:v>
                </c:pt>
                <c:pt idx="6276">
                  <c:v>-52.711500000000001</c:v>
                </c:pt>
                <c:pt idx="6277">
                  <c:v>-52.726700000000001</c:v>
                </c:pt>
                <c:pt idx="6278">
                  <c:v>-52.658099999999997</c:v>
                </c:pt>
                <c:pt idx="6279">
                  <c:v>-52.696199999999997</c:v>
                </c:pt>
                <c:pt idx="6280">
                  <c:v>-52.741999999999997</c:v>
                </c:pt>
                <c:pt idx="6281">
                  <c:v>-52.795400000000001</c:v>
                </c:pt>
                <c:pt idx="6282">
                  <c:v>-52.818300000000001</c:v>
                </c:pt>
                <c:pt idx="6283">
                  <c:v>-52.871699999999997</c:v>
                </c:pt>
                <c:pt idx="6284">
                  <c:v>-52.841200000000001</c:v>
                </c:pt>
                <c:pt idx="6285">
                  <c:v>-52.833599999999997</c:v>
                </c:pt>
                <c:pt idx="6286">
                  <c:v>-52.856400000000001</c:v>
                </c:pt>
                <c:pt idx="6287">
                  <c:v>-52.825899999999997</c:v>
                </c:pt>
                <c:pt idx="6288">
                  <c:v>-52.802999999999997</c:v>
                </c:pt>
                <c:pt idx="6289">
                  <c:v>-52.795400000000001</c:v>
                </c:pt>
                <c:pt idx="6290">
                  <c:v>-52.810699999999997</c:v>
                </c:pt>
                <c:pt idx="6291">
                  <c:v>-52.772500000000001</c:v>
                </c:pt>
                <c:pt idx="6292">
                  <c:v>-52.787799999999997</c:v>
                </c:pt>
                <c:pt idx="6293">
                  <c:v>-52.787799999999997</c:v>
                </c:pt>
                <c:pt idx="6294">
                  <c:v>-52.810699999999997</c:v>
                </c:pt>
                <c:pt idx="6295">
                  <c:v>-52.841200000000001</c:v>
                </c:pt>
                <c:pt idx="6296">
                  <c:v>-52.894599999999997</c:v>
                </c:pt>
                <c:pt idx="6297">
                  <c:v>-52.887</c:v>
                </c:pt>
                <c:pt idx="6298">
                  <c:v>-52.9099</c:v>
                </c:pt>
                <c:pt idx="6299">
                  <c:v>-52.879300000000001</c:v>
                </c:pt>
                <c:pt idx="6300">
                  <c:v>-52.879300000000001</c:v>
                </c:pt>
                <c:pt idx="6301">
                  <c:v>-52.856400000000001</c:v>
                </c:pt>
                <c:pt idx="6302">
                  <c:v>-52.871699999999997</c:v>
                </c:pt>
                <c:pt idx="6303">
                  <c:v>-52.887</c:v>
                </c:pt>
                <c:pt idx="6304">
                  <c:v>-52.879300000000001</c:v>
                </c:pt>
                <c:pt idx="6305">
                  <c:v>-52.894599999999997</c:v>
                </c:pt>
                <c:pt idx="6306">
                  <c:v>-52.9099</c:v>
                </c:pt>
                <c:pt idx="6307">
                  <c:v>-52.894599999999997</c:v>
                </c:pt>
                <c:pt idx="6308">
                  <c:v>-52.894599999999997</c:v>
                </c:pt>
                <c:pt idx="6309">
                  <c:v>-52.887</c:v>
                </c:pt>
                <c:pt idx="6310">
                  <c:v>-52.887</c:v>
                </c:pt>
                <c:pt idx="6311">
                  <c:v>-52.902200000000001</c:v>
                </c:pt>
                <c:pt idx="6312">
                  <c:v>-52.9099</c:v>
                </c:pt>
                <c:pt idx="6313">
                  <c:v>-52.887</c:v>
                </c:pt>
                <c:pt idx="6314">
                  <c:v>-52.871699999999997</c:v>
                </c:pt>
                <c:pt idx="6315">
                  <c:v>-52.894599999999997</c:v>
                </c:pt>
                <c:pt idx="6316">
                  <c:v>-52.894599999999997</c:v>
                </c:pt>
                <c:pt idx="6317">
                  <c:v>-52.887</c:v>
                </c:pt>
                <c:pt idx="6318">
                  <c:v>-52.955599999999997</c:v>
                </c:pt>
                <c:pt idx="6319">
                  <c:v>-52.948</c:v>
                </c:pt>
                <c:pt idx="6320">
                  <c:v>-52.932699999999997</c:v>
                </c:pt>
                <c:pt idx="6321">
                  <c:v>-52.887</c:v>
                </c:pt>
                <c:pt idx="6322">
                  <c:v>-52.902200000000001</c:v>
                </c:pt>
                <c:pt idx="6323">
                  <c:v>-52.902200000000001</c:v>
                </c:pt>
                <c:pt idx="6324">
                  <c:v>-52.887</c:v>
                </c:pt>
                <c:pt idx="6325">
                  <c:v>-52.879300000000001</c:v>
                </c:pt>
                <c:pt idx="6326">
                  <c:v>-52.9251</c:v>
                </c:pt>
                <c:pt idx="6327">
                  <c:v>-52.9099</c:v>
                </c:pt>
                <c:pt idx="6328">
                  <c:v>-52.9251</c:v>
                </c:pt>
                <c:pt idx="6329">
                  <c:v>-52.917499999999997</c:v>
                </c:pt>
                <c:pt idx="6330">
                  <c:v>-52.917499999999997</c:v>
                </c:pt>
                <c:pt idx="6331">
                  <c:v>-52.948</c:v>
                </c:pt>
                <c:pt idx="6332">
                  <c:v>-52.9938</c:v>
                </c:pt>
                <c:pt idx="6333">
                  <c:v>-52.940399999999997</c:v>
                </c:pt>
                <c:pt idx="6334">
                  <c:v>-52.9099</c:v>
                </c:pt>
                <c:pt idx="6335">
                  <c:v>-52.948</c:v>
                </c:pt>
                <c:pt idx="6336">
                  <c:v>-52.940399999999997</c:v>
                </c:pt>
                <c:pt idx="6337">
                  <c:v>-52.894599999999997</c:v>
                </c:pt>
                <c:pt idx="6338">
                  <c:v>-52.948</c:v>
                </c:pt>
                <c:pt idx="6339">
                  <c:v>-52.955599999999997</c:v>
                </c:pt>
                <c:pt idx="6340">
                  <c:v>-52.940399999999997</c:v>
                </c:pt>
                <c:pt idx="6341">
                  <c:v>-53.0167</c:v>
                </c:pt>
                <c:pt idx="6342">
                  <c:v>-52.9938</c:v>
                </c:pt>
                <c:pt idx="6343">
                  <c:v>-52.978499999999997</c:v>
                </c:pt>
                <c:pt idx="6344">
                  <c:v>-52.963299999999997</c:v>
                </c:pt>
                <c:pt idx="6345">
                  <c:v>-52.9938</c:v>
                </c:pt>
                <c:pt idx="6346">
                  <c:v>-53.001399999999997</c:v>
                </c:pt>
                <c:pt idx="6347">
                  <c:v>-53.0167</c:v>
                </c:pt>
                <c:pt idx="6348">
                  <c:v>-53.009</c:v>
                </c:pt>
                <c:pt idx="6349">
                  <c:v>-52.955599999999997</c:v>
                </c:pt>
                <c:pt idx="6350">
                  <c:v>-52.917499999999997</c:v>
                </c:pt>
                <c:pt idx="6351">
                  <c:v>-52.871699999999997</c:v>
                </c:pt>
                <c:pt idx="6352">
                  <c:v>-52.887</c:v>
                </c:pt>
                <c:pt idx="6353">
                  <c:v>-52.864100000000001</c:v>
                </c:pt>
                <c:pt idx="6354">
                  <c:v>-52.856400000000001</c:v>
                </c:pt>
                <c:pt idx="6355">
                  <c:v>-52.864100000000001</c:v>
                </c:pt>
                <c:pt idx="6356">
                  <c:v>-52.825899999999997</c:v>
                </c:pt>
                <c:pt idx="6357">
                  <c:v>-52.871699999999997</c:v>
                </c:pt>
                <c:pt idx="6358">
                  <c:v>-52.848799999999997</c:v>
                </c:pt>
                <c:pt idx="6359">
                  <c:v>-52.887</c:v>
                </c:pt>
                <c:pt idx="6360">
                  <c:v>-52.864100000000001</c:v>
                </c:pt>
                <c:pt idx="6361">
                  <c:v>-52.871699999999997</c:v>
                </c:pt>
                <c:pt idx="6362">
                  <c:v>-52.932699999999997</c:v>
                </c:pt>
                <c:pt idx="6363">
                  <c:v>-52.940399999999997</c:v>
                </c:pt>
                <c:pt idx="6364">
                  <c:v>-52.948</c:v>
                </c:pt>
                <c:pt idx="6365">
                  <c:v>-52.848799999999997</c:v>
                </c:pt>
                <c:pt idx="6366">
                  <c:v>-52.856400000000001</c:v>
                </c:pt>
                <c:pt idx="6367">
                  <c:v>-52.9099</c:v>
                </c:pt>
                <c:pt idx="6368">
                  <c:v>-52.902200000000001</c:v>
                </c:pt>
                <c:pt idx="6369">
                  <c:v>-52.917499999999997</c:v>
                </c:pt>
                <c:pt idx="6370">
                  <c:v>-52.894599999999997</c:v>
                </c:pt>
                <c:pt idx="6371">
                  <c:v>-52.902200000000001</c:v>
                </c:pt>
                <c:pt idx="6372">
                  <c:v>-52.902200000000001</c:v>
                </c:pt>
                <c:pt idx="6373">
                  <c:v>-52.932699999999997</c:v>
                </c:pt>
                <c:pt idx="6374">
                  <c:v>-52.917499999999997</c:v>
                </c:pt>
                <c:pt idx="6375">
                  <c:v>-52.940399999999997</c:v>
                </c:pt>
                <c:pt idx="6376">
                  <c:v>-52.9251</c:v>
                </c:pt>
                <c:pt idx="6377">
                  <c:v>-52.963299999999997</c:v>
                </c:pt>
                <c:pt idx="6378">
                  <c:v>-52.9861</c:v>
                </c:pt>
                <c:pt idx="6379">
                  <c:v>-52.9938</c:v>
                </c:pt>
                <c:pt idx="6380">
                  <c:v>-52.9938</c:v>
                </c:pt>
                <c:pt idx="6381">
                  <c:v>-52.963299999999997</c:v>
                </c:pt>
                <c:pt idx="6382">
                  <c:v>-52.9861</c:v>
                </c:pt>
                <c:pt idx="6383">
                  <c:v>-52.9861</c:v>
                </c:pt>
                <c:pt idx="6384">
                  <c:v>-52.9709</c:v>
                </c:pt>
                <c:pt idx="6385">
                  <c:v>-52.9861</c:v>
                </c:pt>
                <c:pt idx="6386">
                  <c:v>-52.955599999999997</c:v>
                </c:pt>
                <c:pt idx="6387">
                  <c:v>-52.9861</c:v>
                </c:pt>
                <c:pt idx="6388">
                  <c:v>-53.0396</c:v>
                </c:pt>
                <c:pt idx="6389">
                  <c:v>-52.978499999999997</c:v>
                </c:pt>
                <c:pt idx="6390">
                  <c:v>-53.024299999999997</c:v>
                </c:pt>
                <c:pt idx="6391">
                  <c:v>-53.001399999999997</c:v>
                </c:pt>
                <c:pt idx="6392">
                  <c:v>-53.001399999999997</c:v>
                </c:pt>
                <c:pt idx="6393">
                  <c:v>-53.001399999999997</c:v>
                </c:pt>
                <c:pt idx="6394">
                  <c:v>-53.0777</c:v>
                </c:pt>
                <c:pt idx="6395">
                  <c:v>-53.024299999999997</c:v>
                </c:pt>
                <c:pt idx="6396">
                  <c:v>-53.0548</c:v>
                </c:pt>
                <c:pt idx="6397">
                  <c:v>-52.9709</c:v>
                </c:pt>
                <c:pt idx="6398">
                  <c:v>-53.001399999999997</c:v>
                </c:pt>
                <c:pt idx="6399">
                  <c:v>-52.9861</c:v>
                </c:pt>
                <c:pt idx="6400">
                  <c:v>-52.948</c:v>
                </c:pt>
                <c:pt idx="6401">
                  <c:v>-53.009</c:v>
                </c:pt>
                <c:pt idx="6402">
                  <c:v>-53.001399999999997</c:v>
                </c:pt>
                <c:pt idx="6403">
                  <c:v>-53.0167</c:v>
                </c:pt>
                <c:pt idx="6404">
                  <c:v>-52.978499999999997</c:v>
                </c:pt>
                <c:pt idx="6405">
                  <c:v>-52.955599999999997</c:v>
                </c:pt>
                <c:pt idx="6406">
                  <c:v>-52.955599999999997</c:v>
                </c:pt>
                <c:pt idx="6407">
                  <c:v>-52.978499999999997</c:v>
                </c:pt>
                <c:pt idx="6408">
                  <c:v>-52.963299999999997</c:v>
                </c:pt>
                <c:pt idx="6409">
                  <c:v>-52.978499999999997</c:v>
                </c:pt>
                <c:pt idx="6410">
                  <c:v>-52.963299999999997</c:v>
                </c:pt>
                <c:pt idx="6411">
                  <c:v>-52.9938</c:v>
                </c:pt>
                <c:pt idx="6412">
                  <c:v>-52.955599999999997</c:v>
                </c:pt>
                <c:pt idx="6413">
                  <c:v>-52.955599999999997</c:v>
                </c:pt>
                <c:pt idx="6414">
                  <c:v>-52.9938</c:v>
                </c:pt>
                <c:pt idx="6415">
                  <c:v>-52.9938</c:v>
                </c:pt>
                <c:pt idx="6416">
                  <c:v>-53.001399999999997</c:v>
                </c:pt>
                <c:pt idx="6417">
                  <c:v>-52.963299999999997</c:v>
                </c:pt>
                <c:pt idx="6418">
                  <c:v>-52.9938</c:v>
                </c:pt>
                <c:pt idx="6419">
                  <c:v>-53.009</c:v>
                </c:pt>
                <c:pt idx="6420">
                  <c:v>-52.9861</c:v>
                </c:pt>
                <c:pt idx="6421">
                  <c:v>-52.955599999999997</c:v>
                </c:pt>
                <c:pt idx="6422">
                  <c:v>-52.932699999999997</c:v>
                </c:pt>
                <c:pt idx="6423">
                  <c:v>-52.955599999999997</c:v>
                </c:pt>
                <c:pt idx="6424">
                  <c:v>-52.932699999999997</c:v>
                </c:pt>
                <c:pt idx="6425">
                  <c:v>-52.894599999999997</c:v>
                </c:pt>
                <c:pt idx="6426">
                  <c:v>-52.894599999999997</c:v>
                </c:pt>
                <c:pt idx="6427">
                  <c:v>-52.902200000000001</c:v>
                </c:pt>
                <c:pt idx="6428">
                  <c:v>-52.894599999999997</c:v>
                </c:pt>
                <c:pt idx="6429">
                  <c:v>-52.948</c:v>
                </c:pt>
                <c:pt idx="6430">
                  <c:v>-52.955599999999997</c:v>
                </c:pt>
                <c:pt idx="6431">
                  <c:v>-52.9938</c:v>
                </c:pt>
                <c:pt idx="6432">
                  <c:v>-53.024299999999997</c:v>
                </c:pt>
                <c:pt idx="6433">
                  <c:v>-53.001399999999997</c:v>
                </c:pt>
                <c:pt idx="6434">
                  <c:v>-52.9861</c:v>
                </c:pt>
                <c:pt idx="6435">
                  <c:v>-52.9861</c:v>
                </c:pt>
                <c:pt idx="6436">
                  <c:v>-52.978499999999997</c:v>
                </c:pt>
                <c:pt idx="6437">
                  <c:v>-52.940399999999997</c:v>
                </c:pt>
                <c:pt idx="6438">
                  <c:v>-52.940399999999997</c:v>
                </c:pt>
                <c:pt idx="6439">
                  <c:v>-52.9099</c:v>
                </c:pt>
                <c:pt idx="6440">
                  <c:v>-52.9709</c:v>
                </c:pt>
                <c:pt idx="6441">
                  <c:v>-52.948</c:v>
                </c:pt>
                <c:pt idx="6442">
                  <c:v>-52.932699999999997</c:v>
                </c:pt>
                <c:pt idx="6443">
                  <c:v>-52.948</c:v>
                </c:pt>
                <c:pt idx="6444">
                  <c:v>-52.963299999999997</c:v>
                </c:pt>
                <c:pt idx="6445">
                  <c:v>-53.009</c:v>
                </c:pt>
                <c:pt idx="6446">
                  <c:v>-53.001399999999997</c:v>
                </c:pt>
                <c:pt idx="6447">
                  <c:v>-53.0319</c:v>
                </c:pt>
                <c:pt idx="6448">
                  <c:v>-53.0319</c:v>
                </c:pt>
                <c:pt idx="6449">
                  <c:v>-53.093000000000004</c:v>
                </c:pt>
                <c:pt idx="6450">
                  <c:v>-53.062399999999997</c:v>
                </c:pt>
                <c:pt idx="6451">
                  <c:v>-53.0167</c:v>
                </c:pt>
                <c:pt idx="6452">
                  <c:v>-53.0396</c:v>
                </c:pt>
                <c:pt idx="6453">
                  <c:v>-53.0319</c:v>
                </c:pt>
                <c:pt idx="6454">
                  <c:v>-53.001399999999997</c:v>
                </c:pt>
                <c:pt idx="6455">
                  <c:v>-53.0167</c:v>
                </c:pt>
                <c:pt idx="6456">
                  <c:v>-53.0167</c:v>
                </c:pt>
                <c:pt idx="6457">
                  <c:v>-53.024299999999997</c:v>
                </c:pt>
                <c:pt idx="6458">
                  <c:v>-53.024299999999997</c:v>
                </c:pt>
                <c:pt idx="6459">
                  <c:v>-53.0167</c:v>
                </c:pt>
                <c:pt idx="6460">
                  <c:v>-53.001399999999997</c:v>
                </c:pt>
                <c:pt idx="6461">
                  <c:v>-52.940399999999997</c:v>
                </c:pt>
                <c:pt idx="6462">
                  <c:v>-52.9709</c:v>
                </c:pt>
                <c:pt idx="6463">
                  <c:v>-52.9709</c:v>
                </c:pt>
                <c:pt idx="6464">
                  <c:v>-52.978499999999997</c:v>
                </c:pt>
                <c:pt idx="6465">
                  <c:v>-52.940399999999997</c:v>
                </c:pt>
                <c:pt idx="6466">
                  <c:v>-52.9099</c:v>
                </c:pt>
                <c:pt idx="6467">
                  <c:v>-52.917499999999997</c:v>
                </c:pt>
                <c:pt idx="6468">
                  <c:v>-52.917499999999997</c:v>
                </c:pt>
                <c:pt idx="6469">
                  <c:v>-52.902200000000001</c:v>
                </c:pt>
                <c:pt idx="6470">
                  <c:v>-52.902200000000001</c:v>
                </c:pt>
                <c:pt idx="6471">
                  <c:v>-52.9251</c:v>
                </c:pt>
                <c:pt idx="6472">
                  <c:v>-52.932699999999997</c:v>
                </c:pt>
                <c:pt idx="6473">
                  <c:v>-52.940399999999997</c:v>
                </c:pt>
                <c:pt idx="6474">
                  <c:v>-52.887</c:v>
                </c:pt>
                <c:pt idx="6475">
                  <c:v>-52.856400000000001</c:v>
                </c:pt>
                <c:pt idx="6476">
                  <c:v>-52.848799999999997</c:v>
                </c:pt>
                <c:pt idx="6477">
                  <c:v>-52.802999999999997</c:v>
                </c:pt>
                <c:pt idx="6478">
                  <c:v>-52.841200000000001</c:v>
                </c:pt>
                <c:pt idx="6479">
                  <c:v>-52.879300000000001</c:v>
                </c:pt>
                <c:pt idx="6480">
                  <c:v>-52.948</c:v>
                </c:pt>
                <c:pt idx="6481">
                  <c:v>-52.9099</c:v>
                </c:pt>
                <c:pt idx="6482">
                  <c:v>-52.917499999999997</c:v>
                </c:pt>
                <c:pt idx="6483">
                  <c:v>-52.871699999999997</c:v>
                </c:pt>
                <c:pt idx="6484">
                  <c:v>-52.9099</c:v>
                </c:pt>
                <c:pt idx="6485">
                  <c:v>-52.917499999999997</c:v>
                </c:pt>
                <c:pt idx="6486">
                  <c:v>-52.879300000000001</c:v>
                </c:pt>
                <c:pt idx="6487">
                  <c:v>-52.848799999999997</c:v>
                </c:pt>
                <c:pt idx="6488">
                  <c:v>-52.864100000000001</c:v>
                </c:pt>
                <c:pt idx="6489">
                  <c:v>-52.818300000000001</c:v>
                </c:pt>
                <c:pt idx="6490">
                  <c:v>-52.787799999999997</c:v>
                </c:pt>
                <c:pt idx="6491">
                  <c:v>-52.787799999999997</c:v>
                </c:pt>
                <c:pt idx="6492">
                  <c:v>-52.772500000000001</c:v>
                </c:pt>
                <c:pt idx="6493">
                  <c:v>-52.764899999999997</c:v>
                </c:pt>
                <c:pt idx="6494">
                  <c:v>-52.787799999999997</c:v>
                </c:pt>
                <c:pt idx="6495">
                  <c:v>-52.787799999999997</c:v>
                </c:pt>
                <c:pt idx="6496">
                  <c:v>-52.772500000000001</c:v>
                </c:pt>
                <c:pt idx="6497">
                  <c:v>-52.719099999999997</c:v>
                </c:pt>
                <c:pt idx="6498">
                  <c:v>-52.711500000000001</c:v>
                </c:pt>
                <c:pt idx="6499">
                  <c:v>-52.703899999999997</c:v>
                </c:pt>
                <c:pt idx="6500">
                  <c:v>-52.703899999999997</c:v>
                </c:pt>
                <c:pt idx="6501">
                  <c:v>-52.719099999999997</c:v>
                </c:pt>
                <c:pt idx="6502">
                  <c:v>-52.749600000000001</c:v>
                </c:pt>
                <c:pt idx="6503">
                  <c:v>-52.734400000000001</c:v>
                </c:pt>
                <c:pt idx="6504">
                  <c:v>-52.703899999999997</c:v>
                </c:pt>
                <c:pt idx="6505">
                  <c:v>-52.719099999999997</c:v>
                </c:pt>
                <c:pt idx="6506">
                  <c:v>-52.734400000000001</c:v>
                </c:pt>
                <c:pt idx="6507">
                  <c:v>-52.688600000000001</c:v>
                </c:pt>
                <c:pt idx="6508">
                  <c:v>-52.650500000000001</c:v>
                </c:pt>
                <c:pt idx="6509">
                  <c:v>-52.665700000000001</c:v>
                </c:pt>
                <c:pt idx="6510">
                  <c:v>-52.650500000000001</c:v>
                </c:pt>
                <c:pt idx="6511">
                  <c:v>-52.658099999999997</c:v>
                </c:pt>
                <c:pt idx="6512">
                  <c:v>-52.665700000000001</c:v>
                </c:pt>
                <c:pt idx="6513">
                  <c:v>-52.680999999999997</c:v>
                </c:pt>
                <c:pt idx="6514">
                  <c:v>-52.642800000000001</c:v>
                </c:pt>
                <c:pt idx="6515">
                  <c:v>-52.642800000000001</c:v>
                </c:pt>
                <c:pt idx="6516">
                  <c:v>-52.635199999999998</c:v>
                </c:pt>
                <c:pt idx="6517">
                  <c:v>-52.658099999999997</c:v>
                </c:pt>
                <c:pt idx="6518">
                  <c:v>-52.688600000000001</c:v>
                </c:pt>
                <c:pt idx="6519">
                  <c:v>-52.642800000000001</c:v>
                </c:pt>
                <c:pt idx="6520">
                  <c:v>-52.696199999999997</c:v>
                </c:pt>
                <c:pt idx="6521">
                  <c:v>-52.665700000000001</c:v>
                </c:pt>
                <c:pt idx="6522">
                  <c:v>-52.642800000000001</c:v>
                </c:pt>
                <c:pt idx="6523">
                  <c:v>-52.658099999999997</c:v>
                </c:pt>
                <c:pt idx="6524">
                  <c:v>-52.665700000000001</c:v>
                </c:pt>
                <c:pt idx="6525">
                  <c:v>-52.635199999999998</c:v>
                </c:pt>
                <c:pt idx="6526">
                  <c:v>-52.642800000000001</c:v>
                </c:pt>
                <c:pt idx="6527">
                  <c:v>-52.741999999999997</c:v>
                </c:pt>
                <c:pt idx="6528">
                  <c:v>-52.764899999999997</c:v>
                </c:pt>
                <c:pt idx="6529">
                  <c:v>-52.802999999999997</c:v>
                </c:pt>
                <c:pt idx="6530">
                  <c:v>-52.795400000000001</c:v>
                </c:pt>
                <c:pt idx="6531">
                  <c:v>-52.764899999999997</c:v>
                </c:pt>
                <c:pt idx="6532">
                  <c:v>-52.757300000000001</c:v>
                </c:pt>
                <c:pt idx="6533">
                  <c:v>-52.757300000000001</c:v>
                </c:pt>
                <c:pt idx="6534">
                  <c:v>-52.802999999999997</c:v>
                </c:pt>
                <c:pt idx="6535">
                  <c:v>-52.757300000000001</c:v>
                </c:pt>
                <c:pt idx="6536">
                  <c:v>-52.719099999999997</c:v>
                </c:pt>
                <c:pt idx="6537">
                  <c:v>-52.764899999999997</c:v>
                </c:pt>
                <c:pt idx="6538">
                  <c:v>-52.787799999999997</c:v>
                </c:pt>
                <c:pt idx="6539">
                  <c:v>-52.780200000000001</c:v>
                </c:pt>
                <c:pt idx="6540">
                  <c:v>-52.772500000000001</c:v>
                </c:pt>
                <c:pt idx="6541">
                  <c:v>-52.780200000000001</c:v>
                </c:pt>
                <c:pt idx="6542">
                  <c:v>-52.719099999999997</c:v>
                </c:pt>
                <c:pt idx="6543">
                  <c:v>-52.711500000000001</c:v>
                </c:pt>
                <c:pt idx="6544">
                  <c:v>-52.726700000000001</c:v>
                </c:pt>
                <c:pt idx="6545">
                  <c:v>-52.680999999999997</c:v>
                </c:pt>
                <c:pt idx="6546">
                  <c:v>-52.680999999999997</c:v>
                </c:pt>
                <c:pt idx="6547">
                  <c:v>-52.696199999999997</c:v>
                </c:pt>
                <c:pt idx="6548">
                  <c:v>-52.734400000000001</c:v>
                </c:pt>
                <c:pt idx="6549">
                  <c:v>-52.696199999999997</c:v>
                </c:pt>
                <c:pt idx="6550">
                  <c:v>-52.703899999999997</c:v>
                </c:pt>
                <c:pt idx="6551">
                  <c:v>-52.673299999999998</c:v>
                </c:pt>
                <c:pt idx="6552">
                  <c:v>-52.619900000000001</c:v>
                </c:pt>
                <c:pt idx="6553">
                  <c:v>-52.635199999999998</c:v>
                </c:pt>
                <c:pt idx="6554">
                  <c:v>-52.627600000000001</c:v>
                </c:pt>
                <c:pt idx="6555">
                  <c:v>-52.612299999999998</c:v>
                </c:pt>
                <c:pt idx="6556">
                  <c:v>-52.635199999999998</c:v>
                </c:pt>
                <c:pt idx="6557">
                  <c:v>-52.680999999999997</c:v>
                </c:pt>
                <c:pt idx="6558">
                  <c:v>-52.696199999999997</c:v>
                </c:pt>
                <c:pt idx="6559">
                  <c:v>-52.734400000000001</c:v>
                </c:pt>
                <c:pt idx="6560">
                  <c:v>-52.673299999999998</c:v>
                </c:pt>
                <c:pt idx="6561">
                  <c:v>-52.680999999999997</c:v>
                </c:pt>
                <c:pt idx="6562">
                  <c:v>-52.726700000000001</c:v>
                </c:pt>
                <c:pt idx="6563">
                  <c:v>-52.719099999999997</c:v>
                </c:pt>
                <c:pt idx="6564">
                  <c:v>-52.711500000000001</c:v>
                </c:pt>
                <c:pt idx="6565">
                  <c:v>-52.665700000000001</c:v>
                </c:pt>
                <c:pt idx="6566">
                  <c:v>-52.711500000000001</c:v>
                </c:pt>
                <c:pt idx="6567">
                  <c:v>-52.780200000000001</c:v>
                </c:pt>
                <c:pt idx="6568">
                  <c:v>-52.825899999999997</c:v>
                </c:pt>
                <c:pt idx="6569">
                  <c:v>-52.818300000000001</c:v>
                </c:pt>
                <c:pt idx="6570">
                  <c:v>-52.833599999999997</c:v>
                </c:pt>
                <c:pt idx="6571">
                  <c:v>-52.825899999999997</c:v>
                </c:pt>
                <c:pt idx="6572">
                  <c:v>-52.825899999999997</c:v>
                </c:pt>
                <c:pt idx="6573">
                  <c:v>-52.848799999999997</c:v>
                </c:pt>
                <c:pt idx="6574">
                  <c:v>-52.818300000000001</c:v>
                </c:pt>
                <c:pt idx="6575">
                  <c:v>-52.795400000000001</c:v>
                </c:pt>
                <c:pt idx="6576">
                  <c:v>-52.825899999999997</c:v>
                </c:pt>
                <c:pt idx="6577">
                  <c:v>-52.864100000000001</c:v>
                </c:pt>
                <c:pt idx="6578">
                  <c:v>-52.825899999999997</c:v>
                </c:pt>
                <c:pt idx="6579">
                  <c:v>-52.802999999999997</c:v>
                </c:pt>
                <c:pt idx="6580">
                  <c:v>-52.871699999999997</c:v>
                </c:pt>
                <c:pt idx="6581">
                  <c:v>-52.894599999999997</c:v>
                </c:pt>
                <c:pt idx="6582">
                  <c:v>-52.871699999999997</c:v>
                </c:pt>
                <c:pt idx="6583">
                  <c:v>-52.841200000000001</c:v>
                </c:pt>
                <c:pt idx="6584">
                  <c:v>-52.856400000000001</c:v>
                </c:pt>
                <c:pt idx="6585">
                  <c:v>-52.864100000000001</c:v>
                </c:pt>
                <c:pt idx="6586">
                  <c:v>-52.871699999999997</c:v>
                </c:pt>
                <c:pt idx="6587">
                  <c:v>-52.879300000000001</c:v>
                </c:pt>
                <c:pt idx="6588">
                  <c:v>-52.879300000000001</c:v>
                </c:pt>
                <c:pt idx="6589">
                  <c:v>-52.902200000000001</c:v>
                </c:pt>
                <c:pt idx="6590">
                  <c:v>-52.9099</c:v>
                </c:pt>
                <c:pt idx="6591">
                  <c:v>-52.902200000000001</c:v>
                </c:pt>
                <c:pt idx="6592">
                  <c:v>-52.948</c:v>
                </c:pt>
                <c:pt idx="6593">
                  <c:v>-52.932699999999997</c:v>
                </c:pt>
                <c:pt idx="6594">
                  <c:v>-52.9251</c:v>
                </c:pt>
                <c:pt idx="6595">
                  <c:v>-52.902200000000001</c:v>
                </c:pt>
                <c:pt idx="6596">
                  <c:v>-52.9099</c:v>
                </c:pt>
                <c:pt idx="6597">
                  <c:v>-52.9099</c:v>
                </c:pt>
                <c:pt idx="6598">
                  <c:v>-52.917499999999997</c:v>
                </c:pt>
                <c:pt idx="6599">
                  <c:v>-52.9709</c:v>
                </c:pt>
                <c:pt idx="6600">
                  <c:v>-52.955599999999997</c:v>
                </c:pt>
                <c:pt idx="6601">
                  <c:v>-52.887</c:v>
                </c:pt>
                <c:pt idx="6602">
                  <c:v>-52.940399999999997</c:v>
                </c:pt>
                <c:pt idx="6603">
                  <c:v>-52.963299999999997</c:v>
                </c:pt>
                <c:pt idx="6604">
                  <c:v>-52.9709</c:v>
                </c:pt>
                <c:pt idx="6605">
                  <c:v>-53.0319</c:v>
                </c:pt>
                <c:pt idx="6606">
                  <c:v>-52.955599999999997</c:v>
                </c:pt>
                <c:pt idx="6607">
                  <c:v>-52.955599999999997</c:v>
                </c:pt>
                <c:pt idx="6608">
                  <c:v>-52.9861</c:v>
                </c:pt>
                <c:pt idx="6609">
                  <c:v>-52.9709</c:v>
                </c:pt>
                <c:pt idx="6610">
                  <c:v>-53.009</c:v>
                </c:pt>
                <c:pt idx="6611">
                  <c:v>-52.948</c:v>
                </c:pt>
                <c:pt idx="6612">
                  <c:v>-53.009</c:v>
                </c:pt>
                <c:pt idx="6613">
                  <c:v>-52.978499999999997</c:v>
                </c:pt>
                <c:pt idx="6614">
                  <c:v>-52.932699999999997</c:v>
                </c:pt>
                <c:pt idx="6615">
                  <c:v>-52.940399999999997</c:v>
                </c:pt>
                <c:pt idx="6616">
                  <c:v>-53.009</c:v>
                </c:pt>
                <c:pt idx="6617">
                  <c:v>-52.9938</c:v>
                </c:pt>
                <c:pt idx="6618">
                  <c:v>-52.9861</c:v>
                </c:pt>
                <c:pt idx="6619">
                  <c:v>-52.9938</c:v>
                </c:pt>
                <c:pt idx="6620">
                  <c:v>-53.0548</c:v>
                </c:pt>
                <c:pt idx="6621">
                  <c:v>-52.9938</c:v>
                </c:pt>
                <c:pt idx="6622">
                  <c:v>-53.024299999999997</c:v>
                </c:pt>
                <c:pt idx="6623">
                  <c:v>-53.024299999999997</c:v>
                </c:pt>
                <c:pt idx="6624">
                  <c:v>-52.978499999999997</c:v>
                </c:pt>
                <c:pt idx="6625">
                  <c:v>-52.963299999999997</c:v>
                </c:pt>
                <c:pt idx="6626">
                  <c:v>-52.917499999999997</c:v>
                </c:pt>
                <c:pt idx="6627">
                  <c:v>-52.948</c:v>
                </c:pt>
                <c:pt idx="6628">
                  <c:v>-53.001399999999997</c:v>
                </c:pt>
                <c:pt idx="6629">
                  <c:v>-52.9938</c:v>
                </c:pt>
                <c:pt idx="6630">
                  <c:v>-53.001399999999997</c:v>
                </c:pt>
                <c:pt idx="6631">
                  <c:v>-52.978499999999997</c:v>
                </c:pt>
                <c:pt idx="6632">
                  <c:v>-52.978499999999997</c:v>
                </c:pt>
                <c:pt idx="6633">
                  <c:v>-52.955599999999997</c:v>
                </c:pt>
                <c:pt idx="6634">
                  <c:v>-52.978499999999997</c:v>
                </c:pt>
                <c:pt idx="6635">
                  <c:v>-52.978499999999997</c:v>
                </c:pt>
                <c:pt idx="6636">
                  <c:v>-52.955599999999997</c:v>
                </c:pt>
                <c:pt idx="6637">
                  <c:v>-52.9861</c:v>
                </c:pt>
                <c:pt idx="6638">
                  <c:v>-52.963299999999997</c:v>
                </c:pt>
                <c:pt idx="6639">
                  <c:v>-52.932699999999997</c:v>
                </c:pt>
                <c:pt idx="6640">
                  <c:v>-52.932699999999997</c:v>
                </c:pt>
                <c:pt idx="6641">
                  <c:v>-52.917499999999997</c:v>
                </c:pt>
                <c:pt idx="6642">
                  <c:v>-52.948</c:v>
                </c:pt>
                <c:pt idx="6643">
                  <c:v>-52.9099</c:v>
                </c:pt>
                <c:pt idx="6644">
                  <c:v>-52.9251</c:v>
                </c:pt>
                <c:pt idx="6645">
                  <c:v>-52.963299999999997</c:v>
                </c:pt>
                <c:pt idx="6646">
                  <c:v>-52.948</c:v>
                </c:pt>
                <c:pt idx="6647">
                  <c:v>-52.879300000000001</c:v>
                </c:pt>
                <c:pt idx="6648">
                  <c:v>-52.894599999999997</c:v>
                </c:pt>
                <c:pt idx="6649">
                  <c:v>-52.9099</c:v>
                </c:pt>
                <c:pt idx="6650">
                  <c:v>-52.856400000000001</c:v>
                </c:pt>
                <c:pt idx="6651">
                  <c:v>-52.932699999999997</c:v>
                </c:pt>
                <c:pt idx="6652">
                  <c:v>-52.9861</c:v>
                </c:pt>
                <c:pt idx="6653">
                  <c:v>-52.9938</c:v>
                </c:pt>
                <c:pt idx="6654">
                  <c:v>-52.9938</c:v>
                </c:pt>
                <c:pt idx="6655">
                  <c:v>-52.978499999999997</c:v>
                </c:pt>
                <c:pt idx="6656">
                  <c:v>-52.9709</c:v>
                </c:pt>
                <c:pt idx="6657">
                  <c:v>-52.963299999999997</c:v>
                </c:pt>
                <c:pt idx="6658">
                  <c:v>-52.9251</c:v>
                </c:pt>
                <c:pt idx="6659">
                  <c:v>-52.9099</c:v>
                </c:pt>
                <c:pt idx="6660">
                  <c:v>-52.932699999999997</c:v>
                </c:pt>
                <c:pt idx="6661">
                  <c:v>-52.948</c:v>
                </c:pt>
                <c:pt idx="6662">
                  <c:v>-52.9251</c:v>
                </c:pt>
                <c:pt idx="6663">
                  <c:v>-52.917499999999997</c:v>
                </c:pt>
                <c:pt idx="6664">
                  <c:v>-52.963299999999997</c:v>
                </c:pt>
                <c:pt idx="6665">
                  <c:v>-52.948</c:v>
                </c:pt>
                <c:pt idx="6666">
                  <c:v>-52.917499999999997</c:v>
                </c:pt>
                <c:pt idx="6667">
                  <c:v>-52.932699999999997</c:v>
                </c:pt>
                <c:pt idx="6668">
                  <c:v>-52.9938</c:v>
                </c:pt>
                <c:pt idx="6669">
                  <c:v>-52.9251</c:v>
                </c:pt>
                <c:pt idx="6670">
                  <c:v>-52.9251</c:v>
                </c:pt>
                <c:pt idx="6671">
                  <c:v>-52.9251</c:v>
                </c:pt>
                <c:pt idx="6672">
                  <c:v>-52.9099</c:v>
                </c:pt>
                <c:pt idx="6673">
                  <c:v>-52.917499999999997</c:v>
                </c:pt>
                <c:pt idx="6674">
                  <c:v>-52.932699999999997</c:v>
                </c:pt>
                <c:pt idx="6675">
                  <c:v>-52.932699999999997</c:v>
                </c:pt>
                <c:pt idx="6676">
                  <c:v>-52.879300000000001</c:v>
                </c:pt>
                <c:pt idx="6677">
                  <c:v>-52.9251</c:v>
                </c:pt>
                <c:pt idx="6678">
                  <c:v>-52.9251</c:v>
                </c:pt>
                <c:pt idx="6679">
                  <c:v>-52.978499999999997</c:v>
                </c:pt>
                <c:pt idx="6680">
                  <c:v>-53.024299999999997</c:v>
                </c:pt>
                <c:pt idx="6681">
                  <c:v>-52.9709</c:v>
                </c:pt>
                <c:pt idx="6682">
                  <c:v>-52.9099</c:v>
                </c:pt>
                <c:pt idx="6683">
                  <c:v>-52.9709</c:v>
                </c:pt>
                <c:pt idx="6684">
                  <c:v>-52.955599999999997</c:v>
                </c:pt>
                <c:pt idx="6685">
                  <c:v>-52.940399999999997</c:v>
                </c:pt>
                <c:pt idx="6686">
                  <c:v>-52.917499999999997</c:v>
                </c:pt>
                <c:pt idx="6687">
                  <c:v>-52.894599999999997</c:v>
                </c:pt>
                <c:pt idx="6688">
                  <c:v>-52.841200000000001</c:v>
                </c:pt>
                <c:pt idx="6689">
                  <c:v>-52.879300000000001</c:v>
                </c:pt>
                <c:pt idx="6690">
                  <c:v>-52.9251</c:v>
                </c:pt>
                <c:pt idx="6691">
                  <c:v>-52.963299999999997</c:v>
                </c:pt>
                <c:pt idx="6692">
                  <c:v>-52.9251</c:v>
                </c:pt>
                <c:pt idx="6693">
                  <c:v>-52.902200000000001</c:v>
                </c:pt>
                <c:pt idx="6694">
                  <c:v>-52.902200000000001</c:v>
                </c:pt>
                <c:pt idx="6695">
                  <c:v>-52.894599999999997</c:v>
                </c:pt>
                <c:pt idx="6696">
                  <c:v>-52.902200000000001</c:v>
                </c:pt>
                <c:pt idx="6697">
                  <c:v>-52.9251</c:v>
                </c:pt>
                <c:pt idx="6698">
                  <c:v>-52.902200000000001</c:v>
                </c:pt>
                <c:pt idx="6699">
                  <c:v>-52.887</c:v>
                </c:pt>
                <c:pt idx="6700">
                  <c:v>-52.902200000000001</c:v>
                </c:pt>
                <c:pt idx="6701">
                  <c:v>-52.940399999999997</c:v>
                </c:pt>
                <c:pt idx="6702">
                  <c:v>-52.955599999999997</c:v>
                </c:pt>
                <c:pt idx="6703">
                  <c:v>-53.001399999999997</c:v>
                </c:pt>
                <c:pt idx="6704">
                  <c:v>-53.0396</c:v>
                </c:pt>
                <c:pt idx="6705">
                  <c:v>-53.0319</c:v>
                </c:pt>
                <c:pt idx="6706">
                  <c:v>-52.9861</c:v>
                </c:pt>
                <c:pt idx="6707">
                  <c:v>-52.9938</c:v>
                </c:pt>
                <c:pt idx="6708">
                  <c:v>-53.024299999999997</c:v>
                </c:pt>
                <c:pt idx="6709">
                  <c:v>-53.0319</c:v>
                </c:pt>
                <c:pt idx="6710">
                  <c:v>-53.0319</c:v>
                </c:pt>
                <c:pt idx="6711">
                  <c:v>-53.024299999999997</c:v>
                </c:pt>
                <c:pt idx="6712">
                  <c:v>-52.9709</c:v>
                </c:pt>
                <c:pt idx="6713">
                  <c:v>-53.001399999999997</c:v>
                </c:pt>
                <c:pt idx="6714">
                  <c:v>-52.963299999999997</c:v>
                </c:pt>
                <c:pt idx="6715">
                  <c:v>-53.024299999999997</c:v>
                </c:pt>
                <c:pt idx="6716">
                  <c:v>-53.0396</c:v>
                </c:pt>
                <c:pt idx="6717">
                  <c:v>-53.0777</c:v>
                </c:pt>
                <c:pt idx="6718">
                  <c:v>-52.9938</c:v>
                </c:pt>
                <c:pt idx="6719">
                  <c:v>-52.9861</c:v>
                </c:pt>
                <c:pt idx="6720">
                  <c:v>-53.0548</c:v>
                </c:pt>
                <c:pt idx="6721">
                  <c:v>-53.108199999999997</c:v>
                </c:pt>
                <c:pt idx="6722">
                  <c:v>-53.108199999999997</c:v>
                </c:pt>
                <c:pt idx="6723">
                  <c:v>-53.1158</c:v>
                </c:pt>
                <c:pt idx="6724">
                  <c:v>-53.093000000000004</c:v>
                </c:pt>
                <c:pt idx="6725">
                  <c:v>-53.108199999999997</c:v>
                </c:pt>
                <c:pt idx="6726">
                  <c:v>-53.085299999999997</c:v>
                </c:pt>
                <c:pt idx="6727">
                  <c:v>-53.093000000000004</c:v>
                </c:pt>
                <c:pt idx="6728">
                  <c:v>-53.131100000000004</c:v>
                </c:pt>
                <c:pt idx="6729">
                  <c:v>-53.2303</c:v>
                </c:pt>
                <c:pt idx="6730">
                  <c:v>-53.2684</c:v>
                </c:pt>
                <c:pt idx="6731">
                  <c:v>-53.2761</c:v>
                </c:pt>
                <c:pt idx="6732">
                  <c:v>-53.2455</c:v>
                </c:pt>
                <c:pt idx="6733">
                  <c:v>-53.2532</c:v>
                </c:pt>
                <c:pt idx="6734">
                  <c:v>-53.2455</c:v>
                </c:pt>
                <c:pt idx="6735">
                  <c:v>-53.2455</c:v>
                </c:pt>
                <c:pt idx="6736">
                  <c:v>-53.222700000000003</c:v>
                </c:pt>
                <c:pt idx="6737">
                  <c:v>-53.199800000000003</c:v>
                </c:pt>
                <c:pt idx="6738">
                  <c:v>-53.192100000000003</c:v>
                </c:pt>
                <c:pt idx="6739">
                  <c:v>-53.1845</c:v>
                </c:pt>
                <c:pt idx="6740">
                  <c:v>-53.1464</c:v>
                </c:pt>
                <c:pt idx="6741">
                  <c:v>-53.176900000000003</c:v>
                </c:pt>
                <c:pt idx="6742">
                  <c:v>-53.2074</c:v>
                </c:pt>
                <c:pt idx="6743">
                  <c:v>-53.215000000000003</c:v>
                </c:pt>
                <c:pt idx="6744">
                  <c:v>-53.222700000000003</c:v>
                </c:pt>
                <c:pt idx="6745">
                  <c:v>-53.2303</c:v>
                </c:pt>
                <c:pt idx="6746">
                  <c:v>-53.2074</c:v>
                </c:pt>
                <c:pt idx="6747">
                  <c:v>-53.176900000000003</c:v>
                </c:pt>
                <c:pt idx="6748">
                  <c:v>-53.1464</c:v>
                </c:pt>
                <c:pt idx="6749">
                  <c:v>-53.1616</c:v>
                </c:pt>
                <c:pt idx="6750">
                  <c:v>-53.1235</c:v>
                </c:pt>
                <c:pt idx="6751">
                  <c:v>-53.1158</c:v>
                </c:pt>
                <c:pt idx="6752">
                  <c:v>-53.1158</c:v>
                </c:pt>
                <c:pt idx="6753">
                  <c:v>-53.154000000000003</c:v>
                </c:pt>
                <c:pt idx="6754">
                  <c:v>-53.192100000000003</c:v>
                </c:pt>
                <c:pt idx="6755">
                  <c:v>-53.2074</c:v>
                </c:pt>
                <c:pt idx="6756">
                  <c:v>-53.2303</c:v>
                </c:pt>
                <c:pt idx="6757">
                  <c:v>-53.260800000000003</c:v>
                </c:pt>
                <c:pt idx="6758">
                  <c:v>-53.2761</c:v>
                </c:pt>
                <c:pt idx="6759">
                  <c:v>-53.2913</c:v>
                </c:pt>
                <c:pt idx="6760">
                  <c:v>-53.36</c:v>
                </c:pt>
                <c:pt idx="6761">
                  <c:v>-53.344700000000003</c:v>
                </c:pt>
                <c:pt idx="6762">
                  <c:v>-53.352400000000003</c:v>
                </c:pt>
                <c:pt idx="6763">
                  <c:v>-53.283700000000003</c:v>
                </c:pt>
                <c:pt idx="6764">
                  <c:v>-53.2761</c:v>
                </c:pt>
                <c:pt idx="6765">
                  <c:v>-53.2455</c:v>
                </c:pt>
                <c:pt idx="6766">
                  <c:v>-53.2074</c:v>
                </c:pt>
                <c:pt idx="6767">
                  <c:v>-53.215000000000003</c:v>
                </c:pt>
                <c:pt idx="6768">
                  <c:v>-53.283700000000003</c:v>
                </c:pt>
                <c:pt idx="6769">
                  <c:v>-53.2761</c:v>
                </c:pt>
                <c:pt idx="6770">
                  <c:v>-53.306600000000003</c:v>
                </c:pt>
                <c:pt idx="6771">
                  <c:v>-53.321800000000003</c:v>
                </c:pt>
                <c:pt idx="6772">
                  <c:v>-53.321800000000003</c:v>
                </c:pt>
                <c:pt idx="6773">
                  <c:v>-53.306600000000003</c:v>
                </c:pt>
                <c:pt idx="6774">
                  <c:v>-53.2761</c:v>
                </c:pt>
                <c:pt idx="6775">
                  <c:v>-53.3371</c:v>
                </c:pt>
                <c:pt idx="6776">
                  <c:v>-53.344700000000003</c:v>
                </c:pt>
                <c:pt idx="6777">
                  <c:v>-53.36</c:v>
                </c:pt>
                <c:pt idx="6778">
                  <c:v>-53.36</c:v>
                </c:pt>
                <c:pt idx="6779">
                  <c:v>-53.398099999999999</c:v>
                </c:pt>
                <c:pt idx="6780">
                  <c:v>-53.428600000000003</c:v>
                </c:pt>
                <c:pt idx="6781">
                  <c:v>-53.382899999999999</c:v>
                </c:pt>
                <c:pt idx="6782">
                  <c:v>-53.329500000000003</c:v>
                </c:pt>
                <c:pt idx="6783">
                  <c:v>-53.3752</c:v>
                </c:pt>
                <c:pt idx="6784">
                  <c:v>-53.36</c:v>
                </c:pt>
                <c:pt idx="6785">
                  <c:v>-53.413400000000003</c:v>
                </c:pt>
                <c:pt idx="6786">
                  <c:v>-53.436300000000003</c:v>
                </c:pt>
                <c:pt idx="6787">
                  <c:v>-53.428600000000003</c:v>
                </c:pt>
                <c:pt idx="6788">
                  <c:v>-53.436300000000003</c:v>
                </c:pt>
                <c:pt idx="6789">
                  <c:v>-53.420999999999999</c:v>
                </c:pt>
                <c:pt idx="6790">
                  <c:v>-53.443899999999999</c:v>
                </c:pt>
                <c:pt idx="6791">
                  <c:v>-53.482100000000003</c:v>
                </c:pt>
                <c:pt idx="6792">
                  <c:v>-53.527799999999999</c:v>
                </c:pt>
                <c:pt idx="6793">
                  <c:v>-53.474400000000003</c:v>
                </c:pt>
                <c:pt idx="6794">
                  <c:v>-53.474400000000003</c:v>
                </c:pt>
                <c:pt idx="6795">
                  <c:v>-53.497300000000003</c:v>
                </c:pt>
                <c:pt idx="6796">
                  <c:v>-53.482100000000003</c:v>
                </c:pt>
                <c:pt idx="6797">
                  <c:v>-53.466799999999999</c:v>
                </c:pt>
                <c:pt idx="6798">
                  <c:v>-53.482100000000003</c:v>
                </c:pt>
                <c:pt idx="6799">
                  <c:v>-53.527799999999999</c:v>
                </c:pt>
                <c:pt idx="6800">
                  <c:v>-53.474400000000003</c:v>
                </c:pt>
                <c:pt idx="6801">
                  <c:v>-53.535499999999999</c:v>
                </c:pt>
                <c:pt idx="6802">
                  <c:v>-53.588900000000002</c:v>
                </c:pt>
                <c:pt idx="6803">
                  <c:v>-53.604100000000003</c:v>
                </c:pt>
                <c:pt idx="6804">
                  <c:v>-53.604100000000003</c:v>
                </c:pt>
                <c:pt idx="6805">
                  <c:v>-53.581200000000003</c:v>
                </c:pt>
                <c:pt idx="6806">
                  <c:v>-53.558300000000003</c:v>
                </c:pt>
                <c:pt idx="6807">
                  <c:v>-53.596499999999999</c:v>
                </c:pt>
                <c:pt idx="6808">
                  <c:v>-53.680399999999999</c:v>
                </c:pt>
                <c:pt idx="6809">
                  <c:v>-53.619399999999999</c:v>
                </c:pt>
                <c:pt idx="6810">
                  <c:v>-53.649900000000002</c:v>
                </c:pt>
                <c:pt idx="6811">
                  <c:v>-53.665199999999999</c:v>
                </c:pt>
                <c:pt idx="6812">
                  <c:v>-53.627000000000002</c:v>
                </c:pt>
                <c:pt idx="6813">
                  <c:v>-53.665199999999999</c:v>
                </c:pt>
                <c:pt idx="6814">
                  <c:v>-53.749099999999999</c:v>
                </c:pt>
                <c:pt idx="6815">
                  <c:v>-53.733800000000002</c:v>
                </c:pt>
                <c:pt idx="6816">
                  <c:v>-53.672800000000002</c:v>
                </c:pt>
                <c:pt idx="6817">
                  <c:v>-53.703299999999999</c:v>
                </c:pt>
                <c:pt idx="6818">
                  <c:v>-53.672800000000002</c:v>
                </c:pt>
                <c:pt idx="6819">
                  <c:v>-53.634599999999999</c:v>
                </c:pt>
                <c:pt idx="6820">
                  <c:v>-53.642299999999999</c:v>
                </c:pt>
                <c:pt idx="6821">
                  <c:v>-53.649900000000002</c:v>
                </c:pt>
                <c:pt idx="6822">
                  <c:v>-53.596499999999999</c:v>
                </c:pt>
                <c:pt idx="6823">
                  <c:v>-53.573599999999999</c:v>
                </c:pt>
                <c:pt idx="6824">
                  <c:v>-53.543100000000003</c:v>
                </c:pt>
                <c:pt idx="6825">
                  <c:v>-53.619399999999999</c:v>
                </c:pt>
                <c:pt idx="6826">
                  <c:v>-53.619399999999999</c:v>
                </c:pt>
                <c:pt idx="6827">
                  <c:v>-53.657499999999999</c:v>
                </c:pt>
                <c:pt idx="6828">
                  <c:v>-53.649900000000002</c:v>
                </c:pt>
                <c:pt idx="6829">
                  <c:v>-53.611800000000002</c:v>
                </c:pt>
                <c:pt idx="6830">
                  <c:v>-53.558300000000003</c:v>
                </c:pt>
                <c:pt idx="6831">
                  <c:v>-53.543100000000003</c:v>
                </c:pt>
                <c:pt idx="6832">
                  <c:v>-53.581200000000003</c:v>
                </c:pt>
                <c:pt idx="6833">
                  <c:v>-53.604100000000003</c:v>
                </c:pt>
                <c:pt idx="6834">
                  <c:v>-53.550699999999999</c:v>
                </c:pt>
                <c:pt idx="6835">
                  <c:v>-53.535499999999999</c:v>
                </c:pt>
                <c:pt idx="6836">
                  <c:v>-53.497300000000003</c:v>
                </c:pt>
                <c:pt idx="6837">
                  <c:v>-53.504899999999999</c:v>
                </c:pt>
                <c:pt idx="6838">
                  <c:v>-53.482100000000003</c:v>
                </c:pt>
                <c:pt idx="6839">
                  <c:v>-53.527799999999999</c:v>
                </c:pt>
                <c:pt idx="6840">
                  <c:v>-53.596499999999999</c:v>
                </c:pt>
                <c:pt idx="6841">
                  <c:v>-53.588900000000002</c:v>
                </c:pt>
                <c:pt idx="6842">
                  <c:v>-53.566000000000003</c:v>
                </c:pt>
                <c:pt idx="6843">
                  <c:v>-53.588900000000002</c:v>
                </c:pt>
                <c:pt idx="6844">
                  <c:v>-53.596499999999999</c:v>
                </c:pt>
                <c:pt idx="6845">
                  <c:v>-53.573599999999999</c:v>
                </c:pt>
                <c:pt idx="6846">
                  <c:v>-53.504899999999999</c:v>
                </c:pt>
                <c:pt idx="6847">
                  <c:v>-53.550699999999999</c:v>
                </c:pt>
                <c:pt idx="6848">
                  <c:v>-53.550699999999999</c:v>
                </c:pt>
                <c:pt idx="6849">
                  <c:v>-53.566000000000003</c:v>
                </c:pt>
                <c:pt idx="6850">
                  <c:v>-53.550699999999999</c:v>
                </c:pt>
                <c:pt idx="6851">
                  <c:v>-53.596499999999999</c:v>
                </c:pt>
                <c:pt idx="6852">
                  <c:v>-53.619399999999999</c:v>
                </c:pt>
                <c:pt idx="6853">
                  <c:v>-53.566000000000003</c:v>
                </c:pt>
                <c:pt idx="6854">
                  <c:v>-53.543100000000003</c:v>
                </c:pt>
                <c:pt idx="6855">
                  <c:v>-53.474400000000003</c:v>
                </c:pt>
                <c:pt idx="6856">
                  <c:v>-53.543100000000003</c:v>
                </c:pt>
                <c:pt idx="6857">
                  <c:v>-53.497300000000003</c:v>
                </c:pt>
                <c:pt idx="6858">
                  <c:v>-53.520200000000003</c:v>
                </c:pt>
                <c:pt idx="6859">
                  <c:v>-53.558300000000003</c:v>
                </c:pt>
                <c:pt idx="6860">
                  <c:v>-53.604100000000003</c:v>
                </c:pt>
                <c:pt idx="6861">
                  <c:v>-53.566000000000003</c:v>
                </c:pt>
                <c:pt idx="6862">
                  <c:v>-53.535499999999999</c:v>
                </c:pt>
                <c:pt idx="6863">
                  <c:v>-53.566000000000003</c:v>
                </c:pt>
                <c:pt idx="6864">
                  <c:v>-53.566000000000003</c:v>
                </c:pt>
                <c:pt idx="6865">
                  <c:v>-53.581200000000003</c:v>
                </c:pt>
                <c:pt idx="6866">
                  <c:v>-53.581200000000003</c:v>
                </c:pt>
                <c:pt idx="6867">
                  <c:v>-53.596499999999999</c:v>
                </c:pt>
                <c:pt idx="6868">
                  <c:v>-53.634599999999999</c:v>
                </c:pt>
                <c:pt idx="6869">
                  <c:v>-53.634599999999999</c:v>
                </c:pt>
                <c:pt idx="6870">
                  <c:v>-53.535499999999999</c:v>
                </c:pt>
                <c:pt idx="6871">
                  <c:v>-53.543100000000003</c:v>
                </c:pt>
                <c:pt idx="6872">
                  <c:v>-53.550699999999999</c:v>
                </c:pt>
                <c:pt idx="6873">
                  <c:v>-53.535499999999999</c:v>
                </c:pt>
                <c:pt idx="6874">
                  <c:v>-53.512599999999999</c:v>
                </c:pt>
                <c:pt idx="6875">
                  <c:v>-53.474400000000003</c:v>
                </c:pt>
                <c:pt idx="6876">
                  <c:v>-53.474400000000003</c:v>
                </c:pt>
                <c:pt idx="6877">
                  <c:v>-53.466799999999999</c:v>
                </c:pt>
                <c:pt idx="6878">
                  <c:v>-53.443899999999999</c:v>
                </c:pt>
                <c:pt idx="6879">
                  <c:v>-53.497300000000003</c:v>
                </c:pt>
                <c:pt idx="6880">
                  <c:v>-53.436300000000003</c:v>
                </c:pt>
                <c:pt idx="6881">
                  <c:v>-53.436300000000003</c:v>
                </c:pt>
                <c:pt idx="6882">
                  <c:v>-53.489699999999999</c:v>
                </c:pt>
                <c:pt idx="6883">
                  <c:v>-53.459200000000003</c:v>
                </c:pt>
                <c:pt idx="6884">
                  <c:v>-53.443899999999999</c:v>
                </c:pt>
                <c:pt idx="6885">
                  <c:v>-53.459200000000003</c:v>
                </c:pt>
                <c:pt idx="6886">
                  <c:v>-53.428600000000003</c:v>
                </c:pt>
                <c:pt idx="6887">
                  <c:v>-53.459200000000003</c:v>
                </c:pt>
                <c:pt idx="6888">
                  <c:v>-53.451500000000003</c:v>
                </c:pt>
                <c:pt idx="6889">
                  <c:v>-53.489699999999999</c:v>
                </c:pt>
                <c:pt idx="6890">
                  <c:v>-53.504899999999999</c:v>
                </c:pt>
                <c:pt idx="6891">
                  <c:v>-53.527799999999999</c:v>
                </c:pt>
                <c:pt idx="6892">
                  <c:v>-53.558300000000003</c:v>
                </c:pt>
                <c:pt idx="6893">
                  <c:v>-53.566000000000003</c:v>
                </c:pt>
                <c:pt idx="6894">
                  <c:v>-53.573599999999999</c:v>
                </c:pt>
                <c:pt idx="6895">
                  <c:v>-53.527799999999999</c:v>
                </c:pt>
                <c:pt idx="6896">
                  <c:v>-53.527799999999999</c:v>
                </c:pt>
                <c:pt idx="6897">
                  <c:v>-53.543100000000003</c:v>
                </c:pt>
                <c:pt idx="6898">
                  <c:v>-53.543100000000003</c:v>
                </c:pt>
                <c:pt idx="6899">
                  <c:v>-53.543100000000003</c:v>
                </c:pt>
                <c:pt idx="6900">
                  <c:v>-53.550699999999999</c:v>
                </c:pt>
                <c:pt idx="6901">
                  <c:v>-53.588900000000002</c:v>
                </c:pt>
                <c:pt idx="6902">
                  <c:v>-53.619399999999999</c:v>
                </c:pt>
                <c:pt idx="6903">
                  <c:v>-53.550699999999999</c:v>
                </c:pt>
                <c:pt idx="6904">
                  <c:v>-53.573599999999999</c:v>
                </c:pt>
                <c:pt idx="6905">
                  <c:v>-53.604100000000003</c:v>
                </c:pt>
                <c:pt idx="6906">
                  <c:v>-53.520200000000003</c:v>
                </c:pt>
                <c:pt idx="6907">
                  <c:v>-53.497300000000003</c:v>
                </c:pt>
                <c:pt idx="6908">
                  <c:v>-53.497300000000003</c:v>
                </c:pt>
                <c:pt idx="6909">
                  <c:v>-53.512599999999999</c:v>
                </c:pt>
                <c:pt idx="6910">
                  <c:v>-53.527799999999999</c:v>
                </c:pt>
                <c:pt idx="6911">
                  <c:v>-53.527799999999999</c:v>
                </c:pt>
                <c:pt idx="6912">
                  <c:v>-53.527799999999999</c:v>
                </c:pt>
                <c:pt idx="6913">
                  <c:v>-53.527799999999999</c:v>
                </c:pt>
                <c:pt idx="6914">
                  <c:v>-53.482100000000003</c:v>
                </c:pt>
                <c:pt idx="6915">
                  <c:v>-53.512599999999999</c:v>
                </c:pt>
                <c:pt idx="6916">
                  <c:v>-53.504899999999999</c:v>
                </c:pt>
                <c:pt idx="6917">
                  <c:v>-53.482100000000003</c:v>
                </c:pt>
                <c:pt idx="6918">
                  <c:v>-53.466799999999999</c:v>
                </c:pt>
                <c:pt idx="6919">
                  <c:v>-53.459200000000003</c:v>
                </c:pt>
                <c:pt idx="6920">
                  <c:v>-53.443899999999999</c:v>
                </c:pt>
                <c:pt idx="6921">
                  <c:v>-53.443899999999999</c:v>
                </c:pt>
                <c:pt idx="6922">
                  <c:v>-53.489699999999999</c:v>
                </c:pt>
                <c:pt idx="6923">
                  <c:v>-53.543100000000003</c:v>
                </c:pt>
                <c:pt idx="6924">
                  <c:v>-53.535499999999999</c:v>
                </c:pt>
                <c:pt idx="6925">
                  <c:v>-53.497300000000003</c:v>
                </c:pt>
                <c:pt idx="6926">
                  <c:v>-53.474400000000003</c:v>
                </c:pt>
                <c:pt idx="6927">
                  <c:v>-53.489699999999999</c:v>
                </c:pt>
                <c:pt idx="6928">
                  <c:v>-53.573599999999999</c:v>
                </c:pt>
                <c:pt idx="6929">
                  <c:v>-53.588900000000002</c:v>
                </c:pt>
                <c:pt idx="6930">
                  <c:v>-53.581200000000003</c:v>
                </c:pt>
                <c:pt idx="6931">
                  <c:v>-53.627000000000002</c:v>
                </c:pt>
                <c:pt idx="6932">
                  <c:v>-53.550699999999999</c:v>
                </c:pt>
                <c:pt idx="6933">
                  <c:v>-53.619399999999999</c:v>
                </c:pt>
                <c:pt idx="6934">
                  <c:v>-53.611800000000002</c:v>
                </c:pt>
                <c:pt idx="6935">
                  <c:v>-53.611800000000002</c:v>
                </c:pt>
                <c:pt idx="6936">
                  <c:v>-53.619399999999999</c:v>
                </c:pt>
                <c:pt idx="6937">
                  <c:v>-53.619399999999999</c:v>
                </c:pt>
                <c:pt idx="6938">
                  <c:v>-53.672800000000002</c:v>
                </c:pt>
                <c:pt idx="6939">
                  <c:v>-53.657499999999999</c:v>
                </c:pt>
                <c:pt idx="6940">
                  <c:v>-53.665199999999999</c:v>
                </c:pt>
                <c:pt idx="6941">
                  <c:v>-53.672800000000002</c:v>
                </c:pt>
                <c:pt idx="6942">
                  <c:v>-53.611800000000002</c:v>
                </c:pt>
                <c:pt idx="6943">
                  <c:v>-53.588900000000002</c:v>
                </c:pt>
                <c:pt idx="6944">
                  <c:v>-53.611800000000002</c:v>
                </c:pt>
                <c:pt idx="6945">
                  <c:v>-53.619399999999999</c:v>
                </c:pt>
                <c:pt idx="6946">
                  <c:v>-53.642299999999999</c:v>
                </c:pt>
                <c:pt idx="6947">
                  <c:v>-53.665199999999999</c:v>
                </c:pt>
                <c:pt idx="6948">
                  <c:v>-53.741500000000002</c:v>
                </c:pt>
                <c:pt idx="6949">
                  <c:v>-53.688000000000002</c:v>
                </c:pt>
                <c:pt idx="6950">
                  <c:v>-53.688000000000002</c:v>
                </c:pt>
                <c:pt idx="6951">
                  <c:v>-53.718600000000002</c:v>
                </c:pt>
                <c:pt idx="6952">
                  <c:v>-53.649900000000002</c:v>
                </c:pt>
                <c:pt idx="6953">
                  <c:v>-53.634599999999999</c:v>
                </c:pt>
                <c:pt idx="6954">
                  <c:v>-53.619399999999999</c:v>
                </c:pt>
                <c:pt idx="6955">
                  <c:v>-53.657499999999999</c:v>
                </c:pt>
                <c:pt idx="6956">
                  <c:v>-53.619399999999999</c:v>
                </c:pt>
                <c:pt idx="6957">
                  <c:v>-53.649900000000002</c:v>
                </c:pt>
                <c:pt idx="6958">
                  <c:v>-53.619399999999999</c:v>
                </c:pt>
                <c:pt idx="6959">
                  <c:v>-53.573599999999999</c:v>
                </c:pt>
                <c:pt idx="6960">
                  <c:v>-53.543100000000003</c:v>
                </c:pt>
                <c:pt idx="6961">
                  <c:v>-53.566000000000003</c:v>
                </c:pt>
                <c:pt idx="6962">
                  <c:v>-53.573599999999999</c:v>
                </c:pt>
                <c:pt idx="6963">
                  <c:v>-53.566000000000003</c:v>
                </c:pt>
                <c:pt idx="6964">
                  <c:v>-53.581200000000003</c:v>
                </c:pt>
                <c:pt idx="6965">
                  <c:v>-53.588900000000002</c:v>
                </c:pt>
                <c:pt idx="6966">
                  <c:v>-53.543100000000003</c:v>
                </c:pt>
                <c:pt idx="6967">
                  <c:v>-53.573599999999999</c:v>
                </c:pt>
                <c:pt idx="6968">
                  <c:v>-53.504899999999999</c:v>
                </c:pt>
                <c:pt idx="6969">
                  <c:v>-53.489699999999999</c:v>
                </c:pt>
                <c:pt idx="6970">
                  <c:v>-53.474400000000003</c:v>
                </c:pt>
                <c:pt idx="6971">
                  <c:v>-53.474400000000003</c:v>
                </c:pt>
                <c:pt idx="6972">
                  <c:v>-53.466799999999999</c:v>
                </c:pt>
                <c:pt idx="6973">
                  <c:v>-53.497300000000003</c:v>
                </c:pt>
                <c:pt idx="6974">
                  <c:v>-53.489699999999999</c:v>
                </c:pt>
                <c:pt idx="6975">
                  <c:v>-53.459200000000003</c:v>
                </c:pt>
                <c:pt idx="6976">
                  <c:v>-53.466799999999999</c:v>
                </c:pt>
                <c:pt idx="6977">
                  <c:v>-53.520200000000003</c:v>
                </c:pt>
                <c:pt idx="6978">
                  <c:v>-53.504899999999999</c:v>
                </c:pt>
                <c:pt idx="6979">
                  <c:v>-53.535499999999999</c:v>
                </c:pt>
                <c:pt idx="6980">
                  <c:v>-53.535499999999999</c:v>
                </c:pt>
                <c:pt idx="6981">
                  <c:v>-53.512599999999999</c:v>
                </c:pt>
                <c:pt idx="6982">
                  <c:v>-53.543100000000003</c:v>
                </c:pt>
                <c:pt idx="6983">
                  <c:v>-53.535499999999999</c:v>
                </c:pt>
                <c:pt idx="6984">
                  <c:v>-53.543100000000003</c:v>
                </c:pt>
                <c:pt idx="6985">
                  <c:v>-53.466799999999999</c:v>
                </c:pt>
                <c:pt idx="6986">
                  <c:v>-53.420999999999999</c:v>
                </c:pt>
                <c:pt idx="6987">
                  <c:v>-53.382899999999999</c:v>
                </c:pt>
                <c:pt idx="6988">
                  <c:v>-53.443899999999999</c:v>
                </c:pt>
                <c:pt idx="6989">
                  <c:v>-53.459200000000003</c:v>
                </c:pt>
                <c:pt idx="6990">
                  <c:v>-53.428600000000003</c:v>
                </c:pt>
                <c:pt idx="6991">
                  <c:v>-53.443899999999999</c:v>
                </c:pt>
                <c:pt idx="6992">
                  <c:v>-53.466799999999999</c:v>
                </c:pt>
                <c:pt idx="6993">
                  <c:v>-53.459200000000003</c:v>
                </c:pt>
                <c:pt idx="6994">
                  <c:v>-53.413400000000003</c:v>
                </c:pt>
                <c:pt idx="6995">
                  <c:v>-53.398099999999999</c:v>
                </c:pt>
                <c:pt idx="6996">
                  <c:v>-53.443899999999999</c:v>
                </c:pt>
                <c:pt idx="6997">
                  <c:v>-53.413400000000003</c:v>
                </c:pt>
                <c:pt idx="6998">
                  <c:v>-53.367600000000003</c:v>
                </c:pt>
                <c:pt idx="6999">
                  <c:v>-53.382899999999999</c:v>
                </c:pt>
                <c:pt idx="7000">
                  <c:v>-53.466799999999999</c:v>
                </c:pt>
                <c:pt idx="7001">
                  <c:v>-53.451500000000003</c:v>
                </c:pt>
                <c:pt idx="7002">
                  <c:v>-53.504899999999999</c:v>
                </c:pt>
                <c:pt idx="7003">
                  <c:v>-53.466799999999999</c:v>
                </c:pt>
                <c:pt idx="7004">
                  <c:v>-53.497300000000003</c:v>
                </c:pt>
                <c:pt idx="7005">
                  <c:v>-53.504899999999999</c:v>
                </c:pt>
                <c:pt idx="7006">
                  <c:v>-53.474400000000003</c:v>
                </c:pt>
                <c:pt idx="7007">
                  <c:v>-53.489699999999999</c:v>
                </c:pt>
                <c:pt idx="7008">
                  <c:v>-53.428600000000003</c:v>
                </c:pt>
                <c:pt idx="7009">
                  <c:v>-53.398099999999999</c:v>
                </c:pt>
                <c:pt idx="7010">
                  <c:v>-53.459200000000003</c:v>
                </c:pt>
                <c:pt idx="7011">
                  <c:v>-53.482100000000003</c:v>
                </c:pt>
                <c:pt idx="7012">
                  <c:v>-53.451500000000003</c:v>
                </c:pt>
                <c:pt idx="7013">
                  <c:v>-53.413400000000003</c:v>
                </c:pt>
                <c:pt idx="7014">
                  <c:v>-53.413400000000003</c:v>
                </c:pt>
                <c:pt idx="7015">
                  <c:v>-53.482100000000003</c:v>
                </c:pt>
                <c:pt idx="7016">
                  <c:v>-53.436300000000003</c:v>
                </c:pt>
                <c:pt idx="7017">
                  <c:v>-53.413400000000003</c:v>
                </c:pt>
                <c:pt idx="7018">
                  <c:v>-53.451500000000003</c:v>
                </c:pt>
                <c:pt idx="7019">
                  <c:v>-53.436300000000003</c:v>
                </c:pt>
                <c:pt idx="7020">
                  <c:v>-53.482100000000003</c:v>
                </c:pt>
                <c:pt idx="7021">
                  <c:v>-53.459200000000003</c:v>
                </c:pt>
                <c:pt idx="7022">
                  <c:v>-53.398099999999999</c:v>
                </c:pt>
                <c:pt idx="7023">
                  <c:v>-53.390500000000003</c:v>
                </c:pt>
                <c:pt idx="7024">
                  <c:v>-53.352400000000003</c:v>
                </c:pt>
                <c:pt idx="7025">
                  <c:v>-53.321800000000003</c:v>
                </c:pt>
                <c:pt idx="7026">
                  <c:v>-53.298999999999999</c:v>
                </c:pt>
                <c:pt idx="7027">
                  <c:v>-53.2455</c:v>
                </c:pt>
                <c:pt idx="7028">
                  <c:v>-53.2455</c:v>
                </c:pt>
                <c:pt idx="7029">
                  <c:v>-53.2684</c:v>
                </c:pt>
                <c:pt idx="7030">
                  <c:v>-53.321800000000003</c:v>
                </c:pt>
                <c:pt idx="7031">
                  <c:v>-53.344700000000003</c:v>
                </c:pt>
                <c:pt idx="7032">
                  <c:v>-53.344700000000003</c:v>
                </c:pt>
                <c:pt idx="7033">
                  <c:v>-53.352400000000003</c:v>
                </c:pt>
                <c:pt idx="7034">
                  <c:v>-53.398099999999999</c:v>
                </c:pt>
                <c:pt idx="7035">
                  <c:v>-53.405799999999999</c:v>
                </c:pt>
                <c:pt idx="7036">
                  <c:v>-53.443899999999999</c:v>
                </c:pt>
                <c:pt idx="7037">
                  <c:v>-53.504899999999999</c:v>
                </c:pt>
                <c:pt idx="7038">
                  <c:v>-53.527799999999999</c:v>
                </c:pt>
                <c:pt idx="7039">
                  <c:v>-53.504899999999999</c:v>
                </c:pt>
                <c:pt idx="7040">
                  <c:v>-53.535499999999999</c:v>
                </c:pt>
                <c:pt idx="7041">
                  <c:v>-53.550699999999999</c:v>
                </c:pt>
                <c:pt idx="7042">
                  <c:v>-53.550699999999999</c:v>
                </c:pt>
                <c:pt idx="7043">
                  <c:v>-53.489699999999999</c:v>
                </c:pt>
                <c:pt idx="7044">
                  <c:v>-53.482100000000003</c:v>
                </c:pt>
                <c:pt idx="7045">
                  <c:v>-53.466799999999999</c:v>
                </c:pt>
                <c:pt idx="7046">
                  <c:v>-53.512599999999999</c:v>
                </c:pt>
                <c:pt idx="7047">
                  <c:v>-53.474400000000003</c:v>
                </c:pt>
                <c:pt idx="7048">
                  <c:v>-53.489699999999999</c:v>
                </c:pt>
                <c:pt idx="7049">
                  <c:v>-53.474400000000003</c:v>
                </c:pt>
                <c:pt idx="7050">
                  <c:v>-53.436300000000003</c:v>
                </c:pt>
                <c:pt idx="7051">
                  <c:v>-53.497300000000003</c:v>
                </c:pt>
                <c:pt idx="7052">
                  <c:v>-53.474400000000003</c:v>
                </c:pt>
                <c:pt idx="7053">
                  <c:v>-53.459200000000003</c:v>
                </c:pt>
                <c:pt idx="7054">
                  <c:v>-53.428600000000003</c:v>
                </c:pt>
                <c:pt idx="7055">
                  <c:v>-53.466799999999999</c:v>
                </c:pt>
                <c:pt idx="7056">
                  <c:v>-53.459200000000003</c:v>
                </c:pt>
                <c:pt idx="7057">
                  <c:v>-53.466799999999999</c:v>
                </c:pt>
                <c:pt idx="7058">
                  <c:v>-53.512599999999999</c:v>
                </c:pt>
                <c:pt idx="7059">
                  <c:v>-53.581200000000003</c:v>
                </c:pt>
                <c:pt idx="7060">
                  <c:v>-53.497300000000003</c:v>
                </c:pt>
                <c:pt idx="7061">
                  <c:v>-53.497300000000003</c:v>
                </c:pt>
                <c:pt idx="7062">
                  <c:v>-53.489699999999999</c:v>
                </c:pt>
                <c:pt idx="7063">
                  <c:v>-53.443899999999999</c:v>
                </c:pt>
                <c:pt idx="7064">
                  <c:v>-53.489699999999999</c:v>
                </c:pt>
                <c:pt idx="7065">
                  <c:v>-53.512599999999999</c:v>
                </c:pt>
                <c:pt idx="7066">
                  <c:v>-53.504899999999999</c:v>
                </c:pt>
                <c:pt idx="7067">
                  <c:v>-53.520200000000003</c:v>
                </c:pt>
                <c:pt idx="7068">
                  <c:v>-53.504899999999999</c:v>
                </c:pt>
                <c:pt idx="7069">
                  <c:v>-53.459200000000003</c:v>
                </c:pt>
                <c:pt idx="7070">
                  <c:v>-53.413400000000003</c:v>
                </c:pt>
                <c:pt idx="7071">
                  <c:v>-53.420999999999999</c:v>
                </c:pt>
                <c:pt idx="7072">
                  <c:v>-53.436300000000003</c:v>
                </c:pt>
                <c:pt idx="7073">
                  <c:v>-53.420999999999999</c:v>
                </c:pt>
                <c:pt idx="7074">
                  <c:v>-53.398099999999999</c:v>
                </c:pt>
                <c:pt idx="7075">
                  <c:v>-53.3752</c:v>
                </c:pt>
                <c:pt idx="7076">
                  <c:v>-53.3752</c:v>
                </c:pt>
                <c:pt idx="7077">
                  <c:v>-53.413400000000003</c:v>
                </c:pt>
                <c:pt idx="7078">
                  <c:v>-53.474400000000003</c:v>
                </c:pt>
                <c:pt idx="7079">
                  <c:v>-53.443899999999999</c:v>
                </c:pt>
                <c:pt idx="7080">
                  <c:v>-53.459200000000003</c:v>
                </c:pt>
                <c:pt idx="7081">
                  <c:v>-53.428600000000003</c:v>
                </c:pt>
                <c:pt idx="7082">
                  <c:v>-53.405799999999999</c:v>
                </c:pt>
                <c:pt idx="7083">
                  <c:v>-53.451500000000003</c:v>
                </c:pt>
                <c:pt idx="7084">
                  <c:v>-53.482100000000003</c:v>
                </c:pt>
                <c:pt idx="7085">
                  <c:v>-53.535499999999999</c:v>
                </c:pt>
                <c:pt idx="7086">
                  <c:v>-53.504899999999999</c:v>
                </c:pt>
                <c:pt idx="7087">
                  <c:v>-53.527799999999999</c:v>
                </c:pt>
                <c:pt idx="7088">
                  <c:v>-53.543100000000003</c:v>
                </c:pt>
                <c:pt idx="7089">
                  <c:v>-53.543100000000003</c:v>
                </c:pt>
                <c:pt idx="7090">
                  <c:v>-53.573599999999999</c:v>
                </c:pt>
                <c:pt idx="7091">
                  <c:v>-53.550699999999999</c:v>
                </c:pt>
                <c:pt idx="7092">
                  <c:v>-53.497300000000003</c:v>
                </c:pt>
                <c:pt idx="7093">
                  <c:v>-53.497300000000003</c:v>
                </c:pt>
                <c:pt idx="7094">
                  <c:v>-53.459200000000003</c:v>
                </c:pt>
                <c:pt idx="7095">
                  <c:v>-53.443899999999999</c:v>
                </c:pt>
                <c:pt idx="7096">
                  <c:v>-53.398099999999999</c:v>
                </c:pt>
                <c:pt idx="7097">
                  <c:v>-53.428600000000003</c:v>
                </c:pt>
                <c:pt idx="7098">
                  <c:v>-53.428600000000003</c:v>
                </c:pt>
                <c:pt idx="7099">
                  <c:v>-53.398099999999999</c:v>
                </c:pt>
                <c:pt idx="7100">
                  <c:v>-53.428600000000003</c:v>
                </c:pt>
                <c:pt idx="7101">
                  <c:v>-53.482100000000003</c:v>
                </c:pt>
                <c:pt idx="7102">
                  <c:v>-53.474400000000003</c:v>
                </c:pt>
                <c:pt idx="7103">
                  <c:v>-53.443899999999999</c:v>
                </c:pt>
                <c:pt idx="7104">
                  <c:v>-53.482100000000003</c:v>
                </c:pt>
                <c:pt idx="7105">
                  <c:v>-53.474400000000003</c:v>
                </c:pt>
                <c:pt idx="7106">
                  <c:v>-53.436300000000003</c:v>
                </c:pt>
                <c:pt idx="7107">
                  <c:v>-53.459200000000003</c:v>
                </c:pt>
                <c:pt idx="7108">
                  <c:v>-53.466799999999999</c:v>
                </c:pt>
                <c:pt idx="7109">
                  <c:v>-53.413400000000003</c:v>
                </c:pt>
                <c:pt idx="7110">
                  <c:v>-53.352400000000003</c:v>
                </c:pt>
                <c:pt idx="7111">
                  <c:v>-53.398099999999999</c:v>
                </c:pt>
                <c:pt idx="7112">
                  <c:v>-53.382899999999999</c:v>
                </c:pt>
                <c:pt idx="7113">
                  <c:v>-53.398099999999999</c:v>
                </c:pt>
                <c:pt idx="7114">
                  <c:v>-53.443899999999999</c:v>
                </c:pt>
                <c:pt idx="7115">
                  <c:v>-53.405799999999999</c:v>
                </c:pt>
                <c:pt idx="7116">
                  <c:v>-53.344700000000003</c:v>
                </c:pt>
                <c:pt idx="7117">
                  <c:v>-53.3142</c:v>
                </c:pt>
                <c:pt idx="7118">
                  <c:v>-53.2761</c:v>
                </c:pt>
                <c:pt idx="7119">
                  <c:v>-53.283700000000003</c:v>
                </c:pt>
                <c:pt idx="7120">
                  <c:v>-53.260800000000003</c:v>
                </c:pt>
                <c:pt idx="7121">
                  <c:v>-53.2532</c:v>
                </c:pt>
                <c:pt idx="7122">
                  <c:v>-53.2761</c:v>
                </c:pt>
                <c:pt idx="7123">
                  <c:v>-53.329500000000003</c:v>
                </c:pt>
                <c:pt idx="7124">
                  <c:v>-53.2684</c:v>
                </c:pt>
                <c:pt idx="7125">
                  <c:v>-53.3142</c:v>
                </c:pt>
                <c:pt idx="7126">
                  <c:v>-53.382899999999999</c:v>
                </c:pt>
                <c:pt idx="7127">
                  <c:v>-53.466799999999999</c:v>
                </c:pt>
                <c:pt idx="7128">
                  <c:v>-53.459200000000003</c:v>
                </c:pt>
                <c:pt idx="7129">
                  <c:v>-53.504899999999999</c:v>
                </c:pt>
                <c:pt idx="7130">
                  <c:v>-53.504899999999999</c:v>
                </c:pt>
                <c:pt idx="7131">
                  <c:v>-53.512599999999999</c:v>
                </c:pt>
                <c:pt idx="7132">
                  <c:v>-53.535499999999999</c:v>
                </c:pt>
                <c:pt idx="7133">
                  <c:v>-53.527799999999999</c:v>
                </c:pt>
                <c:pt idx="7134">
                  <c:v>-53.520200000000003</c:v>
                </c:pt>
                <c:pt idx="7135">
                  <c:v>-53.482100000000003</c:v>
                </c:pt>
                <c:pt idx="7136">
                  <c:v>-53.543100000000003</c:v>
                </c:pt>
                <c:pt idx="7137">
                  <c:v>-53.520200000000003</c:v>
                </c:pt>
                <c:pt idx="7138">
                  <c:v>-53.504899999999999</c:v>
                </c:pt>
                <c:pt idx="7139">
                  <c:v>-53.459200000000003</c:v>
                </c:pt>
                <c:pt idx="7140">
                  <c:v>-53.459200000000003</c:v>
                </c:pt>
                <c:pt idx="7141">
                  <c:v>-53.443899999999999</c:v>
                </c:pt>
                <c:pt idx="7142">
                  <c:v>-53.474400000000003</c:v>
                </c:pt>
                <c:pt idx="7143">
                  <c:v>-53.504899999999999</c:v>
                </c:pt>
                <c:pt idx="7144">
                  <c:v>-53.566000000000003</c:v>
                </c:pt>
                <c:pt idx="7145">
                  <c:v>-53.566000000000003</c:v>
                </c:pt>
                <c:pt idx="7146">
                  <c:v>-53.558300000000003</c:v>
                </c:pt>
                <c:pt idx="7147">
                  <c:v>-53.566000000000003</c:v>
                </c:pt>
                <c:pt idx="7148">
                  <c:v>-53.527799999999999</c:v>
                </c:pt>
                <c:pt idx="7149">
                  <c:v>-53.558300000000003</c:v>
                </c:pt>
                <c:pt idx="7150">
                  <c:v>-53.512599999999999</c:v>
                </c:pt>
                <c:pt idx="7151">
                  <c:v>-53.474400000000003</c:v>
                </c:pt>
                <c:pt idx="7152">
                  <c:v>-53.527799999999999</c:v>
                </c:pt>
                <c:pt idx="7153">
                  <c:v>-53.497300000000003</c:v>
                </c:pt>
                <c:pt idx="7154">
                  <c:v>-53.512599999999999</c:v>
                </c:pt>
                <c:pt idx="7155">
                  <c:v>-53.497300000000003</c:v>
                </c:pt>
                <c:pt idx="7156">
                  <c:v>-53.482100000000003</c:v>
                </c:pt>
                <c:pt idx="7157">
                  <c:v>-53.459200000000003</c:v>
                </c:pt>
                <c:pt idx="7158">
                  <c:v>-53.36</c:v>
                </c:pt>
                <c:pt idx="7159">
                  <c:v>-53.36</c:v>
                </c:pt>
                <c:pt idx="7160">
                  <c:v>-53.344700000000003</c:v>
                </c:pt>
                <c:pt idx="7161">
                  <c:v>-53.2913</c:v>
                </c:pt>
                <c:pt idx="7162">
                  <c:v>-53.2913</c:v>
                </c:pt>
                <c:pt idx="7163">
                  <c:v>-53.2684</c:v>
                </c:pt>
                <c:pt idx="7164">
                  <c:v>-53.237900000000003</c:v>
                </c:pt>
                <c:pt idx="7165">
                  <c:v>-53.2761</c:v>
                </c:pt>
                <c:pt idx="7166">
                  <c:v>-53.2532</c:v>
                </c:pt>
                <c:pt idx="7167">
                  <c:v>-53.260800000000003</c:v>
                </c:pt>
                <c:pt idx="7168">
                  <c:v>-53.2684</c:v>
                </c:pt>
                <c:pt idx="7169">
                  <c:v>-53.237900000000003</c:v>
                </c:pt>
                <c:pt idx="7170">
                  <c:v>-53.2684</c:v>
                </c:pt>
                <c:pt idx="7171">
                  <c:v>-53.222700000000003</c:v>
                </c:pt>
                <c:pt idx="7172">
                  <c:v>-53.215000000000003</c:v>
                </c:pt>
                <c:pt idx="7173">
                  <c:v>-53.237900000000003</c:v>
                </c:pt>
                <c:pt idx="7174">
                  <c:v>-53.2532</c:v>
                </c:pt>
                <c:pt idx="7175">
                  <c:v>-53.2532</c:v>
                </c:pt>
                <c:pt idx="7176">
                  <c:v>-53.283700000000003</c:v>
                </c:pt>
                <c:pt idx="7177">
                  <c:v>-53.237900000000003</c:v>
                </c:pt>
                <c:pt idx="7178">
                  <c:v>-53.199800000000003</c:v>
                </c:pt>
                <c:pt idx="7179">
                  <c:v>-53.215000000000003</c:v>
                </c:pt>
                <c:pt idx="7180">
                  <c:v>-53.2074</c:v>
                </c:pt>
                <c:pt idx="7181">
                  <c:v>-53.176900000000003</c:v>
                </c:pt>
                <c:pt idx="7182">
                  <c:v>-53.176900000000003</c:v>
                </c:pt>
                <c:pt idx="7183">
                  <c:v>-53.199800000000003</c:v>
                </c:pt>
                <c:pt idx="7184">
                  <c:v>-53.1693</c:v>
                </c:pt>
                <c:pt idx="7185">
                  <c:v>-53.2074</c:v>
                </c:pt>
                <c:pt idx="7186">
                  <c:v>-53.176900000000003</c:v>
                </c:pt>
                <c:pt idx="7187">
                  <c:v>-53.2074</c:v>
                </c:pt>
                <c:pt idx="7188">
                  <c:v>-53.199800000000003</c:v>
                </c:pt>
                <c:pt idx="7189">
                  <c:v>-53.192100000000003</c:v>
                </c:pt>
                <c:pt idx="7190">
                  <c:v>-53.199800000000003</c:v>
                </c:pt>
                <c:pt idx="7191">
                  <c:v>-53.215000000000003</c:v>
                </c:pt>
                <c:pt idx="7192">
                  <c:v>-53.2532</c:v>
                </c:pt>
                <c:pt idx="7193">
                  <c:v>-53.222700000000003</c:v>
                </c:pt>
                <c:pt idx="7194">
                  <c:v>-53.222700000000003</c:v>
                </c:pt>
                <c:pt idx="7195">
                  <c:v>-53.176900000000003</c:v>
                </c:pt>
                <c:pt idx="7196">
                  <c:v>-53.215000000000003</c:v>
                </c:pt>
                <c:pt idx="7197">
                  <c:v>-53.222700000000003</c:v>
                </c:pt>
                <c:pt idx="7198">
                  <c:v>-53.215000000000003</c:v>
                </c:pt>
                <c:pt idx="7199">
                  <c:v>-53.2303</c:v>
                </c:pt>
                <c:pt idx="7200">
                  <c:v>-53.237900000000003</c:v>
                </c:pt>
                <c:pt idx="7201">
                  <c:v>-53.2455</c:v>
                </c:pt>
                <c:pt idx="7202">
                  <c:v>-53.321800000000003</c:v>
                </c:pt>
                <c:pt idx="7203">
                  <c:v>-53.2913</c:v>
                </c:pt>
                <c:pt idx="7204">
                  <c:v>-53.2913</c:v>
                </c:pt>
                <c:pt idx="7205">
                  <c:v>-53.2684</c:v>
                </c:pt>
                <c:pt idx="7206">
                  <c:v>-53.2074</c:v>
                </c:pt>
                <c:pt idx="7207">
                  <c:v>-53.1693</c:v>
                </c:pt>
                <c:pt idx="7208">
                  <c:v>-53.2303</c:v>
                </c:pt>
                <c:pt idx="7209">
                  <c:v>-53.2684</c:v>
                </c:pt>
                <c:pt idx="7210">
                  <c:v>-53.2532</c:v>
                </c:pt>
                <c:pt idx="7211">
                  <c:v>-53.222700000000003</c:v>
                </c:pt>
                <c:pt idx="7212">
                  <c:v>-53.199800000000003</c:v>
                </c:pt>
                <c:pt idx="7213">
                  <c:v>-53.176900000000003</c:v>
                </c:pt>
                <c:pt idx="7214">
                  <c:v>-53.176900000000003</c:v>
                </c:pt>
                <c:pt idx="7215">
                  <c:v>-53.260800000000003</c:v>
                </c:pt>
                <c:pt idx="7216">
                  <c:v>-53.222700000000003</c:v>
                </c:pt>
                <c:pt idx="7217">
                  <c:v>-53.2913</c:v>
                </c:pt>
                <c:pt idx="7218">
                  <c:v>-53.329500000000003</c:v>
                </c:pt>
                <c:pt idx="7219">
                  <c:v>-53.306600000000003</c:v>
                </c:pt>
                <c:pt idx="7220">
                  <c:v>-53.306600000000003</c:v>
                </c:pt>
                <c:pt idx="7221">
                  <c:v>-53.367600000000003</c:v>
                </c:pt>
                <c:pt idx="7222">
                  <c:v>-53.405799999999999</c:v>
                </c:pt>
                <c:pt idx="7223">
                  <c:v>-53.436300000000003</c:v>
                </c:pt>
                <c:pt idx="7224">
                  <c:v>-53.451500000000003</c:v>
                </c:pt>
                <c:pt idx="7225">
                  <c:v>-53.443899999999999</c:v>
                </c:pt>
                <c:pt idx="7226">
                  <c:v>-53.344700000000003</c:v>
                </c:pt>
                <c:pt idx="7227">
                  <c:v>-53.367600000000003</c:v>
                </c:pt>
                <c:pt idx="7228">
                  <c:v>-53.436300000000003</c:v>
                </c:pt>
                <c:pt idx="7229">
                  <c:v>-53.420999999999999</c:v>
                </c:pt>
                <c:pt idx="7230">
                  <c:v>-53.428600000000003</c:v>
                </c:pt>
                <c:pt idx="7231">
                  <c:v>-53.459200000000003</c:v>
                </c:pt>
                <c:pt idx="7232">
                  <c:v>-53.482100000000003</c:v>
                </c:pt>
                <c:pt idx="7233">
                  <c:v>-53.466799999999999</c:v>
                </c:pt>
                <c:pt idx="7234">
                  <c:v>-53.428600000000003</c:v>
                </c:pt>
                <c:pt idx="7235">
                  <c:v>-53.436300000000003</c:v>
                </c:pt>
                <c:pt idx="7236">
                  <c:v>-53.413400000000003</c:v>
                </c:pt>
                <c:pt idx="7237">
                  <c:v>-53.398099999999999</c:v>
                </c:pt>
                <c:pt idx="7238">
                  <c:v>-53.3752</c:v>
                </c:pt>
                <c:pt idx="7239">
                  <c:v>-53.390500000000003</c:v>
                </c:pt>
                <c:pt idx="7240">
                  <c:v>-53.3752</c:v>
                </c:pt>
                <c:pt idx="7241">
                  <c:v>-53.36</c:v>
                </c:pt>
                <c:pt idx="7242">
                  <c:v>-53.36</c:v>
                </c:pt>
                <c:pt idx="7243">
                  <c:v>-53.352400000000003</c:v>
                </c:pt>
                <c:pt idx="7244">
                  <c:v>-53.321800000000003</c:v>
                </c:pt>
                <c:pt idx="7245">
                  <c:v>-53.2913</c:v>
                </c:pt>
                <c:pt idx="7246">
                  <c:v>-53.283700000000003</c:v>
                </c:pt>
                <c:pt idx="7247">
                  <c:v>-53.298999999999999</c:v>
                </c:pt>
                <c:pt idx="7248">
                  <c:v>-53.2455</c:v>
                </c:pt>
                <c:pt idx="7249">
                  <c:v>-53.199800000000003</c:v>
                </c:pt>
                <c:pt idx="7250">
                  <c:v>-53.215000000000003</c:v>
                </c:pt>
                <c:pt idx="7251">
                  <c:v>-53.176900000000003</c:v>
                </c:pt>
                <c:pt idx="7252">
                  <c:v>-53.1693</c:v>
                </c:pt>
                <c:pt idx="7253">
                  <c:v>-53.2074</c:v>
                </c:pt>
                <c:pt idx="7254">
                  <c:v>-53.2455</c:v>
                </c:pt>
                <c:pt idx="7255">
                  <c:v>-53.176900000000003</c:v>
                </c:pt>
                <c:pt idx="7256">
                  <c:v>-53.222700000000003</c:v>
                </c:pt>
                <c:pt idx="7257">
                  <c:v>-53.2303</c:v>
                </c:pt>
                <c:pt idx="7258">
                  <c:v>-53.1693</c:v>
                </c:pt>
                <c:pt idx="7259">
                  <c:v>-53.176900000000003</c:v>
                </c:pt>
                <c:pt idx="7260">
                  <c:v>-53.192100000000003</c:v>
                </c:pt>
                <c:pt idx="7261">
                  <c:v>-53.222700000000003</c:v>
                </c:pt>
                <c:pt idx="7262">
                  <c:v>-53.199800000000003</c:v>
                </c:pt>
                <c:pt idx="7263">
                  <c:v>-53.2455</c:v>
                </c:pt>
                <c:pt idx="7264">
                  <c:v>-53.260800000000003</c:v>
                </c:pt>
                <c:pt idx="7265">
                  <c:v>-53.222700000000003</c:v>
                </c:pt>
                <c:pt idx="7266">
                  <c:v>-53.2455</c:v>
                </c:pt>
                <c:pt idx="7267">
                  <c:v>-53.2532</c:v>
                </c:pt>
                <c:pt idx="7268">
                  <c:v>-53.2532</c:v>
                </c:pt>
                <c:pt idx="7269">
                  <c:v>-53.2303</c:v>
                </c:pt>
                <c:pt idx="7270">
                  <c:v>-53.215000000000003</c:v>
                </c:pt>
                <c:pt idx="7271">
                  <c:v>-53.1464</c:v>
                </c:pt>
                <c:pt idx="7272">
                  <c:v>-53.131100000000004</c:v>
                </c:pt>
                <c:pt idx="7273">
                  <c:v>-53.2074</c:v>
                </c:pt>
                <c:pt idx="7274">
                  <c:v>-53.2074</c:v>
                </c:pt>
                <c:pt idx="7275">
                  <c:v>-53.199800000000003</c:v>
                </c:pt>
                <c:pt idx="7276">
                  <c:v>-53.215000000000003</c:v>
                </c:pt>
                <c:pt idx="7277">
                  <c:v>-53.260800000000003</c:v>
                </c:pt>
                <c:pt idx="7278">
                  <c:v>-53.298999999999999</c:v>
                </c:pt>
                <c:pt idx="7279">
                  <c:v>-53.329500000000003</c:v>
                </c:pt>
                <c:pt idx="7280">
                  <c:v>-53.306600000000003</c:v>
                </c:pt>
                <c:pt idx="7281">
                  <c:v>-53.2684</c:v>
                </c:pt>
                <c:pt idx="7282">
                  <c:v>-53.2761</c:v>
                </c:pt>
                <c:pt idx="7283">
                  <c:v>-53.260800000000003</c:v>
                </c:pt>
                <c:pt idx="7284">
                  <c:v>-53.283700000000003</c:v>
                </c:pt>
                <c:pt idx="7285">
                  <c:v>-53.2913</c:v>
                </c:pt>
                <c:pt idx="7286">
                  <c:v>-53.2761</c:v>
                </c:pt>
                <c:pt idx="7287">
                  <c:v>-53.306600000000003</c:v>
                </c:pt>
                <c:pt idx="7288">
                  <c:v>-53.2532</c:v>
                </c:pt>
                <c:pt idx="7289">
                  <c:v>-53.321800000000003</c:v>
                </c:pt>
                <c:pt idx="7290">
                  <c:v>-53.329500000000003</c:v>
                </c:pt>
                <c:pt idx="7291">
                  <c:v>-53.298999999999999</c:v>
                </c:pt>
                <c:pt idx="7292">
                  <c:v>-53.329500000000003</c:v>
                </c:pt>
                <c:pt idx="7293">
                  <c:v>-53.344700000000003</c:v>
                </c:pt>
                <c:pt idx="7294">
                  <c:v>-53.3142</c:v>
                </c:pt>
                <c:pt idx="7295">
                  <c:v>-53.306600000000003</c:v>
                </c:pt>
                <c:pt idx="7296">
                  <c:v>-53.329500000000003</c:v>
                </c:pt>
                <c:pt idx="7297">
                  <c:v>-53.2532</c:v>
                </c:pt>
                <c:pt idx="7298">
                  <c:v>-53.2455</c:v>
                </c:pt>
                <c:pt idx="7299">
                  <c:v>-53.306600000000003</c:v>
                </c:pt>
                <c:pt idx="7300">
                  <c:v>-53.3371</c:v>
                </c:pt>
                <c:pt idx="7301">
                  <c:v>-53.352400000000003</c:v>
                </c:pt>
                <c:pt idx="7302">
                  <c:v>-53.367600000000003</c:v>
                </c:pt>
                <c:pt idx="7303">
                  <c:v>-53.3752</c:v>
                </c:pt>
                <c:pt idx="7304">
                  <c:v>-53.329500000000003</c:v>
                </c:pt>
                <c:pt idx="7305">
                  <c:v>-53.36</c:v>
                </c:pt>
                <c:pt idx="7306">
                  <c:v>-53.367600000000003</c:v>
                </c:pt>
                <c:pt idx="7307">
                  <c:v>-53.367600000000003</c:v>
                </c:pt>
                <c:pt idx="7308">
                  <c:v>-53.36</c:v>
                </c:pt>
                <c:pt idx="7309">
                  <c:v>-53.367600000000003</c:v>
                </c:pt>
                <c:pt idx="7310">
                  <c:v>-53.390500000000003</c:v>
                </c:pt>
                <c:pt idx="7311">
                  <c:v>-53.382899999999999</c:v>
                </c:pt>
                <c:pt idx="7312">
                  <c:v>-53.413400000000003</c:v>
                </c:pt>
                <c:pt idx="7313">
                  <c:v>-53.405799999999999</c:v>
                </c:pt>
                <c:pt idx="7314">
                  <c:v>-53.390500000000003</c:v>
                </c:pt>
                <c:pt idx="7315">
                  <c:v>-53.367600000000003</c:v>
                </c:pt>
                <c:pt idx="7316">
                  <c:v>-53.367600000000003</c:v>
                </c:pt>
                <c:pt idx="7317">
                  <c:v>-53.344700000000003</c:v>
                </c:pt>
                <c:pt idx="7318">
                  <c:v>-53.2913</c:v>
                </c:pt>
                <c:pt idx="7319">
                  <c:v>-53.344700000000003</c:v>
                </c:pt>
                <c:pt idx="7320">
                  <c:v>-53.36</c:v>
                </c:pt>
                <c:pt idx="7321">
                  <c:v>-53.329500000000003</c:v>
                </c:pt>
                <c:pt idx="7322">
                  <c:v>-53.329500000000003</c:v>
                </c:pt>
                <c:pt idx="7323">
                  <c:v>-53.283700000000003</c:v>
                </c:pt>
                <c:pt idx="7324">
                  <c:v>-53.3371</c:v>
                </c:pt>
                <c:pt idx="7325">
                  <c:v>-53.329500000000003</c:v>
                </c:pt>
                <c:pt idx="7326">
                  <c:v>-53.321800000000003</c:v>
                </c:pt>
                <c:pt idx="7327">
                  <c:v>-53.2761</c:v>
                </c:pt>
                <c:pt idx="7328">
                  <c:v>-53.298999999999999</c:v>
                </c:pt>
                <c:pt idx="7329">
                  <c:v>-53.306600000000003</c:v>
                </c:pt>
                <c:pt idx="7330">
                  <c:v>-53.344700000000003</c:v>
                </c:pt>
                <c:pt idx="7331">
                  <c:v>-53.298999999999999</c:v>
                </c:pt>
                <c:pt idx="7332">
                  <c:v>-53.3142</c:v>
                </c:pt>
                <c:pt idx="7333">
                  <c:v>-53.3142</c:v>
                </c:pt>
                <c:pt idx="7334">
                  <c:v>-53.2532</c:v>
                </c:pt>
                <c:pt idx="7335">
                  <c:v>-53.367600000000003</c:v>
                </c:pt>
                <c:pt idx="7336">
                  <c:v>-53.367600000000003</c:v>
                </c:pt>
                <c:pt idx="7337">
                  <c:v>-53.3371</c:v>
                </c:pt>
                <c:pt idx="7338">
                  <c:v>-53.329500000000003</c:v>
                </c:pt>
                <c:pt idx="7339">
                  <c:v>-53.413400000000003</c:v>
                </c:pt>
                <c:pt idx="7340">
                  <c:v>-53.367600000000003</c:v>
                </c:pt>
                <c:pt idx="7341">
                  <c:v>-53.3752</c:v>
                </c:pt>
                <c:pt idx="7342">
                  <c:v>-53.352400000000003</c:v>
                </c:pt>
                <c:pt idx="7343">
                  <c:v>-53.283700000000003</c:v>
                </c:pt>
                <c:pt idx="7344">
                  <c:v>-53.2684</c:v>
                </c:pt>
                <c:pt idx="7345">
                  <c:v>-53.2455</c:v>
                </c:pt>
                <c:pt idx="7346">
                  <c:v>-53.2074</c:v>
                </c:pt>
                <c:pt idx="7347">
                  <c:v>-53.2455</c:v>
                </c:pt>
                <c:pt idx="7348">
                  <c:v>-53.2913</c:v>
                </c:pt>
                <c:pt idx="7349">
                  <c:v>-53.298999999999999</c:v>
                </c:pt>
                <c:pt idx="7350">
                  <c:v>-53.298999999999999</c:v>
                </c:pt>
                <c:pt idx="7351">
                  <c:v>-53.283700000000003</c:v>
                </c:pt>
                <c:pt idx="7352">
                  <c:v>-53.2913</c:v>
                </c:pt>
                <c:pt idx="7353">
                  <c:v>-53.2532</c:v>
                </c:pt>
                <c:pt idx="7354">
                  <c:v>-53.283700000000003</c:v>
                </c:pt>
                <c:pt idx="7355">
                  <c:v>-53.2761</c:v>
                </c:pt>
                <c:pt idx="7356">
                  <c:v>-53.2913</c:v>
                </c:pt>
                <c:pt idx="7357">
                  <c:v>-53.199800000000003</c:v>
                </c:pt>
                <c:pt idx="7358">
                  <c:v>-53.3142</c:v>
                </c:pt>
                <c:pt idx="7359">
                  <c:v>-53.321800000000003</c:v>
                </c:pt>
                <c:pt idx="7360">
                  <c:v>-53.382899999999999</c:v>
                </c:pt>
                <c:pt idx="7361">
                  <c:v>-53.436300000000003</c:v>
                </c:pt>
                <c:pt idx="7362">
                  <c:v>-53.405799999999999</c:v>
                </c:pt>
                <c:pt idx="7363">
                  <c:v>-53.405799999999999</c:v>
                </c:pt>
                <c:pt idx="7364">
                  <c:v>-53.413400000000003</c:v>
                </c:pt>
                <c:pt idx="7365">
                  <c:v>-53.382899999999999</c:v>
                </c:pt>
                <c:pt idx="7366">
                  <c:v>-53.382899999999999</c:v>
                </c:pt>
                <c:pt idx="7367">
                  <c:v>-53.420999999999999</c:v>
                </c:pt>
                <c:pt idx="7368">
                  <c:v>-53.482100000000003</c:v>
                </c:pt>
                <c:pt idx="7369">
                  <c:v>-53.443899999999999</c:v>
                </c:pt>
                <c:pt idx="7370">
                  <c:v>-53.459200000000003</c:v>
                </c:pt>
                <c:pt idx="7371">
                  <c:v>-53.443899999999999</c:v>
                </c:pt>
                <c:pt idx="7372">
                  <c:v>-53.413400000000003</c:v>
                </c:pt>
                <c:pt idx="7373">
                  <c:v>-53.413400000000003</c:v>
                </c:pt>
                <c:pt idx="7374">
                  <c:v>-53.398099999999999</c:v>
                </c:pt>
                <c:pt idx="7375">
                  <c:v>-53.36</c:v>
                </c:pt>
                <c:pt idx="7376">
                  <c:v>-53.352400000000003</c:v>
                </c:pt>
                <c:pt idx="7377">
                  <c:v>-53.344700000000003</c:v>
                </c:pt>
                <c:pt idx="7378">
                  <c:v>-53.2761</c:v>
                </c:pt>
                <c:pt idx="7379">
                  <c:v>-53.306600000000003</c:v>
                </c:pt>
                <c:pt idx="7380">
                  <c:v>-53.298999999999999</c:v>
                </c:pt>
                <c:pt idx="7381">
                  <c:v>-53.260800000000003</c:v>
                </c:pt>
                <c:pt idx="7382">
                  <c:v>-53.283700000000003</c:v>
                </c:pt>
                <c:pt idx="7383">
                  <c:v>-53.2532</c:v>
                </c:pt>
                <c:pt idx="7384">
                  <c:v>-53.2455</c:v>
                </c:pt>
                <c:pt idx="7385">
                  <c:v>-53.192100000000003</c:v>
                </c:pt>
                <c:pt idx="7386">
                  <c:v>-53.2303</c:v>
                </c:pt>
                <c:pt idx="7387">
                  <c:v>-53.2532</c:v>
                </c:pt>
                <c:pt idx="7388">
                  <c:v>-53.2455</c:v>
                </c:pt>
                <c:pt idx="7389">
                  <c:v>-53.2532</c:v>
                </c:pt>
                <c:pt idx="7390">
                  <c:v>-53.283700000000003</c:v>
                </c:pt>
                <c:pt idx="7391">
                  <c:v>-53.298999999999999</c:v>
                </c:pt>
                <c:pt idx="7392">
                  <c:v>-53.3371</c:v>
                </c:pt>
                <c:pt idx="7393">
                  <c:v>-53.260800000000003</c:v>
                </c:pt>
                <c:pt idx="7394">
                  <c:v>-53.352400000000003</c:v>
                </c:pt>
                <c:pt idx="7395">
                  <c:v>-53.382899999999999</c:v>
                </c:pt>
                <c:pt idx="7396">
                  <c:v>-53.3752</c:v>
                </c:pt>
                <c:pt idx="7397">
                  <c:v>-53.344700000000003</c:v>
                </c:pt>
                <c:pt idx="7398">
                  <c:v>-53.367600000000003</c:v>
                </c:pt>
                <c:pt idx="7399">
                  <c:v>-53.390500000000003</c:v>
                </c:pt>
                <c:pt idx="7400">
                  <c:v>-53.420999999999999</c:v>
                </c:pt>
                <c:pt idx="7401">
                  <c:v>-53.413400000000003</c:v>
                </c:pt>
                <c:pt idx="7402">
                  <c:v>-53.405799999999999</c:v>
                </c:pt>
                <c:pt idx="7403">
                  <c:v>-53.428600000000003</c:v>
                </c:pt>
                <c:pt idx="7404">
                  <c:v>-53.443899999999999</c:v>
                </c:pt>
                <c:pt idx="7405">
                  <c:v>-53.512599999999999</c:v>
                </c:pt>
                <c:pt idx="7406">
                  <c:v>-53.527799999999999</c:v>
                </c:pt>
                <c:pt idx="7407">
                  <c:v>-53.558300000000003</c:v>
                </c:pt>
                <c:pt idx="7408">
                  <c:v>-53.535499999999999</c:v>
                </c:pt>
                <c:pt idx="7409">
                  <c:v>-53.543100000000003</c:v>
                </c:pt>
                <c:pt idx="7410">
                  <c:v>-53.520200000000003</c:v>
                </c:pt>
                <c:pt idx="7411">
                  <c:v>-53.527799999999999</c:v>
                </c:pt>
                <c:pt idx="7412">
                  <c:v>-53.512599999999999</c:v>
                </c:pt>
                <c:pt idx="7413">
                  <c:v>-53.535499999999999</c:v>
                </c:pt>
                <c:pt idx="7414">
                  <c:v>-53.474400000000003</c:v>
                </c:pt>
                <c:pt idx="7415">
                  <c:v>-53.535499999999999</c:v>
                </c:pt>
                <c:pt idx="7416">
                  <c:v>-53.550699999999999</c:v>
                </c:pt>
                <c:pt idx="7417">
                  <c:v>-53.566000000000003</c:v>
                </c:pt>
                <c:pt idx="7418">
                  <c:v>-53.588900000000002</c:v>
                </c:pt>
                <c:pt idx="7419">
                  <c:v>-53.581200000000003</c:v>
                </c:pt>
                <c:pt idx="7420">
                  <c:v>-53.588900000000002</c:v>
                </c:pt>
                <c:pt idx="7421">
                  <c:v>-53.611800000000002</c:v>
                </c:pt>
                <c:pt idx="7422">
                  <c:v>-53.634599999999999</c:v>
                </c:pt>
                <c:pt idx="7423">
                  <c:v>-53.642299999999999</c:v>
                </c:pt>
                <c:pt idx="7424">
                  <c:v>-53.657499999999999</c:v>
                </c:pt>
                <c:pt idx="7425">
                  <c:v>-53.665199999999999</c:v>
                </c:pt>
                <c:pt idx="7426">
                  <c:v>-53.680399999999999</c:v>
                </c:pt>
                <c:pt idx="7427">
                  <c:v>-53.688000000000002</c:v>
                </c:pt>
                <c:pt idx="7428">
                  <c:v>-53.649900000000002</c:v>
                </c:pt>
                <c:pt idx="7429">
                  <c:v>-53.688000000000002</c:v>
                </c:pt>
                <c:pt idx="7430">
                  <c:v>-53.680399999999999</c:v>
                </c:pt>
                <c:pt idx="7431">
                  <c:v>-53.718600000000002</c:v>
                </c:pt>
                <c:pt idx="7432">
                  <c:v>-53.726199999999999</c:v>
                </c:pt>
                <c:pt idx="7433">
                  <c:v>-53.733800000000002</c:v>
                </c:pt>
                <c:pt idx="7434">
                  <c:v>-53.741500000000002</c:v>
                </c:pt>
                <c:pt idx="7435">
                  <c:v>-53.749099999999999</c:v>
                </c:pt>
                <c:pt idx="7436">
                  <c:v>-53.733800000000002</c:v>
                </c:pt>
                <c:pt idx="7437">
                  <c:v>-53.718600000000002</c:v>
                </c:pt>
                <c:pt idx="7438">
                  <c:v>-53.688000000000002</c:v>
                </c:pt>
                <c:pt idx="7439">
                  <c:v>-53.649900000000002</c:v>
                </c:pt>
                <c:pt idx="7440">
                  <c:v>-53.627000000000002</c:v>
                </c:pt>
                <c:pt idx="7441">
                  <c:v>-53.588900000000002</c:v>
                </c:pt>
                <c:pt idx="7442">
                  <c:v>-53.581200000000003</c:v>
                </c:pt>
                <c:pt idx="7443">
                  <c:v>-53.619399999999999</c:v>
                </c:pt>
                <c:pt idx="7444">
                  <c:v>-53.627000000000002</c:v>
                </c:pt>
                <c:pt idx="7445">
                  <c:v>-53.642299999999999</c:v>
                </c:pt>
                <c:pt idx="7446">
                  <c:v>-53.649900000000002</c:v>
                </c:pt>
                <c:pt idx="7447">
                  <c:v>-53.642299999999999</c:v>
                </c:pt>
                <c:pt idx="7448">
                  <c:v>-53.642299999999999</c:v>
                </c:pt>
                <c:pt idx="7449">
                  <c:v>-53.596499999999999</c:v>
                </c:pt>
                <c:pt idx="7450">
                  <c:v>-53.642299999999999</c:v>
                </c:pt>
                <c:pt idx="7451">
                  <c:v>-53.688000000000002</c:v>
                </c:pt>
                <c:pt idx="7452">
                  <c:v>-53.771999999999998</c:v>
                </c:pt>
                <c:pt idx="7453">
                  <c:v>-53.771999999999998</c:v>
                </c:pt>
                <c:pt idx="7454">
                  <c:v>-53.817700000000002</c:v>
                </c:pt>
                <c:pt idx="7455">
                  <c:v>-53.810099999999998</c:v>
                </c:pt>
                <c:pt idx="7456">
                  <c:v>-53.741500000000002</c:v>
                </c:pt>
                <c:pt idx="7457">
                  <c:v>-53.703299999999999</c:v>
                </c:pt>
                <c:pt idx="7458">
                  <c:v>-53.703299999999999</c:v>
                </c:pt>
                <c:pt idx="7459">
                  <c:v>-53.733800000000002</c:v>
                </c:pt>
                <c:pt idx="7460">
                  <c:v>-53.771999999999998</c:v>
                </c:pt>
                <c:pt idx="7461">
                  <c:v>-53.787199999999999</c:v>
                </c:pt>
                <c:pt idx="7462">
                  <c:v>-53.810099999999998</c:v>
                </c:pt>
                <c:pt idx="7463">
                  <c:v>-53.794899999999998</c:v>
                </c:pt>
                <c:pt idx="7464">
                  <c:v>-53.810099999999998</c:v>
                </c:pt>
                <c:pt idx="7465">
                  <c:v>-53.817700000000002</c:v>
                </c:pt>
                <c:pt idx="7466">
                  <c:v>-53.840600000000002</c:v>
                </c:pt>
                <c:pt idx="7467">
                  <c:v>-53.825400000000002</c:v>
                </c:pt>
                <c:pt idx="7468">
                  <c:v>-53.787199999999999</c:v>
                </c:pt>
                <c:pt idx="7469">
                  <c:v>-53.871200000000002</c:v>
                </c:pt>
                <c:pt idx="7470">
                  <c:v>-53.779600000000002</c:v>
                </c:pt>
                <c:pt idx="7471">
                  <c:v>-53.718600000000002</c:v>
                </c:pt>
                <c:pt idx="7472">
                  <c:v>-53.756700000000002</c:v>
                </c:pt>
                <c:pt idx="7473">
                  <c:v>-53.741500000000002</c:v>
                </c:pt>
                <c:pt idx="7474">
                  <c:v>-53.779600000000002</c:v>
                </c:pt>
                <c:pt idx="7475">
                  <c:v>-53.764299999999999</c:v>
                </c:pt>
                <c:pt idx="7476">
                  <c:v>-53.794899999999998</c:v>
                </c:pt>
                <c:pt idx="7477">
                  <c:v>-53.817700000000002</c:v>
                </c:pt>
                <c:pt idx="7478">
                  <c:v>-53.840600000000002</c:v>
                </c:pt>
                <c:pt idx="7479">
                  <c:v>-53.779600000000002</c:v>
                </c:pt>
                <c:pt idx="7480">
                  <c:v>-53.832999999999998</c:v>
                </c:pt>
                <c:pt idx="7481">
                  <c:v>-53.855899999999998</c:v>
                </c:pt>
                <c:pt idx="7482">
                  <c:v>-53.840600000000002</c:v>
                </c:pt>
                <c:pt idx="7483">
                  <c:v>-53.779600000000002</c:v>
                </c:pt>
                <c:pt idx="7484">
                  <c:v>-53.794899999999998</c:v>
                </c:pt>
                <c:pt idx="7485">
                  <c:v>-53.855899999999998</c:v>
                </c:pt>
                <c:pt idx="7486">
                  <c:v>-53.810099999999998</c:v>
                </c:pt>
                <c:pt idx="7487">
                  <c:v>-53.756700000000002</c:v>
                </c:pt>
                <c:pt idx="7488">
                  <c:v>-53.817700000000002</c:v>
                </c:pt>
                <c:pt idx="7489">
                  <c:v>-53.794899999999998</c:v>
                </c:pt>
                <c:pt idx="7490">
                  <c:v>-53.794899999999998</c:v>
                </c:pt>
                <c:pt idx="7491">
                  <c:v>-53.756700000000002</c:v>
                </c:pt>
                <c:pt idx="7492">
                  <c:v>-53.749099999999999</c:v>
                </c:pt>
                <c:pt idx="7493">
                  <c:v>-53.726199999999999</c:v>
                </c:pt>
                <c:pt idx="7494">
                  <c:v>-53.703299999999999</c:v>
                </c:pt>
                <c:pt idx="7495">
                  <c:v>-53.688000000000002</c:v>
                </c:pt>
                <c:pt idx="7496">
                  <c:v>-53.665199999999999</c:v>
                </c:pt>
                <c:pt idx="7497">
                  <c:v>-53.688000000000002</c:v>
                </c:pt>
                <c:pt idx="7498">
                  <c:v>-53.733800000000002</c:v>
                </c:pt>
                <c:pt idx="7499">
                  <c:v>-53.680399999999999</c:v>
                </c:pt>
                <c:pt idx="7500">
                  <c:v>-53.726199999999999</c:v>
                </c:pt>
                <c:pt idx="7501">
                  <c:v>-53.665199999999999</c:v>
                </c:pt>
                <c:pt idx="7502">
                  <c:v>-53.680399999999999</c:v>
                </c:pt>
                <c:pt idx="7503">
                  <c:v>-53.741500000000002</c:v>
                </c:pt>
                <c:pt idx="7504">
                  <c:v>-53.726199999999999</c:v>
                </c:pt>
                <c:pt idx="7505">
                  <c:v>-53.726199999999999</c:v>
                </c:pt>
                <c:pt idx="7506">
                  <c:v>-53.710900000000002</c:v>
                </c:pt>
                <c:pt idx="7507">
                  <c:v>-53.680399999999999</c:v>
                </c:pt>
                <c:pt idx="7508">
                  <c:v>-53.718600000000002</c:v>
                </c:pt>
                <c:pt idx="7509">
                  <c:v>-53.779600000000002</c:v>
                </c:pt>
                <c:pt idx="7510">
                  <c:v>-53.787199999999999</c:v>
                </c:pt>
                <c:pt idx="7511">
                  <c:v>-53.756700000000002</c:v>
                </c:pt>
                <c:pt idx="7512">
                  <c:v>-53.710900000000002</c:v>
                </c:pt>
                <c:pt idx="7513">
                  <c:v>-53.779600000000002</c:v>
                </c:pt>
                <c:pt idx="7514">
                  <c:v>-53.749099999999999</c:v>
                </c:pt>
                <c:pt idx="7515">
                  <c:v>-53.749099999999999</c:v>
                </c:pt>
                <c:pt idx="7516">
                  <c:v>-53.741500000000002</c:v>
                </c:pt>
                <c:pt idx="7517">
                  <c:v>-53.718600000000002</c:v>
                </c:pt>
                <c:pt idx="7518">
                  <c:v>-53.710900000000002</c:v>
                </c:pt>
                <c:pt idx="7519">
                  <c:v>-53.726199999999999</c:v>
                </c:pt>
                <c:pt idx="7520">
                  <c:v>-53.695700000000002</c:v>
                </c:pt>
                <c:pt idx="7521">
                  <c:v>-53.710900000000002</c:v>
                </c:pt>
                <c:pt idx="7522">
                  <c:v>-53.649900000000002</c:v>
                </c:pt>
                <c:pt idx="7523">
                  <c:v>-53.634599999999999</c:v>
                </c:pt>
                <c:pt idx="7524">
                  <c:v>-53.619399999999999</c:v>
                </c:pt>
                <c:pt idx="7525">
                  <c:v>-53.634599999999999</c:v>
                </c:pt>
                <c:pt idx="7526">
                  <c:v>-53.627000000000002</c:v>
                </c:pt>
                <c:pt idx="7527">
                  <c:v>-53.619399999999999</c:v>
                </c:pt>
                <c:pt idx="7528">
                  <c:v>-53.596499999999999</c:v>
                </c:pt>
                <c:pt idx="7529">
                  <c:v>-53.604100000000003</c:v>
                </c:pt>
                <c:pt idx="7530">
                  <c:v>-53.596499999999999</c:v>
                </c:pt>
                <c:pt idx="7531">
                  <c:v>-53.573599999999999</c:v>
                </c:pt>
                <c:pt idx="7532">
                  <c:v>-53.573599999999999</c:v>
                </c:pt>
                <c:pt idx="7533">
                  <c:v>-53.627000000000002</c:v>
                </c:pt>
                <c:pt idx="7534">
                  <c:v>-53.588900000000002</c:v>
                </c:pt>
                <c:pt idx="7535">
                  <c:v>-53.581200000000003</c:v>
                </c:pt>
                <c:pt idx="7536">
                  <c:v>-53.604100000000003</c:v>
                </c:pt>
                <c:pt idx="7537">
                  <c:v>-53.627000000000002</c:v>
                </c:pt>
                <c:pt idx="7538">
                  <c:v>-53.619399999999999</c:v>
                </c:pt>
                <c:pt idx="7539">
                  <c:v>-53.611800000000002</c:v>
                </c:pt>
                <c:pt idx="7540">
                  <c:v>-53.619399999999999</c:v>
                </c:pt>
                <c:pt idx="7541">
                  <c:v>-53.573599999999999</c:v>
                </c:pt>
                <c:pt idx="7542">
                  <c:v>-53.581200000000003</c:v>
                </c:pt>
                <c:pt idx="7543">
                  <c:v>-53.604100000000003</c:v>
                </c:pt>
                <c:pt idx="7544">
                  <c:v>-53.566000000000003</c:v>
                </c:pt>
                <c:pt idx="7545">
                  <c:v>-53.512599999999999</c:v>
                </c:pt>
                <c:pt idx="7546">
                  <c:v>-53.558300000000003</c:v>
                </c:pt>
                <c:pt idx="7547">
                  <c:v>-53.550699999999999</c:v>
                </c:pt>
                <c:pt idx="7548">
                  <c:v>-53.550699999999999</c:v>
                </c:pt>
                <c:pt idx="7549">
                  <c:v>-53.581200000000003</c:v>
                </c:pt>
                <c:pt idx="7550">
                  <c:v>-53.558300000000003</c:v>
                </c:pt>
                <c:pt idx="7551">
                  <c:v>-53.558300000000003</c:v>
                </c:pt>
                <c:pt idx="7552">
                  <c:v>-53.543100000000003</c:v>
                </c:pt>
                <c:pt idx="7553">
                  <c:v>-53.558300000000003</c:v>
                </c:pt>
                <c:pt idx="7554">
                  <c:v>-53.634599999999999</c:v>
                </c:pt>
                <c:pt idx="7555">
                  <c:v>-53.642299999999999</c:v>
                </c:pt>
                <c:pt idx="7556">
                  <c:v>-53.596499999999999</c:v>
                </c:pt>
                <c:pt idx="7557">
                  <c:v>-53.588900000000002</c:v>
                </c:pt>
                <c:pt idx="7558">
                  <c:v>-53.581200000000003</c:v>
                </c:pt>
                <c:pt idx="7559">
                  <c:v>-53.604100000000003</c:v>
                </c:pt>
                <c:pt idx="7560">
                  <c:v>-53.588900000000002</c:v>
                </c:pt>
                <c:pt idx="7561">
                  <c:v>-53.543100000000003</c:v>
                </c:pt>
                <c:pt idx="7562">
                  <c:v>-53.596499999999999</c:v>
                </c:pt>
                <c:pt idx="7563">
                  <c:v>-53.588900000000002</c:v>
                </c:pt>
                <c:pt idx="7564">
                  <c:v>-53.543100000000003</c:v>
                </c:pt>
                <c:pt idx="7565">
                  <c:v>-53.543100000000003</c:v>
                </c:pt>
                <c:pt idx="7566">
                  <c:v>-53.520200000000003</c:v>
                </c:pt>
                <c:pt idx="7567">
                  <c:v>-53.581200000000003</c:v>
                </c:pt>
                <c:pt idx="7568">
                  <c:v>-53.550699999999999</c:v>
                </c:pt>
                <c:pt idx="7569">
                  <c:v>-53.535499999999999</c:v>
                </c:pt>
                <c:pt idx="7570">
                  <c:v>-53.573599999999999</c:v>
                </c:pt>
                <c:pt idx="7571">
                  <c:v>-53.535499999999999</c:v>
                </c:pt>
                <c:pt idx="7572">
                  <c:v>-53.535499999999999</c:v>
                </c:pt>
                <c:pt idx="7573">
                  <c:v>-53.550699999999999</c:v>
                </c:pt>
                <c:pt idx="7574">
                  <c:v>-53.566000000000003</c:v>
                </c:pt>
                <c:pt idx="7575">
                  <c:v>-53.550699999999999</c:v>
                </c:pt>
                <c:pt idx="7576">
                  <c:v>-53.527799999999999</c:v>
                </c:pt>
                <c:pt idx="7577">
                  <c:v>-53.520200000000003</c:v>
                </c:pt>
                <c:pt idx="7578">
                  <c:v>-53.558300000000003</c:v>
                </c:pt>
                <c:pt idx="7579">
                  <c:v>-53.550699999999999</c:v>
                </c:pt>
                <c:pt idx="7580">
                  <c:v>-53.566000000000003</c:v>
                </c:pt>
                <c:pt idx="7581">
                  <c:v>-53.550699999999999</c:v>
                </c:pt>
                <c:pt idx="7582">
                  <c:v>-53.566000000000003</c:v>
                </c:pt>
                <c:pt idx="7583">
                  <c:v>-53.558300000000003</c:v>
                </c:pt>
                <c:pt idx="7584">
                  <c:v>-53.550699999999999</c:v>
                </c:pt>
                <c:pt idx="7585">
                  <c:v>-53.527799999999999</c:v>
                </c:pt>
                <c:pt idx="7586">
                  <c:v>-53.482100000000003</c:v>
                </c:pt>
                <c:pt idx="7587">
                  <c:v>-53.489699999999999</c:v>
                </c:pt>
                <c:pt idx="7588">
                  <c:v>-53.504899999999999</c:v>
                </c:pt>
                <c:pt idx="7589">
                  <c:v>-53.550699999999999</c:v>
                </c:pt>
                <c:pt idx="7590">
                  <c:v>-53.588900000000002</c:v>
                </c:pt>
                <c:pt idx="7591">
                  <c:v>-53.604100000000003</c:v>
                </c:pt>
                <c:pt idx="7592">
                  <c:v>-53.619399999999999</c:v>
                </c:pt>
                <c:pt idx="7593">
                  <c:v>-53.604100000000003</c:v>
                </c:pt>
                <c:pt idx="7594">
                  <c:v>-53.596499999999999</c:v>
                </c:pt>
                <c:pt idx="7595">
                  <c:v>-53.573599999999999</c:v>
                </c:pt>
                <c:pt idx="7596">
                  <c:v>-53.604100000000003</c:v>
                </c:pt>
                <c:pt idx="7597">
                  <c:v>-53.588900000000002</c:v>
                </c:pt>
                <c:pt idx="7598">
                  <c:v>-53.573599999999999</c:v>
                </c:pt>
                <c:pt idx="7599">
                  <c:v>-53.566000000000003</c:v>
                </c:pt>
                <c:pt idx="7600">
                  <c:v>-53.512599999999999</c:v>
                </c:pt>
                <c:pt idx="7601">
                  <c:v>-53.520200000000003</c:v>
                </c:pt>
                <c:pt idx="7602">
                  <c:v>-53.497300000000003</c:v>
                </c:pt>
                <c:pt idx="7603">
                  <c:v>-53.550699999999999</c:v>
                </c:pt>
                <c:pt idx="7604">
                  <c:v>-53.543100000000003</c:v>
                </c:pt>
                <c:pt idx="7605">
                  <c:v>-53.443899999999999</c:v>
                </c:pt>
                <c:pt idx="7606">
                  <c:v>-53.474400000000003</c:v>
                </c:pt>
                <c:pt idx="7607">
                  <c:v>-53.466799999999999</c:v>
                </c:pt>
                <c:pt idx="7608">
                  <c:v>-53.451500000000003</c:v>
                </c:pt>
                <c:pt idx="7609">
                  <c:v>-53.497300000000003</c:v>
                </c:pt>
                <c:pt idx="7610">
                  <c:v>-53.512599999999999</c:v>
                </c:pt>
                <c:pt idx="7611">
                  <c:v>-53.550699999999999</c:v>
                </c:pt>
                <c:pt idx="7612">
                  <c:v>-53.581200000000003</c:v>
                </c:pt>
                <c:pt idx="7613">
                  <c:v>-53.558300000000003</c:v>
                </c:pt>
                <c:pt idx="7614">
                  <c:v>-53.543100000000003</c:v>
                </c:pt>
                <c:pt idx="7615">
                  <c:v>-53.497300000000003</c:v>
                </c:pt>
                <c:pt idx="7616">
                  <c:v>-53.512599999999999</c:v>
                </c:pt>
                <c:pt idx="7617">
                  <c:v>-53.504899999999999</c:v>
                </c:pt>
                <c:pt idx="7618">
                  <c:v>-53.443899999999999</c:v>
                </c:pt>
                <c:pt idx="7619">
                  <c:v>-53.451500000000003</c:v>
                </c:pt>
                <c:pt idx="7620">
                  <c:v>-53.398099999999999</c:v>
                </c:pt>
                <c:pt idx="7621">
                  <c:v>-53.420999999999999</c:v>
                </c:pt>
                <c:pt idx="7622">
                  <c:v>-53.459200000000003</c:v>
                </c:pt>
                <c:pt idx="7623">
                  <c:v>-53.413400000000003</c:v>
                </c:pt>
                <c:pt idx="7624">
                  <c:v>-53.413400000000003</c:v>
                </c:pt>
                <c:pt idx="7625">
                  <c:v>-53.466799999999999</c:v>
                </c:pt>
                <c:pt idx="7626">
                  <c:v>-53.451500000000003</c:v>
                </c:pt>
                <c:pt idx="7627">
                  <c:v>-53.405799999999999</c:v>
                </c:pt>
                <c:pt idx="7628">
                  <c:v>-53.3752</c:v>
                </c:pt>
                <c:pt idx="7629">
                  <c:v>-53.405799999999999</c:v>
                </c:pt>
                <c:pt idx="7630">
                  <c:v>-53.398099999999999</c:v>
                </c:pt>
                <c:pt idx="7631">
                  <c:v>-53.382899999999999</c:v>
                </c:pt>
                <c:pt idx="7632">
                  <c:v>-53.405799999999999</c:v>
                </c:pt>
                <c:pt idx="7633">
                  <c:v>-53.367600000000003</c:v>
                </c:pt>
                <c:pt idx="7634">
                  <c:v>-53.398099999999999</c:v>
                </c:pt>
                <c:pt idx="7635">
                  <c:v>-53.405799999999999</c:v>
                </c:pt>
                <c:pt idx="7636">
                  <c:v>-53.413400000000003</c:v>
                </c:pt>
                <c:pt idx="7637">
                  <c:v>-53.420999999999999</c:v>
                </c:pt>
                <c:pt idx="7638">
                  <c:v>-53.512599999999999</c:v>
                </c:pt>
                <c:pt idx="7639">
                  <c:v>-53.436300000000003</c:v>
                </c:pt>
                <c:pt idx="7640">
                  <c:v>-53.451500000000003</c:v>
                </c:pt>
                <c:pt idx="7641">
                  <c:v>-53.497300000000003</c:v>
                </c:pt>
                <c:pt idx="7642">
                  <c:v>-53.482100000000003</c:v>
                </c:pt>
                <c:pt idx="7643">
                  <c:v>-53.482100000000003</c:v>
                </c:pt>
                <c:pt idx="7644">
                  <c:v>-53.497300000000003</c:v>
                </c:pt>
                <c:pt idx="7645">
                  <c:v>-53.527799999999999</c:v>
                </c:pt>
                <c:pt idx="7646">
                  <c:v>-53.474400000000003</c:v>
                </c:pt>
                <c:pt idx="7647">
                  <c:v>-53.474400000000003</c:v>
                </c:pt>
                <c:pt idx="7648">
                  <c:v>-53.512599999999999</c:v>
                </c:pt>
                <c:pt idx="7649">
                  <c:v>-53.520200000000003</c:v>
                </c:pt>
                <c:pt idx="7650">
                  <c:v>-53.512599999999999</c:v>
                </c:pt>
                <c:pt idx="7651">
                  <c:v>-53.466799999999999</c:v>
                </c:pt>
                <c:pt idx="7652">
                  <c:v>-53.474400000000003</c:v>
                </c:pt>
                <c:pt idx="7653">
                  <c:v>-53.497300000000003</c:v>
                </c:pt>
                <c:pt idx="7654">
                  <c:v>-53.428600000000003</c:v>
                </c:pt>
                <c:pt idx="7655">
                  <c:v>-53.436300000000003</c:v>
                </c:pt>
                <c:pt idx="7656">
                  <c:v>-53.436300000000003</c:v>
                </c:pt>
                <c:pt idx="7657">
                  <c:v>-53.428600000000003</c:v>
                </c:pt>
                <c:pt idx="7658">
                  <c:v>-53.428600000000003</c:v>
                </c:pt>
                <c:pt idx="7659">
                  <c:v>-53.428600000000003</c:v>
                </c:pt>
                <c:pt idx="7660">
                  <c:v>-53.436300000000003</c:v>
                </c:pt>
                <c:pt idx="7661">
                  <c:v>-53.474400000000003</c:v>
                </c:pt>
                <c:pt idx="7662">
                  <c:v>-53.482100000000003</c:v>
                </c:pt>
                <c:pt idx="7663">
                  <c:v>-53.459200000000003</c:v>
                </c:pt>
                <c:pt idx="7664">
                  <c:v>-53.466799999999999</c:v>
                </c:pt>
                <c:pt idx="7665">
                  <c:v>-53.512599999999999</c:v>
                </c:pt>
                <c:pt idx="7666">
                  <c:v>-53.489699999999999</c:v>
                </c:pt>
                <c:pt idx="7667">
                  <c:v>-53.474400000000003</c:v>
                </c:pt>
                <c:pt idx="7668">
                  <c:v>-53.504899999999999</c:v>
                </c:pt>
                <c:pt idx="7669">
                  <c:v>-53.512599999999999</c:v>
                </c:pt>
                <c:pt idx="7670">
                  <c:v>-53.512599999999999</c:v>
                </c:pt>
                <c:pt idx="7671">
                  <c:v>-53.550699999999999</c:v>
                </c:pt>
                <c:pt idx="7672">
                  <c:v>-53.543100000000003</c:v>
                </c:pt>
                <c:pt idx="7673">
                  <c:v>-53.550699999999999</c:v>
                </c:pt>
                <c:pt idx="7674">
                  <c:v>-53.535499999999999</c:v>
                </c:pt>
                <c:pt idx="7675">
                  <c:v>-53.520200000000003</c:v>
                </c:pt>
                <c:pt idx="7676">
                  <c:v>-53.566000000000003</c:v>
                </c:pt>
                <c:pt idx="7677">
                  <c:v>-53.581200000000003</c:v>
                </c:pt>
                <c:pt idx="7678">
                  <c:v>-53.627000000000002</c:v>
                </c:pt>
                <c:pt idx="7679">
                  <c:v>-53.581200000000003</c:v>
                </c:pt>
                <c:pt idx="7680">
                  <c:v>-53.566000000000003</c:v>
                </c:pt>
                <c:pt idx="7681">
                  <c:v>-53.627000000000002</c:v>
                </c:pt>
                <c:pt idx="7682">
                  <c:v>-53.558300000000003</c:v>
                </c:pt>
                <c:pt idx="7683">
                  <c:v>-53.581200000000003</c:v>
                </c:pt>
                <c:pt idx="7684">
                  <c:v>-53.543100000000003</c:v>
                </c:pt>
                <c:pt idx="7685">
                  <c:v>-53.535499999999999</c:v>
                </c:pt>
                <c:pt idx="7686">
                  <c:v>-53.512599999999999</c:v>
                </c:pt>
                <c:pt idx="7687">
                  <c:v>-53.543100000000003</c:v>
                </c:pt>
                <c:pt idx="7688">
                  <c:v>-53.527799999999999</c:v>
                </c:pt>
                <c:pt idx="7689">
                  <c:v>-53.543100000000003</c:v>
                </c:pt>
                <c:pt idx="7690">
                  <c:v>-53.596499999999999</c:v>
                </c:pt>
                <c:pt idx="7691">
                  <c:v>-53.611800000000002</c:v>
                </c:pt>
                <c:pt idx="7692">
                  <c:v>-53.634599999999999</c:v>
                </c:pt>
                <c:pt idx="7693">
                  <c:v>-53.581200000000003</c:v>
                </c:pt>
                <c:pt idx="7694">
                  <c:v>-53.634599999999999</c:v>
                </c:pt>
                <c:pt idx="7695">
                  <c:v>-53.596499999999999</c:v>
                </c:pt>
                <c:pt idx="7696">
                  <c:v>-53.649900000000002</c:v>
                </c:pt>
                <c:pt idx="7697">
                  <c:v>-53.634599999999999</c:v>
                </c:pt>
                <c:pt idx="7698">
                  <c:v>-53.604100000000003</c:v>
                </c:pt>
                <c:pt idx="7699">
                  <c:v>-53.596499999999999</c:v>
                </c:pt>
                <c:pt idx="7700">
                  <c:v>-53.619399999999999</c:v>
                </c:pt>
                <c:pt idx="7701">
                  <c:v>-53.619399999999999</c:v>
                </c:pt>
                <c:pt idx="7702">
                  <c:v>-53.619399999999999</c:v>
                </c:pt>
                <c:pt idx="7703">
                  <c:v>-53.573599999999999</c:v>
                </c:pt>
                <c:pt idx="7704">
                  <c:v>-53.642299999999999</c:v>
                </c:pt>
                <c:pt idx="7705">
                  <c:v>-53.604100000000003</c:v>
                </c:pt>
                <c:pt idx="7706">
                  <c:v>-53.596499999999999</c:v>
                </c:pt>
                <c:pt idx="7707">
                  <c:v>-53.581200000000003</c:v>
                </c:pt>
                <c:pt idx="7708">
                  <c:v>-53.573599999999999</c:v>
                </c:pt>
                <c:pt idx="7709">
                  <c:v>-53.596499999999999</c:v>
                </c:pt>
                <c:pt idx="7710">
                  <c:v>-53.588900000000002</c:v>
                </c:pt>
                <c:pt idx="7711">
                  <c:v>-53.558300000000003</c:v>
                </c:pt>
                <c:pt idx="7712">
                  <c:v>-53.527799999999999</c:v>
                </c:pt>
                <c:pt idx="7713">
                  <c:v>-53.535499999999999</c:v>
                </c:pt>
                <c:pt idx="7714">
                  <c:v>-53.520200000000003</c:v>
                </c:pt>
                <c:pt idx="7715">
                  <c:v>-53.512599999999999</c:v>
                </c:pt>
                <c:pt idx="7716">
                  <c:v>-53.535499999999999</c:v>
                </c:pt>
                <c:pt idx="7717">
                  <c:v>-53.520200000000003</c:v>
                </c:pt>
                <c:pt idx="7718">
                  <c:v>-53.535499999999999</c:v>
                </c:pt>
                <c:pt idx="7719">
                  <c:v>-53.535499999999999</c:v>
                </c:pt>
                <c:pt idx="7720">
                  <c:v>-53.535499999999999</c:v>
                </c:pt>
                <c:pt idx="7721">
                  <c:v>-53.512599999999999</c:v>
                </c:pt>
                <c:pt idx="7722">
                  <c:v>-53.543100000000003</c:v>
                </c:pt>
                <c:pt idx="7723">
                  <c:v>-53.535499999999999</c:v>
                </c:pt>
                <c:pt idx="7724">
                  <c:v>-53.596499999999999</c:v>
                </c:pt>
                <c:pt idx="7725">
                  <c:v>-53.588900000000002</c:v>
                </c:pt>
                <c:pt idx="7726">
                  <c:v>-53.520200000000003</c:v>
                </c:pt>
                <c:pt idx="7727">
                  <c:v>-53.604100000000003</c:v>
                </c:pt>
                <c:pt idx="7728">
                  <c:v>-53.634599999999999</c:v>
                </c:pt>
                <c:pt idx="7729">
                  <c:v>-53.619399999999999</c:v>
                </c:pt>
                <c:pt idx="7730">
                  <c:v>-53.672800000000002</c:v>
                </c:pt>
                <c:pt idx="7731">
                  <c:v>-53.634599999999999</c:v>
                </c:pt>
                <c:pt idx="7732">
                  <c:v>-53.665199999999999</c:v>
                </c:pt>
                <c:pt idx="7733">
                  <c:v>-53.619399999999999</c:v>
                </c:pt>
                <c:pt idx="7734">
                  <c:v>-53.672800000000002</c:v>
                </c:pt>
                <c:pt idx="7735">
                  <c:v>-53.680399999999999</c:v>
                </c:pt>
                <c:pt idx="7736">
                  <c:v>-53.695700000000002</c:v>
                </c:pt>
                <c:pt idx="7737">
                  <c:v>-53.680399999999999</c:v>
                </c:pt>
                <c:pt idx="7738">
                  <c:v>-53.741500000000002</c:v>
                </c:pt>
                <c:pt idx="7739">
                  <c:v>-53.733800000000002</c:v>
                </c:pt>
                <c:pt idx="7740">
                  <c:v>-53.741500000000002</c:v>
                </c:pt>
                <c:pt idx="7741">
                  <c:v>-53.771999999999998</c:v>
                </c:pt>
                <c:pt idx="7742">
                  <c:v>-53.695700000000002</c:v>
                </c:pt>
                <c:pt idx="7743">
                  <c:v>-53.680399999999999</c:v>
                </c:pt>
                <c:pt idx="7744">
                  <c:v>-53.672800000000002</c:v>
                </c:pt>
                <c:pt idx="7745">
                  <c:v>-53.726199999999999</c:v>
                </c:pt>
                <c:pt idx="7746">
                  <c:v>-53.726199999999999</c:v>
                </c:pt>
                <c:pt idx="7747">
                  <c:v>-53.703299999999999</c:v>
                </c:pt>
                <c:pt idx="7748">
                  <c:v>-53.741500000000002</c:v>
                </c:pt>
                <c:pt idx="7749">
                  <c:v>-53.749099999999999</c:v>
                </c:pt>
                <c:pt idx="7750">
                  <c:v>-53.726199999999999</c:v>
                </c:pt>
                <c:pt idx="7751">
                  <c:v>-53.718600000000002</c:v>
                </c:pt>
                <c:pt idx="7752">
                  <c:v>-53.733800000000002</c:v>
                </c:pt>
                <c:pt idx="7753">
                  <c:v>-53.718600000000002</c:v>
                </c:pt>
                <c:pt idx="7754">
                  <c:v>-53.718600000000002</c:v>
                </c:pt>
                <c:pt idx="7755">
                  <c:v>-53.688000000000002</c:v>
                </c:pt>
                <c:pt idx="7756">
                  <c:v>-53.749099999999999</c:v>
                </c:pt>
                <c:pt idx="7757">
                  <c:v>-53.726199999999999</c:v>
                </c:pt>
                <c:pt idx="7758">
                  <c:v>-53.802500000000002</c:v>
                </c:pt>
                <c:pt idx="7759">
                  <c:v>-53.832999999999998</c:v>
                </c:pt>
                <c:pt idx="7760">
                  <c:v>-53.733800000000002</c:v>
                </c:pt>
                <c:pt idx="7761">
                  <c:v>-53.749099999999999</c:v>
                </c:pt>
                <c:pt idx="7762">
                  <c:v>-53.733800000000002</c:v>
                </c:pt>
                <c:pt idx="7763">
                  <c:v>-53.741500000000002</c:v>
                </c:pt>
                <c:pt idx="7764">
                  <c:v>-53.726199999999999</c:v>
                </c:pt>
                <c:pt idx="7765">
                  <c:v>-53.756700000000002</c:v>
                </c:pt>
                <c:pt idx="7766">
                  <c:v>-53.703299999999999</c:v>
                </c:pt>
                <c:pt idx="7767">
                  <c:v>-53.718600000000002</c:v>
                </c:pt>
                <c:pt idx="7768">
                  <c:v>-53.672800000000002</c:v>
                </c:pt>
                <c:pt idx="7769">
                  <c:v>-53.703299999999999</c:v>
                </c:pt>
                <c:pt idx="7770">
                  <c:v>-53.749099999999999</c:v>
                </c:pt>
                <c:pt idx="7771">
                  <c:v>-53.756700000000002</c:v>
                </c:pt>
                <c:pt idx="7772">
                  <c:v>-53.710900000000002</c:v>
                </c:pt>
                <c:pt idx="7773">
                  <c:v>-53.726199999999999</c:v>
                </c:pt>
                <c:pt idx="7774">
                  <c:v>-53.756700000000002</c:v>
                </c:pt>
                <c:pt idx="7775">
                  <c:v>-53.817700000000002</c:v>
                </c:pt>
                <c:pt idx="7776">
                  <c:v>-53.840600000000002</c:v>
                </c:pt>
                <c:pt idx="7777">
                  <c:v>-53.825400000000002</c:v>
                </c:pt>
                <c:pt idx="7778">
                  <c:v>-53.756700000000002</c:v>
                </c:pt>
                <c:pt idx="7779">
                  <c:v>-53.749099999999999</c:v>
                </c:pt>
                <c:pt idx="7780">
                  <c:v>-53.749099999999999</c:v>
                </c:pt>
                <c:pt idx="7781">
                  <c:v>-53.749099999999999</c:v>
                </c:pt>
                <c:pt idx="7782">
                  <c:v>-53.741500000000002</c:v>
                </c:pt>
                <c:pt idx="7783">
                  <c:v>-53.703299999999999</c:v>
                </c:pt>
                <c:pt idx="7784">
                  <c:v>-53.710900000000002</c:v>
                </c:pt>
                <c:pt idx="7785">
                  <c:v>-53.771999999999998</c:v>
                </c:pt>
                <c:pt idx="7786">
                  <c:v>-53.779600000000002</c:v>
                </c:pt>
                <c:pt idx="7787">
                  <c:v>-53.810099999999998</c:v>
                </c:pt>
                <c:pt idx="7788">
                  <c:v>-53.863500000000002</c:v>
                </c:pt>
                <c:pt idx="7789">
                  <c:v>-53.878799999999998</c:v>
                </c:pt>
                <c:pt idx="7790">
                  <c:v>-53.810099999999998</c:v>
                </c:pt>
                <c:pt idx="7791">
                  <c:v>-53.794899999999998</c:v>
                </c:pt>
                <c:pt idx="7792">
                  <c:v>-53.848300000000002</c:v>
                </c:pt>
                <c:pt idx="7793">
                  <c:v>-53.817700000000002</c:v>
                </c:pt>
                <c:pt idx="7794">
                  <c:v>-53.825400000000002</c:v>
                </c:pt>
                <c:pt idx="7795">
                  <c:v>-53.810099999999998</c:v>
                </c:pt>
                <c:pt idx="7796">
                  <c:v>-53.749099999999999</c:v>
                </c:pt>
                <c:pt idx="7797">
                  <c:v>-53.779600000000002</c:v>
                </c:pt>
                <c:pt idx="7798">
                  <c:v>-53.764299999999999</c:v>
                </c:pt>
                <c:pt idx="7799">
                  <c:v>-53.688000000000002</c:v>
                </c:pt>
                <c:pt idx="7800">
                  <c:v>-53.665199999999999</c:v>
                </c:pt>
                <c:pt idx="7801">
                  <c:v>-53.634599999999999</c:v>
                </c:pt>
                <c:pt idx="7802">
                  <c:v>-53.642299999999999</c:v>
                </c:pt>
                <c:pt idx="7803">
                  <c:v>-53.657499999999999</c:v>
                </c:pt>
                <c:pt idx="7804">
                  <c:v>-53.665199999999999</c:v>
                </c:pt>
                <c:pt idx="7805">
                  <c:v>-53.672800000000002</c:v>
                </c:pt>
                <c:pt idx="7806">
                  <c:v>-53.665199999999999</c:v>
                </c:pt>
                <c:pt idx="7807">
                  <c:v>-53.672800000000002</c:v>
                </c:pt>
                <c:pt idx="7808">
                  <c:v>-53.688000000000002</c:v>
                </c:pt>
                <c:pt idx="7809">
                  <c:v>-53.726199999999999</c:v>
                </c:pt>
                <c:pt idx="7810">
                  <c:v>-53.710900000000002</c:v>
                </c:pt>
                <c:pt idx="7811">
                  <c:v>-53.688000000000002</c:v>
                </c:pt>
                <c:pt idx="7812">
                  <c:v>-53.680399999999999</c:v>
                </c:pt>
                <c:pt idx="7813">
                  <c:v>-53.665199999999999</c:v>
                </c:pt>
                <c:pt idx="7814">
                  <c:v>-53.665199999999999</c:v>
                </c:pt>
                <c:pt idx="7815">
                  <c:v>-53.657499999999999</c:v>
                </c:pt>
                <c:pt idx="7816">
                  <c:v>-53.665199999999999</c:v>
                </c:pt>
                <c:pt idx="7817">
                  <c:v>-53.649900000000002</c:v>
                </c:pt>
                <c:pt idx="7818">
                  <c:v>-53.649900000000002</c:v>
                </c:pt>
                <c:pt idx="7819">
                  <c:v>-53.733800000000002</c:v>
                </c:pt>
                <c:pt idx="7820">
                  <c:v>-53.741500000000002</c:v>
                </c:pt>
                <c:pt idx="7821">
                  <c:v>-53.619399999999999</c:v>
                </c:pt>
                <c:pt idx="7822">
                  <c:v>-53.611800000000002</c:v>
                </c:pt>
                <c:pt idx="7823">
                  <c:v>-53.604100000000003</c:v>
                </c:pt>
                <c:pt idx="7824">
                  <c:v>-53.672800000000002</c:v>
                </c:pt>
                <c:pt idx="7825">
                  <c:v>-53.634599999999999</c:v>
                </c:pt>
                <c:pt idx="7826">
                  <c:v>-53.703299999999999</c:v>
                </c:pt>
                <c:pt idx="7827">
                  <c:v>-53.642299999999999</c:v>
                </c:pt>
                <c:pt idx="7828">
                  <c:v>-53.634599999999999</c:v>
                </c:pt>
                <c:pt idx="7829">
                  <c:v>-53.688000000000002</c:v>
                </c:pt>
                <c:pt idx="7830">
                  <c:v>-53.672800000000002</c:v>
                </c:pt>
                <c:pt idx="7831">
                  <c:v>-53.672800000000002</c:v>
                </c:pt>
                <c:pt idx="7832">
                  <c:v>-53.604100000000003</c:v>
                </c:pt>
                <c:pt idx="7833">
                  <c:v>-53.604100000000003</c:v>
                </c:pt>
                <c:pt idx="7834">
                  <c:v>-53.642299999999999</c:v>
                </c:pt>
                <c:pt idx="7835">
                  <c:v>-53.634599999999999</c:v>
                </c:pt>
                <c:pt idx="7836">
                  <c:v>-53.657499999999999</c:v>
                </c:pt>
                <c:pt idx="7837">
                  <c:v>-53.672800000000002</c:v>
                </c:pt>
                <c:pt idx="7838">
                  <c:v>-53.634599999999999</c:v>
                </c:pt>
                <c:pt idx="7839">
                  <c:v>-53.611800000000002</c:v>
                </c:pt>
                <c:pt idx="7840">
                  <c:v>-53.596499999999999</c:v>
                </c:pt>
                <c:pt idx="7841">
                  <c:v>-53.604100000000003</c:v>
                </c:pt>
                <c:pt idx="7842">
                  <c:v>-53.588900000000002</c:v>
                </c:pt>
                <c:pt idx="7843">
                  <c:v>-53.543100000000003</c:v>
                </c:pt>
                <c:pt idx="7844">
                  <c:v>-53.535499999999999</c:v>
                </c:pt>
                <c:pt idx="7845">
                  <c:v>-53.535499999999999</c:v>
                </c:pt>
                <c:pt idx="7846">
                  <c:v>-53.573599999999999</c:v>
                </c:pt>
                <c:pt idx="7847">
                  <c:v>-53.550699999999999</c:v>
                </c:pt>
                <c:pt idx="7848">
                  <c:v>-53.558300000000003</c:v>
                </c:pt>
                <c:pt idx="7849">
                  <c:v>-53.581200000000003</c:v>
                </c:pt>
                <c:pt idx="7850">
                  <c:v>-53.558300000000003</c:v>
                </c:pt>
                <c:pt idx="7851">
                  <c:v>-53.581200000000003</c:v>
                </c:pt>
                <c:pt idx="7852">
                  <c:v>-53.642299999999999</c:v>
                </c:pt>
                <c:pt idx="7853">
                  <c:v>-53.672800000000002</c:v>
                </c:pt>
                <c:pt idx="7854">
                  <c:v>-53.649900000000002</c:v>
                </c:pt>
                <c:pt idx="7855">
                  <c:v>-53.657499999999999</c:v>
                </c:pt>
                <c:pt idx="7856">
                  <c:v>-53.642299999999999</c:v>
                </c:pt>
                <c:pt idx="7857">
                  <c:v>-53.604100000000003</c:v>
                </c:pt>
                <c:pt idx="7858">
                  <c:v>-53.642299999999999</c:v>
                </c:pt>
                <c:pt idx="7859">
                  <c:v>-53.703299999999999</c:v>
                </c:pt>
                <c:pt idx="7860">
                  <c:v>-53.695700000000002</c:v>
                </c:pt>
                <c:pt idx="7861">
                  <c:v>-53.695700000000002</c:v>
                </c:pt>
                <c:pt idx="7862">
                  <c:v>-53.642299999999999</c:v>
                </c:pt>
                <c:pt idx="7863">
                  <c:v>-53.703299999999999</c:v>
                </c:pt>
                <c:pt idx="7864">
                  <c:v>-53.688000000000002</c:v>
                </c:pt>
                <c:pt idx="7865">
                  <c:v>-53.710900000000002</c:v>
                </c:pt>
                <c:pt idx="7866">
                  <c:v>-53.710900000000002</c:v>
                </c:pt>
                <c:pt idx="7867">
                  <c:v>-53.733800000000002</c:v>
                </c:pt>
                <c:pt idx="7868">
                  <c:v>-53.672800000000002</c:v>
                </c:pt>
                <c:pt idx="7869">
                  <c:v>-53.695700000000002</c:v>
                </c:pt>
                <c:pt idx="7870">
                  <c:v>-53.688000000000002</c:v>
                </c:pt>
                <c:pt idx="7871">
                  <c:v>-53.695700000000002</c:v>
                </c:pt>
                <c:pt idx="7872">
                  <c:v>-53.741500000000002</c:v>
                </c:pt>
                <c:pt idx="7873">
                  <c:v>-53.756700000000002</c:v>
                </c:pt>
                <c:pt idx="7874">
                  <c:v>-53.688000000000002</c:v>
                </c:pt>
                <c:pt idx="7875">
                  <c:v>-53.611800000000002</c:v>
                </c:pt>
                <c:pt idx="7876">
                  <c:v>-53.688000000000002</c:v>
                </c:pt>
                <c:pt idx="7877">
                  <c:v>-53.703299999999999</c:v>
                </c:pt>
                <c:pt idx="7878">
                  <c:v>-53.672800000000002</c:v>
                </c:pt>
                <c:pt idx="7879">
                  <c:v>-53.718600000000002</c:v>
                </c:pt>
                <c:pt idx="7880">
                  <c:v>-53.733800000000002</c:v>
                </c:pt>
                <c:pt idx="7881">
                  <c:v>-53.695700000000002</c:v>
                </c:pt>
                <c:pt idx="7882">
                  <c:v>-53.749099999999999</c:v>
                </c:pt>
                <c:pt idx="7883">
                  <c:v>-53.741500000000002</c:v>
                </c:pt>
                <c:pt idx="7884">
                  <c:v>-53.733800000000002</c:v>
                </c:pt>
                <c:pt idx="7885">
                  <c:v>-53.764299999999999</c:v>
                </c:pt>
                <c:pt idx="7886">
                  <c:v>-53.718600000000002</c:v>
                </c:pt>
                <c:pt idx="7887">
                  <c:v>-53.718600000000002</c:v>
                </c:pt>
                <c:pt idx="7888">
                  <c:v>-53.726199999999999</c:v>
                </c:pt>
                <c:pt idx="7889">
                  <c:v>-53.741500000000002</c:v>
                </c:pt>
                <c:pt idx="7890">
                  <c:v>-53.756700000000002</c:v>
                </c:pt>
                <c:pt idx="7891">
                  <c:v>-53.680399999999999</c:v>
                </c:pt>
                <c:pt idx="7892">
                  <c:v>-53.672800000000002</c:v>
                </c:pt>
                <c:pt idx="7893">
                  <c:v>-53.665199999999999</c:v>
                </c:pt>
                <c:pt idx="7894">
                  <c:v>-53.657499999999999</c:v>
                </c:pt>
                <c:pt idx="7895">
                  <c:v>-53.695700000000002</c:v>
                </c:pt>
                <c:pt idx="7896">
                  <c:v>-53.688000000000002</c:v>
                </c:pt>
                <c:pt idx="7897">
                  <c:v>-53.672800000000002</c:v>
                </c:pt>
                <c:pt idx="7898">
                  <c:v>-53.665199999999999</c:v>
                </c:pt>
                <c:pt idx="7899">
                  <c:v>-53.611800000000002</c:v>
                </c:pt>
                <c:pt idx="7900">
                  <c:v>-53.642299999999999</c:v>
                </c:pt>
                <c:pt idx="7901">
                  <c:v>-53.627000000000002</c:v>
                </c:pt>
                <c:pt idx="7902">
                  <c:v>-53.588900000000002</c:v>
                </c:pt>
                <c:pt idx="7903">
                  <c:v>-53.588900000000002</c:v>
                </c:pt>
                <c:pt idx="7904">
                  <c:v>-53.581200000000003</c:v>
                </c:pt>
                <c:pt idx="7905">
                  <c:v>-53.573599999999999</c:v>
                </c:pt>
                <c:pt idx="7906">
                  <c:v>-53.566000000000003</c:v>
                </c:pt>
                <c:pt idx="7907">
                  <c:v>-53.558300000000003</c:v>
                </c:pt>
                <c:pt idx="7908">
                  <c:v>-53.588900000000002</c:v>
                </c:pt>
                <c:pt idx="7909">
                  <c:v>-53.558300000000003</c:v>
                </c:pt>
                <c:pt idx="7910">
                  <c:v>-53.520200000000003</c:v>
                </c:pt>
                <c:pt idx="7911">
                  <c:v>-53.558300000000003</c:v>
                </c:pt>
                <c:pt idx="7912">
                  <c:v>-53.550699999999999</c:v>
                </c:pt>
                <c:pt idx="7913">
                  <c:v>-53.535499999999999</c:v>
                </c:pt>
                <c:pt idx="7914">
                  <c:v>-53.543100000000003</c:v>
                </c:pt>
                <c:pt idx="7915">
                  <c:v>-53.504899999999999</c:v>
                </c:pt>
                <c:pt idx="7916">
                  <c:v>-53.566000000000003</c:v>
                </c:pt>
                <c:pt idx="7917">
                  <c:v>-53.543100000000003</c:v>
                </c:pt>
                <c:pt idx="7918">
                  <c:v>-53.527799999999999</c:v>
                </c:pt>
                <c:pt idx="7919">
                  <c:v>-53.558300000000003</c:v>
                </c:pt>
                <c:pt idx="7920">
                  <c:v>-53.573599999999999</c:v>
                </c:pt>
                <c:pt idx="7921">
                  <c:v>-53.642299999999999</c:v>
                </c:pt>
                <c:pt idx="7922">
                  <c:v>-53.634599999999999</c:v>
                </c:pt>
                <c:pt idx="7923">
                  <c:v>-53.657499999999999</c:v>
                </c:pt>
                <c:pt idx="7924">
                  <c:v>-53.642299999999999</c:v>
                </c:pt>
                <c:pt idx="7925">
                  <c:v>-53.634599999999999</c:v>
                </c:pt>
                <c:pt idx="7926">
                  <c:v>-53.642299999999999</c:v>
                </c:pt>
                <c:pt idx="7927">
                  <c:v>-53.611800000000002</c:v>
                </c:pt>
                <c:pt idx="7928">
                  <c:v>-53.642299999999999</c:v>
                </c:pt>
                <c:pt idx="7929">
                  <c:v>-53.649900000000002</c:v>
                </c:pt>
                <c:pt idx="7930">
                  <c:v>-53.581200000000003</c:v>
                </c:pt>
                <c:pt idx="7931">
                  <c:v>-53.627000000000002</c:v>
                </c:pt>
                <c:pt idx="7932">
                  <c:v>-53.634599999999999</c:v>
                </c:pt>
                <c:pt idx="7933">
                  <c:v>-53.596499999999999</c:v>
                </c:pt>
                <c:pt idx="7934">
                  <c:v>-53.680399999999999</c:v>
                </c:pt>
                <c:pt idx="7935">
                  <c:v>-53.680399999999999</c:v>
                </c:pt>
                <c:pt idx="7936">
                  <c:v>-53.619399999999999</c:v>
                </c:pt>
                <c:pt idx="7937">
                  <c:v>-53.627000000000002</c:v>
                </c:pt>
                <c:pt idx="7938">
                  <c:v>-53.672800000000002</c:v>
                </c:pt>
                <c:pt idx="7939">
                  <c:v>-53.611800000000002</c:v>
                </c:pt>
                <c:pt idx="7940">
                  <c:v>-53.604100000000003</c:v>
                </c:pt>
                <c:pt idx="7941">
                  <c:v>-53.573599999999999</c:v>
                </c:pt>
                <c:pt idx="7942">
                  <c:v>-53.588900000000002</c:v>
                </c:pt>
                <c:pt idx="7943">
                  <c:v>-53.604100000000003</c:v>
                </c:pt>
                <c:pt idx="7944">
                  <c:v>-53.604100000000003</c:v>
                </c:pt>
                <c:pt idx="7945">
                  <c:v>-53.581200000000003</c:v>
                </c:pt>
                <c:pt idx="7946">
                  <c:v>-53.604100000000003</c:v>
                </c:pt>
                <c:pt idx="7947">
                  <c:v>-53.634599999999999</c:v>
                </c:pt>
                <c:pt idx="7948">
                  <c:v>-53.657499999999999</c:v>
                </c:pt>
                <c:pt idx="7949">
                  <c:v>-53.634599999999999</c:v>
                </c:pt>
                <c:pt idx="7950">
                  <c:v>-53.619399999999999</c:v>
                </c:pt>
                <c:pt idx="7951">
                  <c:v>-53.657499999999999</c:v>
                </c:pt>
                <c:pt idx="7952">
                  <c:v>-53.649900000000002</c:v>
                </c:pt>
                <c:pt idx="7953">
                  <c:v>-53.695700000000002</c:v>
                </c:pt>
                <c:pt idx="7954">
                  <c:v>-53.665199999999999</c:v>
                </c:pt>
                <c:pt idx="7955">
                  <c:v>-53.726199999999999</c:v>
                </c:pt>
                <c:pt idx="7956">
                  <c:v>-53.688000000000002</c:v>
                </c:pt>
                <c:pt idx="7957">
                  <c:v>-53.733800000000002</c:v>
                </c:pt>
                <c:pt idx="7958">
                  <c:v>-53.695700000000002</c:v>
                </c:pt>
                <c:pt idx="7959">
                  <c:v>-53.680399999999999</c:v>
                </c:pt>
                <c:pt idx="7960">
                  <c:v>-53.779600000000002</c:v>
                </c:pt>
                <c:pt idx="7961">
                  <c:v>-53.779600000000002</c:v>
                </c:pt>
                <c:pt idx="7962">
                  <c:v>-53.718600000000002</c:v>
                </c:pt>
                <c:pt idx="7963">
                  <c:v>-53.779600000000002</c:v>
                </c:pt>
                <c:pt idx="7964">
                  <c:v>-53.733800000000002</c:v>
                </c:pt>
                <c:pt idx="7965">
                  <c:v>-53.771999999999998</c:v>
                </c:pt>
                <c:pt idx="7966">
                  <c:v>-53.726199999999999</c:v>
                </c:pt>
                <c:pt idx="7967">
                  <c:v>-53.710900000000002</c:v>
                </c:pt>
                <c:pt idx="7968">
                  <c:v>-53.771999999999998</c:v>
                </c:pt>
                <c:pt idx="7969">
                  <c:v>-53.749099999999999</c:v>
                </c:pt>
                <c:pt idx="7970">
                  <c:v>-53.848300000000002</c:v>
                </c:pt>
                <c:pt idx="7971">
                  <c:v>-53.840600000000002</c:v>
                </c:pt>
                <c:pt idx="7972">
                  <c:v>-53.787199999999999</c:v>
                </c:pt>
                <c:pt idx="7973">
                  <c:v>-53.810099999999998</c:v>
                </c:pt>
                <c:pt idx="7974">
                  <c:v>-53.871200000000002</c:v>
                </c:pt>
                <c:pt idx="7975">
                  <c:v>-53.848300000000002</c:v>
                </c:pt>
                <c:pt idx="7976">
                  <c:v>-53.855899999999998</c:v>
                </c:pt>
                <c:pt idx="7977">
                  <c:v>-53.840600000000002</c:v>
                </c:pt>
                <c:pt idx="7978">
                  <c:v>-53.840600000000002</c:v>
                </c:pt>
                <c:pt idx="7979">
                  <c:v>-53.871200000000002</c:v>
                </c:pt>
                <c:pt idx="7980">
                  <c:v>-53.863500000000002</c:v>
                </c:pt>
                <c:pt idx="7981">
                  <c:v>-53.878799999999998</c:v>
                </c:pt>
                <c:pt idx="7982">
                  <c:v>-53.939799999999998</c:v>
                </c:pt>
                <c:pt idx="7983">
                  <c:v>-54.008499999999998</c:v>
                </c:pt>
                <c:pt idx="7984">
                  <c:v>-54.016100000000002</c:v>
                </c:pt>
                <c:pt idx="7985">
                  <c:v>-53.962699999999998</c:v>
                </c:pt>
                <c:pt idx="7986">
                  <c:v>-53.978000000000002</c:v>
                </c:pt>
                <c:pt idx="7987">
                  <c:v>-54.000900000000001</c:v>
                </c:pt>
                <c:pt idx="7988">
                  <c:v>-53.909300000000002</c:v>
                </c:pt>
                <c:pt idx="7989">
                  <c:v>-53.955100000000002</c:v>
                </c:pt>
                <c:pt idx="7990">
                  <c:v>-53.955100000000002</c:v>
                </c:pt>
                <c:pt idx="7991">
                  <c:v>-53.947400000000002</c:v>
                </c:pt>
                <c:pt idx="7992">
                  <c:v>-53.901699999999998</c:v>
                </c:pt>
                <c:pt idx="7993">
                  <c:v>-53.932200000000002</c:v>
                </c:pt>
                <c:pt idx="7994">
                  <c:v>-53.939799999999998</c:v>
                </c:pt>
                <c:pt idx="7995">
                  <c:v>-53.970300000000002</c:v>
                </c:pt>
                <c:pt idx="7996">
                  <c:v>-54.008499999999998</c:v>
                </c:pt>
                <c:pt idx="7997">
                  <c:v>-54.031399999999998</c:v>
                </c:pt>
                <c:pt idx="7998">
                  <c:v>-53.985599999999998</c:v>
                </c:pt>
                <c:pt idx="7999">
                  <c:v>-53.993200000000002</c:v>
                </c:pt>
                <c:pt idx="8000">
                  <c:v>-54.016100000000002</c:v>
                </c:pt>
                <c:pt idx="8001">
                  <c:v>-53.978000000000002</c:v>
                </c:pt>
                <c:pt idx="8002">
                  <c:v>-53.985599999999998</c:v>
                </c:pt>
                <c:pt idx="8003">
                  <c:v>-53.985599999999998</c:v>
                </c:pt>
                <c:pt idx="8004">
                  <c:v>-54.008499999999998</c:v>
                </c:pt>
                <c:pt idx="8005">
                  <c:v>-54.000900000000001</c:v>
                </c:pt>
                <c:pt idx="8006">
                  <c:v>-53.985599999999998</c:v>
                </c:pt>
                <c:pt idx="8007">
                  <c:v>-53.970300000000002</c:v>
                </c:pt>
                <c:pt idx="8008">
                  <c:v>-53.985599999999998</c:v>
                </c:pt>
                <c:pt idx="8009">
                  <c:v>-54.023699999999998</c:v>
                </c:pt>
                <c:pt idx="8010">
                  <c:v>-53.978000000000002</c:v>
                </c:pt>
                <c:pt idx="8011">
                  <c:v>-53.993200000000002</c:v>
                </c:pt>
                <c:pt idx="8012">
                  <c:v>-54.016100000000002</c:v>
                </c:pt>
                <c:pt idx="8013">
                  <c:v>-53.985599999999998</c:v>
                </c:pt>
                <c:pt idx="8014">
                  <c:v>-53.978000000000002</c:v>
                </c:pt>
                <c:pt idx="8015">
                  <c:v>-53.970300000000002</c:v>
                </c:pt>
                <c:pt idx="8016">
                  <c:v>-53.932200000000002</c:v>
                </c:pt>
                <c:pt idx="8017">
                  <c:v>-53.909300000000002</c:v>
                </c:pt>
                <c:pt idx="8018">
                  <c:v>-53.893999999999998</c:v>
                </c:pt>
                <c:pt idx="8019">
                  <c:v>-53.932200000000002</c:v>
                </c:pt>
                <c:pt idx="8020">
                  <c:v>-53.924599999999998</c:v>
                </c:pt>
                <c:pt idx="8021">
                  <c:v>-53.932200000000002</c:v>
                </c:pt>
                <c:pt idx="8022">
                  <c:v>-53.947400000000002</c:v>
                </c:pt>
                <c:pt idx="8023">
                  <c:v>-53.939799999999998</c:v>
                </c:pt>
                <c:pt idx="8024">
                  <c:v>-53.909300000000002</c:v>
                </c:pt>
                <c:pt idx="8025">
                  <c:v>-53.893999999999998</c:v>
                </c:pt>
                <c:pt idx="8026">
                  <c:v>-53.916899999999998</c:v>
                </c:pt>
                <c:pt idx="8027">
                  <c:v>-53.932200000000002</c:v>
                </c:pt>
                <c:pt idx="8028">
                  <c:v>-53.886400000000002</c:v>
                </c:pt>
                <c:pt idx="8029">
                  <c:v>-53.924599999999998</c:v>
                </c:pt>
                <c:pt idx="8030">
                  <c:v>-53.916899999999998</c:v>
                </c:pt>
                <c:pt idx="8031">
                  <c:v>-53.916899999999998</c:v>
                </c:pt>
                <c:pt idx="8032">
                  <c:v>-53.962699999999998</c:v>
                </c:pt>
                <c:pt idx="8033">
                  <c:v>-53.955100000000002</c:v>
                </c:pt>
                <c:pt idx="8034">
                  <c:v>-53.932200000000002</c:v>
                </c:pt>
                <c:pt idx="8035">
                  <c:v>-53.886400000000002</c:v>
                </c:pt>
                <c:pt idx="8036">
                  <c:v>-53.893999999999998</c:v>
                </c:pt>
                <c:pt idx="8037">
                  <c:v>-53.924599999999998</c:v>
                </c:pt>
                <c:pt idx="8038">
                  <c:v>-53.947400000000002</c:v>
                </c:pt>
                <c:pt idx="8039">
                  <c:v>-53.955100000000002</c:v>
                </c:pt>
                <c:pt idx="8040">
                  <c:v>-53.962699999999998</c:v>
                </c:pt>
                <c:pt idx="8041">
                  <c:v>-54.000900000000001</c:v>
                </c:pt>
                <c:pt idx="8042">
                  <c:v>-54.000900000000001</c:v>
                </c:pt>
                <c:pt idx="8043">
                  <c:v>-54.039000000000001</c:v>
                </c:pt>
                <c:pt idx="8044">
                  <c:v>-53.993200000000002</c:v>
                </c:pt>
                <c:pt idx="8045">
                  <c:v>-54.008499999999998</c:v>
                </c:pt>
                <c:pt idx="8046">
                  <c:v>-54.016100000000002</c:v>
                </c:pt>
                <c:pt idx="8047">
                  <c:v>-53.947400000000002</c:v>
                </c:pt>
                <c:pt idx="8048">
                  <c:v>-53.947400000000002</c:v>
                </c:pt>
                <c:pt idx="8049">
                  <c:v>-53.924599999999998</c:v>
                </c:pt>
                <c:pt idx="8050">
                  <c:v>-53.924599999999998</c:v>
                </c:pt>
                <c:pt idx="8051">
                  <c:v>-53.962699999999998</c:v>
                </c:pt>
                <c:pt idx="8052">
                  <c:v>-53.955100000000002</c:v>
                </c:pt>
                <c:pt idx="8053">
                  <c:v>-53.985599999999998</c:v>
                </c:pt>
                <c:pt idx="8054">
                  <c:v>-53.985599999999998</c:v>
                </c:pt>
                <c:pt idx="8055">
                  <c:v>-54.016100000000002</c:v>
                </c:pt>
                <c:pt idx="8056">
                  <c:v>-53.978000000000002</c:v>
                </c:pt>
                <c:pt idx="8057">
                  <c:v>-53.955100000000002</c:v>
                </c:pt>
                <c:pt idx="8058">
                  <c:v>-53.993200000000002</c:v>
                </c:pt>
                <c:pt idx="8059">
                  <c:v>-53.993200000000002</c:v>
                </c:pt>
                <c:pt idx="8060">
                  <c:v>-54.000900000000001</c:v>
                </c:pt>
                <c:pt idx="8061">
                  <c:v>-53.978000000000002</c:v>
                </c:pt>
                <c:pt idx="8062">
                  <c:v>-54.008499999999998</c:v>
                </c:pt>
                <c:pt idx="8063">
                  <c:v>-54.039000000000001</c:v>
                </c:pt>
                <c:pt idx="8064">
                  <c:v>-54.039000000000001</c:v>
                </c:pt>
                <c:pt idx="8065">
                  <c:v>-54.1</c:v>
                </c:pt>
                <c:pt idx="8066">
                  <c:v>-54.107700000000001</c:v>
                </c:pt>
                <c:pt idx="8067">
                  <c:v>-54.023699999999998</c:v>
                </c:pt>
                <c:pt idx="8068">
                  <c:v>-54.039000000000001</c:v>
                </c:pt>
                <c:pt idx="8069">
                  <c:v>-54.054299999999998</c:v>
                </c:pt>
                <c:pt idx="8070">
                  <c:v>-54.031399999999998</c:v>
                </c:pt>
                <c:pt idx="8071">
                  <c:v>-54.039000000000001</c:v>
                </c:pt>
                <c:pt idx="8072">
                  <c:v>-54.054299999999998</c:v>
                </c:pt>
                <c:pt idx="8073">
                  <c:v>-54.145800000000001</c:v>
                </c:pt>
                <c:pt idx="8074">
                  <c:v>-54.092399999999998</c:v>
                </c:pt>
                <c:pt idx="8075">
                  <c:v>-54.069499999999998</c:v>
                </c:pt>
                <c:pt idx="8076">
                  <c:v>-54.1</c:v>
                </c:pt>
                <c:pt idx="8077">
                  <c:v>-54.077100000000002</c:v>
                </c:pt>
                <c:pt idx="8078">
                  <c:v>-54.046599999999998</c:v>
                </c:pt>
                <c:pt idx="8079">
                  <c:v>-54.061900000000001</c:v>
                </c:pt>
                <c:pt idx="8080">
                  <c:v>-54.031399999999998</c:v>
                </c:pt>
                <c:pt idx="8081">
                  <c:v>-54.054299999999998</c:v>
                </c:pt>
                <c:pt idx="8082">
                  <c:v>-54.039000000000001</c:v>
                </c:pt>
                <c:pt idx="8083">
                  <c:v>-54.023699999999998</c:v>
                </c:pt>
                <c:pt idx="8084">
                  <c:v>-54.077100000000002</c:v>
                </c:pt>
                <c:pt idx="8085">
                  <c:v>-54.161099999999998</c:v>
                </c:pt>
                <c:pt idx="8086">
                  <c:v>-54.161099999999998</c:v>
                </c:pt>
                <c:pt idx="8087">
                  <c:v>-54.145800000000001</c:v>
                </c:pt>
                <c:pt idx="8088">
                  <c:v>-54.122900000000001</c:v>
                </c:pt>
                <c:pt idx="8089">
                  <c:v>-54.107700000000001</c:v>
                </c:pt>
                <c:pt idx="8090">
                  <c:v>-54.107700000000001</c:v>
                </c:pt>
                <c:pt idx="8091">
                  <c:v>-54.115299999999998</c:v>
                </c:pt>
                <c:pt idx="8092">
                  <c:v>-54.107700000000001</c:v>
                </c:pt>
                <c:pt idx="8093">
                  <c:v>-54.153399999999998</c:v>
                </c:pt>
                <c:pt idx="8094">
                  <c:v>-54.168700000000001</c:v>
                </c:pt>
                <c:pt idx="8095">
                  <c:v>-54.168700000000001</c:v>
                </c:pt>
                <c:pt idx="8096">
                  <c:v>-54.206800000000001</c:v>
                </c:pt>
                <c:pt idx="8097">
                  <c:v>-54.244999999999997</c:v>
                </c:pt>
                <c:pt idx="8098">
                  <c:v>-54.252600000000001</c:v>
                </c:pt>
                <c:pt idx="8099">
                  <c:v>-54.237400000000001</c:v>
                </c:pt>
                <c:pt idx="8100">
                  <c:v>-54.290799999999997</c:v>
                </c:pt>
                <c:pt idx="8101">
                  <c:v>-54.290799999999997</c:v>
                </c:pt>
                <c:pt idx="8102">
                  <c:v>-54.305999999999997</c:v>
                </c:pt>
                <c:pt idx="8103">
                  <c:v>-54.290799999999997</c:v>
                </c:pt>
                <c:pt idx="8104">
                  <c:v>-54.260300000000001</c:v>
                </c:pt>
                <c:pt idx="8105">
                  <c:v>-54.244999999999997</c:v>
                </c:pt>
                <c:pt idx="8106">
                  <c:v>-54.222099999999998</c:v>
                </c:pt>
                <c:pt idx="8107">
                  <c:v>-54.283099999999997</c:v>
                </c:pt>
                <c:pt idx="8108">
                  <c:v>-54.321300000000001</c:v>
                </c:pt>
                <c:pt idx="8109">
                  <c:v>-54.344200000000001</c:v>
                </c:pt>
                <c:pt idx="8110">
                  <c:v>-54.313699999999997</c:v>
                </c:pt>
                <c:pt idx="8111">
                  <c:v>-54.412799999999997</c:v>
                </c:pt>
                <c:pt idx="8112">
                  <c:v>-54.420499999999997</c:v>
                </c:pt>
                <c:pt idx="8113">
                  <c:v>-54.382300000000001</c:v>
                </c:pt>
                <c:pt idx="8114">
                  <c:v>-54.420499999999997</c:v>
                </c:pt>
                <c:pt idx="8115">
                  <c:v>-54.466200000000001</c:v>
                </c:pt>
                <c:pt idx="8116">
                  <c:v>-54.428100000000001</c:v>
                </c:pt>
                <c:pt idx="8117">
                  <c:v>-54.489100000000001</c:v>
                </c:pt>
                <c:pt idx="8118">
                  <c:v>-54.481499999999997</c:v>
                </c:pt>
                <c:pt idx="8119">
                  <c:v>-54.451000000000001</c:v>
                </c:pt>
                <c:pt idx="8120">
                  <c:v>-54.542499999999997</c:v>
                </c:pt>
                <c:pt idx="8121">
                  <c:v>-54.5349</c:v>
                </c:pt>
                <c:pt idx="8122">
                  <c:v>-54.4739</c:v>
                </c:pt>
                <c:pt idx="8123">
                  <c:v>-54.5197</c:v>
                </c:pt>
                <c:pt idx="8124">
                  <c:v>-54.527299999999997</c:v>
                </c:pt>
                <c:pt idx="8125">
                  <c:v>-54.5578</c:v>
                </c:pt>
                <c:pt idx="8126">
                  <c:v>-54.4968</c:v>
                </c:pt>
                <c:pt idx="8127">
                  <c:v>-54.504399999999997</c:v>
                </c:pt>
                <c:pt idx="8128">
                  <c:v>-54.5197</c:v>
                </c:pt>
                <c:pt idx="8129">
                  <c:v>-54.527299999999997</c:v>
                </c:pt>
                <c:pt idx="8130">
                  <c:v>-54.542499999999997</c:v>
                </c:pt>
                <c:pt idx="8131">
                  <c:v>-54.435699999999997</c:v>
                </c:pt>
                <c:pt idx="8132">
                  <c:v>-54.504399999999997</c:v>
                </c:pt>
                <c:pt idx="8133">
                  <c:v>-54.527299999999997</c:v>
                </c:pt>
                <c:pt idx="8134">
                  <c:v>-54.504399999999997</c:v>
                </c:pt>
                <c:pt idx="8135">
                  <c:v>-54.458599999999997</c:v>
                </c:pt>
                <c:pt idx="8136">
                  <c:v>-54.5959</c:v>
                </c:pt>
                <c:pt idx="8137">
                  <c:v>-54.6646</c:v>
                </c:pt>
                <c:pt idx="8138">
                  <c:v>-54.5959</c:v>
                </c:pt>
                <c:pt idx="8139">
                  <c:v>-54.5578</c:v>
                </c:pt>
                <c:pt idx="8140">
                  <c:v>-54.573099999999997</c:v>
                </c:pt>
                <c:pt idx="8141">
                  <c:v>-54.5959</c:v>
                </c:pt>
                <c:pt idx="8142">
                  <c:v>-54.5807</c:v>
                </c:pt>
                <c:pt idx="8143">
                  <c:v>-54.6036</c:v>
                </c:pt>
                <c:pt idx="8144">
                  <c:v>-54.6036</c:v>
                </c:pt>
                <c:pt idx="8145">
                  <c:v>-54.588299999999997</c:v>
                </c:pt>
                <c:pt idx="8146">
                  <c:v>-54.6417</c:v>
                </c:pt>
                <c:pt idx="8147">
                  <c:v>-54.6265</c:v>
                </c:pt>
                <c:pt idx="8148">
                  <c:v>-54.6494</c:v>
                </c:pt>
                <c:pt idx="8149">
                  <c:v>-54.6875</c:v>
                </c:pt>
                <c:pt idx="8150">
                  <c:v>-54.7256</c:v>
                </c:pt>
                <c:pt idx="8151">
                  <c:v>-54.702800000000003</c:v>
                </c:pt>
                <c:pt idx="8152">
                  <c:v>-54.695099999999996</c:v>
                </c:pt>
                <c:pt idx="8153">
                  <c:v>-54.6188</c:v>
                </c:pt>
                <c:pt idx="8154">
                  <c:v>-54.5959</c:v>
                </c:pt>
                <c:pt idx="8155">
                  <c:v>-54.656999999999996</c:v>
                </c:pt>
                <c:pt idx="8156">
                  <c:v>-54.6646</c:v>
                </c:pt>
                <c:pt idx="8157">
                  <c:v>-54.656999999999996</c:v>
                </c:pt>
                <c:pt idx="8158">
                  <c:v>-54.6036</c:v>
                </c:pt>
                <c:pt idx="8159">
                  <c:v>-54.6188</c:v>
                </c:pt>
                <c:pt idx="8160">
                  <c:v>-54.6036</c:v>
                </c:pt>
                <c:pt idx="8161">
                  <c:v>-54.5959</c:v>
                </c:pt>
                <c:pt idx="8162">
                  <c:v>-54.5959</c:v>
                </c:pt>
                <c:pt idx="8163">
                  <c:v>-54.5807</c:v>
                </c:pt>
                <c:pt idx="8164">
                  <c:v>-54.550199999999997</c:v>
                </c:pt>
                <c:pt idx="8165">
                  <c:v>-54.550199999999997</c:v>
                </c:pt>
                <c:pt idx="8166">
                  <c:v>-54.542499999999997</c:v>
                </c:pt>
                <c:pt idx="8167">
                  <c:v>-54.550199999999997</c:v>
                </c:pt>
                <c:pt idx="8168">
                  <c:v>-54.5807</c:v>
                </c:pt>
                <c:pt idx="8169">
                  <c:v>-54.6188</c:v>
                </c:pt>
                <c:pt idx="8170">
                  <c:v>-54.550199999999997</c:v>
                </c:pt>
                <c:pt idx="8171">
                  <c:v>-54.550199999999997</c:v>
                </c:pt>
                <c:pt idx="8172">
                  <c:v>-54.656999999999996</c:v>
                </c:pt>
                <c:pt idx="8173">
                  <c:v>-54.7104</c:v>
                </c:pt>
                <c:pt idx="8174">
                  <c:v>-54.6494</c:v>
                </c:pt>
                <c:pt idx="8175">
                  <c:v>-54.634099999999997</c:v>
                </c:pt>
                <c:pt idx="8176">
                  <c:v>-54.588299999999997</c:v>
                </c:pt>
                <c:pt idx="8177">
                  <c:v>-54.5959</c:v>
                </c:pt>
                <c:pt idx="8178">
                  <c:v>-54.565399999999997</c:v>
                </c:pt>
                <c:pt idx="8179">
                  <c:v>-54.5807</c:v>
                </c:pt>
                <c:pt idx="8180">
                  <c:v>-54.550199999999997</c:v>
                </c:pt>
                <c:pt idx="8181">
                  <c:v>-54.550199999999997</c:v>
                </c:pt>
                <c:pt idx="8182">
                  <c:v>-54.611199999999997</c:v>
                </c:pt>
                <c:pt idx="8183">
                  <c:v>-54.5959</c:v>
                </c:pt>
                <c:pt idx="8184">
                  <c:v>-54.5807</c:v>
                </c:pt>
                <c:pt idx="8185">
                  <c:v>-54.5807</c:v>
                </c:pt>
                <c:pt idx="8186">
                  <c:v>-54.5197</c:v>
                </c:pt>
                <c:pt idx="8187">
                  <c:v>-54.504399999999997</c:v>
                </c:pt>
                <c:pt idx="8188">
                  <c:v>-54.4968</c:v>
                </c:pt>
                <c:pt idx="8189">
                  <c:v>-54.5349</c:v>
                </c:pt>
                <c:pt idx="8190">
                  <c:v>-54.5349</c:v>
                </c:pt>
                <c:pt idx="8191">
                  <c:v>-54.542499999999997</c:v>
                </c:pt>
                <c:pt idx="8192">
                  <c:v>-54.5197</c:v>
                </c:pt>
                <c:pt idx="8193">
                  <c:v>-54.489100000000001</c:v>
                </c:pt>
                <c:pt idx="8194">
                  <c:v>-54.588299999999997</c:v>
                </c:pt>
                <c:pt idx="8195">
                  <c:v>-54.6188</c:v>
                </c:pt>
                <c:pt idx="8196">
                  <c:v>-54.588299999999997</c:v>
                </c:pt>
                <c:pt idx="8197">
                  <c:v>-54.5807</c:v>
                </c:pt>
                <c:pt idx="8198">
                  <c:v>-54.565399999999997</c:v>
                </c:pt>
                <c:pt idx="8199">
                  <c:v>-54.542499999999997</c:v>
                </c:pt>
                <c:pt idx="8200">
                  <c:v>-54.5578</c:v>
                </c:pt>
                <c:pt idx="8201">
                  <c:v>-54.5349</c:v>
                </c:pt>
                <c:pt idx="8202">
                  <c:v>-54.542499999999997</c:v>
                </c:pt>
                <c:pt idx="8203">
                  <c:v>-54.5349</c:v>
                </c:pt>
                <c:pt idx="8204">
                  <c:v>-54.5578</c:v>
                </c:pt>
                <c:pt idx="8205">
                  <c:v>-54.6036</c:v>
                </c:pt>
                <c:pt idx="8206">
                  <c:v>-54.542499999999997</c:v>
                </c:pt>
                <c:pt idx="8207">
                  <c:v>-54.5197</c:v>
                </c:pt>
                <c:pt idx="8208">
                  <c:v>-54.527299999999997</c:v>
                </c:pt>
                <c:pt idx="8209">
                  <c:v>-54.458599999999997</c:v>
                </c:pt>
                <c:pt idx="8210">
                  <c:v>-54.4739</c:v>
                </c:pt>
                <c:pt idx="8211">
                  <c:v>-54.4739</c:v>
                </c:pt>
                <c:pt idx="8212">
                  <c:v>-54.458599999999997</c:v>
                </c:pt>
                <c:pt idx="8213">
                  <c:v>-54.458599999999997</c:v>
                </c:pt>
                <c:pt idx="8214">
                  <c:v>-54.4739</c:v>
                </c:pt>
                <c:pt idx="8215">
                  <c:v>-54.527299999999997</c:v>
                </c:pt>
                <c:pt idx="8216">
                  <c:v>-54.489100000000001</c:v>
                </c:pt>
                <c:pt idx="8217">
                  <c:v>-54.451000000000001</c:v>
                </c:pt>
                <c:pt idx="8218">
                  <c:v>-54.443399999999997</c:v>
                </c:pt>
                <c:pt idx="8219">
                  <c:v>-54.435699999999997</c:v>
                </c:pt>
                <c:pt idx="8220">
                  <c:v>-54.443399999999997</c:v>
                </c:pt>
                <c:pt idx="8221">
                  <c:v>-54.412799999999997</c:v>
                </c:pt>
                <c:pt idx="8222">
                  <c:v>-54.405200000000001</c:v>
                </c:pt>
                <c:pt idx="8223">
                  <c:v>-54.451000000000001</c:v>
                </c:pt>
                <c:pt idx="8224">
                  <c:v>-54.443399999999997</c:v>
                </c:pt>
                <c:pt idx="8225">
                  <c:v>-54.451000000000001</c:v>
                </c:pt>
                <c:pt idx="8226">
                  <c:v>-54.443399999999997</c:v>
                </c:pt>
                <c:pt idx="8227">
                  <c:v>-54.412799999999997</c:v>
                </c:pt>
                <c:pt idx="8228">
                  <c:v>-54.397599999999997</c:v>
                </c:pt>
                <c:pt idx="8229">
                  <c:v>-54.420499999999997</c:v>
                </c:pt>
                <c:pt idx="8230">
                  <c:v>-54.451000000000001</c:v>
                </c:pt>
                <c:pt idx="8231">
                  <c:v>-54.4968</c:v>
                </c:pt>
                <c:pt idx="8232">
                  <c:v>-54.512</c:v>
                </c:pt>
                <c:pt idx="8233">
                  <c:v>-54.451000000000001</c:v>
                </c:pt>
                <c:pt idx="8234">
                  <c:v>-54.451000000000001</c:v>
                </c:pt>
                <c:pt idx="8235">
                  <c:v>-54.481499999999997</c:v>
                </c:pt>
                <c:pt idx="8236">
                  <c:v>-54.5197</c:v>
                </c:pt>
                <c:pt idx="8237">
                  <c:v>-54.481499999999997</c:v>
                </c:pt>
                <c:pt idx="8238">
                  <c:v>-54.565399999999997</c:v>
                </c:pt>
                <c:pt idx="8239">
                  <c:v>-54.5578</c:v>
                </c:pt>
                <c:pt idx="8240">
                  <c:v>-54.489100000000001</c:v>
                </c:pt>
                <c:pt idx="8241">
                  <c:v>-54.573099999999997</c:v>
                </c:pt>
                <c:pt idx="8242">
                  <c:v>-54.512</c:v>
                </c:pt>
                <c:pt idx="8243">
                  <c:v>-54.489100000000001</c:v>
                </c:pt>
                <c:pt idx="8244">
                  <c:v>-54.4739</c:v>
                </c:pt>
                <c:pt idx="8245">
                  <c:v>-54.481499999999997</c:v>
                </c:pt>
                <c:pt idx="8246">
                  <c:v>-54.481499999999997</c:v>
                </c:pt>
                <c:pt idx="8247">
                  <c:v>-54.4968</c:v>
                </c:pt>
                <c:pt idx="8248">
                  <c:v>-54.504399999999997</c:v>
                </c:pt>
                <c:pt idx="8249">
                  <c:v>-54.542499999999997</c:v>
                </c:pt>
                <c:pt idx="8250">
                  <c:v>-54.504399999999997</c:v>
                </c:pt>
                <c:pt idx="8251">
                  <c:v>-54.489100000000001</c:v>
                </c:pt>
                <c:pt idx="8252">
                  <c:v>-54.4968</c:v>
                </c:pt>
                <c:pt idx="8253">
                  <c:v>-54.481499999999997</c:v>
                </c:pt>
                <c:pt idx="8254">
                  <c:v>-54.458599999999997</c:v>
                </c:pt>
                <c:pt idx="8255">
                  <c:v>-54.512</c:v>
                </c:pt>
                <c:pt idx="8256">
                  <c:v>-54.527299999999997</c:v>
                </c:pt>
                <c:pt idx="8257">
                  <c:v>-54.4739</c:v>
                </c:pt>
                <c:pt idx="8258">
                  <c:v>-54.451000000000001</c:v>
                </c:pt>
                <c:pt idx="8259">
                  <c:v>-54.4739</c:v>
                </c:pt>
                <c:pt idx="8260">
                  <c:v>-54.428100000000001</c:v>
                </c:pt>
                <c:pt idx="8261">
                  <c:v>-54.458599999999997</c:v>
                </c:pt>
                <c:pt idx="8262">
                  <c:v>-54.420499999999997</c:v>
                </c:pt>
                <c:pt idx="8263">
                  <c:v>-54.451000000000001</c:v>
                </c:pt>
                <c:pt idx="8264">
                  <c:v>-54.443399999999997</c:v>
                </c:pt>
                <c:pt idx="8265">
                  <c:v>-54.466200000000001</c:v>
                </c:pt>
                <c:pt idx="8266">
                  <c:v>-54.405200000000001</c:v>
                </c:pt>
                <c:pt idx="8267">
                  <c:v>-54.451000000000001</c:v>
                </c:pt>
                <c:pt idx="8268">
                  <c:v>-54.412799999999997</c:v>
                </c:pt>
                <c:pt idx="8269">
                  <c:v>-54.435699999999997</c:v>
                </c:pt>
                <c:pt idx="8270">
                  <c:v>-54.4739</c:v>
                </c:pt>
                <c:pt idx="8271">
                  <c:v>-54.504399999999997</c:v>
                </c:pt>
                <c:pt idx="8272">
                  <c:v>-54.4968</c:v>
                </c:pt>
                <c:pt idx="8273">
                  <c:v>-54.466200000000001</c:v>
                </c:pt>
                <c:pt idx="8274">
                  <c:v>-54.397599999999997</c:v>
                </c:pt>
                <c:pt idx="8275">
                  <c:v>-54.412799999999997</c:v>
                </c:pt>
                <c:pt idx="8276">
                  <c:v>-54.412799999999997</c:v>
                </c:pt>
                <c:pt idx="8277">
                  <c:v>-54.374699999999997</c:v>
                </c:pt>
                <c:pt idx="8278">
                  <c:v>-54.351799999999997</c:v>
                </c:pt>
                <c:pt idx="8279">
                  <c:v>-54.351799999999997</c:v>
                </c:pt>
                <c:pt idx="8280">
                  <c:v>-54.359400000000001</c:v>
                </c:pt>
                <c:pt idx="8281">
                  <c:v>-54.397599999999997</c:v>
                </c:pt>
                <c:pt idx="8282">
                  <c:v>-54.405200000000001</c:v>
                </c:pt>
                <c:pt idx="8283">
                  <c:v>-54.458599999999997</c:v>
                </c:pt>
                <c:pt idx="8284">
                  <c:v>-54.412799999999997</c:v>
                </c:pt>
                <c:pt idx="8285">
                  <c:v>-54.412799999999997</c:v>
                </c:pt>
                <c:pt idx="8286">
                  <c:v>-54.466200000000001</c:v>
                </c:pt>
                <c:pt idx="8287">
                  <c:v>-54.4739</c:v>
                </c:pt>
                <c:pt idx="8288">
                  <c:v>-54.481499999999997</c:v>
                </c:pt>
                <c:pt idx="8289">
                  <c:v>-54.5197</c:v>
                </c:pt>
                <c:pt idx="8290">
                  <c:v>-54.527299999999997</c:v>
                </c:pt>
                <c:pt idx="8291">
                  <c:v>-54.466200000000001</c:v>
                </c:pt>
                <c:pt idx="8292">
                  <c:v>-54.458599999999997</c:v>
                </c:pt>
                <c:pt idx="8293">
                  <c:v>-54.435699999999997</c:v>
                </c:pt>
                <c:pt idx="8294">
                  <c:v>-54.428100000000001</c:v>
                </c:pt>
                <c:pt idx="8295">
                  <c:v>-54.451000000000001</c:v>
                </c:pt>
                <c:pt idx="8296">
                  <c:v>-54.466200000000001</c:v>
                </c:pt>
                <c:pt idx="8297">
                  <c:v>-54.451000000000001</c:v>
                </c:pt>
                <c:pt idx="8298">
                  <c:v>-54.397599999999997</c:v>
                </c:pt>
                <c:pt idx="8299">
                  <c:v>-54.428100000000001</c:v>
                </c:pt>
                <c:pt idx="8300">
                  <c:v>-54.428100000000001</c:v>
                </c:pt>
                <c:pt idx="8301">
                  <c:v>-54.420499999999997</c:v>
                </c:pt>
                <c:pt idx="8302">
                  <c:v>-54.412799999999997</c:v>
                </c:pt>
                <c:pt idx="8303">
                  <c:v>-54.359400000000001</c:v>
                </c:pt>
                <c:pt idx="8304">
                  <c:v>-54.397599999999997</c:v>
                </c:pt>
                <c:pt idx="8305">
                  <c:v>-54.405200000000001</c:v>
                </c:pt>
                <c:pt idx="8306">
                  <c:v>-54.451000000000001</c:v>
                </c:pt>
                <c:pt idx="8307">
                  <c:v>-54.428100000000001</c:v>
                </c:pt>
                <c:pt idx="8308">
                  <c:v>-54.466200000000001</c:v>
                </c:pt>
                <c:pt idx="8309">
                  <c:v>-54.443399999999997</c:v>
                </c:pt>
                <c:pt idx="8310">
                  <c:v>-54.4739</c:v>
                </c:pt>
                <c:pt idx="8311">
                  <c:v>-54.4739</c:v>
                </c:pt>
                <c:pt idx="8312">
                  <c:v>-54.458599999999997</c:v>
                </c:pt>
                <c:pt idx="8313">
                  <c:v>-54.4739</c:v>
                </c:pt>
                <c:pt idx="8314">
                  <c:v>-54.451000000000001</c:v>
                </c:pt>
                <c:pt idx="8315">
                  <c:v>-54.466200000000001</c:v>
                </c:pt>
                <c:pt idx="8316">
                  <c:v>-54.466200000000001</c:v>
                </c:pt>
                <c:pt idx="8317">
                  <c:v>-54.443399999999997</c:v>
                </c:pt>
                <c:pt idx="8318">
                  <c:v>-54.4968</c:v>
                </c:pt>
                <c:pt idx="8319">
                  <c:v>-54.527299999999997</c:v>
                </c:pt>
                <c:pt idx="8320">
                  <c:v>-54.481499999999997</c:v>
                </c:pt>
                <c:pt idx="8321">
                  <c:v>-54.443399999999997</c:v>
                </c:pt>
                <c:pt idx="8322">
                  <c:v>-54.443399999999997</c:v>
                </c:pt>
                <c:pt idx="8323">
                  <c:v>-54.428100000000001</c:v>
                </c:pt>
                <c:pt idx="8324">
                  <c:v>-54.397599999999997</c:v>
                </c:pt>
                <c:pt idx="8325">
                  <c:v>-54.412799999999997</c:v>
                </c:pt>
                <c:pt idx="8326">
                  <c:v>-54.397599999999997</c:v>
                </c:pt>
                <c:pt idx="8327">
                  <c:v>-54.382300000000001</c:v>
                </c:pt>
                <c:pt idx="8328">
                  <c:v>-54.428100000000001</c:v>
                </c:pt>
                <c:pt idx="8329">
                  <c:v>-54.428100000000001</c:v>
                </c:pt>
                <c:pt idx="8330">
                  <c:v>-54.443399999999997</c:v>
                </c:pt>
                <c:pt idx="8331">
                  <c:v>-54.481499999999997</c:v>
                </c:pt>
                <c:pt idx="8332">
                  <c:v>-54.481499999999997</c:v>
                </c:pt>
                <c:pt idx="8333">
                  <c:v>-54.428100000000001</c:v>
                </c:pt>
                <c:pt idx="8334">
                  <c:v>-54.443399999999997</c:v>
                </c:pt>
                <c:pt idx="8335">
                  <c:v>-54.435699999999997</c:v>
                </c:pt>
                <c:pt idx="8336">
                  <c:v>-54.397599999999997</c:v>
                </c:pt>
                <c:pt idx="8337">
                  <c:v>-54.412799999999997</c:v>
                </c:pt>
                <c:pt idx="8338">
                  <c:v>-54.428100000000001</c:v>
                </c:pt>
                <c:pt idx="8339">
                  <c:v>-54.397599999999997</c:v>
                </c:pt>
                <c:pt idx="8340">
                  <c:v>-54.374699999999997</c:v>
                </c:pt>
                <c:pt idx="8341">
                  <c:v>-54.420499999999997</c:v>
                </c:pt>
                <c:pt idx="8342">
                  <c:v>-54.412799999999997</c:v>
                </c:pt>
                <c:pt idx="8343">
                  <c:v>-54.420499999999997</c:v>
                </c:pt>
                <c:pt idx="8344">
                  <c:v>-54.397599999999997</c:v>
                </c:pt>
                <c:pt idx="8345">
                  <c:v>-54.443399999999997</c:v>
                </c:pt>
                <c:pt idx="8346">
                  <c:v>-54.435699999999997</c:v>
                </c:pt>
                <c:pt idx="8347">
                  <c:v>-54.367100000000001</c:v>
                </c:pt>
                <c:pt idx="8348">
                  <c:v>-54.412799999999997</c:v>
                </c:pt>
                <c:pt idx="8349">
                  <c:v>-54.374699999999997</c:v>
                </c:pt>
                <c:pt idx="8350">
                  <c:v>-54.351799999999997</c:v>
                </c:pt>
                <c:pt idx="8351">
                  <c:v>-54.328899999999997</c:v>
                </c:pt>
                <c:pt idx="8352">
                  <c:v>-54.298400000000001</c:v>
                </c:pt>
                <c:pt idx="8353">
                  <c:v>-54.252600000000001</c:v>
                </c:pt>
                <c:pt idx="8354">
                  <c:v>-54.260300000000001</c:v>
                </c:pt>
                <c:pt idx="8355">
                  <c:v>-54.244999999999997</c:v>
                </c:pt>
                <c:pt idx="8356">
                  <c:v>-54.237400000000001</c:v>
                </c:pt>
                <c:pt idx="8357">
                  <c:v>-54.237400000000001</c:v>
                </c:pt>
                <c:pt idx="8358">
                  <c:v>-54.252600000000001</c:v>
                </c:pt>
                <c:pt idx="8359">
                  <c:v>-54.237400000000001</c:v>
                </c:pt>
                <c:pt idx="8360">
                  <c:v>-54.229700000000001</c:v>
                </c:pt>
                <c:pt idx="8361">
                  <c:v>-54.252600000000001</c:v>
                </c:pt>
                <c:pt idx="8362">
                  <c:v>-54.252600000000001</c:v>
                </c:pt>
                <c:pt idx="8363">
                  <c:v>-54.260300000000001</c:v>
                </c:pt>
                <c:pt idx="8364">
                  <c:v>-54.283099999999997</c:v>
                </c:pt>
                <c:pt idx="8365">
                  <c:v>-54.267899999999997</c:v>
                </c:pt>
                <c:pt idx="8366">
                  <c:v>-54.275500000000001</c:v>
                </c:pt>
                <c:pt idx="8367">
                  <c:v>-54.275500000000001</c:v>
                </c:pt>
                <c:pt idx="8368">
                  <c:v>-54.252600000000001</c:v>
                </c:pt>
                <c:pt idx="8369">
                  <c:v>-54.229700000000001</c:v>
                </c:pt>
                <c:pt idx="8370">
                  <c:v>-54.283099999999997</c:v>
                </c:pt>
                <c:pt idx="8371">
                  <c:v>-54.336500000000001</c:v>
                </c:pt>
                <c:pt idx="8372">
                  <c:v>-54.313699999999997</c:v>
                </c:pt>
                <c:pt idx="8373">
                  <c:v>-54.305999999999997</c:v>
                </c:pt>
                <c:pt idx="8374">
                  <c:v>-54.305999999999997</c:v>
                </c:pt>
                <c:pt idx="8375">
                  <c:v>-54.252600000000001</c:v>
                </c:pt>
                <c:pt idx="8376">
                  <c:v>-54.290799999999997</c:v>
                </c:pt>
                <c:pt idx="8377">
                  <c:v>-54.244999999999997</c:v>
                </c:pt>
                <c:pt idx="8378">
                  <c:v>-54.283099999999997</c:v>
                </c:pt>
                <c:pt idx="8379">
                  <c:v>-54.298400000000001</c:v>
                </c:pt>
                <c:pt idx="8380">
                  <c:v>-54.267899999999997</c:v>
                </c:pt>
                <c:pt idx="8381">
                  <c:v>-54.244999999999997</c:v>
                </c:pt>
                <c:pt idx="8382">
                  <c:v>-54.298400000000001</c:v>
                </c:pt>
                <c:pt idx="8383">
                  <c:v>-54.328899999999997</c:v>
                </c:pt>
                <c:pt idx="8384">
                  <c:v>-54.252600000000001</c:v>
                </c:pt>
                <c:pt idx="8385">
                  <c:v>-54.305999999999997</c:v>
                </c:pt>
                <c:pt idx="8386">
                  <c:v>-54.275500000000001</c:v>
                </c:pt>
                <c:pt idx="8387">
                  <c:v>-54.260300000000001</c:v>
                </c:pt>
                <c:pt idx="8388">
                  <c:v>-54.252600000000001</c:v>
                </c:pt>
                <c:pt idx="8389">
                  <c:v>-54.199199999999998</c:v>
                </c:pt>
                <c:pt idx="8390">
                  <c:v>-54.267899999999997</c:v>
                </c:pt>
                <c:pt idx="8391">
                  <c:v>-54.275500000000001</c:v>
                </c:pt>
                <c:pt idx="8392">
                  <c:v>-54.290799999999997</c:v>
                </c:pt>
                <c:pt idx="8393">
                  <c:v>-54.260300000000001</c:v>
                </c:pt>
                <c:pt idx="8394">
                  <c:v>-54.252600000000001</c:v>
                </c:pt>
                <c:pt idx="8395">
                  <c:v>-54.229700000000001</c:v>
                </c:pt>
                <c:pt idx="8396">
                  <c:v>-54.244999999999997</c:v>
                </c:pt>
                <c:pt idx="8397">
                  <c:v>-54.229700000000001</c:v>
                </c:pt>
                <c:pt idx="8398">
                  <c:v>-54.244999999999997</c:v>
                </c:pt>
                <c:pt idx="8399">
                  <c:v>-54.237400000000001</c:v>
                </c:pt>
                <c:pt idx="8400">
                  <c:v>-54.199199999999998</c:v>
                </c:pt>
                <c:pt idx="8401">
                  <c:v>-54.199199999999998</c:v>
                </c:pt>
                <c:pt idx="8402">
                  <c:v>-54.161099999999998</c:v>
                </c:pt>
                <c:pt idx="8403">
                  <c:v>-54.191600000000001</c:v>
                </c:pt>
                <c:pt idx="8404">
                  <c:v>-54.191600000000001</c:v>
                </c:pt>
                <c:pt idx="8405">
                  <c:v>-54.222099999999998</c:v>
                </c:pt>
                <c:pt idx="8406">
                  <c:v>-54.275500000000001</c:v>
                </c:pt>
                <c:pt idx="8407">
                  <c:v>-54.267899999999997</c:v>
                </c:pt>
                <c:pt idx="8408">
                  <c:v>-54.214500000000001</c:v>
                </c:pt>
                <c:pt idx="8409">
                  <c:v>-54.214500000000001</c:v>
                </c:pt>
                <c:pt idx="8410">
                  <c:v>-54.237400000000001</c:v>
                </c:pt>
                <c:pt idx="8411">
                  <c:v>-54.199199999999998</c:v>
                </c:pt>
                <c:pt idx="8412">
                  <c:v>-54.222099999999998</c:v>
                </c:pt>
                <c:pt idx="8413">
                  <c:v>-54.206800000000001</c:v>
                </c:pt>
                <c:pt idx="8414">
                  <c:v>-54.183999999999997</c:v>
                </c:pt>
                <c:pt idx="8415">
                  <c:v>-54.153399999999998</c:v>
                </c:pt>
                <c:pt idx="8416">
                  <c:v>-54.130600000000001</c:v>
                </c:pt>
                <c:pt idx="8417">
                  <c:v>-54.176299999999998</c:v>
                </c:pt>
                <c:pt idx="8418">
                  <c:v>-54.168700000000001</c:v>
                </c:pt>
                <c:pt idx="8419">
                  <c:v>-54.176299999999998</c:v>
                </c:pt>
                <c:pt idx="8420">
                  <c:v>-54.191600000000001</c:v>
                </c:pt>
                <c:pt idx="8421">
                  <c:v>-54.183999999999997</c:v>
                </c:pt>
                <c:pt idx="8422">
                  <c:v>-54.199199999999998</c:v>
                </c:pt>
                <c:pt idx="8423">
                  <c:v>-54.214500000000001</c:v>
                </c:pt>
                <c:pt idx="8424">
                  <c:v>-54.222099999999998</c:v>
                </c:pt>
                <c:pt idx="8425">
                  <c:v>-54.237400000000001</c:v>
                </c:pt>
                <c:pt idx="8426">
                  <c:v>-54.252600000000001</c:v>
                </c:pt>
                <c:pt idx="8427">
                  <c:v>-54.260300000000001</c:v>
                </c:pt>
                <c:pt idx="8428">
                  <c:v>-54.214500000000001</c:v>
                </c:pt>
                <c:pt idx="8429">
                  <c:v>-54.222099999999998</c:v>
                </c:pt>
                <c:pt idx="8430">
                  <c:v>-54.176299999999998</c:v>
                </c:pt>
                <c:pt idx="8431">
                  <c:v>-54.206800000000001</c:v>
                </c:pt>
                <c:pt idx="8432">
                  <c:v>-54.183999999999997</c:v>
                </c:pt>
                <c:pt idx="8433">
                  <c:v>-54.183999999999997</c:v>
                </c:pt>
                <c:pt idx="8434">
                  <c:v>-54.176299999999998</c:v>
                </c:pt>
                <c:pt idx="8435">
                  <c:v>-54.153399999999998</c:v>
                </c:pt>
                <c:pt idx="8436">
                  <c:v>-54.153399999999998</c:v>
                </c:pt>
                <c:pt idx="8437">
                  <c:v>-54.130600000000001</c:v>
                </c:pt>
                <c:pt idx="8438">
                  <c:v>-54.130600000000001</c:v>
                </c:pt>
                <c:pt idx="8439">
                  <c:v>-54.191600000000001</c:v>
                </c:pt>
                <c:pt idx="8440">
                  <c:v>-54.176299999999998</c:v>
                </c:pt>
                <c:pt idx="8441">
                  <c:v>-54.168700000000001</c:v>
                </c:pt>
                <c:pt idx="8442">
                  <c:v>-54.206800000000001</c:v>
                </c:pt>
                <c:pt idx="8443">
                  <c:v>-54.183999999999997</c:v>
                </c:pt>
                <c:pt idx="8444">
                  <c:v>-54.161099999999998</c:v>
                </c:pt>
                <c:pt idx="8445">
                  <c:v>-54.199199999999998</c:v>
                </c:pt>
                <c:pt idx="8446">
                  <c:v>-54.191600000000001</c:v>
                </c:pt>
                <c:pt idx="8447">
                  <c:v>-54.191600000000001</c:v>
                </c:pt>
                <c:pt idx="8448">
                  <c:v>-54.252600000000001</c:v>
                </c:pt>
                <c:pt idx="8449">
                  <c:v>-54.222099999999998</c:v>
                </c:pt>
                <c:pt idx="8450">
                  <c:v>-54.222099999999998</c:v>
                </c:pt>
                <c:pt idx="8451">
                  <c:v>-54.214500000000001</c:v>
                </c:pt>
                <c:pt idx="8452">
                  <c:v>-54.176299999999998</c:v>
                </c:pt>
                <c:pt idx="8453">
                  <c:v>-54.183999999999997</c:v>
                </c:pt>
                <c:pt idx="8454">
                  <c:v>-54.222099999999998</c:v>
                </c:pt>
                <c:pt idx="8455">
                  <c:v>-54.145800000000001</c:v>
                </c:pt>
                <c:pt idx="8456">
                  <c:v>-54.077100000000002</c:v>
                </c:pt>
                <c:pt idx="8457">
                  <c:v>-54.084800000000001</c:v>
                </c:pt>
                <c:pt idx="8458">
                  <c:v>-54.084800000000001</c:v>
                </c:pt>
                <c:pt idx="8459">
                  <c:v>-54.1</c:v>
                </c:pt>
                <c:pt idx="8460">
                  <c:v>-54.107700000000001</c:v>
                </c:pt>
                <c:pt idx="8461">
                  <c:v>-54.046599999999998</c:v>
                </c:pt>
                <c:pt idx="8462">
                  <c:v>-54.016100000000002</c:v>
                </c:pt>
                <c:pt idx="8463">
                  <c:v>-54.039000000000001</c:v>
                </c:pt>
                <c:pt idx="8464">
                  <c:v>-54.039000000000001</c:v>
                </c:pt>
                <c:pt idx="8465">
                  <c:v>-54.107700000000001</c:v>
                </c:pt>
                <c:pt idx="8466">
                  <c:v>-54.077100000000002</c:v>
                </c:pt>
                <c:pt idx="8467">
                  <c:v>-54.092399999999998</c:v>
                </c:pt>
                <c:pt idx="8468">
                  <c:v>-54.1</c:v>
                </c:pt>
                <c:pt idx="8469">
                  <c:v>-54.153399999999998</c:v>
                </c:pt>
                <c:pt idx="8470">
                  <c:v>-54.138199999999998</c:v>
                </c:pt>
                <c:pt idx="8471">
                  <c:v>-54.206800000000001</c:v>
                </c:pt>
                <c:pt idx="8472">
                  <c:v>-54.168700000000001</c:v>
                </c:pt>
                <c:pt idx="8473">
                  <c:v>-54.122900000000001</c:v>
                </c:pt>
                <c:pt idx="8474">
                  <c:v>-54.084800000000001</c:v>
                </c:pt>
                <c:pt idx="8475">
                  <c:v>-54.092399999999998</c:v>
                </c:pt>
                <c:pt idx="8476">
                  <c:v>-54.1</c:v>
                </c:pt>
                <c:pt idx="8477">
                  <c:v>-54.039000000000001</c:v>
                </c:pt>
                <c:pt idx="8478">
                  <c:v>-54.023699999999998</c:v>
                </c:pt>
                <c:pt idx="8479">
                  <c:v>-54.046599999999998</c:v>
                </c:pt>
                <c:pt idx="8480">
                  <c:v>-54.008499999999998</c:v>
                </c:pt>
                <c:pt idx="8481">
                  <c:v>-54.016100000000002</c:v>
                </c:pt>
                <c:pt idx="8482">
                  <c:v>-54.077100000000002</c:v>
                </c:pt>
                <c:pt idx="8483">
                  <c:v>-54.054299999999998</c:v>
                </c:pt>
                <c:pt idx="8484">
                  <c:v>-54.077100000000002</c:v>
                </c:pt>
                <c:pt idx="8485">
                  <c:v>-54.016100000000002</c:v>
                </c:pt>
                <c:pt idx="8486">
                  <c:v>-54.008499999999998</c:v>
                </c:pt>
                <c:pt idx="8487">
                  <c:v>-54.031399999999998</c:v>
                </c:pt>
                <c:pt idx="8488">
                  <c:v>-53.985599999999998</c:v>
                </c:pt>
                <c:pt idx="8489">
                  <c:v>-53.993200000000002</c:v>
                </c:pt>
                <c:pt idx="8490">
                  <c:v>-53.955100000000002</c:v>
                </c:pt>
                <c:pt idx="8491">
                  <c:v>-54.000900000000001</c:v>
                </c:pt>
                <c:pt idx="8492">
                  <c:v>-53.993200000000002</c:v>
                </c:pt>
                <c:pt idx="8493">
                  <c:v>-53.970300000000002</c:v>
                </c:pt>
                <c:pt idx="8494">
                  <c:v>-53.924599999999998</c:v>
                </c:pt>
                <c:pt idx="8495">
                  <c:v>-53.871200000000002</c:v>
                </c:pt>
                <c:pt idx="8496">
                  <c:v>-53.817700000000002</c:v>
                </c:pt>
                <c:pt idx="8497">
                  <c:v>-53.840600000000002</c:v>
                </c:pt>
                <c:pt idx="8498">
                  <c:v>-53.863500000000002</c:v>
                </c:pt>
                <c:pt idx="8499">
                  <c:v>-53.840600000000002</c:v>
                </c:pt>
                <c:pt idx="8500">
                  <c:v>-53.848300000000002</c:v>
                </c:pt>
                <c:pt idx="8501">
                  <c:v>-53.817700000000002</c:v>
                </c:pt>
                <c:pt idx="8502">
                  <c:v>-53.832999999999998</c:v>
                </c:pt>
                <c:pt idx="8503">
                  <c:v>-53.787199999999999</c:v>
                </c:pt>
                <c:pt idx="8504">
                  <c:v>-53.779600000000002</c:v>
                </c:pt>
                <c:pt idx="8505">
                  <c:v>-53.771999999999998</c:v>
                </c:pt>
                <c:pt idx="8506">
                  <c:v>-53.787199999999999</c:v>
                </c:pt>
                <c:pt idx="8507">
                  <c:v>-53.787199999999999</c:v>
                </c:pt>
                <c:pt idx="8508">
                  <c:v>-53.825400000000002</c:v>
                </c:pt>
                <c:pt idx="8509">
                  <c:v>-53.779600000000002</c:v>
                </c:pt>
                <c:pt idx="8510">
                  <c:v>-53.855899999999998</c:v>
                </c:pt>
                <c:pt idx="8511">
                  <c:v>-53.787199999999999</c:v>
                </c:pt>
                <c:pt idx="8512">
                  <c:v>-53.764299999999999</c:v>
                </c:pt>
                <c:pt idx="8513">
                  <c:v>-53.794899999999998</c:v>
                </c:pt>
                <c:pt idx="8514">
                  <c:v>-53.733800000000002</c:v>
                </c:pt>
                <c:pt idx="8515">
                  <c:v>-53.771999999999998</c:v>
                </c:pt>
                <c:pt idx="8516">
                  <c:v>-53.749099999999999</c:v>
                </c:pt>
                <c:pt idx="8517">
                  <c:v>-53.695700000000002</c:v>
                </c:pt>
                <c:pt idx="8518">
                  <c:v>-53.718600000000002</c:v>
                </c:pt>
                <c:pt idx="8519">
                  <c:v>-53.695700000000002</c:v>
                </c:pt>
                <c:pt idx="8520">
                  <c:v>-53.726199999999999</c:v>
                </c:pt>
                <c:pt idx="8521">
                  <c:v>-53.756700000000002</c:v>
                </c:pt>
                <c:pt idx="8522">
                  <c:v>-53.688000000000002</c:v>
                </c:pt>
                <c:pt idx="8523">
                  <c:v>-53.726199999999999</c:v>
                </c:pt>
                <c:pt idx="8524">
                  <c:v>-53.749099999999999</c:v>
                </c:pt>
                <c:pt idx="8525">
                  <c:v>-53.771999999999998</c:v>
                </c:pt>
                <c:pt idx="8526">
                  <c:v>-53.672800000000002</c:v>
                </c:pt>
                <c:pt idx="8527">
                  <c:v>-53.680399999999999</c:v>
                </c:pt>
                <c:pt idx="8528">
                  <c:v>-53.710900000000002</c:v>
                </c:pt>
                <c:pt idx="8529">
                  <c:v>-53.703299999999999</c:v>
                </c:pt>
                <c:pt idx="8530">
                  <c:v>-53.749099999999999</c:v>
                </c:pt>
                <c:pt idx="8531">
                  <c:v>-53.695700000000002</c:v>
                </c:pt>
                <c:pt idx="8532">
                  <c:v>-53.680399999999999</c:v>
                </c:pt>
                <c:pt idx="8533">
                  <c:v>-53.680399999999999</c:v>
                </c:pt>
                <c:pt idx="8534">
                  <c:v>-53.710900000000002</c:v>
                </c:pt>
                <c:pt idx="8535">
                  <c:v>-53.710900000000002</c:v>
                </c:pt>
                <c:pt idx="8536">
                  <c:v>-53.733800000000002</c:v>
                </c:pt>
                <c:pt idx="8537">
                  <c:v>-53.703299999999999</c:v>
                </c:pt>
                <c:pt idx="8538">
                  <c:v>-53.642299999999999</c:v>
                </c:pt>
                <c:pt idx="8539">
                  <c:v>-53.657499999999999</c:v>
                </c:pt>
                <c:pt idx="8540">
                  <c:v>-53.642299999999999</c:v>
                </c:pt>
                <c:pt idx="8541">
                  <c:v>-53.665199999999999</c:v>
                </c:pt>
                <c:pt idx="8542">
                  <c:v>-53.611800000000002</c:v>
                </c:pt>
                <c:pt idx="8543">
                  <c:v>-53.627000000000002</c:v>
                </c:pt>
                <c:pt idx="8544">
                  <c:v>-53.558300000000003</c:v>
                </c:pt>
                <c:pt idx="8545">
                  <c:v>-53.504899999999999</c:v>
                </c:pt>
                <c:pt idx="8546">
                  <c:v>-53.504899999999999</c:v>
                </c:pt>
                <c:pt idx="8547">
                  <c:v>-53.512599999999999</c:v>
                </c:pt>
                <c:pt idx="8548">
                  <c:v>-53.512599999999999</c:v>
                </c:pt>
                <c:pt idx="8549">
                  <c:v>-53.482100000000003</c:v>
                </c:pt>
                <c:pt idx="8550">
                  <c:v>-53.413400000000003</c:v>
                </c:pt>
                <c:pt idx="8551">
                  <c:v>-53.405799999999999</c:v>
                </c:pt>
                <c:pt idx="8552">
                  <c:v>-53.3142</c:v>
                </c:pt>
                <c:pt idx="8553">
                  <c:v>-53.329500000000003</c:v>
                </c:pt>
                <c:pt idx="8554">
                  <c:v>-53.352400000000003</c:v>
                </c:pt>
                <c:pt idx="8555">
                  <c:v>-53.36</c:v>
                </c:pt>
                <c:pt idx="8556">
                  <c:v>-53.329500000000003</c:v>
                </c:pt>
                <c:pt idx="8557">
                  <c:v>-53.329500000000003</c:v>
                </c:pt>
                <c:pt idx="8558">
                  <c:v>-53.36</c:v>
                </c:pt>
                <c:pt idx="8559">
                  <c:v>-53.36</c:v>
                </c:pt>
                <c:pt idx="8560">
                  <c:v>-53.3371</c:v>
                </c:pt>
                <c:pt idx="8561">
                  <c:v>-53.2913</c:v>
                </c:pt>
                <c:pt idx="8562">
                  <c:v>-53.283700000000003</c:v>
                </c:pt>
                <c:pt idx="8563">
                  <c:v>-53.321800000000003</c:v>
                </c:pt>
                <c:pt idx="8564">
                  <c:v>-53.36</c:v>
                </c:pt>
                <c:pt idx="8565">
                  <c:v>-53.321800000000003</c:v>
                </c:pt>
                <c:pt idx="8566">
                  <c:v>-53.3371</c:v>
                </c:pt>
                <c:pt idx="8567">
                  <c:v>-53.298999999999999</c:v>
                </c:pt>
                <c:pt idx="8568">
                  <c:v>-53.321800000000003</c:v>
                </c:pt>
                <c:pt idx="8569">
                  <c:v>-53.298999999999999</c:v>
                </c:pt>
                <c:pt idx="8570">
                  <c:v>-53.329500000000003</c:v>
                </c:pt>
                <c:pt idx="8571">
                  <c:v>-53.306600000000003</c:v>
                </c:pt>
                <c:pt idx="8572">
                  <c:v>-53.329500000000003</c:v>
                </c:pt>
                <c:pt idx="8573">
                  <c:v>-53.3142</c:v>
                </c:pt>
                <c:pt idx="8574">
                  <c:v>-53.2684</c:v>
                </c:pt>
                <c:pt idx="8575">
                  <c:v>-53.215000000000003</c:v>
                </c:pt>
                <c:pt idx="8576">
                  <c:v>-53.2455</c:v>
                </c:pt>
                <c:pt idx="8577">
                  <c:v>-53.2303</c:v>
                </c:pt>
                <c:pt idx="8578">
                  <c:v>-53.1693</c:v>
                </c:pt>
                <c:pt idx="8579">
                  <c:v>-53.215000000000003</c:v>
                </c:pt>
                <c:pt idx="8580">
                  <c:v>-53.260800000000003</c:v>
                </c:pt>
                <c:pt idx="8581">
                  <c:v>-53.237900000000003</c:v>
                </c:pt>
                <c:pt idx="8582">
                  <c:v>-53.2455</c:v>
                </c:pt>
                <c:pt idx="8583">
                  <c:v>-53.237900000000003</c:v>
                </c:pt>
                <c:pt idx="8584">
                  <c:v>-53.306600000000003</c:v>
                </c:pt>
                <c:pt idx="8585">
                  <c:v>-53.2455</c:v>
                </c:pt>
                <c:pt idx="8586">
                  <c:v>-53.2455</c:v>
                </c:pt>
                <c:pt idx="8587">
                  <c:v>-53.2532</c:v>
                </c:pt>
                <c:pt idx="8588">
                  <c:v>-53.199800000000003</c:v>
                </c:pt>
                <c:pt idx="8589">
                  <c:v>-53.1845</c:v>
                </c:pt>
                <c:pt idx="8590">
                  <c:v>-53.222700000000003</c:v>
                </c:pt>
                <c:pt idx="8591">
                  <c:v>-53.215000000000003</c:v>
                </c:pt>
                <c:pt idx="8592">
                  <c:v>-53.2303</c:v>
                </c:pt>
                <c:pt idx="8593">
                  <c:v>-53.260800000000003</c:v>
                </c:pt>
                <c:pt idx="8594">
                  <c:v>-53.2074</c:v>
                </c:pt>
                <c:pt idx="8595">
                  <c:v>-53.2532</c:v>
                </c:pt>
                <c:pt idx="8596">
                  <c:v>-53.2455</c:v>
                </c:pt>
                <c:pt idx="8597">
                  <c:v>-53.2303</c:v>
                </c:pt>
                <c:pt idx="8598">
                  <c:v>-53.2074</c:v>
                </c:pt>
                <c:pt idx="8599">
                  <c:v>-53.131100000000004</c:v>
                </c:pt>
                <c:pt idx="8600">
                  <c:v>-53.108199999999997</c:v>
                </c:pt>
                <c:pt idx="8601">
                  <c:v>-53.1158</c:v>
                </c:pt>
                <c:pt idx="8602">
                  <c:v>-53.1235</c:v>
                </c:pt>
                <c:pt idx="8603">
                  <c:v>-53.093000000000004</c:v>
                </c:pt>
                <c:pt idx="8604">
                  <c:v>-53.1158</c:v>
                </c:pt>
                <c:pt idx="8605">
                  <c:v>-53.108199999999997</c:v>
                </c:pt>
                <c:pt idx="8606">
                  <c:v>-53.1387</c:v>
                </c:pt>
                <c:pt idx="8607">
                  <c:v>-53.1387</c:v>
                </c:pt>
                <c:pt idx="8608">
                  <c:v>-53.1464</c:v>
                </c:pt>
                <c:pt idx="8609">
                  <c:v>-53.1693</c:v>
                </c:pt>
                <c:pt idx="8610">
                  <c:v>-53.1235</c:v>
                </c:pt>
                <c:pt idx="8611">
                  <c:v>-53.093000000000004</c:v>
                </c:pt>
                <c:pt idx="8612">
                  <c:v>-53.108199999999997</c:v>
                </c:pt>
                <c:pt idx="8613">
                  <c:v>-53.085299999999997</c:v>
                </c:pt>
                <c:pt idx="8614">
                  <c:v>-53.1006</c:v>
                </c:pt>
                <c:pt idx="8615">
                  <c:v>-53.085299999999997</c:v>
                </c:pt>
                <c:pt idx="8616">
                  <c:v>-53.1158</c:v>
                </c:pt>
                <c:pt idx="8617">
                  <c:v>-53.1006</c:v>
                </c:pt>
                <c:pt idx="8618">
                  <c:v>-53.093000000000004</c:v>
                </c:pt>
                <c:pt idx="8619">
                  <c:v>-53.0777</c:v>
                </c:pt>
                <c:pt idx="8620">
                  <c:v>-53.0777</c:v>
                </c:pt>
                <c:pt idx="8621">
                  <c:v>-53.062399999999997</c:v>
                </c:pt>
                <c:pt idx="8622">
                  <c:v>-53.085299999999997</c:v>
                </c:pt>
                <c:pt idx="8623">
                  <c:v>-53.047199999999997</c:v>
                </c:pt>
                <c:pt idx="8624">
                  <c:v>-53.0319</c:v>
                </c:pt>
                <c:pt idx="8625">
                  <c:v>-53.0167</c:v>
                </c:pt>
                <c:pt idx="8626">
                  <c:v>-53.047199999999997</c:v>
                </c:pt>
                <c:pt idx="8627">
                  <c:v>-53.062399999999997</c:v>
                </c:pt>
                <c:pt idx="8628">
                  <c:v>-53.0548</c:v>
                </c:pt>
                <c:pt idx="8629">
                  <c:v>-53.0548</c:v>
                </c:pt>
                <c:pt idx="8630">
                  <c:v>-53.009</c:v>
                </c:pt>
                <c:pt idx="8631">
                  <c:v>-52.963299999999997</c:v>
                </c:pt>
                <c:pt idx="8632">
                  <c:v>-53.0319</c:v>
                </c:pt>
                <c:pt idx="8633">
                  <c:v>-52.9938</c:v>
                </c:pt>
                <c:pt idx="8634">
                  <c:v>-53.024299999999997</c:v>
                </c:pt>
                <c:pt idx="8635">
                  <c:v>-53.047199999999997</c:v>
                </c:pt>
                <c:pt idx="8636">
                  <c:v>-53.085299999999997</c:v>
                </c:pt>
                <c:pt idx="8637">
                  <c:v>-53.1006</c:v>
                </c:pt>
                <c:pt idx="8638">
                  <c:v>-53.0777</c:v>
                </c:pt>
                <c:pt idx="8639">
                  <c:v>-53.0777</c:v>
                </c:pt>
                <c:pt idx="8640">
                  <c:v>-53.1006</c:v>
                </c:pt>
                <c:pt idx="8641">
                  <c:v>-53.062399999999997</c:v>
                </c:pt>
                <c:pt idx="8642">
                  <c:v>-53.0396</c:v>
                </c:pt>
                <c:pt idx="8643">
                  <c:v>-53.047199999999997</c:v>
                </c:pt>
                <c:pt idx="8644">
                  <c:v>-53.0777</c:v>
                </c:pt>
                <c:pt idx="8645">
                  <c:v>-53.093000000000004</c:v>
                </c:pt>
                <c:pt idx="8646">
                  <c:v>-53.085299999999997</c:v>
                </c:pt>
                <c:pt idx="8647">
                  <c:v>-53.093000000000004</c:v>
                </c:pt>
                <c:pt idx="8648">
                  <c:v>-53.0396</c:v>
                </c:pt>
                <c:pt idx="8649">
                  <c:v>-52.9861</c:v>
                </c:pt>
                <c:pt idx="8650">
                  <c:v>-52.9709</c:v>
                </c:pt>
                <c:pt idx="8651">
                  <c:v>-52.963299999999997</c:v>
                </c:pt>
                <c:pt idx="8652">
                  <c:v>-52.9251</c:v>
                </c:pt>
                <c:pt idx="8653">
                  <c:v>-52.963299999999997</c:v>
                </c:pt>
                <c:pt idx="8654">
                  <c:v>-52.955599999999997</c:v>
                </c:pt>
                <c:pt idx="8655">
                  <c:v>-52.978499999999997</c:v>
                </c:pt>
                <c:pt idx="8656">
                  <c:v>-53.024299999999997</c:v>
                </c:pt>
                <c:pt idx="8657">
                  <c:v>-53.0396</c:v>
                </c:pt>
                <c:pt idx="8658">
                  <c:v>-53.0319</c:v>
                </c:pt>
                <c:pt idx="8659">
                  <c:v>-52.9861</c:v>
                </c:pt>
                <c:pt idx="8660">
                  <c:v>-52.9861</c:v>
                </c:pt>
                <c:pt idx="8661">
                  <c:v>-53.009</c:v>
                </c:pt>
                <c:pt idx="8662">
                  <c:v>-52.9861</c:v>
                </c:pt>
                <c:pt idx="8663">
                  <c:v>-52.955599999999997</c:v>
                </c:pt>
                <c:pt idx="8664">
                  <c:v>-53.001399999999997</c:v>
                </c:pt>
                <c:pt idx="8665">
                  <c:v>-53.024299999999997</c:v>
                </c:pt>
                <c:pt idx="8666">
                  <c:v>-53.024299999999997</c:v>
                </c:pt>
                <c:pt idx="8667">
                  <c:v>-53.062399999999997</c:v>
                </c:pt>
                <c:pt idx="8668">
                  <c:v>-53.001399999999997</c:v>
                </c:pt>
                <c:pt idx="8669">
                  <c:v>-52.978499999999997</c:v>
                </c:pt>
                <c:pt idx="8670">
                  <c:v>-52.978499999999997</c:v>
                </c:pt>
                <c:pt idx="8671">
                  <c:v>-52.9938</c:v>
                </c:pt>
                <c:pt idx="8672">
                  <c:v>-52.9861</c:v>
                </c:pt>
                <c:pt idx="8673">
                  <c:v>-52.9709</c:v>
                </c:pt>
                <c:pt idx="8674">
                  <c:v>-52.978499999999997</c:v>
                </c:pt>
                <c:pt idx="8675">
                  <c:v>-52.948</c:v>
                </c:pt>
                <c:pt idx="8676">
                  <c:v>-52.894599999999997</c:v>
                </c:pt>
                <c:pt idx="8677">
                  <c:v>-52.9099</c:v>
                </c:pt>
                <c:pt idx="8678">
                  <c:v>-52.940399999999997</c:v>
                </c:pt>
                <c:pt idx="8679">
                  <c:v>-52.948</c:v>
                </c:pt>
                <c:pt idx="8680">
                  <c:v>-52.948</c:v>
                </c:pt>
                <c:pt idx="8681">
                  <c:v>-52.9709</c:v>
                </c:pt>
                <c:pt idx="8682">
                  <c:v>-52.948</c:v>
                </c:pt>
                <c:pt idx="8683">
                  <c:v>-52.948</c:v>
                </c:pt>
                <c:pt idx="8684">
                  <c:v>-52.932699999999997</c:v>
                </c:pt>
                <c:pt idx="8685">
                  <c:v>-52.917499999999997</c:v>
                </c:pt>
                <c:pt idx="8686">
                  <c:v>-52.955599999999997</c:v>
                </c:pt>
                <c:pt idx="8687">
                  <c:v>-52.932699999999997</c:v>
                </c:pt>
                <c:pt idx="8688">
                  <c:v>-52.902200000000001</c:v>
                </c:pt>
                <c:pt idx="8689">
                  <c:v>-52.871699999999997</c:v>
                </c:pt>
                <c:pt idx="8690">
                  <c:v>-52.871699999999997</c:v>
                </c:pt>
                <c:pt idx="8691">
                  <c:v>-52.894599999999997</c:v>
                </c:pt>
                <c:pt idx="8692">
                  <c:v>-52.871699999999997</c:v>
                </c:pt>
                <c:pt idx="8693">
                  <c:v>-52.948</c:v>
                </c:pt>
                <c:pt idx="8694">
                  <c:v>-52.9938</c:v>
                </c:pt>
                <c:pt idx="8695">
                  <c:v>-52.9709</c:v>
                </c:pt>
                <c:pt idx="8696">
                  <c:v>-52.9938</c:v>
                </c:pt>
                <c:pt idx="8697">
                  <c:v>-53.001399999999997</c:v>
                </c:pt>
                <c:pt idx="8698">
                  <c:v>-52.9938</c:v>
                </c:pt>
                <c:pt idx="8699">
                  <c:v>-53.0167</c:v>
                </c:pt>
                <c:pt idx="8700">
                  <c:v>-53.009</c:v>
                </c:pt>
                <c:pt idx="8701">
                  <c:v>-53.001399999999997</c:v>
                </c:pt>
                <c:pt idx="8702">
                  <c:v>-52.9938</c:v>
                </c:pt>
                <c:pt idx="8703">
                  <c:v>-52.978499999999997</c:v>
                </c:pt>
                <c:pt idx="8704">
                  <c:v>-52.963299999999997</c:v>
                </c:pt>
                <c:pt idx="8705">
                  <c:v>-52.940399999999997</c:v>
                </c:pt>
                <c:pt idx="8706">
                  <c:v>-52.978499999999997</c:v>
                </c:pt>
                <c:pt idx="8707">
                  <c:v>-52.963299999999997</c:v>
                </c:pt>
                <c:pt idx="8708">
                  <c:v>-52.948</c:v>
                </c:pt>
                <c:pt idx="8709">
                  <c:v>-52.940399999999997</c:v>
                </c:pt>
                <c:pt idx="8710">
                  <c:v>-52.9861</c:v>
                </c:pt>
                <c:pt idx="8711">
                  <c:v>-52.978499999999997</c:v>
                </c:pt>
                <c:pt idx="8712">
                  <c:v>-52.9251</c:v>
                </c:pt>
                <c:pt idx="8713">
                  <c:v>-52.887</c:v>
                </c:pt>
                <c:pt idx="8714">
                  <c:v>-52.917499999999997</c:v>
                </c:pt>
                <c:pt idx="8715">
                  <c:v>-52.940399999999997</c:v>
                </c:pt>
                <c:pt idx="8716">
                  <c:v>-52.955599999999997</c:v>
                </c:pt>
                <c:pt idx="8717">
                  <c:v>-52.9861</c:v>
                </c:pt>
                <c:pt idx="8718">
                  <c:v>-52.955599999999997</c:v>
                </c:pt>
                <c:pt idx="8719">
                  <c:v>-52.948</c:v>
                </c:pt>
                <c:pt idx="8720">
                  <c:v>-52.948</c:v>
                </c:pt>
                <c:pt idx="8721">
                  <c:v>-52.917499999999997</c:v>
                </c:pt>
                <c:pt idx="8722">
                  <c:v>-52.879300000000001</c:v>
                </c:pt>
                <c:pt idx="8723">
                  <c:v>-52.887</c:v>
                </c:pt>
                <c:pt idx="8724">
                  <c:v>-52.917499999999997</c:v>
                </c:pt>
                <c:pt idx="8725">
                  <c:v>-52.940399999999997</c:v>
                </c:pt>
                <c:pt idx="8726">
                  <c:v>-52.978499999999997</c:v>
                </c:pt>
                <c:pt idx="8727">
                  <c:v>-52.894599999999997</c:v>
                </c:pt>
                <c:pt idx="8728">
                  <c:v>-52.902200000000001</c:v>
                </c:pt>
                <c:pt idx="8729">
                  <c:v>-52.9251</c:v>
                </c:pt>
                <c:pt idx="8730">
                  <c:v>-52.955599999999997</c:v>
                </c:pt>
                <c:pt idx="8731">
                  <c:v>-52.940399999999997</c:v>
                </c:pt>
                <c:pt idx="8732">
                  <c:v>-52.963299999999997</c:v>
                </c:pt>
                <c:pt idx="8733">
                  <c:v>-52.978499999999997</c:v>
                </c:pt>
                <c:pt idx="8734">
                  <c:v>-52.955599999999997</c:v>
                </c:pt>
                <c:pt idx="8735">
                  <c:v>-52.963299999999997</c:v>
                </c:pt>
                <c:pt idx="8736">
                  <c:v>-52.9938</c:v>
                </c:pt>
                <c:pt idx="8737">
                  <c:v>-52.9861</c:v>
                </c:pt>
                <c:pt idx="8738">
                  <c:v>-52.955599999999997</c:v>
                </c:pt>
                <c:pt idx="8739">
                  <c:v>-52.9861</c:v>
                </c:pt>
                <c:pt idx="8740">
                  <c:v>-52.9938</c:v>
                </c:pt>
                <c:pt idx="8741">
                  <c:v>-53.0167</c:v>
                </c:pt>
                <c:pt idx="8742">
                  <c:v>-53.062399999999997</c:v>
                </c:pt>
                <c:pt idx="8743">
                  <c:v>-53.024299999999997</c:v>
                </c:pt>
                <c:pt idx="8744">
                  <c:v>-53.070099999999996</c:v>
                </c:pt>
                <c:pt idx="8745">
                  <c:v>-53.131100000000004</c:v>
                </c:pt>
                <c:pt idx="8746">
                  <c:v>-53.1006</c:v>
                </c:pt>
                <c:pt idx="8747">
                  <c:v>-53.1006</c:v>
                </c:pt>
                <c:pt idx="8748">
                  <c:v>-53.1158</c:v>
                </c:pt>
                <c:pt idx="8749">
                  <c:v>-53.131100000000004</c:v>
                </c:pt>
                <c:pt idx="8750">
                  <c:v>-53.1158</c:v>
                </c:pt>
                <c:pt idx="8751">
                  <c:v>-53.1158</c:v>
                </c:pt>
                <c:pt idx="8752">
                  <c:v>-53.131100000000004</c:v>
                </c:pt>
                <c:pt idx="8753">
                  <c:v>-53.108199999999997</c:v>
                </c:pt>
                <c:pt idx="8754">
                  <c:v>-53.0777</c:v>
                </c:pt>
                <c:pt idx="8755">
                  <c:v>-53.154000000000003</c:v>
                </c:pt>
                <c:pt idx="8756">
                  <c:v>-53.192100000000003</c:v>
                </c:pt>
                <c:pt idx="8757">
                  <c:v>-53.192100000000003</c:v>
                </c:pt>
                <c:pt idx="8758">
                  <c:v>-53.176900000000003</c:v>
                </c:pt>
                <c:pt idx="8759">
                  <c:v>-53.176900000000003</c:v>
                </c:pt>
                <c:pt idx="8760">
                  <c:v>-53.2761</c:v>
                </c:pt>
                <c:pt idx="8761">
                  <c:v>-53.237900000000003</c:v>
                </c:pt>
                <c:pt idx="8762">
                  <c:v>-53.215000000000003</c:v>
                </c:pt>
                <c:pt idx="8763">
                  <c:v>-53.2303</c:v>
                </c:pt>
                <c:pt idx="8764">
                  <c:v>-53.1693</c:v>
                </c:pt>
                <c:pt idx="8765">
                  <c:v>-53.176900000000003</c:v>
                </c:pt>
                <c:pt idx="8766">
                  <c:v>-53.1616</c:v>
                </c:pt>
                <c:pt idx="8767">
                  <c:v>-53.192100000000003</c:v>
                </c:pt>
                <c:pt idx="8768">
                  <c:v>-53.192100000000003</c:v>
                </c:pt>
                <c:pt idx="8769">
                  <c:v>-53.2303</c:v>
                </c:pt>
                <c:pt idx="8770">
                  <c:v>-53.192100000000003</c:v>
                </c:pt>
                <c:pt idx="8771">
                  <c:v>-53.199800000000003</c:v>
                </c:pt>
                <c:pt idx="8772">
                  <c:v>-53.1693</c:v>
                </c:pt>
                <c:pt idx="8773">
                  <c:v>-53.1464</c:v>
                </c:pt>
                <c:pt idx="8774">
                  <c:v>-53.154000000000003</c:v>
                </c:pt>
                <c:pt idx="8775">
                  <c:v>-53.108199999999997</c:v>
                </c:pt>
                <c:pt idx="8776">
                  <c:v>-53.1387</c:v>
                </c:pt>
                <c:pt idx="8777">
                  <c:v>-53.0777</c:v>
                </c:pt>
                <c:pt idx="8778">
                  <c:v>-53.108199999999997</c:v>
                </c:pt>
                <c:pt idx="8779">
                  <c:v>-53.131100000000004</c:v>
                </c:pt>
                <c:pt idx="8780">
                  <c:v>-53.1616</c:v>
                </c:pt>
                <c:pt idx="8781">
                  <c:v>-53.1616</c:v>
                </c:pt>
                <c:pt idx="8782">
                  <c:v>-53.1616</c:v>
                </c:pt>
                <c:pt idx="8783">
                  <c:v>-53.176900000000003</c:v>
                </c:pt>
                <c:pt idx="8784">
                  <c:v>-53.176900000000003</c:v>
                </c:pt>
                <c:pt idx="8785">
                  <c:v>-53.1387</c:v>
                </c:pt>
                <c:pt idx="8786">
                  <c:v>-53.154000000000003</c:v>
                </c:pt>
                <c:pt idx="8787">
                  <c:v>-53.131100000000004</c:v>
                </c:pt>
                <c:pt idx="8788">
                  <c:v>-53.154000000000003</c:v>
                </c:pt>
                <c:pt idx="8789">
                  <c:v>-53.1235</c:v>
                </c:pt>
                <c:pt idx="8790">
                  <c:v>-53.1158</c:v>
                </c:pt>
                <c:pt idx="8791">
                  <c:v>-53.1616</c:v>
                </c:pt>
                <c:pt idx="8792">
                  <c:v>-53.1616</c:v>
                </c:pt>
                <c:pt idx="8793">
                  <c:v>-53.1235</c:v>
                </c:pt>
                <c:pt idx="8794">
                  <c:v>-53.199800000000003</c:v>
                </c:pt>
                <c:pt idx="8795">
                  <c:v>-53.176900000000003</c:v>
                </c:pt>
                <c:pt idx="8796">
                  <c:v>-53.1464</c:v>
                </c:pt>
                <c:pt idx="8797">
                  <c:v>-53.1693</c:v>
                </c:pt>
                <c:pt idx="8798">
                  <c:v>-53.192100000000003</c:v>
                </c:pt>
                <c:pt idx="8799">
                  <c:v>-53.1616</c:v>
                </c:pt>
                <c:pt idx="8800">
                  <c:v>-53.154000000000003</c:v>
                </c:pt>
                <c:pt idx="8801">
                  <c:v>-53.176900000000003</c:v>
                </c:pt>
                <c:pt idx="8802">
                  <c:v>-53.131100000000004</c:v>
                </c:pt>
                <c:pt idx="8803">
                  <c:v>-53.131100000000004</c:v>
                </c:pt>
                <c:pt idx="8804">
                  <c:v>-53.1845</c:v>
                </c:pt>
                <c:pt idx="8805">
                  <c:v>-53.192100000000003</c:v>
                </c:pt>
                <c:pt idx="8806">
                  <c:v>-53.2074</c:v>
                </c:pt>
                <c:pt idx="8807">
                  <c:v>-53.192100000000003</c:v>
                </c:pt>
                <c:pt idx="8808">
                  <c:v>-53.2532</c:v>
                </c:pt>
                <c:pt idx="8809">
                  <c:v>-53.2684</c:v>
                </c:pt>
                <c:pt idx="8810">
                  <c:v>-53.237900000000003</c:v>
                </c:pt>
                <c:pt idx="8811">
                  <c:v>-53.2532</c:v>
                </c:pt>
                <c:pt idx="8812">
                  <c:v>-53.260800000000003</c:v>
                </c:pt>
                <c:pt idx="8813">
                  <c:v>-53.2303</c:v>
                </c:pt>
                <c:pt idx="8814">
                  <c:v>-53.237900000000003</c:v>
                </c:pt>
                <c:pt idx="8815">
                  <c:v>-53.199800000000003</c:v>
                </c:pt>
                <c:pt idx="8816">
                  <c:v>-53.199800000000003</c:v>
                </c:pt>
                <c:pt idx="8817">
                  <c:v>-53.199800000000003</c:v>
                </c:pt>
                <c:pt idx="8818">
                  <c:v>-53.176900000000003</c:v>
                </c:pt>
                <c:pt idx="8819">
                  <c:v>-53.1845</c:v>
                </c:pt>
                <c:pt idx="8820">
                  <c:v>-53.222700000000003</c:v>
                </c:pt>
                <c:pt idx="8821">
                  <c:v>-53.176900000000003</c:v>
                </c:pt>
                <c:pt idx="8822">
                  <c:v>-53.2455</c:v>
                </c:pt>
                <c:pt idx="8823">
                  <c:v>-53.2532</c:v>
                </c:pt>
                <c:pt idx="8824">
                  <c:v>-53.222700000000003</c:v>
                </c:pt>
                <c:pt idx="8825">
                  <c:v>-53.2532</c:v>
                </c:pt>
                <c:pt idx="8826">
                  <c:v>-53.222700000000003</c:v>
                </c:pt>
                <c:pt idx="8827">
                  <c:v>-53.2532</c:v>
                </c:pt>
                <c:pt idx="8828">
                  <c:v>-53.237900000000003</c:v>
                </c:pt>
                <c:pt idx="8829">
                  <c:v>-53.2074</c:v>
                </c:pt>
                <c:pt idx="8830">
                  <c:v>-53.222700000000003</c:v>
                </c:pt>
                <c:pt idx="8831">
                  <c:v>-53.237900000000003</c:v>
                </c:pt>
                <c:pt idx="8832">
                  <c:v>-53.2761</c:v>
                </c:pt>
                <c:pt idx="8833">
                  <c:v>-53.3142</c:v>
                </c:pt>
                <c:pt idx="8834">
                  <c:v>-53.298999999999999</c:v>
                </c:pt>
                <c:pt idx="8835">
                  <c:v>-53.3142</c:v>
                </c:pt>
                <c:pt idx="8836">
                  <c:v>-53.2913</c:v>
                </c:pt>
                <c:pt idx="8837">
                  <c:v>-53.2913</c:v>
                </c:pt>
                <c:pt idx="8838">
                  <c:v>-53.260800000000003</c:v>
                </c:pt>
                <c:pt idx="8839">
                  <c:v>-53.2913</c:v>
                </c:pt>
                <c:pt idx="8840">
                  <c:v>-53.3371</c:v>
                </c:pt>
                <c:pt idx="8841">
                  <c:v>-53.2913</c:v>
                </c:pt>
                <c:pt idx="8842">
                  <c:v>-53.306600000000003</c:v>
                </c:pt>
                <c:pt idx="8843">
                  <c:v>-53.352400000000003</c:v>
                </c:pt>
                <c:pt idx="8844">
                  <c:v>-53.306600000000003</c:v>
                </c:pt>
                <c:pt idx="8845">
                  <c:v>-53.321800000000003</c:v>
                </c:pt>
                <c:pt idx="8846">
                  <c:v>-53.2684</c:v>
                </c:pt>
                <c:pt idx="8847">
                  <c:v>-53.3371</c:v>
                </c:pt>
                <c:pt idx="8848">
                  <c:v>-53.3371</c:v>
                </c:pt>
                <c:pt idx="8849">
                  <c:v>-53.298999999999999</c:v>
                </c:pt>
                <c:pt idx="8850">
                  <c:v>-53.306600000000003</c:v>
                </c:pt>
                <c:pt idx="8851">
                  <c:v>-53.306600000000003</c:v>
                </c:pt>
                <c:pt idx="8852">
                  <c:v>-53.298999999999999</c:v>
                </c:pt>
                <c:pt idx="8853">
                  <c:v>-53.3371</c:v>
                </c:pt>
                <c:pt idx="8854">
                  <c:v>-53.3371</c:v>
                </c:pt>
                <c:pt idx="8855">
                  <c:v>-53.3142</c:v>
                </c:pt>
                <c:pt idx="8856">
                  <c:v>-53.2532</c:v>
                </c:pt>
                <c:pt idx="8857">
                  <c:v>-53.298999999999999</c:v>
                </c:pt>
                <c:pt idx="8858">
                  <c:v>-53.329500000000003</c:v>
                </c:pt>
                <c:pt idx="8859">
                  <c:v>-53.390500000000003</c:v>
                </c:pt>
                <c:pt idx="8860">
                  <c:v>-53.3371</c:v>
                </c:pt>
                <c:pt idx="8861">
                  <c:v>-53.367600000000003</c:v>
                </c:pt>
                <c:pt idx="8862">
                  <c:v>-53.3371</c:v>
                </c:pt>
                <c:pt idx="8863">
                  <c:v>-53.352400000000003</c:v>
                </c:pt>
                <c:pt idx="8864">
                  <c:v>-53.329500000000003</c:v>
                </c:pt>
                <c:pt idx="8865">
                  <c:v>-53.298999999999999</c:v>
                </c:pt>
                <c:pt idx="8866">
                  <c:v>-53.3371</c:v>
                </c:pt>
                <c:pt idx="8867">
                  <c:v>-53.344700000000003</c:v>
                </c:pt>
                <c:pt idx="8868">
                  <c:v>-53.344700000000003</c:v>
                </c:pt>
                <c:pt idx="8869">
                  <c:v>-53.344700000000003</c:v>
                </c:pt>
                <c:pt idx="8870">
                  <c:v>-53.3371</c:v>
                </c:pt>
                <c:pt idx="8871">
                  <c:v>-53.36</c:v>
                </c:pt>
                <c:pt idx="8872">
                  <c:v>-53.298999999999999</c:v>
                </c:pt>
                <c:pt idx="8873">
                  <c:v>-53.3371</c:v>
                </c:pt>
                <c:pt idx="8874">
                  <c:v>-53.3752</c:v>
                </c:pt>
                <c:pt idx="8875">
                  <c:v>-53.321800000000003</c:v>
                </c:pt>
                <c:pt idx="8876">
                  <c:v>-53.367600000000003</c:v>
                </c:pt>
                <c:pt idx="8877">
                  <c:v>-53.367600000000003</c:v>
                </c:pt>
                <c:pt idx="8878">
                  <c:v>-53.390500000000003</c:v>
                </c:pt>
                <c:pt idx="8879">
                  <c:v>-53.367600000000003</c:v>
                </c:pt>
                <c:pt idx="8880">
                  <c:v>-53.321800000000003</c:v>
                </c:pt>
                <c:pt idx="8881">
                  <c:v>-53.3142</c:v>
                </c:pt>
                <c:pt idx="8882">
                  <c:v>-53.3371</c:v>
                </c:pt>
                <c:pt idx="8883">
                  <c:v>-53.329500000000003</c:v>
                </c:pt>
                <c:pt idx="8884">
                  <c:v>-53.352400000000003</c:v>
                </c:pt>
                <c:pt idx="8885">
                  <c:v>-53.398099999999999</c:v>
                </c:pt>
                <c:pt idx="8886">
                  <c:v>-53.3752</c:v>
                </c:pt>
                <c:pt idx="8887">
                  <c:v>-53.405799999999999</c:v>
                </c:pt>
                <c:pt idx="8888">
                  <c:v>-53.3752</c:v>
                </c:pt>
                <c:pt idx="8889">
                  <c:v>-53.398099999999999</c:v>
                </c:pt>
                <c:pt idx="8890">
                  <c:v>-53.390500000000003</c:v>
                </c:pt>
                <c:pt idx="8891">
                  <c:v>-53.413400000000003</c:v>
                </c:pt>
                <c:pt idx="8892">
                  <c:v>-53.451500000000003</c:v>
                </c:pt>
                <c:pt idx="8893">
                  <c:v>-53.398099999999999</c:v>
                </c:pt>
                <c:pt idx="8894">
                  <c:v>-53.398099999999999</c:v>
                </c:pt>
                <c:pt idx="8895">
                  <c:v>-53.451500000000003</c:v>
                </c:pt>
                <c:pt idx="8896">
                  <c:v>-53.466799999999999</c:v>
                </c:pt>
                <c:pt idx="8897">
                  <c:v>-53.520200000000003</c:v>
                </c:pt>
                <c:pt idx="8898">
                  <c:v>-53.504899999999999</c:v>
                </c:pt>
                <c:pt idx="8899">
                  <c:v>-53.489699999999999</c:v>
                </c:pt>
                <c:pt idx="8900">
                  <c:v>-53.497300000000003</c:v>
                </c:pt>
                <c:pt idx="8901">
                  <c:v>-53.474400000000003</c:v>
                </c:pt>
                <c:pt idx="8902">
                  <c:v>-53.451500000000003</c:v>
                </c:pt>
                <c:pt idx="8903">
                  <c:v>-53.443899999999999</c:v>
                </c:pt>
                <c:pt idx="8904">
                  <c:v>-53.398099999999999</c:v>
                </c:pt>
                <c:pt idx="8905">
                  <c:v>-53.382899999999999</c:v>
                </c:pt>
                <c:pt idx="8906">
                  <c:v>-53.382899999999999</c:v>
                </c:pt>
                <c:pt idx="8907">
                  <c:v>-53.428600000000003</c:v>
                </c:pt>
                <c:pt idx="8908">
                  <c:v>-53.36</c:v>
                </c:pt>
                <c:pt idx="8909">
                  <c:v>-53.390500000000003</c:v>
                </c:pt>
                <c:pt idx="8910">
                  <c:v>-53.382899999999999</c:v>
                </c:pt>
                <c:pt idx="8911">
                  <c:v>-53.367600000000003</c:v>
                </c:pt>
                <c:pt idx="8912">
                  <c:v>-53.367600000000003</c:v>
                </c:pt>
                <c:pt idx="8913">
                  <c:v>-53.405799999999999</c:v>
                </c:pt>
                <c:pt idx="8914">
                  <c:v>-53.413400000000003</c:v>
                </c:pt>
                <c:pt idx="8915">
                  <c:v>-53.428600000000003</c:v>
                </c:pt>
                <c:pt idx="8916">
                  <c:v>-53.405799999999999</c:v>
                </c:pt>
                <c:pt idx="8917">
                  <c:v>-53.436300000000003</c:v>
                </c:pt>
                <c:pt idx="8918">
                  <c:v>-53.459200000000003</c:v>
                </c:pt>
                <c:pt idx="8919">
                  <c:v>-53.451500000000003</c:v>
                </c:pt>
                <c:pt idx="8920">
                  <c:v>-53.436300000000003</c:v>
                </c:pt>
                <c:pt idx="8921">
                  <c:v>-53.405799999999999</c:v>
                </c:pt>
                <c:pt idx="8922">
                  <c:v>-53.420999999999999</c:v>
                </c:pt>
                <c:pt idx="8923">
                  <c:v>-53.413400000000003</c:v>
                </c:pt>
                <c:pt idx="8924">
                  <c:v>-53.3752</c:v>
                </c:pt>
                <c:pt idx="8925">
                  <c:v>-53.3752</c:v>
                </c:pt>
                <c:pt idx="8926">
                  <c:v>-53.329500000000003</c:v>
                </c:pt>
                <c:pt idx="8927">
                  <c:v>-53.352400000000003</c:v>
                </c:pt>
                <c:pt idx="8928">
                  <c:v>-53.36</c:v>
                </c:pt>
                <c:pt idx="8929">
                  <c:v>-53.329500000000003</c:v>
                </c:pt>
                <c:pt idx="8930">
                  <c:v>-53.321800000000003</c:v>
                </c:pt>
                <c:pt idx="8931">
                  <c:v>-53.3371</c:v>
                </c:pt>
                <c:pt idx="8932">
                  <c:v>-53.2913</c:v>
                </c:pt>
                <c:pt idx="8933">
                  <c:v>-53.260800000000003</c:v>
                </c:pt>
                <c:pt idx="8934">
                  <c:v>-53.237900000000003</c:v>
                </c:pt>
                <c:pt idx="8935">
                  <c:v>-53.298999999999999</c:v>
                </c:pt>
                <c:pt idx="8936">
                  <c:v>-53.260800000000003</c:v>
                </c:pt>
                <c:pt idx="8937">
                  <c:v>-53.2455</c:v>
                </c:pt>
                <c:pt idx="8938">
                  <c:v>-53.215000000000003</c:v>
                </c:pt>
                <c:pt idx="8939">
                  <c:v>-53.283700000000003</c:v>
                </c:pt>
                <c:pt idx="8940">
                  <c:v>-53.283700000000003</c:v>
                </c:pt>
                <c:pt idx="8941">
                  <c:v>-53.2455</c:v>
                </c:pt>
                <c:pt idx="8942">
                  <c:v>-53.222700000000003</c:v>
                </c:pt>
                <c:pt idx="8943">
                  <c:v>-53.260800000000003</c:v>
                </c:pt>
                <c:pt idx="8944">
                  <c:v>-53.2684</c:v>
                </c:pt>
                <c:pt idx="8945">
                  <c:v>-53.306600000000003</c:v>
                </c:pt>
                <c:pt idx="8946">
                  <c:v>-53.3371</c:v>
                </c:pt>
                <c:pt idx="8947">
                  <c:v>-53.321800000000003</c:v>
                </c:pt>
                <c:pt idx="8948">
                  <c:v>-53.344700000000003</c:v>
                </c:pt>
                <c:pt idx="8949">
                  <c:v>-53.3371</c:v>
                </c:pt>
                <c:pt idx="8950">
                  <c:v>-53.352400000000003</c:v>
                </c:pt>
                <c:pt idx="8951">
                  <c:v>-53.352400000000003</c:v>
                </c:pt>
                <c:pt idx="8952">
                  <c:v>-53.306600000000003</c:v>
                </c:pt>
                <c:pt idx="8953">
                  <c:v>-53.3142</c:v>
                </c:pt>
                <c:pt idx="8954">
                  <c:v>-53.306600000000003</c:v>
                </c:pt>
                <c:pt idx="8955">
                  <c:v>-53.329500000000003</c:v>
                </c:pt>
                <c:pt idx="8956">
                  <c:v>-53.344700000000003</c:v>
                </c:pt>
                <c:pt idx="8957">
                  <c:v>-53.329500000000003</c:v>
                </c:pt>
                <c:pt idx="8958">
                  <c:v>-53.3371</c:v>
                </c:pt>
                <c:pt idx="8959">
                  <c:v>-53.36</c:v>
                </c:pt>
                <c:pt idx="8960">
                  <c:v>-53.36</c:v>
                </c:pt>
                <c:pt idx="8961">
                  <c:v>-53.36</c:v>
                </c:pt>
                <c:pt idx="8962">
                  <c:v>-53.329500000000003</c:v>
                </c:pt>
                <c:pt idx="8963">
                  <c:v>-53.2913</c:v>
                </c:pt>
                <c:pt idx="8964">
                  <c:v>-53.306600000000003</c:v>
                </c:pt>
                <c:pt idx="8965">
                  <c:v>-53.283700000000003</c:v>
                </c:pt>
                <c:pt idx="8966">
                  <c:v>-53.237900000000003</c:v>
                </c:pt>
                <c:pt idx="8967">
                  <c:v>-53.2761</c:v>
                </c:pt>
                <c:pt idx="8968">
                  <c:v>-53.215000000000003</c:v>
                </c:pt>
                <c:pt idx="8969">
                  <c:v>-53.2303</c:v>
                </c:pt>
                <c:pt idx="8970">
                  <c:v>-53.215000000000003</c:v>
                </c:pt>
                <c:pt idx="8971">
                  <c:v>-53.237900000000003</c:v>
                </c:pt>
                <c:pt idx="8972">
                  <c:v>-53.260800000000003</c:v>
                </c:pt>
                <c:pt idx="8973">
                  <c:v>-53.2074</c:v>
                </c:pt>
                <c:pt idx="8974">
                  <c:v>-53.2074</c:v>
                </c:pt>
                <c:pt idx="8975">
                  <c:v>-53.199800000000003</c:v>
                </c:pt>
                <c:pt idx="8976">
                  <c:v>-53.192100000000003</c:v>
                </c:pt>
                <c:pt idx="8977">
                  <c:v>-53.1616</c:v>
                </c:pt>
                <c:pt idx="8978">
                  <c:v>-53.1464</c:v>
                </c:pt>
                <c:pt idx="8979">
                  <c:v>-53.1616</c:v>
                </c:pt>
                <c:pt idx="8980">
                  <c:v>-53.131100000000004</c:v>
                </c:pt>
                <c:pt idx="8981">
                  <c:v>-53.085299999999997</c:v>
                </c:pt>
                <c:pt idx="8982">
                  <c:v>-53.093000000000004</c:v>
                </c:pt>
                <c:pt idx="8983">
                  <c:v>-53.1464</c:v>
                </c:pt>
                <c:pt idx="8984">
                  <c:v>-53.1464</c:v>
                </c:pt>
                <c:pt idx="8985">
                  <c:v>-53.1158</c:v>
                </c:pt>
                <c:pt idx="8986">
                  <c:v>-53.1006</c:v>
                </c:pt>
                <c:pt idx="8987">
                  <c:v>-53.1158</c:v>
                </c:pt>
                <c:pt idx="8988">
                  <c:v>-53.1158</c:v>
                </c:pt>
                <c:pt idx="8989">
                  <c:v>-53.108199999999997</c:v>
                </c:pt>
                <c:pt idx="8990">
                  <c:v>-53.1387</c:v>
                </c:pt>
                <c:pt idx="8991">
                  <c:v>-53.1006</c:v>
                </c:pt>
                <c:pt idx="8992">
                  <c:v>-53.085299999999997</c:v>
                </c:pt>
                <c:pt idx="8993">
                  <c:v>-53.1616</c:v>
                </c:pt>
                <c:pt idx="8994">
                  <c:v>-53.131100000000004</c:v>
                </c:pt>
                <c:pt idx="8995">
                  <c:v>-53.1235</c:v>
                </c:pt>
                <c:pt idx="8996">
                  <c:v>-53.0548</c:v>
                </c:pt>
                <c:pt idx="8997">
                  <c:v>-53.0396</c:v>
                </c:pt>
                <c:pt idx="8998">
                  <c:v>-53.070099999999996</c:v>
                </c:pt>
                <c:pt idx="8999">
                  <c:v>-53.047199999999997</c:v>
                </c:pt>
                <c:pt idx="9000">
                  <c:v>-53.0548</c:v>
                </c:pt>
                <c:pt idx="9001">
                  <c:v>-53.0396</c:v>
                </c:pt>
                <c:pt idx="9002">
                  <c:v>-52.9861</c:v>
                </c:pt>
                <c:pt idx="9003">
                  <c:v>-53.009</c:v>
                </c:pt>
                <c:pt idx="9004">
                  <c:v>-53.001399999999997</c:v>
                </c:pt>
                <c:pt idx="9005">
                  <c:v>-53.062399999999997</c:v>
                </c:pt>
                <c:pt idx="9006">
                  <c:v>-53.070099999999996</c:v>
                </c:pt>
                <c:pt idx="9007">
                  <c:v>-53.024299999999997</c:v>
                </c:pt>
                <c:pt idx="9008">
                  <c:v>-53.0319</c:v>
                </c:pt>
                <c:pt idx="9009">
                  <c:v>-52.963299999999997</c:v>
                </c:pt>
                <c:pt idx="9010">
                  <c:v>-52.955599999999997</c:v>
                </c:pt>
                <c:pt idx="9011">
                  <c:v>-52.955599999999997</c:v>
                </c:pt>
                <c:pt idx="9012">
                  <c:v>-52.932699999999997</c:v>
                </c:pt>
                <c:pt idx="9013">
                  <c:v>-52.9099</c:v>
                </c:pt>
                <c:pt idx="9014">
                  <c:v>-52.932699999999997</c:v>
                </c:pt>
                <c:pt idx="9015">
                  <c:v>-52.948</c:v>
                </c:pt>
                <c:pt idx="9016">
                  <c:v>-52.9251</c:v>
                </c:pt>
                <c:pt idx="9017">
                  <c:v>-52.917499999999997</c:v>
                </c:pt>
                <c:pt idx="9018">
                  <c:v>-52.902200000000001</c:v>
                </c:pt>
                <c:pt idx="9019">
                  <c:v>-52.932699999999997</c:v>
                </c:pt>
                <c:pt idx="9020">
                  <c:v>-52.940399999999997</c:v>
                </c:pt>
                <c:pt idx="9021">
                  <c:v>-52.864100000000001</c:v>
                </c:pt>
                <c:pt idx="9022">
                  <c:v>-52.879300000000001</c:v>
                </c:pt>
                <c:pt idx="9023">
                  <c:v>-52.894599999999997</c:v>
                </c:pt>
                <c:pt idx="9024">
                  <c:v>-52.848799999999997</c:v>
                </c:pt>
                <c:pt idx="9025">
                  <c:v>-52.825899999999997</c:v>
                </c:pt>
                <c:pt idx="9026">
                  <c:v>-52.818300000000001</c:v>
                </c:pt>
                <c:pt idx="9027">
                  <c:v>-52.787799999999997</c:v>
                </c:pt>
                <c:pt idx="9028">
                  <c:v>-52.825899999999997</c:v>
                </c:pt>
                <c:pt idx="9029">
                  <c:v>-52.894599999999997</c:v>
                </c:pt>
                <c:pt idx="9030">
                  <c:v>-52.894599999999997</c:v>
                </c:pt>
                <c:pt idx="9031">
                  <c:v>-52.887</c:v>
                </c:pt>
                <c:pt idx="9032">
                  <c:v>-52.887</c:v>
                </c:pt>
                <c:pt idx="9033">
                  <c:v>-52.917499999999997</c:v>
                </c:pt>
                <c:pt idx="9034">
                  <c:v>-52.887</c:v>
                </c:pt>
                <c:pt idx="9035">
                  <c:v>-52.887</c:v>
                </c:pt>
                <c:pt idx="9036">
                  <c:v>-52.864100000000001</c:v>
                </c:pt>
                <c:pt idx="9037">
                  <c:v>-52.841200000000001</c:v>
                </c:pt>
                <c:pt idx="9038">
                  <c:v>-52.841200000000001</c:v>
                </c:pt>
                <c:pt idx="9039">
                  <c:v>-52.833599999999997</c:v>
                </c:pt>
                <c:pt idx="9040">
                  <c:v>-52.818300000000001</c:v>
                </c:pt>
                <c:pt idx="9041">
                  <c:v>-52.802999999999997</c:v>
                </c:pt>
                <c:pt idx="9042">
                  <c:v>-52.825899999999997</c:v>
                </c:pt>
                <c:pt idx="9043">
                  <c:v>-52.825899999999997</c:v>
                </c:pt>
                <c:pt idx="9044">
                  <c:v>-52.818300000000001</c:v>
                </c:pt>
                <c:pt idx="9045">
                  <c:v>-52.848799999999997</c:v>
                </c:pt>
                <c:pt idx="9046">
                  <c:v>-52.848799999999997</c:v>
                </c:pt>
                <c:pt idx="9047">
                  <c:v>-52.871699999999997</c:v>
                </c:pt>
                <c:pt idx="9048">
                  <c:v>-52.856400000000001</c:v>
                </c:pt>
                <c:pt idx="9049">
                  <c:v>-52.871699999999997</c:v>
                </c:pt>
                <c:pt idx="9050">
                  <c:v>-52.841200000000001</c:v>
                </c:pt>
                <c:pt idx="9051">
                  <c:v>-52.871699999999997</c:v>
                </c:pt>
                <c:pt idx="9052">
                  <c:v>-52.871699999999997</c:v>
                </c:pt>
                <c:pt idx="9053">
                  <c:v>-52.841200000000001</c:v>
                </c:pt>
                <c:pt idx="9054">
                  <c:v>-52.856400000000001</c:v>
                </c:pt>
                <c:pt idx="9055">
                  <c:v>-52.833599999999997</c:v>
                </c:pt>
                <c:pt idx="9056">
                  <c:v>-52.856400000000001</c:v>
                </c:pt>
                <c:pt idx="9057">
                  <c:v>-52.887</c:v>
                </c:pt>
                <c:pt idx="9058">
                  <c:v>-52.894599999999997</c:v>
                </c:pt>
                <c:pt idx="9059">
                  <c:v>-52.932699999999997</c:v>
                </c:pt>
                <c:pt idx="9060">
                  <c:v>-52.940399999999997</c:v>
                </c:pt>
                <c:pt idx="9061">
                  <c:v>-52.948</c:v>
                </c:pt>
                <c:pt idx="9062">
                  <c:v>-52.902200000000001</c:v>
                </c:pt>
                <c:pt idx="9063">
                  <c:v>-52.879300000000001</c:v>
                </c:pt>
                <c:pt idx="9064">
                  <c:v>-52.864100000000001</c:v>
                </c:pt>
                <c:pt idx="9065">
                  <c:v>-52.902200000000001</c:v>
                </c:pt>
                <c:pt idx="9066">
                  <c:v>-52.917499999999997</c:v>
                </c:pt>
                <c:pt idx="9067">
                  <c:v>-52.917499999999997</c:v>
                </c:pt>
                <c:pt idx="9068">
                  <c:v>-52.879300000000001</c:v>
                </c:pt>
                <c:pt idx="9069">
                  <c:v>-52.879300000000001</c:v>
                </c:pt>
                <c:pt idx="9070">
                  <c:v>-52.9861</c:v>
                </c:pt>
                <c:pt idx="9071">
                  <c:v>-52.978499999999997</c:v>
                </c:pt>
                <c:pt idx="9072">
                  <c:v>-52.9709</c:v>
                </c:pt>
                <c:pt idx="9073">
                  <c:v>-53.070099999999996</c:v>
                </c:pt>
                <c:pt idx="9074">
                  <c:v>-53.0548</c:v>
                </c:pt>
                <c:pt idx="9075">
                  <c:v>-53.070099999999996</c:v>
                </c:pt>
                <c:pt idx="9076">
                  <c:v>-53.024299999999997</c:v>
                </c:pt>
                <c:pt idx="9077">
                  <c:v>-53.024299999999997</c:v>
                </c:pt>
                <c:pt idx="9078">
                  <c:v>-53.062399999999997</c:v>
                </c:pt>
                <c:pt idx="9079">
                  <c:v>-53.0548</c:v>
                </c:pt>
                <c:pt idx="9080">
                  <c:v>-53.108199999999997</c:v>
                </c:pt>
                <c:pt idx="9081">
                  <c:v>-53.1235</c:v>
                </c:pt>
                <c:pt idx="9082">
                  <c:v>-53.131100000000004</c:v>
                </c:pt>
                <c:pt idx="9083">
                  <c:v>-53.1158</c:v>
                </c:pt>
                <c:pt idx="9084">
                  <c:v>-53.1464</c:v>
                </c:pt>
                <c:pt idx="9085">
                  <c:v>-53.1616</c:v>
                </c:pt>
                <c:pt idx="9086">
                  <c:v>-53.176900000000003</c:v>
                </c:pt>
                <c:pt idx="9087">
                  <c:v>-53.1845</c:v>
                </c:pt>
                <c:pt idx="9088">
                  <c:v>-53.1693</c:v>
                </c:pt>
                <c:pt idx="9089">
                  <c:v>-53.1464</c:v>
                </c:pt>
                <c:pt idx="9090">
                  <c:v>-53.176900000000003</c:v>
                </c:pt>
                <c:pt idx="9091">
                  <c:v>-53.1464</c:v>
                </c:pt>
                <c:pt idx="9092">
                  <c:v>-53.1235</c:v>
                </c:pt>
                <c:pt idx="9093">
                  <c:v>-53.1235</c:v>
                </c:pt>
                <c:pt idx="9094">
                  <c:v>-53.085299999999997</c:v>
                </c:pt>
                <c:pt idx="9095">
                  <c:v>-53.009</c:v>
                </c:pt>
                <c:pt idx="9096">
                  <c:v>-53.009</c:v>
                </c:pt>
                <c:pt idx="9097">
                  <c:v>-53.062399999999997</c:v>
                </c:pt>
                <c:pt idx="9098">
                  <c:v>-53.0396</c:v>
                </c:pt>
                <c:pt idx="9099">
                  <c:v>-53.0548</c:v>
                </c:pt>
                <c:pt idx="9100">
                  <c:v>-53.062399999999997</c:v>
                </c:pt>
                <c:pt idx="9101">
                  <c:v>-53.062399999999997</c:v>
                </c:pt>
                <c:pt idx="9102">
                  <c:v>-53.1006</c:v>
                </c:pt>
                <c:pt idx="9103">
                  <c:v>-53.093000000000004</c:v>
                </c:pt>
                <c:pt idx="9104">
                  <c:v>-53.108199999999997</c:v>
                </c:pt>
                <c:pt idx="9105">
                  <c:v>-53.062399999999997</c:v>
                </c:pt>
                <c:pt idx="9106">
                  <c:v>-53.047199999999997</c:v>
                </c:pt>
                <c:pt idx="9107">
                  <c:v>-53.024299999999997</c:v>
                </c:pt>
                <c:pt idx="9108">
                  <c:v>-53.047199999999997</c:v>
                </c:pt>
                <c:pt idx="9109">
                  <c:v>-53.093000000000004</c:v>
                </c:pt>
                <c:pt idx="9110">
                  <c:v>-53.062399999999997</c:v>
                </c:pt>
                <c:pt idx="9111">
                  <c:v>-53.085299999999997</c:v>
                </c:pt>
                <c:pt idx="9112">
                  <c:v>-53.047199999999997</c:v>
                </c:pt>
                <c:pt idx="9113">
                  <c:v>-53.085299999999997</c:v>
                </c:pt>
                <c:pt idx="9114">
                  <c:v>-53.1006</c:v>
                </c:pt>
                <c:pt idx="9115">
                  <c:v>-53.0777</c:v>
                </c:pt>
                <c:pt idx="9116">
                  <c:v>-53.1235</c:v>
                </c:pt>
                <c:pt idx="9117">
                  <c:v>-53.093000000000004</c:v>
                </c:pt>
                <c:pt idx="9118">
                  <c:v>-53.0396</c:v>
                </c:pt>
                <c:pt idx="9119">
                  <c:v>-53.093000000000004</c:v>
                </c:pt>
                <c:pt idx="9120">
                  <c:v>-53.0777</c:v>
                </c:pt>
                <c:pt idx="9121">
                  <c:v>-53.0777</c:v>
                </c:pt>
                <c:pt idx="9122">
                  <c:v>-53.070099999999996</c:v>
                </c:pt>
                <c:pt idx="9123">
                  <c:v>-53.0396</c:v>
                </c:pt>
                <c:pt idx="9124">
                  <c:v>-53.1158</c:v>
                </c:pt>
                <c:pt idx="9125">
                  <c:v>-53.108199999999997</c:v>
                </c:pt>
                <c:pt idx="9126">
                  <c:v>-53.154000000000003</c:v>
                </c:pt>
                <c:pt idx="9127">
                  <c:v>-53.085299999999997</c:v>
                </c:pt>
                <c:pt idx="9128">
                  <c:v>-53.024299999999997</c:v>
                </c:pt>
                <c:pt idx="9129">
                  <c:v>-53.009</c:v>
                </c:pt>
                <c:pt idx="9130">
                  <c:v>-53.024299999999997</c:v>
                </c:pt>
                <c:pt idx="9131">
                  <c:v>-52.963299999999997</c:v>
                </c:pt>
                <c:pt idx="9132">
                  <c:v>-52.9861</c:v>
                </c:pt>
                <c:pt idx="9133">
                  <c:v>-52.9861</c:v>
                </c:pt>
                <c:pt idx="9134">
                  <c:v>-53.0167</c:v>
                </c:pt>
                <c:pt idx="9135">
                  <c:v>-53.062399999999997</c:v>
                </c:pt>
                <c:pt idx="9136">
                  <c:v>-53.024299999999997</c:v>
                </c:pt>
                <c:pt idx="9137">
                  <c:v>-52.9861</c:v>
                </c:pt>
                <c:pt idx="9138">
                  <c:v>-52.940399999999997</c:v>
                </c:pt>
                <c:pt idx="9139">
                  <c:v>-53.001399999999997</c:v>
                </c:pt>
                <c:pt idx="9140">
                  <c:v>-53.024299999999997</c:v>
                </c:pt>
                <c:pt idx="9141">
                  <c:v>-52.9709</c:v>
                </c:pt>
                <c:pt idx="9142">
                  <c:v>-52.9099</c:v>
                </c:pt>
                <c:pt idx="9143">
                  <c:v>-52.917499999999997</c:v>
                </c:pt>
                <c:pt idx="9144">
                  <c:v>-52.932699999999997</c:v>
                </c:pt>
                <c:pt idx="9145">
                  <c:v>-52.963299999999997</c:v>
                </c:pt>
                <c:pt idx="9146">
                  <c:v>-52.9861</c:v>
                </c:pt>
                <c:pt idx="9147">
                  <c:v>-52.955599999999997</c:v>
                </c:pt>
                <c:pt idx="9148">
                  <c:v>-52.955599999999997</c:v>
                </c:pt>
                <c:pt idx="9149">
                  <c:v>-52.940399999999997</c:v>
                </c:pt>
                <c:pt idx="9150">
                  <c:v>-52.9099</c:v>
                </c:pt>
                <c:pt idx="9151">
                  <c:v>-52.879300000000001</c:v>
                </c:pt>
                <c:pt idx="9152">
                  <c:v>-52.963299999999997</c:v>
                </c:pt>
                <c:pt idx="9153">
                  <c:v>-52.887</c:v>
                </c:pt>
                <c:pt idx="9154">
                  <c:v>-52.871699999999997</c:v>
                </c:pt>
                <c:pt idx="9155">
                  <c:v>-52.871699999999997</c:v>
                </c:pt>
                <c:pt idx="9156">
                  <c:v>-52.879300000000001</c:v>
                </c:pt>
                <c:pt idx="9157">
                  <c:v>-52.879300000000001</c:v>
                </c:pt>
                <c:pt idx="9158">
                  <c:v>-52.9251</c:v>
                </c:pt>
                <c:pt idx="9159">
                  <c:v>-52.955599999999997</c:v>
                </c:pt>
                <c:pt idx="9160">
                  <c:v>-52.940399999999997</c:v>
                </c:pt>
                <c:pt idx="9161">
                  <c:v>-52.9099</c:v>
                </c:pt>
                <c:pt idx="9162">
                  <c:v>-52.948</c:v>
                </c:pt>
                <c:pt idx="9163">
                  <c:v>-52.9861</c:v>
                </c:pt>
                <c:pt idx="9164">
                  <c:v>-53.009</c:v>
                </c:pt>
                <c:pt idx="9165">
                  <c:v>-53.0396</c:v>
                </c:pt>
                <c:pt idx="9166">
                  <c:v>-53.047199999999997</c:v>
                </c:pt>
                <c:pt idx="9167">
                  <c:v>-53.085299999999997</c:v>
                </c:pt>
                <c:pt idx="9168">
                  <c:v>-53.108199999999997</c:v>
                </c:pt>
                <c:pt idx="9169">
                  <c:v>-53.062399999999997</c:v>
                </c:pt>
                <c:pt idx="9170">
                  <c:v>-53.062399999999997</c:v>
                </c:pt>
                <c:pt idx="9171">
                  <c:v>-53.047199999999997</c:v>
                </c:pt>
                <c:pt idx="9172">
                  <c:v>-53.024299999999997</c:v>
                </c:pt>
                <c:pt idx="9173">
                  <c:v>-52.978499999999997</c:v>
                </c:pt>
                <c:pt idx="9174">
                  <c:v>-52.963299999999997</c:v>
                </c:pt>
                <c:pt idx="9175">
                  <c:v>-53.009</c:v>
                </c:pt>
                <c:pt idx="9176">
                  <c:v>-53.009</c:v>
                </c:pt>
                <c:pt idx="9177">
                  <c:v>-53.001399999999997</c:v>
                </c:pt>
                <c:pt idx="9178">
                  <c:v>-53.0167</c:v>
                </c:pt>
                <c:pt idx="9179">
                  <c:v>-53.024299999999997</c:v>
                </c:pt>
                <c:pt idx="9180">
                  <c:v>-53.0167</c:v>
                </c:pt>
                <c:pt idx="9181">
                  <c:v>-53.001399999999997</c:v>
                </c:pt>
                <c:pt idx="9182">
                  <c:v>-53.009</c:v>
                </c:pt>
                <c:pt idx="9183">
                  <c:v>-53.0777</c:v>
                </c:pt>
                <c:pt idx="9184">
                  <c:v>-53.1006</c:v>
                </c:pt>
                <c:pt idx="9185">
                  <c:v>-53.009</c:v>
                </c:pt>
                <c:pt idx="9186">
                  <c:v>-52.963299999999997</c:v>
                </c:pt>
                <c:pt idx="9187">
                  <c:v>-52.948</c:v>
                </c:pt>
                <c:pt idx="9188">
                  <c:v>-52.955599999999997</c:v>
                </c:pt>
                <c:pt idx="9189">
                  <c:v>-52.932699999999997</c:v>
                </c:pt>
                <c:pt idx="9190">
                  <c:v>-52.932699999999997</c:v>
                </c:pt>
                <c:pt idx="9191">
                  <c:v>-52.917499999999997</c:v>
                </c:pt>
                <c:pt idx="9192">
                  <c:v>-52.864100000000001</c:v>
                </c:pt>
                <c:pt idx="9193">
                  <c:v>-52.887</c:v>
                </c:pt>
                <c:pt idx="9194">
                  <c:v>-52.902200000000001</c:v>
                </c:pt>
                <c:pt idx="9195">
                  <c:v>-52.917499999999997</c:v>
                </c:pt>
                <c:pt idx="9196">
                  <c:v>-52.887</c:v>
                </c:pt>
                <c:pt idx="9197">
                  <c:v>-52.902200000000001</c:v>
                </c:pt>
                <c:pt idx="9198">
                  <c:v>-52.9251</c:v>
                </c:pt>
                <c:pt idx="9199">
                  <c:v>-52.9709</c:v>
                </c:pt>
                <c:pt idx="9200">
                  <c:v>-52.955599999999997</c:v>
                </c:pt>
                <c:pt idx="9201">
                  <c:v>-52.9861</c:v>
                </c:pt>
                <c:pt idx="9202">
                  <c:v>-53.009</c:v>
                </c:pt>
                <c:pt idx="9203">
                  <c:v>-52.9709</c:v>
                </c:pt>
                <c:pt idx="9204">
                  <c:v>-52.978499999999997</c:v>
                </c:pt>
                <c:pt idx="9205">
                  <c:v>-52.932699999999997</c:v>
                </c:pt>
                <c:pt idx="9206">
                  <c:v>-52.917499999999997</c:v>
                </c:pt>
                <c:pt idx="9207">
                  <c:v>-52.9861</c:v>
                </c:pt>
                <c:pt idx="9208">
                  <c:v>-52.948</c:v>
                </c:pt>
                <c:pt idx="9209">
                  <c:v>-52.902200000000001</c:v>
                </c:pt>
                <c:pt idx="9210">
                  <c:v>-52.955599999999997</c:v>
                </c:pt>
                <c:pt idx="9211">
                  <c:v>-52.9938</c:v>
                </c:pt>
                <c:pt idx="9212">
                  <c:v>-52.963299999999997</c:v>
                </c:pt>
                <c:pt idx="9213">
                  <c:v>-53.001399999999997</c:v>
                </c:pt>
                <c:pt idx="9214">
                  <c:v>-53.024299999999997</c:v>
                </c:pt>
                <c:pt idx="9215">
                  <c:v>-53.0319</c:v>
                </c:pt>
                <c:pt idx="9216">
                  <c:v>-53.062399999999997</c:v>
                </c:pt>
                <c:pt idx="9217">
                  <c:v>-53.047199999999997</c:v>
                </c:pt>
                <c:pt idx="9218">
                  <c:v>-53.070099999999996</c:v>
                </c:pt>
                <c:pt idx="9219">
                  <c:v>-53.1006</c:v>
                </c:pt>
                <c:pt idx="9220">
                  <c:v>-53.108199999999997</c:v>
                </c:pt>
                <c:pt idx="9221">
                  <c:v>-53.0548</c:v>
                </c:pt>
                <c:pt idx="9222">
                  <c:v>-53.070099999999996</c:v>
                </c:pt>
                <c:pt idx="9223">
                  <c:v>-53.047199999999997</c:v>
                </c:pt>
                <c:pt idx="9224">
                  <c:v>-53.1158</c:v>
                </c:pt>
                <c:pt idx="9225">
                  <c:v>-53.1158</c:v>
                </c:pt>
                <c:pt idx="9226">
                  <c:v>-53.093000000000004</c:v>
                </c:pt>
                <c:pt idx="9227">
                  <c:v>-53.1158</c:v>
                </c:pt>
                <c:pt idx="9228">
                  <c:v>-53.085299999999997</c:v>
                </c:pt>
                <c:pt idx="9229">
                  <c:v>-53.093000000000004</c:v>
                </c:pt>
                <c:pt idx="9230">
                  <c:v>-53.1235</c:v>
                </c:pt>
                <c:pt idx="9231">
                  <c:v>-53.1387</c:v>
                </c:pt>
                <c:pt idx="9232">
                  <c:v>-53.192100000000003</c:v>
                </c:pt>
                <c:pt idx="9233">
                  <c:v>-53.1235</c:v>
                </c:pt>
                <c:pt idx="9234">
                  <c:v>-53.070099999999996</c:v>
                </c:pt>
                <c:pt idx="9235">
                  <c:v>-53.085299999999997</c:v>
                </c:pt>
                <c:pt idx="9236">
                  <c:v>-53.085299999999997</c:v>
                </c:pt>
                <c:pt idx="9237">
                  <c:v>-53.085299999999997</c:v>
                </c:pt>
                <c:pt idx="9238">
                  <c:v>-53.0319</c:v>
                </c:pt>
                <c:pt idx="9239">
                  <c:v>-53.047199999999997</c:v>
                </c:pt>
                <c:pt idx="9240">
                  <c:v>-53.070099999999996</c:v>
                </c:pt>
                <c:pt idx="9241">
                  <c:v>-53.1006</c:v>
                </c:pt>
                <c:pt idx="9242">
                  <c:v>-53.093000000000004</c:v>
                </c:pt>
                <c:pt idx="9243">
                  <c:v>-53.1006</c:v>
                </c:pt>
                <c:pt idx="9244">
                  <c:v>-53.070099999999996</c:v>
                </c:pt>
                <c:pt idx="9245">
                  <c:v>-53.070099999999996</c:v>
                </c:pt>
                <c:pt idx="9246">
                  <c:v>-53.062399999999997</c:v>
                </c:pt>
                <c:pt idx="9247">
                  <c:v>-53.0396</c:v>
                </c:pt>
                <c:pt idx="9248">
                  <c:v>-53.047199999999997</c:v>
                </c:pt>
                <c:pt idx="9249">
                  <c:v>-53.0396</c:v>
                </c:pt>
                <c:pt idx="9250">
                  <c:v>-53.0396</c:v>
                </c:pt>
                <c:pt idx="9251">
                  <c:v>-53.0396</c:v>
                </c:pt>
                <c:pt idx="9252">
                  <c:v>-52.9938</c:v>
                </c:pt>
                <c:pt idx="9253">
                  <c:v>-53.0396</c:v>
                </c:pt>
                <c:pt idx="9254">
                  <c:v>-53.093000000000004</c:v>
                </c:pt>
                <c:pt idx="9255">
                  <c:v>-53.024299999999997</c:v>
                </c:pt>
                <c:pt idx="9256">
                  <c:v>-53.0548</c:v>
                </c:pt>
                <c:pt idx="9257">
                  <c:v>-53.070099999999996</c:v>
                </c:pt>
                <c:pt idx="9258">
                  <c:v>-53.108199999999997</c:v>
                </c:pt>
                <c:pt idx="9259">
                  <c:v>-53.093000000000004</c:v>
                </c:pt>
                <c:pt idx="9260">
                  <c:v>-53.1006</c:v>
                </c:pt>
                <c:pt idx="9261">
                  <c:v>-53.0777</c:v>
                </c:pt>
                <c:pt idx="9262">
                  <c:v>-53.0396</c:v>
                </c:pt>
                <c:pt idx="9263">
                  <c:v>-53.085299999999997</c:v>
                </c:pt>
                <c:pt idx="9264">
                  <c:v>-53.1006</c:v>
                </c:pt>
                <c:pt idx="9265">
                  <c:v>-53.1006</c:v>
                </c:pt>
                <c:pt idx="9266">
                  <c:v>-53.131100000000004</c:v>
                </c:pt>
                <c:pt idx="9267">
                  <c:v>-53.1693</c:v>
                </c:pt>
                <c:pt idx="9268">
                  <c:v>-53.1845</c:v>
                </c:pt>
                <c:pt idx="9269">
                  <c:v>-53.215000000000003</c:v>
                </c:pt>
                <c:pt idx="9270">
                  <c:v>-53.215000000000003</c:v>
                </c:pt>
                <c:pt idx="9271">
                  <c:v>-53.2303</c:v>
                </c:pt>
                <c:pt idx="9272">
                  <c:v>-53.1464</c:v>
                </c:pt>
                <c:pt idx="9273">
                  <c:v>-53.1464</c:v>
                </c:pt>
                <c:pt idx="9274">
                  <c:v>-53.1235</c:v>
                </c:pt>
                <c:pt idx="9275">
                  <c:v>-53.1006</c:v>
                </c:pt>
                <c:pt idx="9276">
                  <c:v>-53.1464</c:v>
                </c:pt>
                <c:pt idx="9277">
                  <c:v>-53.1845</c:v>
                </c:pt>
                <c:pt idx="9278">
                  <c:v>-53.176900000000003</c:v>
                </c:pt>
                <c:pt idx="9279">
                  <c:v>-53.192100000000003</c:v>
                </c:pt>
                <c:pt idx="9280">
                  <c:v>-53.192100000000003</c:v>
                </c:pt>
                <c:pt idx="9281">
                  <c:v>-53.1616</c:v>
                </c:pt>
                <c:pt idx="9282">
                  <c:v>-53.1387</c:v>
                </c:pt>
                <c:pt idx="9283">
                  <c:v>-53.1464</c:v>
                </c:pt>
                <c:pt idx="9284">
                  <c:v>-53.199800000000003</c:v>
                </c:pt>
                <c:pt idx="9285">
                  <c:v>-53.192100000000003</c:v>
                </c:pt>
                <c:pt idx="9286">
                  <c:v>-53.283700000000003</c:v>
                </c:pt>
                <c:pt idx="9287">
                  <c:v>-53.2761</c:v>
                </c:pt>
                <c:pt idx="9288">
                  <c:v>-53.283700000000003</c:v>
                </c:pt>
                <c:pt idx="9289">
                  <c:v>-53.237900000000003</c:v>
                </c:pt>
                <c:pt idx="9290">
                  <c:v>-53.2455</c:v>
                </c:pt>
                <c:pt idx="9291">
                  <c:v>-53.237900000000003</c:v>
                </c:pt>
                <c:pt idx="9292">
                  <c:v>-53.215000000000003</c:v>
                </c:pt>
                <c:pt idx="9293">
                  <c:v>-53.2303</c:v>
                </c:pt>
                <c:pt idx="9294">
                  <c:v>-53.176900000000003</c:v>
                </c:pt>
                <c:pt idx="9295">
                  <c:v>-53.176900000000003</c:v>
                </c:pt>
                <c:pt idx="9296">
                  <c:v>-53.199800000000003</c:v>
                </c:pt>
                <c:pt idx="9297">
                  <c:v>-53.199800000000003</c:v>
                </c:pt>
                <c:pt idx="9298">
                  <c:v>-53.1845</c:v>
                </c:pt>
                <c:pt idx="9299">
                  <c:v>-53.2074</c:v>
                </c:pt>
                <c:pt idx="9300">
                  <c:v>-53.1693</c:v>
                </c:pt>
                <c:pt idx="9301">
                  <c:v>-53.222700000000003</c:v>
                </c:pt>
                <c:pt idx="9302">
                  <c:v>-53.2455</c:v>
                </c:pt>
                <c:pt idx="9303">
                  <c:v>-53.2455</c:v>
                </c:pt>
                <c:pt idx="9304">
                  <c:v>-53.237900000000003</c:v>
                </c:pt>
                <c:pt idx="9305">
                  <c:v>-53.2455</c:v>
                </c:pt>
                <c:pt idx="9306">
                  <c:v>-53.2684</c:v>
                </c:pt>
                <c:pt idx="9307">
                  <c:v>-53.2761</c:v>
                </c:pt>
                <c:pt idx="9308">
                  <c:v>-53.283700000000003</c:v>
                </c:pt>
                <c:pt idx="9309">
                  <c:v>-53.2303</c:v>
                </c:pt>
                <c:pt idx="9310">
                  <c:v>-53.237900000000003</c:v>
                </c:pt>
                <c:pt idx="9311">
                  <c:v>-53.2455</c:v>
                </c:pt>
                <c:pt idx="9312">
                  <c:v>-53.2761</c:v>
                </c:pt>
                <c:pt idx="9313">
                  <c:v>-53.283700000000003</c:v>
                </c:pt>
                <c:pt idx="9314">
                  <c:v>-53.2913</c:v>
                </c:pt>
                <c:pt idx="9315">
                  <c:v>-53.2913</c:v>
                </c:pt>
                <c:pt idx="9316">
                  <c:v>-53.215000000000003</c:v>
                </c:pt>
                <c:pt idx="9317">
                  <c:v>-53.2303</c:v>
                </c:pt>
                <c:pt idx="9318">
                  <c:v>-53.2532</c:v>
                </c:pt>
                <c:pt idx="9319">
                  <c:v>-53.2684</c:v>
                </c:pt>
                <c:pt idx="9320">
                  <c:v>-53.2455</c:v>
                </c:pt>
                <c:pt idx="9321">
                  <c:v>-53.199800000000003</c:v>
                </c:pt>
                <c:pt idx="9322">
                  <c:v>-53.2761</c:v>
                </c:pt>
                <c:pt idx="9323">
                  <c:v>-53.260800000000003</c:v>
                </c:pt>
                <c:pt idx="9324">
                  <c:v>-53.2761</c:v>
                </c:pt>
                <c:pt idx="9325">
                  <c:v>-53.2684</c:v>
                </c:pt>
                <c:pt idx="9326">
                  <c:v>-53.2684</c:v>
                </c:pt>
                <c:pt idx="9327">
                  <c:v>-53.2684</c:v>
                </c:pt>
                <c:pt idx="9328">
                  <c:v>-53.3142</c:v>
                </c:pt>
                <c:pt idx="9329">
                  <c:v>-53.283700000000003</c:v>
                </c:pt>
                <c:pt idx="9330">
                  <c:v>-53.2532</c:v>
                </c:pt>
                <c:pt idx="9331">
                  <c:v>-53.2532</c:v>
                </c:pt>
                <c:pt idx="9332">
                  <c:v>-53.2532</c:v>
                </c:pt>
                <c:pt idx="9333">
                  <c:v>-53.2684</c:v>
                </c:pt>
                <c:pt idx="9334">
                  <c:v>-53.2303</c:v>
                </c:pt>
                <c:pt idx="9335">
                  <c:v>-53.2532</c:v>
                </c:pt>
                <c:pt idx="9336">
                  <c:v>-53.3371</c:v>
                </c:pt>
                <c:pt idx="9337">
                  <c:v>-53.306600000000003</c:v>
                </c:pt>
                <c:pt idx="9338">
                  <c:v>-53.2684</c:v>
                </c:pt>
                <c:pt idx="9339">
                  <c:v>-53.306600000000003</c:v>
                </c:pt>
                <c:pt idx="9340">
                  <c:v>-53.2761</c:v>
                </c:pt>
                <c:pt idx="9341">
                  <c:v>-53.3371</c:v>
                </c:pt>
                <c:pt idx="9342">
                  <c:v>-53.3142</c:v>
                </c:pt>
                <c:pt idx="9343">
                  <c:v>-53.3142</c:v>
                </c:pt>
                <c:pt idx="9344">
                  <c:v>-53.2913</c:v>
                </c:pt>
                <c:pt idx="9345">
                  <c:v>-53.321800000000003</c:v>
                </c:pt>
                <c:pt idx="9346">
                  <c:v>-53.329500000000003</c:v>
                </c:pt>
                <c:pt idx="9347">
                  <c:v>-53.329500000000003</c:v>
                </c:pt>
                <c:pt idx="9348">
                  <c:v>-53.3371</c:v>
                </c:pt>
                <c:pt idx="9349">
                  <c:v>-53.298999999999999</c:v>
                </c:pt>
                <c:pt idx="9350">
                  <c:v>-53.2684</c:v>
                </c:pt>
                <c:pt idx="9351">
                  <c:v>-53.306600000000003</c:v>
                </c:pt>
                <c:pt idx="9352">
                  <c:v>-53.283700000000003</c:v>
                </c:pt>
                <c:pt idx="9353">
                  <c:v>-53.2455</c:v>
                </c:pt>
                <c:pt idx="9354">
                  <c:v>-53.298999999999999</c:v>
                </c:pt>
                <c:pt idx="9355">
                  <c:v>-53.2532</c:v>
                </c:pt>
                <c:pt idx="9356">
                  <c:v>-53.2074</c:v>
                </c:pt>
                <c:pt idx="9357">
                  <c:v>-53.260800000000003</c:v>
                </c:pt>
                <c:pt idx="9358">
                  <c:v>-53.260800000000003</c:v>
                </c:pt>
                <c:pt idx="9359">
                  <c:v>-53.3371</c:v>
                </c:pt>
                <c:pt idx="9360">
                  <c:v>-53.36</c:v>
                </c:pt>
                <c:pt idx="9361">
                  <c:v>-53.3371</c:v>
                </c:pt>
                <c:pt idx="9362">
                  <c:v>-53.329500000000003</c:v>
                </c:pt>
                <c:pt idx="9363">
                  <c:v>-53.2913</c:v>
                </c:pt>
                <c:pt idx="9364">
                  <c:v>-53.283700000000003</c:v>
                </c:pt>
                <c:pt idx="9365">
                  <c:v>-53.237900000000003</c:v>
                </c:pt>
                <c:pt idx="9366">
                  <c:v>-53.2913</c:v>
                </c:pt>
                <c:pt idx="9367">
                  <c:v>-53.298999999999999</c:v>
                </c:pt>
                <c:pt idx="9368">
                  <c:v>-53.306600000000003</c:v>
                </c:pt>
                <c:pt idx="9369">
                  <c:v>-53.3142</c:v>
                </c:pt>
                <c:pt idx="9370">
                  <c:v>-53.306600000000003</c:v>
                </c:pt>
                <c:pt idx="9371">
                  <c:v>-53.2455</c:v>
                </c:pt>
                <c:pt idx="9372">
                  <c:v>-53.199800000000003</c:v>
                </c:pt>
                <c:pt idx="9373">
                  <c:v>-53.2074</c:v>
                </c:pt>
                <c:pt idx="9374">
                  <c:v>-53.2455</c:v>
                </c:pt>
                <c:pt idx="9375">
                  <c:v>-53.2074</c:v>
                </c:pt>
                <c:pt idx="9376">
                  <c:v>-53.2455</c:v>
                </c:pt>
                <c:pt idx="9377">
                  <c:v>-53.283700000000003</c:v>
                </c:pt>
                <c:pt idx="9378">
                  <c:v>-53.2532</c:v>
                </c:pt>
                <c:pt idx="9379">
                  <c:v>-53.222700000000003</c:v>
                </c:pt>
                <c:pt idx="9380">
                  <c:v>-53.176900000000003</c:v>
                </c:pt>
                <c:pt idx="9381">
                  <c:v>-53.1158</c:v>
                </c:pt>
                <c:pt idx="9382">
                  <c:v>-53.131100000000004</c:v>
                </c:pt>
                <c:pt idx="9383">
                  <c:v>-53.1464</c:v>
                </c:pt>
                <c:pt idx="9384">
                  <c:v>-53.0777</c:v>
                </c:pt>
                <c:pt idx="9385">
                  <c:v>-53.062399999999997</c:v>
                </c:pt>
                <c:pt idx="9386">
                  <c:v>-53.1006</c:v>
                </c:pt>
                <c:pt idx="9387">
                  <c:v>-53.1006</c:v>
                </c:pt>
                <c:pt idx="9388">
                  <c:v>-53.131100000000004</c:v>
                </c:pt>
                <c:pt idx="9389">
                  <c:v>-53.093000000000004</c:v>
                </c:pt>
                <c:pt idx="9390">
                  <c:v>-53.1235</c:v>
                </c:pt>
                <c:pt idx="9391">
                  <c:v>-53.154000000000003</c:v>
                </c:pt>
                <c:pt idx="9392">
                  <c:v>-53.154000000000003</c:v>
                </c:pt>
                <c:pt idx="9393">
                  <c:v>-53.237900000000003</c:v>
                </c:pt>
                <c:pt idx="9394">
                  <c:v>-53.1845</c:v>
                </c:pt>
                <c:pt idx="9395">
                  <c:v>-53.1616</c:v>
                </c:pt>
                <c:pt idx="9396">
                  <c:v>-53.1387</c:v>
                </c:pt>
                <c:pt idx="9397">
                  <c:v>-53.093000000000004</c:v>
                </c:pt>
                <c:pt idx="9398">
                  <c:v>-53.0777</c:v>
                </c:pt>
                <c:pt idx="9399">
                  <c:v>-53.154000000000003</c:v>
                </c:pt>
                <c:pt idx="9400">
                  <c:v>-53.1845</c:v>
                </c:pt>
                <c:pt idx="9401">
                  <c:v>-53.1693</c:v>
                </c:pt>
                <c:pt idx="9402">
                  <c:v>-53.176900000000003</c:v>
                </c:pt>
                <c:pt idx="9403">
                  <c:v>-53.2455</c:v>
                </c:pt>
                <c:pt idx="9404">
                  <c:v>-53.2303</c:v>
                </c:pt>
                <c:pt idx="9405">
                  <c:v>-53.2074</c:v>
                </c:pt>
                <c:pt idx="9406">
                  <c:v>-53.222700000000003</c:v>
                </c:pt>
                <c:pt idx="9407">
                  <c:v>-53.1845</c:v>
                </c:pt>
                <c:pt idx="9408">
                  <c:v>-53.108199999999997</c:v>
                </c:pt>
                <c:pt idx="9409">
                  <c:v>-53.1158</c:v>
                </c:pt>
                <c:pt idx="9410">
                  <c:v>-53.1693</c:v>
                </c:pt>
                <c:pt idx="9411">
                  <c:v>-53.192100000000003</c:v>
                </c:pt>
                <c:pt idx="9412">
                  <c:v>-53.176900000000003</c:v>
                </c:pt>
                <c:pt idx="9413">
                  <c:v>-53.1387</c:v>
                </c:pt>
                <c:pt idx="9414">
                  <c:v>-53.2074</c:v>
                </c:pt>
                <c:pt idx="9415">
                  <c:v>-53.154000000000003</c:v>
                </c:pt>
                <c:pt idx="9416">
                  <c:v>-53.131100000000004</c:v>
                </c:pt>
                <c:pt idx="9417">
                  <c:v>-53.108199999999997</c:v>
                </c:pt>
                <c:pt idx="9418">
                  <c:v>-53.1693</c:v>
                </c:pt>
                <c:pt idx="9419">
                  <c:v>-53.131100000000004</c:v>
                </c:pt>
                <c:pt idx="9420">
                  <c:v>-53.1235</c:v>
                </c:pt>
                <c:pt idx="9421">
                  <c:v>-53.1693</c:v>
                </c:pt>
                <c:pt idx="9422">
                  <c:v>-53.1464</c:v>
                </c:pt>
                <c:pt idx="9423">
                  <c:v>-53.192100000000003</c:v>
                </c:pt>
                <c:pt idx="9424">
                  <c:v>-53.192100000000003</c:v>
                </c:pt>
                <c:pt idx="9425">
                  <c:v>-53.1616</c:v>
                </c:pt>
                <c:pt idx="9426">
                  <c:v>-53.131100000000004</c:v>
                </c:pt>
                <c:pt idx="9427">
                  <c:v>-53.1693</c:v>
                </c:pt>
                <c:pt idx="9428">
                  <c:v>-53.108199999999997</c:v>
                </c:pt>
                <c:pt idx="9429">
                  <c:v>-53.131100000000004</c:v>
                </c:pt>
                <c:pt idx="9430">
                  <c:v>-53.1387</c:v>
                </c:pt>
                <c:pt idx="9431">
                  <c:v>-53.154000000000003</c:v>
                </c:pt>
                <c:pt idx="9432">
                  <c:v>-53.1464</c:v>
                </c:pt>
                <c:pt idx="9433">
                  <c:v>-53.154000000000003</c:v>
                </c:pt>
                <c:pt idx="9434">
                  <c:v>-53.1845</c:v>
                </c:pt>
                <c:pt idx="9435">
                  <c:v>-53.215000000000003</c:v>
                </c:pt>
                <c:pt idx="9436">
                  <c:v>-53.2913</c:v>
                </c:pt>
                <c:pt idx="9437">
                  <c:v>-53.237900000000003</c:v>
                </c:pt>
                <c:pt idx="9438">
                  <c:v>-53.1845</c:v>
                </c:pt>
                <c:pt idx="9439">
                  <c:v>-53.176900000000003</c:v>
                </c:pt>
                <c:pt idx="9440">
                  <c:v>-53.1845</c:v>
                </c:pt>
                <c:pt idx="9441">
                  <c:v>-53.192100000000003</c:v>
                </c:pt>
                <c:pt idx="9442">
                  <c:v>-53.2074</c:v>
                </c:pt>
                <c:pt idx="9443">
                  <c:v>-53.2761</c:v>
                </c:pt>
                <c:pt idx="9444">
                  <c:v>-53.344700000000003</c:v>
                </c:pt>
                <c:pt idx="9445">
                  <c:v>-53.3142</c:v>
                </c:pt>
                <c:pt idx="9446">
                  <c:v>-53.306600000000003</c:v>
                </c:pt>
                <c:pt idx="9447">
                  <c:v>-53.2913</c:v>
                </c:pt>
                <c:pt idx="9448">
                  <c:v>-53.3142</c:v>
                </c:pt>
                <c:pt idx="9449">
                  <c:v>-53.3371</c:v>
                </c:pt>
                <c:pt idx="9450">
                  <c:v>-53.3752</c:v>
                </c:pt>
                <c:pt idx="9451">
                  <c:v>-53.390500000000003</c:v>
                </c:pt>
                <c:pt idx="9452">
                  <c:v>-53.405799999999999</c:v>
                </c:pt>
                <c:pt idx="9453">
                  <c:v>-53.3371</c:v>
                </c:pt>
                <c:pt idx="9454">
                  <c:v>-53.3371</c:v>
                </c:pt>
                <c:pt idx="9455">
                  <c:v>-53.3142</c:v>
                </c:pt>
                <c:pt idx="9456">
                  <c:v>-53.352400000000003</c:v>
                </c:pt>
                <c:pt idx="9457">
                  <c:v>-53.382899999999999</c:v>
                </c:pt>
                <c:pt idx="9458">
                  <c:v>-53.3752</c:v>
                </c:pt>
                <c:pt idx="9459">
                  <c:v>-53.344700000000003</c:v>
                </c:pt>
                <c:pt idx="9460">
                  <c:v>-53.306600000000003</c:v>
                </c:pt>
                <c:pt idx="9461">
                  <c:v>-53.2913</c:v>
                </c:pt>
                <c:pt idx="9462">
                  <c:v>-53.329500000000003</c:v>
                </c:pt>
                <c:pt idx="9463">
                  <c:v>-53.3371</c:v>
                </c:pt>
                <c:pt idx="9464">
                  <c:v>-53.2913</c:v>
                </c:pt>
                <c:pt idx="9465">
                  <c:v>-53.298999999999999</c:v>
                </c:pt>
                <c:pt idx="9466">
                  <c:v>-53.306600000000003</c:v>
                </c:pt>
                <c:pt idx="9467">
                  <c:v>-53.298999999999999</c:v>
                </c:pt>
                <c:pt idx="9468">
                  <c:v>-53.2684</c:v>
                </c:pt>
                <c:pt idx="9469">
                  <c:v>-53.2532</c:v>
                </c:pt>
                <c:pt idx="9470">
                  <c:v>-53.260800000000003</c:v>
                </c:pt>
                <c:pt idx="9471">
                  <c:v>-53.2913</c:v>
                </c:pt>
                <c:pt idx="9472">
                  <c:v>-53.260800000000003</c:v>
                </c:pt>
                <c:pt idx="9473">
                  <c:v>-53.237900000000003</c:v>
                </c:pt>
                <c:pt idx="9474">
                  <c:v>-53.298999999999999</c:v>
                </c:pt>
                <c:pt idx="9475">
                  <c:v>-53.2761</c:v>
                </c:pt>
                <c:pt idx="9476">
                  <c:v>-53.215000000000003</c:v>
                </c:pt>
                <c:pt idx="9477">
                  <c:v>-53.2532</c:v>
                </c:pt>
                <c:pt idx="9478">
                  <c:v>-53.2074</c:v>
                </c:pt>
                <c:pt idx="9479">
                  <c:v>-53.2455</c:v>
                </c:pt>
                <c:pt idx="9480">
                  <c:v>-53.2684</c:v>
                </c:pt>
                <c:pt idx="9481">
                  <c:v>-53.2761</c:v>
                </c:pt>
                <c:pt idx="9482">
                  <c:v>-53.298999999999999</c:v>
                </c:pt>
                <c:pt idx="9483">
                  <c:v>-53.2455</c:v>
                </c:pt>
                <c:pt idx="9484">
                  <c:v>-53.2761</c:v>
                </c:pt>
                <c:pt idx="9485">
                  <c:v>-53.283700000000003</c:v>
                </c:pt>
                <c:pt idx="9486">
                  <c:v>-53.260800000000003</c:v>
                </c:pt>
                <c:pt idx="9487">
                  <c:v>-53.2303</c:v>
                </c:pt>
                <c:pt idx="9488">
                  <c:v>-53.283700000000003</c:v>
                </c:pt>
                <c:pt idx="9489">
                  <c:v>-53.306600000000003</c:v>
                </c:pt>
                <c:pt idx="9490">
                  <c:v>-53.3371</c:v>
                </c:pt>
                <c:pt idx="9491">
                  <c:v>-53.3371</c:v>
                </c:pt>
                <c:pt idx="9492">
                  <c:v>-53.2913</c:v>
                </c:pt>
                <c:pt idx="9493">
                  <c:v>-53.2761</c:v>
                </c:pt>
                <c:pt idx="9494">
                  <c:v>-53.306600000000003</c:v>
                </c:pt>
                <c:pt idx="9495">
                  <c:v>-53.3142</c:v>
                </c:pt>
                <c:pt idx="9496">
                  <c:v>-53.2913</c:v>
                </c:pt>
                <c:pt idx="9497">
                  <c:v>-53.2761</c:v>
                </c:pt>
                <c:pt idx="9498">
                  <c:v>-53.260800000000003</c:v>
                </c:pt>
                <c:pt idx="9499">
                  <c:v>-53.2532</c:v>
                </c:pt>
                <c:pt idx="9500">
                  <c:v>-53.176900000000003</c:v>
                </c:pt>
                <c:pt idx="9501">
                  <c:v>-53.199800000000003</c:v>
                </c:pt>
                <c:pt idx="9502">
                  <c:v>-53.1845</c:v>
                </c:pt>
                <c:pt idx="9503">
                  <c:v>-53.2761</c:v>
                </c:pt>
                <c:pt idx="9504">
                  <c:v>-53.2761</c:v>
                </c:pt>
                <c:pt idx="9505">
                  <c:v>-53.2532</c:v>
                </c:pt>
                <c:pt idx="9506">
                  <c:v>-53.2074</c:v>
                </c:pt>
                <c:pt idx="9507">
                  <c:v>-53.199800000000003</c:v>
                </c:pt>
                <c:pt idx="9508">
                  <c:v>-53.176900000000003</c:v>
                </c:pt>
                <c:pt idx="9509">
                  <c:v>-53.154000000000003</c:v>
                </c:pt>
                <c:pt idx="9510">
                  <c:v>-53.1616</c:v>
                </c:pt>
                <c:pt idx="9511">
                  <c:v>-53.1845</c:v>
                </c:pt>
                <c:pt idx="9512">
                  <c:v>-53.1235</c:v>
                </c:pt>
                <c:pt idx="9513">
                  <c:v>-53.085299999999997</c:v>
                </c:pt>
                <c:pt idx="9514">
                  <c:v>-53.131100000000004</c:v>
                </c:pt>
                <c:pt idx="9515">
                  <c:v>-53.131100000000004</c:v>
                </c:pt>
                <c:pt idx="9516">
                  <c:v>-53.1387</c:v>
                </c:pt>
                <c:pt idx="9517">
                  <c:v>-53.1464</c:v>
                </c:pt>
                <c:pt idx="9518">
                  <c:v>-53.154000000000003</c:v>
                </c:pt>
                <c:pt idx="9519">
                  <c:v>-53.1464</c:v>
                </c:pt>
                <c:pt idx="9520">
                  <c:v>-53.1693</c:v>
                </c:pt>
                <c:pt idx="9521">
                  <c:v>-53.131100000000004</c:v>
                </c:pt>
                <c:pt idx="9522">
                  <c:v>-53.093000000000004</c:v>
                </c:pt>
                <c:pt idx="9523">
                  <c:v>-53.070099999999996</c:v>
                </c:pt>
                <c:pt idx="9524">
                  <c:v>-53.1006</c:v>
                </c:pt>
                <c:pt idx="9525">
                  <c:v>-53.108199999999997</c:v>
                </c:pt>
                <c:pt idx="9526">
                  <c:v>-53.1464</c:v>
                </c:pt>
                <c:pt idx="9527">
                  <c:v>-53.1387</c:v>
                </c:pt>
                <c:pt idx="9528">
                  <c:v>-53.085299999999997</c:v>
                </c:pt>
                <c:pt idx="9529">
                  <c:v>-53.070099999999996</c:v>
                </c:pt>
                <c:pt idx="9530">
                  <c:v>-53.0777</c:v>
                </c:pt>
                <c:pt idx="9531">
                  <c:v>-53.131100000000004</c:v>
                </c:pt>
                <c:pt idx="9532">
                  <c:v>-53.176900000000003</c:v>
                </c:pt>
                <c:pt idx="9533">
                  <c:v>-53.2455</c:v>
                </c:pt>
                <c:pt idx="9534">
                  <c:v>-53.2455</c:v>
                </c:pt>
                <c:pt idx="9535">
                  <c:v>-53.2303</c:v>
                </c:pt>
                <c:pt idx="9536">
                  <c:v>-53.1693</c:v>
                </c:pt>
                <c:pt idx="9537">
                  <c:v>-53.1845</c:v>
                </c:pt>
                <c:pt idx="9538">
                  <c:v>-53.222700000000003</c:v>
                </c:pt>
                <c:pt idx="9539">
                  <c:v>-53.260800000000003</c:v>
                </c:pt>
                <c:pt idx="9540">
                  <c:v>-53.222700000000003</c:v>
                </c:pt>
                <c:pt idx="9541">
                  <c:v>-53.199800000000003</c:v>
                </c:pt>
                <c:pt idx="9542">
                  <c:v>-53.215000000000003</c:v>
                </c:pt>
                <c:pt idx="9543">
                  <c:v>-53.215000000000003</c:v>
                </c:pt>
                <c:pt idx="9544">
                  <c:v>-53.2303</c:v>
                </c:pt>
                <c:pt idx="9545">
                  <c:v>-53.2532</c:v>
                </c:pt>
                <c:pt idx="9546">
                  <c:v>-53.2455</c:v>
                </c:pt>
                <c:pt idx="9547">
                  <c:v>-53.2532</c:v>
                </c:pt>
                <c:pt idx="9548">
                  <c:v>-53.2761</c:v>
                </c:pt>
                <c:pt idx="9549">
                  <c:v>-53.260800000000003</c:v>
                </c:pt>
                <c:pt idx="9550">
                  <c:v>-53.260800000000003</c:v>
                </c:pt>
                <c:pt idx="9551">
                  <c:v>-53.237900000000003</c:v>
                </c:pt>
                <c:pt idx="9552">
                  <c:v>-53.199800000000003</c:v>
                </c:pt>
                <c:pt idx="9553">
                  <c:v>-53.199800000000003</c:v>
                </c:pt>
                <c:pt idx="9554">
                  <c:v>-53.2303</c:v>
                </c:pt>
                <c:pt idx="9555">
                  <c:v>-53.215000000000003</c:v>
                </c:pt>
                <c:pt idx="9556">
                  <c:v>-53.215000000000003</c:v>
                </c:pt>
                <c:pt idx="9557">
                  <c:v>-53.199800000000003</c:v>
                </c:pt>
                <c:pt idx="9558">
                  <c:v>-53.192100000000003</c:v>
                </c:pt>
                <c:pt idx="9559">
                  <c:v>-53.1845</c:v>
                </c:pt>
                <c:pt idx="9560">
                  <c:v>-53.192100000000003</c:v>
                </c:pt>
                <c:pt idx="9561">
                  <c:v>-53.222700000000003</c:v>
                </c:pt>
                <c:pt idx="9562">
                  <c:v>-53.2303</c:v>
                </c:pt>
                <c:pt idx="9563">
                  <c:v>-53.237900000000003</c:v>
                </c:pt>
                <c:pt idx="9564">
                  <c:v>-53.2303</c:v>
                </c:pt>
                <c:pt idx="9565">
                  <c:v>-53.2761</c:v>
                </c:pt>
                <c:pt idx="9566">
                  <c:v>-53.2684</c:v>
                </c:pt>
                <c:pt idx="9567">
                  <c:v>-53.2303</c:v>
                </c:pt>
                <c:pt idx="9568">
                  <c:v>-53.222700000000003</c:v>
                </c:pt>
                <c:pt idx="9569">
                  <c:v>-53.1693</c:v>
                </c:pt>
                <c:pt idx="9570">
                  <c:v>-53.199800000000003</c:v>
                </c:pt>
                <c:pt idx="9571">
                  <c:v>-53.1845</c:v>
                </c:pt>
                <c:pt idx="9572">
                  <c:v>-53.1387</c:v>
                </c:pt>
                <c:pt idx="9573">
                  <c:v>-53.131100000000004</c:v>
                </c:pt>
                <c:pt idx="9574">
                  <c:v>-53.1387</c:v>
                </c:pt>
                <c:pt idx="9575">
                  <c:v>-53.093000000000004</c:v>
                </c:pt>
                <c:pt idx="9576">
                  <c:v>-53.093000000000004</c:v>
                </c:pt>
                <c:pt idx="9577">
                  <c:v>-53.1006</c:v>
                </c:pt>
                <c:pt idx="9578">
                  <c:v>-53.0396</c:v>
                </c:pt>
                <c:pt idx="9579">
                  <c:v>-53.047199999999997</c:v>
                </c:pt>
                <c:pt idx="9580">
                  <c:v>-53.070099999999996</c:v>
                </c:pt>
                <c:pt idx="9581">
                  <c:v>-53.1235</c:v>
                </c:pt>
                <c:pt idx="9582">
                  <c:v>-53.131100000000004</c:v>
                </c:pt>
                <c:pt idx="9583">
                  <c:v>-53.154000000000003</c:v>
                </c:pt>
                <c:pt idx="9584">
                  <c:v>-53.1616</c:v>
                </c:pt>
                <c:pt idx="9585">
                  <c:v>-53.154000000000003</c:v>
                </c:pt>
                <c:pt idx="9586">
                  <c:v>-53.2303</c:v>
                </c:pt>
                <c:pt idx="9587">
                  <c:v>-53.237900000000003</c:v>
                </c:pt>
                <c:pt idx="9588">
                  <c:v>-53.3142</c:v>
                </c:pt>
                <c:pt idx="9589">
                  <c:v>-53.2455</c:v>
                </c:pt>
                <c:pt idx="9590">
                  <c:v>-53.199800000000003</c:v>
                </c:pt>
                <c:pt idx="9591">
                  <c:v>-53.2074</c:v>
                </c:pt>
                <c:pt idx="9592">
                  <c:v>-53.176900000000003</c:v>
                </c:pt>
                <c:pt idx="9593">
                  <c:v>-53.131100000000004</c:v>
                </c:pt>
                <c:pt idx="9594">
                  <c:v>-53.1387</c:v>
                </c:pt>
                <c:pt idx="9595">
                  <c:v>-53.1464</c:v>
                </c:pt>
                <c:pt idx="9596">
                  <c:v>-53.1845</c:v>
                </c:pt>
                <c:pt idx="9597">
                  <c:v>-53.070099999999996</c:v>
                </c:pt>
                <c:pt idx="9598">
                  <c:v>-53.062399999999997</c:v>
                </c:pt>
                <c:pt idx="9599">
                  <c:v>-53.047199999999997</c:v>
                </c:pt>
                <c:pt idx="9600">
                  <c:v>-53.0396</c:v>
                </c:pt>
                <c:pt idx="9601">
                  <c:v>-53.085299999999997</c:v>
                </c:pt>
                <c:pt idx="9602">
                  <c:v>-53.0548</c:v>
                </c:pt>
                <c:pt idx="9603">
                  <c:v>-53.047199999999997</c:v>
                </c:pt>
                <c:pt idx="9604">
                  <c:v>-53.0396</c:v>
                </c:pt>
                <c:pt idx="9605">
                  <c:v>-53.047199999999997</c:v>
                </c:pt>
                <c:pt idx="9606">
                  <c:v>-52.9938</c:v>
                </c:pt>
                <c:pt idx="9607">
                  <c:v>-53.009</c:v>
                </c:pt>
                <c:pt idx="9608">
                  <c:v>-52.940399999999997</c:v>
                </c:pt>
                <c:pt idx="9609">
                  <c:v>-52.955599999999997</c:v>
                </c:pt>
                <c:pt idx="9610">
                  <c:v>-52.948</c:v>
                </c:pt>
                <c:pt idx="9611">
                  <c:v>-52.940399999999997</c:v>
                </c:pt>
                <c:pt idx="9612">
                  <c:v>-52.932699999999997</c:v>
                </c:pt>
                <c:pt idx="9613">
                  <c:v>-52.940399999999997</c:v>
                </c:pt>
                <c:pt idx="9614">
                  <c:v>-52.902200000000001</c:v>
                </c:pt>
                <c:pt idx="9615">
                  <c:v>-52.932699999999997</c:v>
                </c:pt>
                <c:pt idx="9616">
                  <c:v>-52.9099</c:v>
                </c:pt>
                <c:pt idx="9617">
                  <c:v>-52.879300000000001</c:v>
                </c:pt>
                <c:pt idx="9618">
                  <c:v>-52.879300000000001</c:v>
                </c:pt>
                <c:pt idx="9619">
                  <c:v>-52.871699999999997</c:v>
                </c:pt>
                <c:pt idx="9620">
                  <c:v>-52.887</c:v>
                </c:pt>
                <c:pt idx="9621">
                  <c:v>-52.879300000000001</c:v>
                </c:pt>
                <c:pt idx="9622">
                  <c:v>-52.887</c:v>
                </c:pt>
                <c:pt idx="9623">
                  <c:v>-52.948</c:v>
                </c:pt>
                <c:pt idx="9624">
                  <c:v>-53.0319</c:v>
                </c:pt>
                <c:pt idx="9625">
                  <c:v>-53.0777</c:v>
                </c:pt>
                <c:pt idx="9626">
                  <c:v>-53.070099999999996</c:v>
                </c:pt>
                <c:pt idx="9627">
                  <c:v>-53.0396</c:v>
                </c:pt>
                <c:pt idx="9628">
                  <c:v>-53.093000000000004</c:v>
                </c:pt>
                <c:pt idx="9629">
                  <c:v>-53.070099999999996</c:v>
                </c:pt>
                <c:pt idx="9630">
                  <c:v>-53.093000000000004</c:v>
                </c:pt>
                <c:pt idx="9631">
                  <c:v>-53.093000000000004</c:v>
                </c:pt>
                <c:pt idx="9632">
                  <c:v>-53.047199999999997</c:v>
                </c:pt>
                <c:pt idx="9633">
                  <c:v>-53.0396</c:v>
                </c:pt>
                <c:pt idx="9634">
                  <c:v>-53.0396</c:v>
                </c:pt>
                <c:pt idx="9635">
                  <c:v>-53.024299999999997</c:v>
                </c:pt>
                <c:pt idx="9636">
                  <c:v>-53.085299999999997</c:v>
                </c:pt>
                <c:pt idx="9637">
                  <c:v>-53.1235</c:v>
                </c:pt>
                <c:pt idx="9638">
                  <c:v>-53.0777</c:v>
                </c:pt>
                <c:pt idx="9639">
                  <c:v>-53.1464</c:v>
                </c:pt>
                <c:pt idx="9640">
                  <c:v>-53.131100000000004</c:v>
                </c:pt>
                <c:pt idx="9641">
                  <c:v>-53.2074</c:v>
                </c:pt>
                <c:pt idx="9642">
                  <c:v>-53.176900000000003</c:v>
                </c:pt>
                <c:pt idx="9643">
                  <c:v>-53.176900000000003</c:v>
                </c:pt>
                <c:pt idx="9644">
                  <c:v>-53.154000000000003</c:v>
                </c:pt>
                <c:pt idx="9645">
                  <c:v>-53.1464</c:v>
                </c:pt>
                <c:pt idx="9646">
                  <c:v>-53.154000000000003</c:v>
                </c:pt>
                <c:pt idx="9647">
                  <c:v>-53.1845</c:v>
                </c:pt>
                <c:pt idx="9648">
                  <c:v>-53.199800000000003</c:v>
                </c:pt>
                <c:pt idx="9649">
                  <c:v>-53.1235</c:v>
                </c:pt>
                <c:pt idx="9650">
                  <c:v>-53.1387</c:v>
                </c:pt>
                <c:pt idx="9651">
                  <c:v>-53.1693</c:v>
                </c:pt>
                <c:pt idx="9652">
                  <c:v>-53.1158</c:v>
                </c:pt>
                <c:pt idx="9653">
                  <c:v>-53.1464</c:v>
                </c:pt>
                <c:pt idx="9654">
                  <c:v>-53.1693</c:v>
                </c:pt>
                <c:pt idx="9655">
                  <c:v>-53.1464</c:v>
                </c:pt>
                <c:pt idx="9656">
                  <c:v>-53.093000000000004</c:v>
                </c:pt>
                <c:pt idx="9657">
                  <c:v>-53.093000000000004</c:v>
                </c:pt>
                <c:pt idx="9658">
                  <c:v>-53.1158</c:v>
                </c:pt>
                <c:pt idx="9659">
                  <c:v>-53.1006</c:v>
                </c:pt>
                <c:pt idx="9660">
                  <c:v>-53.070099999999996</c:v>
                </c:pt>
                <c:pt idx="9661">
                  <c:v>-53.047199999999997</c:v>
                </c:pt>
                <c:pt idx="9662">
                  <c:v>-53.062399999999997</c:v>
                </c:pt>
                <c:pt idx="9663">
                  <c:v>-53.0548</c:v>
                </c:pt>
                <c:pt idx="9664">
                  <c:v>-53.070099999999996</c:v>
                </c:pt>
                <c:pt idx="9665">
                  <c:v>-52.9938</c:v>
                </c:pt>
                <c:pt idx="9666">
                  <c:v>-53.024299999999997</c:v>
                </c:pt>
                <c:pt idx="9667">
                  <c:v>-53.093000000000004</c:v>
                </c:pt>
                <c:pt idx="9668">
                  <c:v>-53.108199999999997</c:v>
                </c:pt>
                <c:pt idx="9669">
                  <c:v>-53.085299999999997</c:v>
                </c:pt>
                <c:pt idx="9670">
                  <c:v>-53.108199999999997</c:v>
                </c:pt>
                <c:pt idx="9671">
                  <c:v>-53.1235</c:v>
                </c:pt>
                <c:pt idx="9672">
                  <c:v>-53.131100000000004</c:v>
                </c:pt>
                <c:pt idx="9673">
                  <c:v>-53.108199999999997</c:v>
                </c:pt>
                <c:pt idx="9674">
                  <c:v>-53.085299999999997</c:v>
                </c:pt>
                <c:pt idx="9675">
                  <c:v>-53.0548</c:v>
                </c:pt>
                <c:pt idx="9676">
                  <c:v>-53.0777</c:v>
                </c:pt>
                <c:pt idx="9677">
                  <c:v>-53.062399999999997</c:v>
                </c:pt>
                <c:pt idx="9678">
                  <c:v>-53.001399999999997</c:v>
                </c:pt>
                <c:pt idx="9679">
                  <c:v>-53.009</c:v>
                </c:pt>
                <c:pt idx="9680">
                  <c:v>-52.9709</c:v>
                </c:pt>
                <c:pt idx="9681">
                  <c:v>-52.9861</c:v>
                </c:pt>
                <c:pt idx="9682">
                  <c:v>-52.9938</c:v>
                </c:pt>
                <c:pt idx="9683">
                  <c:v>-53.0319</c:v>
                </c:pt>
                <c:pt idx="9684">
                  <c:v>-53.0396</c:v>
                </c:pt>
                <c:pt idx="9685">
                  <c:v>-53.0167</c:v>
                </c:pt>
                <c:pt idx="9686">
                  <c:v>-53.001399999999997</c:v>
                </c:pt>
                <c:pt idx="9687">
                  <c:v>-53.0319</c:v>
                </c:pt>
                <c:pt idx="9688">
                  <c:v>-53.009</c:v>
                </c:pt>
                <c:pt idx="9689">
                  <c:v>-53.024299999999997</c:v>
                </c:pt>
                <c:pt idx="9690">
                  <c:v>-53.0548</c:v>
                </c:pt>
                <c:pt idx="9691">
                  <c:v>-53.047199999999997</c:v>
                </c:pt>
                <c:pt idx="9692">
                  <c:v>-53.047199999999997</c:v>
                </c:pt>
                <c:pt idx="9693">
                  <c:v>-53.062399999999997</c:v>
                </c:pt>
                <c:pt idx="9694">
                  <c:v>-53.1006</c:v>
                </c:pt>
                <c:pt idx="9695">
                  <c:v>-53.0319</c:v>
                </c:pt>
                <c:pt idx="9696">
                  <c:v>-53.009</c:v>
                </c:pt>
                <c:pt idx="9697">
                  <c:v>-52.955599999999997</c:v>
                </c:pt>
                <c:pt idx="9698">
                  <c:v>-52.9251</c:v>
                </c:pt>
                <c:pt idx="9699">
                  <c:v>-52.955599999999997</c:v>
                </c:pt>
                <c:pt idx="9700">
                  <c:v>-52.9709</c:v>
                </c:pt>
                <c:pt idx="9701">
                  <c:v>-52.917499999999997</c:v>
                </c:pt>
                <c:pt idx="9702">
                  <c:v>-52.978499999999997</c:v>
                </c:pt>
                <c:pt idx="9703">
                  <c:v>-52.9861</c:v>
                </c:pt>
                <c:pt idx="9704">
                  <c:v>-52.940399999999997</c:v>
                </c:pt>
                <c:pt idx="9705">
                  <c:v>-52.955599999999997</c:v>
                </c:pt>
                <c:pt idx="9706">
                  <c:v>-52.963299999999997</c:v>
                </c:pt>
                <c:pt idx="9707">
                  <c:v>-52.9938</c:v>
                </c:pt>
                <c:pt idx="9708">
                  <c:v>-53.009</c:v>
                </c:pt>
                <c:pt idx="9709">
                  <c:v>-52.978499999999997</c:v>
                </c:pt>
                <c:pt idx="9710">
                  <c:v>-52.963299999999997</c:v>
                </c:pt>
                <c:pt idx="9711">
                  <c:v>-52.948</c:v>
                </c:pt>
                <c:pt idx="9712">
                  <c:v>-52.932699999999997</c:v>
                </c:pt>
                <c:pt idx="9713">
                  <c:v>-52.9099</c:v>
                </c:pt>
                <c:pt idx="9714">
                  <c:v>-52.902200000000001</c:v>
                </c:pt>
                <c:pt idx="9715">
                  <c:v>-52.879300000000001</c:v>
                </c:pt>
                <c:pt idx="9716">
                  <c:v>-52.9099</c:v>
                </c:pt>
                <c:pt idx="9717">
                  <c:v>-52.848799999999997</c:v>
                </c:pt>
                <c:pt idx="9718">
                  <c:v>-52.848799999999997</c:v>
                </c:pt>
                <c:pt idx="9719">
                  <c:v>-52.833599999999997</c:v>
                </c:pt>
                <c:pt idx="9720">
                  <c:v>-52.833599999999997</c:v>
                </c:pt>
                <c:pt idx="9721">
                  <c:v>-52.802999999999997</c:v>
                </c:pt>
                <c:pt idx="9722">
                  <c:v>-52.795400000000001</c:v>
                </c:pt>
                <c:pt idx="9723">
                  <c:v>-52.795400000000001</c:v>
                </c:pt>
                <c:pt idx="9724">
                  <c:v>-52.741999999999997</c:v>
                </c:pt>
                <c:pt idx="9725">
                  <c:v>-52.764899999999997</c:v>
                </c:pt>
                <c:pt idx="9726">
                  <c:v>-52.764899999999997</c:v>
                </c:pt>
                <c:pt idx="9727">
                  <c:v>-52.749600000000001</c:v>
                </c:pt>
                <c:pt idx="9728">
                  <c:v>-52.680999999999997</c:v>
                </c:pt>
                <c:pt idx="9729">
                  <c:v>-52.711500000000001</c:v>
                </c:pt>
                <c:pt idx="9730">
                  <c:v>-52.680999999999997</c:v>
                </c:pt>
                <c:pt idx="9731">
                  <c:v>-52.673299999999998</c:v>
                </c:pt>
                <c:pt idx="9732">
                  <c:v>-52.627600000000001</c:v>
                </c:pt>
                <c:pt idx="9733">
                  <c:v>-52.665700000000001</c:v>
                </c:pt>
                <c:pt idx="9734">
                  <c:v>-52.627600000000001</c:v>
                </c:pt>
                <c:pt idx="9735">
                  <c:v>-52.658099999999997</c:v>
                </c:pt>
                <c:pt idx="9736">
                  <c:v>-52.604700000000001</c:v>
                </c:pt>
                <c:pt idx="9737">
                  <c:v>-52.581800000000001</c:v>
                </c:pt>
                <c:pt idx="9738">
                  <c:v>-52.543599999999998</c:v>
                </c:pt>
                <c:pt idx="9739">
                  <c:v>-52.558900000000001</c:v>
                </c:pt>
                <c:pt idx="9740">
                  <c:v>-52.536000000000001</c:v>
                </c:pt>
                <c:pt idx="9741">
                  <c:v>-52.505499999999998</c:v>
                </c:pt>
                <c:pt idx="9742">
                  <c:v>-52.513100000000001</c:v>
                </c:pt>
                <c:pt idx="9743">
                  <c:v>-52.536000000000001</c:v>
                </c:pt>
                <c:pt idx="9744">
                  <c:v>-52.505499999999998</c:v>
                </c:pt>
                <c:pt idx="9745">
                  <c:v>-52.490200000000002</c:v>
                </c:pt>
                <c:pt idx="9746">
                  <c:v>-52.482599999999998</c:v>
                </c:pt>
                <c:pt idx="9747">
                  <c:v>-52.391100000000002</c:v>
                </c:pt>
                <c:pt idx="9748">
                  <c:v>-52.375799999999998</c:v>
                </c:pt>
                <c:pt idx="9749">
                  <c:v>-52.391100000000002</c:v>
                </c:pt>
                <c:pt idx="9750">
                  <c:v>-52.398699999999998</c:v>
                </c:pt>
                <c:pt idx="9751">
                  <c:v>-52.33</c:v>
                </c:pt>
                <c:pt idx="9752">
                  <c:v>-52.360500000000002</c:v>
                </c:pt>
                <c:pt idx="9753">
                  <c:v>-52.360500000000002</c:v>
                </c:pt>
                <c:pt idx="9754">
                  <c:v>-52.360500000000002</c:v>
                </c:pt>
                <c:pt idx="9755">
                  <c:v>-52.322400000000002</c:v>
                </c:pt>
                <c:pt idx="9756">
                  <c:v>-52.33</c:v>
                </c:pt>
                <c:pt idx="9757">
                  <c:v>-52.291899999999998</c:v>
                </c:pt>
                <c:pt idx="9758">
                  <c:v>-52.291899999999998</c:v>
                </c:pt>
                <c:pt idx="9759">
                  <c:v>-52.314799999999998</c:v>
                </c:pt>
                <c:pt idx="9760">
                  <c:v>-52.337600000000002</c:v>
                </c:pt>
                <c:pt idx="9761">
                  <c:v>-52.314799999999998</c:v>
                </c:pt>
                <c:pt idx="9762">
                  <c:v>-52.261400000000002</c:v>
                </c:pt>
                <c:pt idx="9763">
                  <c:v>-52.238500000000002</c:v>
                </c:pt>
                <c:pt idx="9764">
                  <c:v>-52.268999999999998</c:v>
                </c:pt>
                <c:pt idx="9765">
                  <c:v>-52.261400000000002</c:v>
                </c:pt>
                <c:pt idx="9766">
                  <c:v>-52.276600000000002</c:v>
                </c:pt>
                <c:pt idx="9767">
                  <c:v>-52.291899999999998</c:v>
                </c:pt>
                <c:pt idx="9768">
                  <c:v>-52.261400000000002</c:v>
                </c:pt>
                <c:pt idx="9769">
                  <c:v>-52.307099999999998</c:v>
                </c:pt>
                <c:pt idx="9770">
                  <c:v>-52.276600000000002</c:v>
                </c:pt>
                <c:pt idx="9771">
                  <c:v>-52.276600000000002</c:v>
                </c:pt>
                <c:pt idx="9772">
                  <c:v>-52.253700000000002</c:v>
                </c:pt>
                <c:pt idx="9773">
                  <c:v>-52.200299999999999</c:v>
                </c:pt>
                <c:pt idx="9774">
                  <c:v>-52.230800000000002</c:v>
                </c:pt>
                <c:pt idx="9775">
                  <c:v>-52.238500000000002</c:v>
                </c:pt>
                <c:pt idx="9776">
                  <c:v>-52.215600000000002</c:v>
                </c:pt>
                <c:pt idx="9777">
                  <c:v>-52.207900000000002</c:v>
                </c:pt>
                <c:pt idx="9778">
                  <c:v>-52.299500000000002</c:v>
                </c:pt>
                <c:pt idx="9779">
                  <c:v>-52.246099999999998</c:v>
                </c:pt>
                <c:pt idx="9780">
                  <c:v>-52.238500000000002</c:v>
                </c:pt>
                <c:pt idx="9781">
                  <c:v>-52.169800000000002</c:v>
                </c:pt>
                <c:pt idx="9782">
                  <c:v>-52.215600000000002</c:v>
                </c:pt>
                <c:pt idx="9783">
                  <c:v>-52.223199999999999</c:v>
                </c:pt>
                <c:pt idx="9784">
                  <c:v>-52.192700000000002</c:v>
                </c:pt>
                <c:pt idx="9785">
                  <c:v>-52.139299999999999</c:v>
                </c:pt>
                <c:pt idx="9786">
                  <c:v>-52.200299999999999</c:v>
                </c:pt>
                <c:pt idx="9787">
                  <c:v>-52.215600000000002</c:v>
                </c:pt>
                <c:pt idx="9788">
                  <c:v>-52.230800000000002</c:v>
                </c:pt>
                <c:pt idx="9789">
                  <c:v>-52.177399999999999</c:v>
                </c:pt>
                <c:pt idx="9790">
                  <c:v>-52.131700000000002</c:v>
                </c:pt>
                <c:pt idx="9791">
                  <c:v>-52.116399999999999</c:v>
                </c:pt>
                <c:pt idx="9792">
                  <c:v>-52.185099999999998</c:v>
                </c:pt>
                <c:pt idx="9793">
                  <c:v>-52.207900000000002</c:v>
                </c:pt>
                <c:pt idx="9794">
                  <c:v>-52.215600000000002</c:v>
                </c:pt>
                <c:pt idx="9795">
                  <c:v>-52.131700000000002</c:v>
                </c:pt>
                <c:pt idx="9796">
                  <c:v>-52.116399999999999</c:v>
                </c:pt>
                <c:pt idx="9797">
                  <c:v>-52.177399999999999</c:v>
                </c:pt>
                <c:pt idx="9798">
                  <c:v>-52.162199999999999</c:v>
                </c:pt>
                <c:pt idx="9799">
                  <c:v>-52.177399999999999</c:v>
                </c:pt>
                <c:pt idx="9800">
                  <c:v>-52.215600000000002</c:v>
                </c:pt>
                <c:pt idx="9801">
                  <c:v>-52.215600000000002</c:v>
                </c:pt>
                <c:pt idx="9802">
                  <c:v>-52.146900000000002</c:v>
                </c:pt>
                <c:pt idx="9803">
                  <c:v>-52.162199999999999</c:v>
                </c:pt>
                <c:pt idx="9804">
                  <c:v>-52.139299999999999</c:v>
                </c:pt>
                <c:pt idx="9805">
                  <c:v>-52.177399999999999</c:v>
                </c:pt>
                <c:pt idx="9806">
                  <c:v>-52.139299999999999</c:v>
                </c:pt>
                <c:pt idx="9807">
                  <c:v>-52.169800000000002</c:v>
                </c:pt>
                <c:pt idx="9808">
                  <c:v>-52.162199999999999</c:v>
                </c:pt>
                <c:pt idx="9809">
                  <c:v>-52.131700000000002</c:v>
                </c:pt>
                <c:pt idx="9810">
                  <c:v>-52.146900000000002</c:v>
                </c:pt>
                <c:pt idx="9811">
                  <c:v>-52.185099999999998</c:v>
                </c:pt>
                <c:pt idx="9812">
                  <c:v>-52.185099999999998</c:v>
                </c:pt>
                <c:pt idx="9813">
                  <c:v>-52.162199999999999</c:v>
                </c:pt>
                <c:pt idx="9814">
                  <c:v>-52.146900000000002</c:v>
                </c:pt>
                <c:pt idx="9815">
                  <c:v>-52.131700000000002</c:v>
                </c:pt>
                <c:pt idx="9816">
                  <c:v>-52.162199999999999</c:v>
                </c:pt>
                <c:pt idx="9817">
                  <c:v>-52.162199999999999</c:v>
                </c:pt>
                <c:pt idx="9818">
                  <c:v>-52.200299999999999</c:v>
                </c:pt>
                <c:pt idx="9819">
                  <c:v>-52.185099999999998</c:v>
                </c:pt>
                <c:pt idx="9820">
                  <c:v>-52.223199999999999</c:v>
                </c:pt>
                <c:pt idx="9821">
                  <c:v>-52.268999999999998</c:v>
                </c:pt>
                <c:pt idx="9822">
                  <c:v>-52.276600000000002</c:v>
                </c:pt>
                <c:pt idx="9823">
                  <c:v>-52.307099999999998</c:v>
                </c:pt>
                <c:pt idx="9824">
                  <c:v>-52.299500000000002</c:v>
                </c:pt>
                <c:pt idx="9825">
                  <c:v>-52.246099999999998</c:v>
                </c:pt>
                <c:pt idx="9826">
                  <c:v>-52.276600000000002</c:v>
                </c:pt>
                <c:pt idx="9827">
                  <c:v>-52.268999999999998</c:v>
                </c:pt>
                <c:pt idx="9828">
                  <c:v>-52.268999999999998</c:v>
                </c:pt>
                <c:pt idx="9829">
                  <c:v>-52.215600000000002</c:v>
                </c:pt>
                <c:pt idx="9830">
                  <c:v>-52.238500000000002</c:v>
                </c:pt>
                <c:pt idx="9831">
                  <c:v>-52.185099999999998</c:v>
                </c:pt>
                <c:pt idx="9832">
                  <c:v>-52.207900000000002</c:v>
                </c:pt>
                <c:pt idx="9833">
                  <c:v>-52.238500000000002</c:v>
                </c:pt>
                <c:pt idx="9834">
                  <c:v>-52.185099999999998</c:v>
                </c:pt>
                <c:pt idx="9835">
                  <c:v>-52.169800000000002</c:v>
                </c:pt>
                <c:pt idx="9836">
                  <c:v>-52.192700000000002</c:v>
                </c:pt>
                <c:pt idx="9837">
                  <c:v>-52.192700000000002</c:v>
                </c:pt>
                <c:pt idx="9838">
                  <c:v>-52.192700000000002</c:v>
                </c:pt>
                <c:pt idx="9839">
                  <c:v>-52.192700000000002</c:v>
                </c:pt>
                <c:pt idx="9840">
                  <c:v>-52.284199999999998</c:v>
                </c:pt>
                <c:pt idx="9841">
                  <c:v>-52.261400000000002</c:v>
                </c:pt>
                <c:pt idx="9842">
                  <c:v>-52.291899999999998</c:v>
                </c:pt>
                <c:pt idx="9843">
                  <c:v>-52.33</c:v>
                </c:pt>
                <c:pt idx="9844">
                  <c:v>-52.352899999999998</c:v>
                </c:pt>
                <c:pt idx="9845">
                  <c:v>-52.291899999999998</c:v>
                </c:pt>
                <c:pt idx="9846">
                  <c:v>-52.291899999999998</c:v>
                </c:pt>
                <c:pt idx="9847">
                  <c:v>-52.253700000000002</c:v>
                </c:pt>
                <c:pt idx="9848">
                  <c:v>-52.238500000000002</c:v>
                </c:pt>
                <c:pt idx="9849">
                  <c:v>-52.276600000000002</c:v>
                </c:pt>
                <c:pt idx="9850">
                  <c:v>-52.299500000000002</c:v>
                </c:pt>
                <c:pt idx="9851">
                  <c:v>-52.322400000000002</c:v>
                </c:pt>
                <c:pt idx="9852">
                  <c:v>-52.322400000000002</c:v>
                </c:pt>
                <c:pt idx="9853">
                  <c:v>-52.360500000000002</c:v>
                </c:pt>
                <c:pt idx="9854">
                  <c:v>-52.406300000000002</c:v>
                </c:pt>
                <c:pt idx="9855">
                  <c:v>-52.398699999999998</c:v>
                </c:pt>
                <c:pt idx="9856">
                  <c:v>-52.413899999999998</c:v>
                </c:pt>
                <c:pt idx="9857">
                  <c:v>-52.368200000000002</c:v>
                </c:pt>
                <c:pt idx="9858">
                  <c:v>-52.398699999999998</c:v>
                </c:pt>
                <c:pt idx="9859">
                  <c:v>-52.345300000000002</c:v>
                </c:pt>
                <c:pt idx="9860">
                  <c:v>-52.391100000000002</c:v>
                </c:pt>
                <c:pt idx="9861">
                  <c:v>-52.398699999999998</c:v>
                </c:pt>
                <c:pt idx="9862">
                  <c:v>-52.421599999999998</c:v>
                </c:pt>
                <c:pt idx="9863">
                  <c:v>-52.383400000000002</c:v>
                </c:pt>
                <c:pt idx="9864">
                  <c:v>-52.429200000000002</c:v>
                </c:pt>
                <c:pt idx="9865">
                  <c:v>-52.444499999999998</c:v>
                </c:pt>
                <c:pt idx="9866">
                  <c:v>-52.459699999999998</c:v>
                </c:pt>
                <c:pt idx="9867">
                  <c:v>-52.482599999999998</c:v>
                </c:pt>
                <c:pt idx="9868">
                  <c:v>-52.513100000000001</c:v>
                </c:pt>
                <c:pt idx="9869">
                  <c:v>-52.551299999999998</c:v>
                </c:pt>
                <c:pt idx="9870">
                  <c:v>-52.589399999999998</c:v>
                </c:pt>
                <c:pt idx="9871">
                  <c:v>-52.520800000000001</c:v>
                </c:pt>
                <c:pt idx="9872">
                  <c:v>-52.528399999999998</c:v>
                </c:pt>
                <c:pt idx="9873">
                  <c:v>-52.551299999999998</c:v>
                </c:pt>
                <c:pt idx="9874">
                  <c:v>-52.574199999999998</c:v>
                </c:pt>
                <c:pt idx="9875">
                  <c:v>-52.581800000000001</c:v>
                </c:pt>
                <c:pt idx="9876">
                  <c:v>-52.581800000000001</c:v>
                </c:pt>
                <c:pt idx="9877">
                  <c:v>-52.635199999999998</c:v>
                </c:pt>
                <c:pt idx="9878">
                  <c:v>-52.642800000000001</c:v>
                </c:pt>
                <c:pt idx="9879">
                  <c:v>-52.688600000000001</c:v>
                </c:pt>
                <c:pt idx="9880">
                  <c:v>-52.680999999999997</c:v>
                </c:pt>
                <c:pt idx="9881">
                  <c:v>-52.696199999999997</c:v>
                </c:pt>
                <c:pt idx="9882">
                  <c:v>-52.673299999999998</c:v>
                </c:pt>
                <c:pt idx="9883">
                  <c:v>-52.635199999999998</c:v>
                </c:pt>
                <c:pt idx="9884">
                  <c:v>-52.543599999999998</c:v>
                </c:pt>
                <c:pt idx="9885">
                  <c:v>-52.528399999999998</c:v>
                </c:pt>
                <c:pt idx="9886">
                  <c:v>-52.528399999999998</c:v>
                </c:pt>
                <c:pt idx="9887">
                  <c:v>-52.536000000000001</c:v>
                </c:pt>
                <c:pt idx="9888">
                  <c:v>-52.536000000000001</c:v>
                </c:pt>
                <c:pt idx="9889">
                  <c:v>-52.566499999999998</c:v>
                </c:pt>
                <c:pt idx="9890">
                  <c:v>-52.612299999999998</c:v>
                </c:pt>
                <c:pt idx="9891">
                  <c:v>-52.658099999999997</c:v>
                </c:pt>
                <c:pt idx="9892">
                  <c:v>-52.566499999999998</c:v>
                </c:pt>
                <c:pt idx="9893">
                  <c:v>-52.612299999999998</c:v>
                </c:pt>
                <c:pt idx="9894">
                  <c:v>-52.642800000000001</c:v>
                </c:pt>
                <c:pt idx="9895">
                  <c:v>-52.619900000000001</c:v>
                </c:pt>
                <c:pt idx="9896">
                  <c:v>-52.673299999999998</c:v>
                </c:pt>
                <c:pt idx="9897">
                  <c:v>-52.650500000000001</c:v>
                </c:pt>
                <c:pt idx="9898">
                  <c:v>-52.612299999999998</c:v>
                </c:pt>
                <c:pt idx="9899">
                  <c:v>-52.673299999999998</c:v>
                </c:pt>
                <c:pt idx="9900">
                  <c:v>-52.711500000000001</c:v>
                </c:pt>
                <c:pt idx="9901">
                  <c:v>-52.719099999999997</c:v>
                </c:pt>
                <c:pt idx="9902">
                  <c:v>-52.734400000000001</c:v>
                </c:pt>
                <c:pt idx="9903">
                  <c:v>-52.688600000000001</c:v>
                </c:pt>
                <c:pt idx="9904">
                  <c:v>-52.696199999999997</c:v>
                </c:pt>
                <c:pt idx="9905">
                  <c:v>-52.726700000000001</c:v>
                </c:pt>
                <c:pt idx="9906">
                  <c:v>-52.741999999999997</c:v>
                </c:pt>
                <c:pt idx="9907">
                  <c:v>-52.726700000000001</c:v>
                </c:pt>
                <c:pt idx="9908">
                  <c:v>-52.711500000000001</c:v>
                </c:pt>
                <c:pt idx="9909">
                  <c:v>-52.772500000000001</c:v>
                </c:pt>
                <c:pt idx="9910">
                  <c:v>-52.741999999999997</c:v>
                </c:pt>
                <c:pt idx="9911">
                  <c:v>-52.787799999999997</c:v>
                </c:pt>
                <c:pt idx="9912">
                  <c:v>-52.802999999999997</c:v>
                </c:pt>
                <c:pt idx="9913">
                  <c:v>-52.780200000000001</c:v>
                </c:pt>
                <c:pt idx="9914">
                  <c:v>-52.810699999999997</c:v>
                </c:pt>
                <c:pt idx="9915">
                  <c:v>-52.825899999999997</c:v>
                </c:pt>
                <c:pt idx="9916">
                  <c:v>-52.802999999999997</c:v>
                </c:pt>
                <c:pt idx="9917">
                  <c:v>-52.787799999999997</c:v>
                </c:pt>
                <c:pt idx="9918">
                  <c:v>-52.818300000000001</c:v>
                </c:pt>
                <c:pt idx="9919">
                  <c:v>-52.879300000000001</c:v>
                </c:pt>
                <c:pt idx="9920">
                  <c:v>-52.848799999999997</c:v>
                </c:pt>
                <c:pt idx="9921">
                  <c:v>-52.856400000000001</c:v>
                </c:pt>
                <c:pt idx="9922">
                  <c:v>-52.871699999999997</c:v>
                </c:pt>
                <c:pt idx="9923">
                  <c:v>-52.848799999999997</c:v>
                </c:pt>
                <c:pt idx="9924">
                  <c:v>-52.894599999999997</c:v>
                </c:pt>
                <c:pt idx="9925">
                  <c:v>-52.902200000000001</c:v>
                </c:pt>
                <c:pt idx="9926">
                  <c:v>-52.848799999999997</c:v>
                </c:pt>
                <c:pt idx="9927">
                  <c:v>-52.917499999999997</c:v>
                </c:pt>
                <c:pt idx="9928">
                  <c:v>-52.9099</c:v>
                </c:pt>
                <c:pt idx="9929">
                  <c:v>-52.856400000000001</c:v>
                </c:pt>
                <c:pt idx="9930">
                  <c:v>-52.833599999999997</c:v>
                </c:pt>
                <c:pt idx="9931">
                  <c:v>-52.841200000000001</c:v>
                </c:pt>
                <c:pt idx="9932">
                  <c:v>-52.772500000000001</c:v>
                </c:pt>
                <c:pt idx="9933">
                  <c:v>-52.810699999999997</c:v>
                </c:pt>
                <c:pt idx="9934">
                  <c:v>-52.818300000000001</c:v>
                </c:pt>
                <c:pt idx="9935">
                  <c:v>-52.818300000000001</c:v>
                </c:pt>
                <c:pt idx="9936">
                  <c:v>-52.795400000000001</c:v>
                </c:pt>
                <c:pt idx="9937">
                  <c:v>-52.818300000000001</c:v>
                </c:pt>
                <c:pt idx="9938">
                  <c:v>-52.856400000000001</c:v>
                </c:pt>
                <c:pt idx="9939">
                  <c:v>-52.741999999999997</c:v>
                </c:pt>
                <c:pt idx="9940">
                  <c:v>-52.772500000000001</c:v>
                </c:pt>
                <c:pt idx="9941">
                  <c:v>-52.802999999999997</c:v>
                </c:pt>
                <c:pt idx="9942">
                  <c:v>-52.802999999999997</c:v>
                </c:pt>
                <c:pt idx="9943">
                  <c:v>-52.818300000000001</c:v>
                </c:pt>
                <c:pt idx="9944">
                  <c:v>-52.848799999999997</c:v>
                </c:pt>
                <c:pt idx="9945">
                  <c:v>-52.841200000000001</c:v>
                </c:pt>
                <c:pt idx="9946">
                  <c:v>-52.810699999999997</c:v>
                </c:pt>
                <c:pt idx="9947">
                  <c:v>-52.825899999999997</c:v>
                </c:pt>
                <c:pt idx="9948">
                  <c:v>-52.818300000000001</c:v>
                </c:pt>
                <c:pt idx="9949">
                  <c:v>-52.749600000000001</c:v>
                </c:pt>
                <c:pt idx="9950">
                  <c:v>-52.741999999999997</c:v>
                </c:pt>
                <c:pt idx="9951">
                  <c:v>-52.734400000000001</c:v>
                </c:pt>
                <c:pt idx="9952">
                  <c:v>-52.741999999999997</c:v>
                </c:pt>
                <c:pt idx="9953">
                  <c:v>-52.719099999999997</c:v>
                </c:pt>
                <c:pt idx="9954">
                  <c:v>-52.780200000000001</c:v>
                </c:pt>
                <c:pt idx="9955">
                  <c:v>-52.787799999999997</c:v>
                </c:pt>
                <c:pt idx="9956">
                  <c:v>-52.810699999999997</c:v>
                </c:pt>
                <c:pt idx="9957">
                  <c:v>-52.749600000000001</c:v>
                </c:pt>
                <c:pt idx="9958">
                  <c:v>-52.787799999999997</c:v>
                </c:pt>
                <c:pt idx="9959">
                  <c:v>-52.741999999999997</c:v>
                </c:pt>
                <c:pt idx="9960">
                  <c:v>-52.749600000000001</c:v>
                </c:pt>
                <c:pt idx="9961">
                  <c:v>-52.734400000000001</c:v>
                </c:pt>
                <c:pt idx="9962">
                  <c:v>-52.741999999999997</c:v>
                </c:pt>
                <c:pt idx="9963">
                  <c:v>-52.719099999999997</c:v>
                </c:pt>
                <c:pt idx="9964">
                  <c:v>-52.696199999999997</c:v>
                </c:pt>
                <c:pt idx="9965">
                  <c:v>-52.719099999999997</c:v>
                </c:pt>
                <c:pt idx="9966">
                  <c:v>-52.688600000000001</c:v>
                </c:pt>
                <c:pt idx="9967">
                  <c:v>-52.673299999999998</c:v>
                </c:pt>
                <c:pt idx="9968">
                  <c:v>-52.688600000000001</c:v>
                </c:pt>
                <c:pt idx="9969">
                  <c:v>-52.658099999999997</c:v>
                </c:pt>
                <c:pt idx="9970">
                  <c:v>-52.642800000000001</c:v>
                </c:pt>
                <c:pt idx="9971">
                  <c:v>-52.719099999999997</c:v>
                </c:pt>
                <c:pt idx="9972">
                  <c:v>-52.719099999999997</c:v>
                </c:pt>
                <c:pt idx="9973">
                  <c:v>-52.696199999999997</c:v>
                </c:pt>
                <c:pt idx="9974">
                  <c:v>-52.726700000000001</c:v>
                </c:pt>
                <c:pt idx="9975">
                  <c:v>-52.719099999999997</c:v>
                </c:pt>
                <c:pt idx="9976">
                  <c:v>-52.703899999999997</c:v>
                </c:pt>
                <c:pt idx="9977">
                  <c:v>-52.726700000000001</c:v>
                </c:pt>
                <c:pt idx="9978">
                  <c:v>-52.703899999999997</c:v>
                </c:pt>
                <c:pt idx="9979">
                  <c:v>-52.719099999999997</c:v>
                </c:pt>
                <c:pt idx="9980">
                  <c:v>-52.703899999999997</c:v>
                </c:pt>
                <c:pt idx="9981">
                  <c:v>-52.787799999999997</c:v>
                </c:pt>
                <c:pt idx="9982">
                  <c:v>-52.741999999999997</c:v>
                </c:pt>
                <c:pt idx="9983">
                  <c:v>-52.741999999999997</c:v>
                </c:pt>
                <c:pt idx="9984">
                  <c:v>-52.711500000000001</c:v>
                </c:pt>
                <c:pt idx="9985">
                  <c:v>-52.696199999999997</c:v>
                </c:pt>
                <c:pt idx="9986">
                  <c:v>-52.719099999999997</c:v>
                </c:pt>
                <c:pt idx="9987">
                  <c:v>-52.757300000000001</c:v>
                </c:pt>
                <c:pt idx="9988">
                  <c:v>-52.780200000000001</c:v>
                </c:pt>
                <c:pt idx="9989">
                  <c:v>-52.764899999999997</c:v>
                </c:pt>
                <c:pt idx="9990">
                  <c:v>-52.780200000000001</c:v>
                </c:pt>
                <c:pt idx="9991">
                  <c:v>-52.757300000000001</c:v>
                </c:pt>
                <c:pt idx="9992">
                  <c:v>-52.749600000000001</c:v>
                </c:pt>
                <c:pt idx="9993">
                  <c:v>-52.734400000000001</c:v>
                </c:pt>
                <c:pt idx="9994">
                  <c:v>-52.734400000000001</c:v>
                </c:pt>
                <c:pt idx="9995">
                  <c:v>-52.711500000000001</c:v>
                </c:pt>
                <c:pt idx="9996">
                  <c:v>-52.711500000000001</c:v>
                </c:pt>
                <c:pt idx="9997">
                  <c:v>-52.696199999999997</c:v>
                </c:pt>
                <c:pt idx="9998">
                  <c:v>-52.764899999999997</c:v>
                </c:pt>
                <c:pt idx="9999">
                  <c:v>-52.749600000000001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2-4E83-AF9E-FBF6788D85B8}"/>
            </c:ext>
          </c:extLst>
        </c:ser>
        <c:ser>
          <c:idx val="1"/>
          <c:order val="1"/>
          <c:tx>
            <c:strRef>
              <c:f>'20pps'!$C$1</c:f>
              <c:strCache>
                <c:ptCount val="1"/>
                <c:pt idx="0">
                  <c:v>-1.00E-10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'20pps'!$C$2:$C$10001</c:f>
              <c:numCache>
                <c:formatCode>General</c:formatCode>
                <c:ptCount val="10000"/>
                <c:pt idx="0">
                  <c:v>-142.78</c:v>
                </c:pt>
                <c:pt idx="1">
                  <c:v>-142.79900000000001</c:v>
                </c:pt>
                <c:pt idx="2">
                  <c:v>-142.809</c:v>
                </c:pt>
                <c:pt idx="3">
                  <c:v>-142.80199999999999</c:v>
                </c:pt>
                <c:pt idx="4">
                  <c:v>-142.797</c:v>
                </c:pt>
                <c:pt idx="5">
                  <c:v>-142.78200000000001</c:v>
                </c:pt>
                <c:pt idx="6">
                  <c:v>-142.78299999999999</c:v>
                </c:pt>
                <c:pt idx="7">
                  <c:v>-142.78</c:v>
                </c:pt>
                <c:pt idx="8">
                  <c:v>-142.80199999999999</c:v>
                </c:pt>
                <c:pt idx="9">
                  <c:v>-142.81899999999999</c:v>
                </c:pt>
                <c:pt idx="10">
                  <c:v>-142.82599999999999</c:v>
                </c:pt>
                <c:pt idx="11">
                  <c:v>-142.822</c:v>
                </c:pt>
                <c:pt idx="12">
                  <c:v>-142.809</c:v>
                </c:pt>
                <c:pt idx="13">
                  <c:v>-142.79499999999999</c:v>
                </c:pt>
                <c:pt idx="14">
                  <c:v>-142.81899999999999</c:v>
                </c:pt>
                <c:pt idx="15">
                  <c:v>-142.82900000000001</c:v>
                </c:pt>
                <c:pt idx="16">
                  <c:v>-142.822</c:v>
                </c:pt>
                <c:pt idx="17">
                  <c:v>-142.80699999999999</c:v>
                </c:pt>
                <c:pt idx="18">
                  <c:v>-142.83600000000001</c:v>
                </c:pt>
                <c:pt idx="19">
                  <c:v>-142.858</c:v>
                </c:pt>
                <c:pt idx="20">
                  <c:v>-142.822</c:v>
                </c:pt>
                <c:pt idx="21">
                  <c:v>-142.80699999999999</c:v>
                </c:pt>
                <c:pt idx="22">
                  <c:v>-142.809</c:v>
                </c:pt>
                <c:pt idx="23">
                  <c:v>-142.81399999999999</c:v>
                </c:pt>
                <c:pt idx="24">
                  <c:v>-142.79499999999999</c:v>
                </c:pt>
                <c:pt idx="25">
                  <c:v>-142.81</c:v>
                </c:pt>
                <c:pt idx="26">
                  <c:v>-142.80500000000001</c:v>
                </c:pt>
                <c:pt idx="27">
                  <c:v>-142.80199999999999</c:v>
                </c:pt>
                <c:pt idx="28">
                  <c:v>-142.81200000000001</c:v>
                </c:pt>
                <c:pt idx="29">
                  <c:v>-142.82400000000001</c:v>
                </c:pt>
                <c:pt idx="30">
                  <c:v>-142.83600000000001</c:v>
                </c:pt>
                <c:pt idx="31">
                  <c:v>-142.839</c:v>
                </c:pt>
                <c:pt idx="32">
                  <c:v>-142.84100000000001</c:v>
                </c:pt>
                <c:pt idx="33">
                  <c:v>-142.827</c:v>
                </c:pt>
                <c:pt idx="34">
                  <c:v>-142.851</c:v>
                </c:pt>
                <c:pt idx="35">
                  <c:v>-142.84399999999999</c:v>
                </c:pt>
                <c:pt idx="36">
                  <c:v>-142.858</c:v>
                </c:pt>
                <c:pt idx="37">
                  <c:v>-142.84399999999999</c:v>
                </c:pt>
                <c:pt idx="38">
                  <c:v>-142.86500000000001</c:v>
                </c:pt>
                <c:pt idx="39">
                  <c:v>-142.85300000000001</c:v>
                </c:pt>
                <c:pt idx="40">
                  <c:v>-142.875</c:v>
                </c:pt>
                <c:pt idx="41">
                  <c:v>-142.887</c:v>
                </c:pt>
                <c:pt idx="42">
                  <c:v>-142.88999999999999</c:v>
                </c:pt>
                <c:pt idx="43">
                  <c:v>-142.90899999999999</c:v>
                </c:pt>
                <c:pt idx="44">
                  <c:v>-142.904</c:v>
                </c:pt>
                <c:pt idx="45">
                  <c:v>-142.899</c:v>
                </c:pt>
                <c:pt idx="46">
                  <c:v>-142.91900000000001</c:v>
                </c:pt>
                <c:pt idx="47">
                  <c:v>-142.90899999999999</c:v>
                </c:pt>
                <c:pt idx="48">
                  <c:v>-142.89500000000001</c:v>
                </c:pt>
                <c:pt idx="49">
                  <c:v>-142.88300000000001</c:v>
                </c:pt>
                <c:pt idx="50">
                  <c:v>-142.88800000000001</c:v>
                </c:pt>
                <c:pt idx="51">
                  <c:v>-142.893</c:v>
                </c:pt>
                <c:pt idx="52">
                  <c:v>-142.922</c:v>
                </c:pt>
                <c:pt idx="53">
                  <c:v>-142.91900000000001</c:v>
                </c:pt>
                <c:pt idx="54">
                  <c:v>-142.917</c:v>
                </c:pt>
                <c:pt idx="55">
                  <c:v>-142.90199999999999</c:v>
                </c:pt>
                <c:pt idx="56">
                  <c:v>-142.89699999999999</c:v>
                </c:pt>
                <c:pt idx="57">
                  <c:v>-142.88300000000001</c:v>
                </c:pt>
                <c:pt idx="58">
                  <c:v>-142.858</c:v>
                </c:pt>
                <c:pt idx="59">
                  <c:v>-142.87</c:v>
                </c:pt>
                <c:pt idx="60">
                  <c:v>-142.91399999999999</c:v>
                </c:pt>
                <c:pt idx="61">
                  <c:v>-142.91200000000001</c:v>
                </c:pt>
                <c:pt idx="62">
                  <c:v>-142.922</c:v>
                </c:pt>
                <c:pt idx="63">
                  <c:v>-142.93100000000001</c:v>
                </c:pt>
                <c:pt idx="64">
                  <c:v>-142.93100000000001</c:v>
                </c:pt>
                <c:pt idx="65">
                  <c:v>-142.91200000000001</c:v>
                </c:pt>
                <c:pt idx="66">
                  <c:v>-142.89500000000001</c:v>
                </c:pt>
                <c:pt idx="67">
                  <c:v>-142.899</c:v>
                </c:pt>
                <c:pt idx="68">
                  <c:v>-142.92699999999999</c:v>
                </c:pt>
                <c:pt idx="69">
                  <c:v>-142.91399999999999</c:v>
                </c:pt>
                <c:pt idx="70">
                  <c:v>-142.92099999999999</c:v>
                </c:pt>
                <c:pt idx="71">
                  <c:v>-142.92599999999999</c:v>
                </c:pt>
                <c:pt idx="72">
                  <c:v>-142.917</c:v>
                </c:pt>
                <c:pt idx="73">
                  <c:v>-142.89500000000001</c:v>
                </c:pt>
                <c:pt idx="74">
                  <c:v>-142.92599999999999</c:v>
                </c:pt>
                <c:pt idx="75">
                  <c:v>-142.934</c:v>
                </c:pt>
                <c:pt idx="76">
                  <c:v>-142.94900000000001</c:v>
                </c:pt>
                <c:pt idx="77">
                  <c:v>-142.93199999999999</c:v>
                </c:pt>
                <c:pt idx="78">
                  <c:v>-142.958</c:v>
                </c:pt>
                <c:pt idx="79">
                  <c:v>-142.97300000000001</c:v>
                </c:pt>
                <c:pt idx="80">
                  <c:v>-142.97</c:v>
                </c:pt>
                <c:pt idx="81">
                  <c:v>-142.96299999999999</c:v>
                </c:pt>
                <c:pt idx="82">
                  <c:v>-142.97800000000001</c:v>
                </c:pt>
                <c:pt idx="83">
                  <c:v>-142.96299999999999</c:v>
                </c:pt>
                <c:pt idx="84">
                  <c:v>-142.97300000000001</c:v>
                </c:pt>
                <c:pt idx="85">
                  <c:v>-142.96100000000001</c:v>
                </c:pt>
                <c:pt idx="86">
                  <c:v>-142.97</c:v>
                </c:pt>
                <c:pt idx="87">
                  <c:v>-142.965</c:v>
                </c:pt>
                <c:pt idx="88">
                  <c:v>-142.97999999999999</c:v>
                </c:pt>
                <c:pt idx="89">
                  <c:v>-142.95500000000001</c:v>
                </c:pt>
                <c:pt idx="90">
                  <c:v>-142.983</c:v>
                </c:pt>
                <c:pt idx="91">
                  <c:v>-142.95599999999999</c:v>
                </c:pt>
                <c:pt idx="92">
                  <c:v>-142.96299999999999</c:v>
                </c:pt>
                <c:pt idx="93">
                  <c:v>-142.95599999999999</c:v>
                </c:pt>
                <c:pt idx="94">
                  <c:v>-142.94300000000001</c:v>
                </c:pt>
                <c:pt idx="95">
                  <c:v>-142.946</c:v>
                </c:pt>
                <c:pt idx="96">
                  <c:v>-142.93199999999999</c:v>
                </c:pt>
                <c:pt idx="97">
                  <c:v>-142.953</c:v>
                </c:pt>
                <c:pt idx="98">
                  <c:v>-142.97800000000001</c:v>
                </c:pt>
                <c:pt idx="99">
                  <c:v>-142.983</c:v>
                </c:pt>
                <c:pt idx="100">
                  <c:v>-142.96299999999999</c:v>
                </c:pt>
                <c:pt idx="101">
                  <c:v>-142.977</c:v>
                </c:pt>
                <c:pt idx="102">
                  <c:v>-142.999</c:v>
                </c:pt>
                <c:pt idx="103">
                  <c:v>-142.97499999999999</c:v>
                </c:pt>
                <c:pt idx="104">
                  <c:v>-142.994</c:v>
                </c:pt>
                <c:pt idx="105">
                  <c:v>-142.95099999999999</c:v>
                </c:pt>
                <c:pt idx="106">
                  <c:v>-142.95500000000001</c:v>
                </c:pt>
                <c:pt idx="107">
                  <c:v>-142.965</c:v>
                </c:pt>
                <c:pt idx="108">
                  <c:v>-142.95599999999999</c:v>
                </c:pt>
                <c:pt idx="109">
                  <c:v>-142.983</c:v>
                </c:pt>
                <c:pt idx="110">
                  <c:v>-142.971</c:v>
                </c:pt>
                <c:pt idx="111">
                  <c:v>-142.97300000000001</c:v>
                </c:pt>
                <c:pt idx="112">
                  <c:v>-142.983</c:v>
                </c:pt>
                <c:pt idx="113">
                  <c:v>-142.97800000000001</c:v>
                </c:pt>
                <c:pt idx="114">
                  <c:v>-142.97999999999999</c:v>
                </c:pt>
                <c:pt idx="115">
                  <c:v>-142.93799999999999</c:v>
                </c:pt>
                <c:pt idx="116">
                  <c:v>-142.96100000000001</c:v>
                </c:pt>
                <c:pt idx="117">
                  <c:v>-142.946</c:v>
                </c:pt>
                <c:pt idx="118">
                  <c:v>-142.93600000000001</c:v>
                </c:pt>
                <c:pt idx="119">
                  <c:v>-142.94399999999999</c:v>
                </c:pt>
                <c:pt idx="120">
                  <c:v>-142.93199999999999</c:v>
                </c:pt>
                <c:pt idx="121">
                  <c:v>-142.916</c:v>
                </c:pt>
                <c:pt idx="122">
                  <c:v>-142.92099999999999</c:v>
                </c:pt>
                <c:pt idx="123">
                  <c:v>-142.905</c:v>
                </c:pt>
                <c:pt idx="124">
                  <c:v>-142.9</c:v>
                </c:pt>
                <c:pt idx="125">
                  <c:v>-142.904</c:v>
                </c:pt>
                <c:pt idx="126">
                  <c:v>-142.92599999999999</c:v>
                </c:pt>
                <c:pt idx="127">
                  <c:v>-142.95099999999999</c:v>
                </c:pt>
                <c:pt idx="128">
                  <c:v>-142.93100000000001</c:v>
                </c:pt>
                <c:pt idx="129">
                  <c:v>-142.941</c:v>
                </c:pt>
                <c:pt idx="130">
                  <c:v>-142.95099999999999</c:v>
                </c:pt>
                <c:pt idx="131">
                  <c:v>-142.958</c:v>
                </c:pt>
                <c:pt idx="132">
                  <c:v>-142.97300000000001</c:v>
                </c:pt>
                <c:pt idx="133">
                  <c:v>-142.95099999999999</c:v>
                </c:pt>
                <c:pt idx="134">
                  <c:v>-142.96799999999999</c:v>
                </c:pt>
                <c:pt idx="135">
                  <c:v>-142.97499999999999</c:v>
                </c:pt>
                <c:pt idx="136">
                  <c:v>-142.97800000000001</c:v>
                </c:pt>
                <c:pt idx="137">
                  <c:v>-142.95500000000001</c:v>
                </c:pt>
                <c:pt idx="138">
                  <c:v>-142.982</c:v>
                </c:pt>
                <c:pt idx="139">
                  <c:v>-142.982</c:v>
                </c:pt>
                <c:pt idx="140">
                  <c:v>-142.97999999999999</c:v>
                </c:pt>
                <c:pt idx="141">
                  <c:v>-142.965</c:v>
                </c:pt>
                <c:pt idx="142">
                  <c:v>-142.97999999999999</c:v>
                </c:pt>
                <c:pt idx="143">
                  <c:v>-143.00700000000001</c:v>
                </c:pt>
                <c:pt idx="144">
                  <c:v>-143.024</c:v>
                </c:pt>
                <c:pt idx="145">
                  <c:v>-143.02699999999999</c:v>
                </c:pt>
                <c:pt idx="146">
                  <c:v>-143.005</c:v>
                </c:pt>
                <c:pt idx="147">
                  <c:v>-143.005</c:v>
                </c:pt>
                <c:pt idx="148">
                  <c:v>-143.017</c:v>
                </c:pt>
                <c:pt idx="149">
                  <c:v>-142.97999999999999</c:v>
                </c:pt>
                <c:pt idx="150">
                  <c:v>-142.982</c:v>
                </c:pt>
                <c:pt idx="151">
                  <c:v>-143.00399999999999</c:v>
                </c:pt>
                <c:pt idx="152">
                  <c:v>-142.99700000000001</c:v>
                </c:pt>
                <c:pt idx="153">
                  <c:v>-142.971</c:v>
                </c:pt>
                <c:pt idx="154">
                  <c:v>-142.946</c:v>
                </c:pt>
                <c:pt idx="155">
                  <c:v>-142.93199999999999</c:v>
                </c:pt>
                <c:pt idx="156">
                  <c:v>-142.96600000000001</c:v>
                </c:pt>
                <c:pt idx="157">
                  <c:v>-142.977</c:v>
                </c:pt>
                <c:pt idx="158">
                  <c:v>-142.96600000000001</c:v>
                </c:pt>
                <c:pt idx="159">
                  <c:v>-142.95500000000001</c:v>
                </c:pt>
                <c:pt idx="160">
                  <c:v>-142.941</c:v>
                </c:pt>
                <c:pt idx="161">
                  <c:v>-142.93899999999999</c:v>
                </c:pt>
                <c:pt idx="162">
                  <c:v>-142.96299999999999</c:v>
                </c:pt>
                <c:pt idx="163">
                  <c:v>-142.95599999999999</c:v>
                </c:pt>
                <c:pt idx="164">
                  <c:v>-142.99700000000001</c:v>
                </c:pt>
                <c:pt idx="165">
                  <c:v>-142.97</c:v>
                </c:pt>
                <c:pt idx="166">
                  <c:v>-142.97300000000001</c:v>
                </c:pt>
                <c:pt idx="167">
                  <c:v>-142.982</c:v>
                </c:pt>
                <c:pt idx="168">
                  <c:v>-142.971</c:v>
                </c:pt>
                <c:pt idx="169">
                  <c:v>-142.96100000000001</c:v>
                </c:pt>
                <c:pt idx="170">
                  <c:v>-142.96600000000001</c:v>
                </c:pt>
                <c:pt idx="171">
                  <c:v>-142.958</c:v>
                </c:pt>
                <c:pt idx="172">
                  <c:v>-142.958</c:v>
                </c:pt>
                <c:pt idx="173">
                  <c:v>-142.946</c:v>
                </c:pt>
                <c:pt idx="174">
                  <c:v>-142.95599999999999</c:v>
                </c:pt>
                <c:pt idx="175">
                  <c:v>-142.971</c:v>
                </c:pt>
                <c:pt idx="176">
                  <c:v>-142.941</c:v>
                </c:pt>
                <c:pt idx="177">
                  <c:v>-142.953</c:v>
                </c:pt>
                <c:pt idx="178">
                  <c:v>-142.95500000000001</c:v>
                </c:pt>
                <c:pt idx="179">
                  <c:v>-142.96600000000001</c:v>
                </c:pt>
                <c:pt idx="180">
                  <c:v>-142.96799999999999</c:v>
                </c:pt>
                <c:pt idx="181">
                  <c:v>-142.95099999999999</c:v>
                </c:pt>
                <c:pt idx="182">
                  <c:v>-142.93799999999999</c:v>
                </c:pt>
                <c:pt idx="183">
                  <c:v>-142.96600000000001</c:v>
                </c:pt>
                <c:pt idx="184">
                  <c:v>-142.95599999999999</c:v>
                </c:pt>
                <c:pt idx="185">
                  <c:v>-142.94800000000001</c:v>
                </c:pt>
                <c:pt idx="186">
                  <c:v>-142.93799999999999</c:v>
                </c:pt>
                <c:pt idx="187">
                  <c:v>-142.97499999999999</c:v>
                </c:pt>
                <c:pt idx="188">
                  <c:v>-143.01400000000001</c:v>
                </c:pt>
                <c:pt idx="189">
                  <c:v>-143.00899999999999</c:v>
                </c:pt>
                <c:pt idx="190">
                  <c:v>-143.02199999999999</c:v>
                </c:pt>
                <c:pt idx="191">
                  <c:v>-143.029</c:v>
                </c:pt>
                <c:pt idx="192">
                  <c:v>-143.04300000000001</c:v>
                </c:pt>
                <c:pt idx="193">
                  <c:v>-143.017</c:v>
                </c:pt>
                <c:pt idx="194">
                  <c:v>-143.01400000000001</c:v>
                </c:pt>
                <c:pt idx="195">
                  <c:v>-142.999</c:v>
                </c:pt>
                <c:pt idx="196">
                  <c:v>-142.977</c:v>
                </c:pt>
                <c:pt idx="197">
                  <c:v>-142.97800000000001</c:v>
                </c:pt>
                <c:pt idx="198">
                  <c:v>-142.994</c:v>
                </c:pt>
                <c:pt idx="199">
                  <c:v>-142.97999999999999</c:v>
                </c:pt>
                <c:pt idx="200">
                  <c:v>-142.99199999999999</c:v>
                </c:pt>
                <c:pt idx="201">
                  <c:v>-143.00700000000001</c:v>
                </c:pt>
                <c:pt idx="202">
                  <c:v>-142.982</c:v>
                </c:pt>
                <c:pt idx="203">
                  <c:v>-142.99</c:v>
                </c:pt>
                <c:pt idx="204">
                  <c:v>-142.96100000000001</c:v>
                </c:pt>
                <c:pt idx="205">
                  <c:v>-143.00200000000001</c:v>
                </c:pt>
                <c:pt idx="206">
                  <c:v>-143.00899999999999</c:v>
                </c:pt>
                <c:pt idx="207">
                  <c:v>-142.97999999999999</c:v>
                </c:pt>
                <c:pt idx="208">
                  <c:v>-142.99</c:v>
                </c:pt>
                <c:pt idx="209">
                  <c:v>-143.02600000000001</c:v>
                </c:pt>
                <c:pt idx="210">
                  <c:v>-142.99700000000001</c:v>
                </c:pt>
                <c:pt idx="211">
                  <c:v>-142.97999999999999</c:v>
                </c:pt>
                <c:pt idx="212">
                  <c:v>-142.97499999999999</c:v>
                </c:pt>
                <c:pt idx="213">
                  <c:v>-142.97300000000001</c:v>
                </c:pt>
                <c:pt idx="214">
                  <c:v>-142.958</c:v>
                </c:pt>
                <c:pt idx="215">
                  <c:v>-142.97</c:v>
                </c:pt>
                <c:pt idx="216">
                  <c:v>-142.941</c:v>
                </c:pt>
                <c:pt idx="217">
                  <c:v>-142.934</c:v>
                </c:pt>
                <c:pt idx="218">
                  <c:v>-142.946</c:v>
                </c:pt>
                <c:pt idx="219">
                  <c:v>-142.934</c:v>
                </c:pt>
                <c:pt idx="220">
                  <c:v>-142.94399999999999</c:v>
                </c:pt>
                <c:pt idx="221">
                  <c:v>-142.92099999999999</c:v>
                </c:pt>
                <c:pt idx="222">
                  <c:v>-142.916</c:v>
                </c:pt>
                <c:pt idx="223">
                  <c:v>-142.91399999999999</c:v>
                </c:pt>
                <c:pt idx="224">
                  <c:v>-142.88999999999999</c:v>
                </c:pt>
                <c:pt idx="225">
                  <c:v>-142.87700000000001</c:v>
                </c:pt>
                <c:pt idx="226">
                  <c:v>-142.91200000000001</c:v>
                </c:pt>
                <c:pt idx="227">
                  <c:v>-142.89699999999999</c:v>
                </c:pt>
                <c:pt idx="228">
                  <c:v>-142.88999999999999</c:v>
                </c:pt>
                <c:pt idx="229">
                  <c:v>-142.88800000000001</c:v>
                </c:pt>
                <c:pt idx="230">
                  <c:v>-142.893</c:v>
                </c:pt>
                <c:pt idx="231">
                  <c:v>-142.90199999999999</c:v>
                </c:pt>
                <c:pt idx="232">
                  <c:v>-142.87799999999999</c:v>
                </c:pt>
                <c:pt idx="233">
                  <c:v>-142.904</c:v>
                </c:pt>
                <c:pt idx="234">
                  <c:v>-142.904</c:v>
                </c:pt>
                <c:pt idx="235">
                  <c:v>-142.899</c:v>
                </c:pt>
                <c:pt idx="236">
                  <c:v>-142.88800000000001</c:v>
                </c:pt>
                <c:pt idx="237">
                  <c:v>-142.88800000000001</c:v>
                </c:pt>
                <c:pt idx="238">
                  <c:v>-142.90700000000001</c:v>
                </c:pt>
                <c:pt idx="239">
                  <c:v>-142.917</c:v>
                </c:pt>
                <c:pt idx="240">
                  <c:v>-142.899</c:v>
                </c:pt>
                <c:pt idx="241">
                  <c:v>-142.904</c:v>
                </c:pt>
                <c:pt idx="242">
                  <c:v>-142.90199999999999</c:v>
                </c:pt>
                <c:pt idx="243">
                  <c:v>-142.87299999999999</c:v>
                </c:pt>
                <c:pt idx="244">
                  <c:v>-142.86799999999999</c:v>
                </c:pt>
                <c:pt idx="245">
                  <c:v>-142.875</c:v>
                </c:pt>
                <c:pt idx="246">
                  <c:v>-142.86500000000001</c:v>
                </c:pt>
                <c:pt idx="247">
                  <c:v>-142.85300000000001</c:v>
                </c:pt>
                <c:pt idx="248">
                  <c:v>-142.86500000000001</c:v>
                </c:pt>
                <c:pt idx="249">
                  <c:v>-142.86600000000001</c:v>
                </c:pt>
                <c:pt idx="250">
                  <c:v>-142.86099999999999</c:v>
                </c:pt>
                <c:pt idx="251">
                  <c:v>-142.846</c:v>
                </c:pt>
                <c:pt idx="252">
                  <c:v>-142.85300000000001</c:v>
                </c:pt>
                <c:pt idx="253">
                  <c:v>-142.85400000000001</c:v>
                </c:pt>
                <c:pt idx="254">
                  <c:v>-142.84899999999999</c:v>
                </c:pt>
                <c:pt idx="255">
                  <c:v>-142.83799999999999</c:v>
                </c:pt>
                <c:pt idx="256">
                  <c:v>-142.84299999999999</c:v>
                </c:pt>
                <c:pt idx="257">
                  <c:v>-142.809</c:v>
                </c:pt>
                <c:pt idx="258">
                  <c:v>-142.78800000000001</c:v>
                </c:pt>
                <c:pt idx="259">
                  <c:v>-142.78</c:v>
                </c:pt>
                <c:pt idx="260">
                  <c:v>-142.76599999999999</c:v>
                </c:pt>
                <c:pt idx="261">
                  <c:v>-142.77000000000001</c:v>
                </c:pt>
                <c:pt idx="262">
                  <c:v>-142.78800000000001</c:v>
                </c:pt>
                <c:pt idx="263">
                  <c:v>-142.76599999999999</c:v>
                </c:pt>
                <c:pt idx="264">
                  <c:v>-142.73699999999999</c:v>
                </c:pt>
                <c:pt idx="265">
                  <c:v>-142.727</c:v>
                </c:pt>
                <c:pt idx="266">
                  <c:v>-142.70699999999999</c:v>
                </c:pt>
                <c:pt idx="267">
                  <c:v>-142.70500000000001</c:v>
                </c:pt>
                <c:pt idx="268">
                  <c:v>-142.697</c:v>
                </c:pt>
                <c:pt idx="269">
                  <c:v>-142.67099999999999</c:v>
                </c:pt>
                <c:pt idx="270">
                  <c:v>-142.631</c:v>
                </c:pt>
                <c:pt idx="271">
                  <c:v>-142.63900000000001</c:v>
                </c:pt>
                <c:pt idx="272">
                  <c:v>-142.6</c:v>
                </c:pt>
                <c:pt idx="273">
                  <c:v>-142.6</c:v>
                </c:pt>
                <c:pt idx="274">
                  <c:v>-142.56299999999999</c:v>
                </c:pt>
                <c:pt idx="275">
                  <c:v>-142.53700000000001</c:v>
                </c:pt>
                <c:pt idx="276">
                  <c:v>-142.52699999999999</c:v>
                </c:pt>
                <c:pt idx="277">
                  <c:v>-142.51400000000001</c:v>
                </c:pt>
                <c:pt idx="278">
                  <c:v>-142.52600000000001</c:v>
                </c:pt>
                <c:pt idx="279">
                  <c:v>-142.517</c:v>
                </c:pt>
                <c:pt idx="280">
                  <c:v>-142.50700000000001</c:v>
                </c:pt>
                <c:pt idx="281">
                  <c:v>-142.49299999999999</c:v>
                </c:pt>
                <c:pt idx="282">
                  <c:v>-142.483</c:v>
                </c:pt>
                <c:pt idx="283">
                  <c:v>-142.453</c:v>
                </c:pt>
                <c:pt idx="284">
                  <c:v>-142.434</c:v>
                </c:pt>
                <c:pt idx="285">
                  <c:v>-142.40700000000001</c:v>
                </c:pt>
                <c:pt idx="286">
                  <c:v>-142.43600000000001</c:v>
                </c:pt>
                <c:pt idx="287">
                  <c:v>-142.44900000000001</c:v>
                </c:pt>
                <c:pt idx="288">
                  <c:v>-142.41499999999999</c:v>
                </c:pt>
                <c:pt idx="289">
                  <c:v>-142.41999999999999</c:v>
                </c:pt>
                <c:pt idx="290">
                  <c:v>-142.39500000000001</c:v>
                </c:pt>
                <c:pt idx="291">
                  <c:v>-142.376</c:v>
                </c:pt>
                <c:pt idx="292">
                  <c:v>-142.36600000000001</c:v>
                </c:pt>
                <c:pt idx="293">
                  <c:v>-142.327</c:v>
                </c:pt>
                <c:pt idx="294">
                  <c:v>-142.31700000000001</c:v>
                </c:pt>
                <c:pt idx="295">
                  <c:v>-142.31200000000001</c:v>
                </c:pt>
                <c:pt idx="296">
                  <c:v>-142.31700000000001</c:v>
                </c:pt>
                <c:pt idx="297">
                  <c:v>-142.30000000000001</c:v>
                </c:pt>
                <c:pt idx="298">
                  <c:v>-142.27600000000001</c:v>
                </c:pt>
                <c:pt idx="299">
                  <c:v>-142.28</c:v>
                </c:pt>
                <c:pt idx="300">
                  <c:v>-142.256</c:v>
                </c:pt>
                <c:pt idx="301">
                  <c:v>-142.23400000000001</c:v>
                </c:pt>
                <c:pt idx="302">
                  <c:v>-142.209</c:v>
                </c:pt>
                <c:pt idx="303">
                  <c:v>-142.21899999999999</c:v>
                </c:pt>
                <c:pt idx="304">
                  <c:v>-142.21199999999999</c:v>
                </c:pt>
                <c:pt idx="305">
                  <c:v>-142.19200000000001</c:v>
                </c:pt>
                <c:pt idx="306">
                  <c:v>-142.15600000000001</c:v>
                </c:pt>
                <c:pt idx="307">
                  <c:v>-142.15899999999999</c:v>
                </c:pt>
                <c:pt idx="308">
                  <c:v>-142.149</c:v>
                </c:pt>
                <c:pt idx="309">
                  <c:v>-142.14599999999999</c:v>
                </c:pt>
                <c:pt idx="310">
                  <c:v>-142.12700000000001</c:v>
                </c:pt>
                <c:pt idx="311">
                  <c:v>-142.11500000000001</c:v>
                </c:pt>
                <c:pt idx="312">
                  <c:v>-142.09</c:v>
                </c:pt>
                <c:pt idx="313">
                  <c:v>-142.10499999999999</c:v>
                </c:pt>
                <c:pt idx="314">
                  <c:v>-142.09</c:v>
                </c:pt>
                <c:pt idx="315">
                  <c:v>-142.10300000000001</c:v>
                </c:pt>
                <c:pt idx="316">
                  <c:v>-142.06899999999999</c:v>
                </c:pt>
                <c:pt idx="317">
                  <c:v>-142.053</c:v>
                </c:pt>
                <c:pt idx="318">
                  <c:v>-142.05099999999999</c:v>
                </c:pt>
                <c:pt idx="319">
                  <c:v>-142.02699999999999</c:v>
                </c:pt>
                <c:pt idx="320">
                  <c:v>-142.03700000000001</c:v>
                </c:pt>
                <c:pt idx="321">
                  <c:v>-142.01900000000001</c:v>
                </c:pt>
                <c:pt idx="322">
                  <c:v>-141.99199999999999</c:v>
                </c:pt>
                <c:pt idx="323">
                  <c:v>-141.96600000000001</c:v>
                </c:pt>
                <c:pt idx="324">
                  <c:v>-141.983</c:v>
                </c:pt>
                <c:pt idx="325">
                  <c:v>-141.959</c:v>
                </c:pt>
                <c:pt idx="326">
                  <c:v>-141.95599999999999</c:v>
                </c:pt>
                <c:pt idx="327">
                  <c:v>-141.964</c:v>
                </c:pt>
                <c:pt idx="328">
                  <c:v>-141.94200000000001</c:v>
                </c:pt>
                <c:pt idx="329">
                  <c:v>-141.94399999999999</c:v>
                </c:pt>
                <c:pt idx="330">
                  <c:v>-141.94900000000001</c:v>
                </c:pt>
                <c:pt idx="331">
                  <c:v>-141.929</c:v>
                </c:pt>
                <c:pt idx="332">
                  <c:v>-141.91900000000001</c:v>
                </c:pt>
                <c:pt idx="333">
                  <c:v>-141.90700000000001</c:v>
                </c:pt>
                <c:pt idx="334">
                  <c:v>-141.881</c:v>
                </c:pt>
                <c:pt idx="335">
                  <c:v>-141.87799999999999</c:v>
                </c:pt>
                <c:pt idx="336">
                  <c:v>-141.852</c:v>
                </c:pt>
                <c:pt idx="337">
                  <c:v>-141.84399999999999</c:v>
                </c:pt>
                <c:pt idx="338">
                  <c:v>-141.80500000000001</c:v>
                </c:pt>
                <c:pt idx="339">
                  <c:v>-141.80500000000001</c:v>
                </c:pt>
                <c:pt idx="340">
                  <c:v>-141.78100000000001</c:v>
                </c:pt>
                <c:pt idx="341">
                  <c:v>-141.74100000000001</c:v>
                </c:pt>
                <c:pt idx="342">
                  <c:v>-141.708</c:v>
                </c:pt>
                <c:pt idx="343">
                  <c:v>-141.685</c:v>
                </c:pt>
                <c:pt idx="344">
                  <c:v>-141.67400000000001</c:v>
                </c:pt>
                <c:pt idx="345">
                  <c:v>-141.63</c:v>
                </c:pt>
                <c:pt idx="346">
                  <c:v>-141.61500000000001</c:v>
                </c:pt>
                <c:pt idx="347">
                  <c:v>-141.60300000000001</c:v>
                </c:pt>
                <c:pt idx="348">
                  <c:v>-141.59299999999999</c:v>
                </c:pt>
                <c:pt idx="349">
                  <c:v>-141.56399999999999</c:v>
                </c:pt>
                <c:pt idx="350">
                  <c:v>-141.541</c:v>
                </c:pt>
                <c:pt idx="351">
                  <c:v>-141.50800000000001</c:v>
                </c:pt>
                <c:pt idx="352">
                  <c:v>-141.47900000000001</c:v>
                </c:pt>
                <c:pt idx="353">
                  <c:v>-141.46799999999999</c:v>
                </c:pt>
                <c:pt idx="354">
                  <c:v>-141.447</c:v>
                </c:pt>
                <c:pt idx="355">
                  <c:v>-141.422</c:v>
                </c:pt>
                <c:pt idx="356">
                  <c:v>-141.429</c:v>
                </c:pt>
                <c:pt idx="357">
                  <c:v>-141.38499999999999</c:v>
                </c:pt>
                <c:pt idx="358">
                  <c:v>-141.33500000000001</c:v>
                </c:pt>
                <c:pt idx="359">
                  <c:v>-141.29499999999999</c:v>
                </c:pt>
                <c:pt idx="360">
                  <c:v>-141.28800000000001</c:v>
                </c:pt>
                <c:pt idx="361">
                  <c:v>-141.28100000000001</c:v>
                </c:pt>
                <c:pt idx="362">
                  <c:v>-141.24700000000001</c:v>
                </c:pt>
                <c:pt idx="363">
                  <c:v>-141.21</c:v>
                </c:pt>
                <c:pt idx="364">
                  <c:v>-141.154</c:v>
                </c:pt>
                <c:pt idx="365">
                  <c:v>-141.101</c:v>
                </c:pt>
                <c:pt idx="366">
                  <c:v>-141.06100000000001</c:v>
                </c:pt>
                <c:pt idx="367">
                  <c:v>-141.02699999999999</c:v>
                </c:pt>
                <c:pt idx="368">
                  <c:v>-140.97800000000001</c:v>
                </c:pt>
                <c:pt idx="369">
                  <c:v>-140.94200000000001</c:v>
                </c:pt>
                <c:pt idx="370">
                  <c:v>-140.89599999999999</c:v>
                </c:pt>
                <c:pt idx="371">
                  <c:v>-140.869</c:v>
                </c:pt>
                <c:pt idx="372">
                  <c:v>-140.822</c:v>
                </c:pt>
                <c:pt idx="373">
                  <c:v>-140.79300000000001</c:v>
                </c:pt>
                <c:pt idx="374">
                  <c:v>-140.74700000000001</c:v>
                </c:pt>
                <c:pt idx="375">
                  <c:v>-140.69300000000001</c:v>
                </c:pt>
                <c:pt idx="376">
                  <c:v>-140.661</c:v>
                </c:pt>
                <c:pt idx="377">
                  <c:v>-140.63200000000001</c:v>
                </c:pt>
                <c:pt idx="378">
                  <c:v>-140.608</c:v>
                </c:pt>
                <c:pt idx="379">
                  <c:v>-140.56100000000001</c:v>
                </c:pt>
                <c:pt idx="380">
                  <c:v>-140.52799999999999</c:v>
                </c:pt>
                <c:pt idx="381">
                  <c:v>-140.51</c:v>
                </c:pt>
                <c:pt idx="382">
                  <c:v>-140.435</c:v>
                </c:pt>
                <c:pt idx="383">
                  <c:v>-140.37700000000001</c:v>
                </c:pt>
                <c:pt idx="384">
                  <c:v>-140.328</c:v>
                </c:pt>
                <c:pt idx="385">
                  <c:v>-140.29400000000001</c:v>
                </c:pt>
                <c:pt idx="386">
                  <c:v>-140.244</c:v>
                </c:pt>
                <c:pt idx="387">
                  <c:v>-140.21100000000001</c:v>
                </c:pt>
                <c:pt idx="388">
                  <c:v>-140.179</c:v>
                </c:pt>
                <c:pt idx="389">
                  <c:v>-140.14699999999999</c:v>
                </c:pt>
                <c:pt idx="390">
                  <c:v>-140.10300000000001</c:v>
                </c:pt>
                <c:pt idx="391">
                  <c:v>-140.06700000000001</c:v>
                </c:pt>
                <c:pt idx="392">
                  <c:v>-140.04</c:v>
                </c:pt>
                <c:pt idx="393">
                  <c:v>-140.00299999999999</c:v>
                </c:pt>
                <c:pt idx="394">
                  <c:v>-139.947</c:v>
                </c:pt>
                <c:pt idx="395">
                  <c:v>-139.911</c:v>
                </c:pt>
                <c:pt idx="396">
                  <c:v>-139.84</c:v>
                </c:pt>
                <c:pt idx="397">
                  <c:v>-139.83699999999999</c:v>
                </c:pt>
                <c:pt idx="398">
                  <c:v>-139.816</c:v>
                </c:pt>
                <c:pt idx="399">
                  <c:v>-139.798</c:v>
                </c:pt>
                <c:pt idx="400">
                  <c:v>-139.755</c:v>
                </c:pt>
                <c:pt idx="401">
                  <c:v>-139.696</c:v>
                </c:pt>
                <c:pt idx="402">
                  <c:v>-139.679</c:v>
                </c:pt>
                <c:pt idx="403">
                  <c:v>-139.65199999999999</c:v>
                </c:pt>
                <c:pt idx="404">
                  <c:v>-139.61500000000001</c:v>
                </c:pt>
                <c:pt idx="405">
                  <c:v>-139.57400000000001</c:v>
                </c:pt>
                <c:pt idx="406">
                  <c:v>-139.548</c:v>
                </c:pt>
                <c:pt idx="407">
                  <c:v>-139.51599999999999</c:v>
                </c:pt>
                <c:pt idx="408">
                  <c:v>-139.501</c:v>
                </c:pt>
                <c:pt idx="409">
                  <c:v>-139.46700000000001</c:v>
                </c:pt>
                <c:pt idx="410">
                  <c:v>-139.43100000000001</c:v>
                </c:pt>
                <c:pt idx="411">
                  <c:v>-139.404</c:v>
                </c:pt>
                <c:pt idx="412">
                  <c:v>-139.387</c:v>
                </c:pt>
                <c:pt idx="413">
                  <c:v>-139.345</c:v>
                </c:pt>
                <c:pt idx="414">
                  <c:v>-139.309</c:v>
                </c:pt>
                <c:pt idx="415">
                  <c:v>-139.26499999999999</c:v>
                </c:pt>
                <c:pt idx="416">
                  <c:v>-139.245</c:v>
                </c:pt>
                <c:pt idx="417">
                  <c:v>-139.20099999999999</c:v>
                </c:pt>
                <c:pt idx="418">
                  <c:v>-139.16900000000001</c:v>
                </c:pt>
                <c:pt idx="419">
                  <c:v>-139.15700000000001</c:v>
                </c:pt>
                <c:pt idx="420">
                  <c:v>-139.136</c:v>
                </c:pt>
                <c:pt idx="421">
                  <c:v>-139.10900000000001</c:v>
                </c:pt>
                <c:pt idx="422">
                  <c:v>-139.05699999999999</c:v>
                </c:pt>
                <c:pt idx="423">
                  <c:v>-139.04300000000001</c:v>
                </c:pt>
                <c:pt idx="424">
                  <c:v>-139.02099999999999</c:v>
                </c:pt>
                <c:pt idx="425">
                  <c:v>-138.99199999999999</c:v>
                </c:pt>
                <c:pt idx="426">
                  <c:v>-138.97399999999999</c:v>
                </c:pt>
                <c:pt idx="427">
                  <c:v>-138.91900000000001</c:v>
                </c:pt>
                <c:pt idx="428">
                  <c:v>-138.89599999999999</c:v>
                </c:pt>
                <c:pt idx="429">
                  <c:v>-138.84</c:v>
                </c:pt>
                <c:pt idx="430">
                  <c:v>-138.83000000000001</c:v>
                </c:pt>
                <c:pt idx="431">
                  <c:v>-138.82300000000001</c:v>
                </c:pt>
                <c:pt idx="432">
                  <c:v>-138.80799999999999</c:v>
                </c:pt>
                <c:pt idx="433">
                  <c:v>-138.74799999999999</c:v>
                </c:pt>
                <c:pt idx="434">
                  <c:v>-138.71100000000001</c:v>
                </c:pt>
                <c:pt idx="435">
                  <c:v>-138.696</c:v>
                </c:pt>
                <c:pt idx="436">
                  <c:v>-138.65199999999999</c:v>
                </c:pt>
                <c:pt idx="437">
                  <c:v>-138.63800000000001</c:v>
                </c:pt>
                <c:pt idx="438">
                  <c:v>-138.589</c:v>
                </c:pt>
                <c:pt idx="439">
                  <c:v>-138.565</c:v>
                </c:pt>
                <c:pt idx="440">
                  <c:v>-138.55000000000001</c:v>
                </c:pt>
                <c:pt idx="441">
                  <c:v>-138.51300000000001</c:v>
                </c:pt>
                <c:pt idx="442">
                  <c:v>-138.47900000000001</c:v>
                </c:pt>
                <c:pt idx="443">
                  <c:v>-138.43799999999999</c:v>
                </c:pt>
                <c:pt idx="444">
                  <c:v>-138.43299999999999</c:v>
                </c:pt>
                <c:pt idx="445">
                  <c:v>-138.38499999999999</c:v>
                </c:pt>
                <c:pt idx="446">
                  <c:v>-138.36500000000001</c:v>
                </c:pt>
                <c:pt idx="447">
                  <c:v>-138.30600000000001</c:v>
                </c:pt>
                <c:pt idx="448">
                  <c:v>-138.24</c:v>
                </c:pt>
                <c:pt idx="449">
                  <c:v>-138.18700000000001</c:v>
                </c:pt>
                <c:pt idx="450">
                  <c:v>-138.143</c:v>
                </c:pt>
                <c:pt idx="451">
                  <c:v>-138.084</c:v>
                </c:pt>
                <c:pt idx="452">
                  <c:v>-138.053</c:v>
                </c:pt>
                <c:pt idx="453">
                  <c:v>-137.99700000000001</c:v>
                </c:pt>
                <c:pt idx="454">
                  <c:v>-137.94499999999999</c:v>
                </c:pt>
                <c:pt idx="455">
                  <c:v>-137.88999999999999</c:v>
                </c:pt>
                <c:pt idx="456">
                  <c:v>-137.833</c:v>
                </c:pt>
                <c:pt idx="457">
                  <c:v>-137.79</c:v>
                </c:pt>
                <c:pt idx="458">
                  <c:v>-137.72800000000001</c:v>
                </c:pt>
                <c:pt idx="459">
                  <c:v>-137.68700000000001</c:v>
                </c:pt>
                <c:pt idx="460">
                  <c:v>-137.60400000000001</c:v>
                </c:pt>
                <c:pt idx="461">
                  <c:v>-137.58500000000001</c:v>
                </c:pt>
                <c:pt idx="462">
                  <c:v>-137.53899999999999</c:v>
                </c:pt>
                <c:pt idx="463">
                  <c:v>-137.47300000000001</c:v>
                </c:pt>
                <c:pt idx="464">
                  <c:v>-137.417</c:v>
                </c:pt>
                <c:pt idx="465">
                  <c:v>-137.358</c:v>
                </c:pt>
                <c:pt idx="466">
                  <c:v>-137.28200000000001</c:v>
                </c:pt>
                <c:pt idx="467">
                  <c:v>-137.226</c:v>
                </c:pt>
                <c:pt idx="468">
                  <c:v>-137.13200000000001</c:v>
                </c:pt>
                <c:pt idx="469">
                  <c:v>-137.078</c:v>
                </c:pt>
                <c:pt idx="470">
                  <c:v>-137.03100000000001</c:v>
                </c:pt>
                <c:pt idx="471">
                  <c:v>-136.941</c:v>
                </c:pt>
                <c:pt idx="472">
                  <c:v>-136.89699999999999</c:v>
                </c:pt>
                <c:pt idx="473">
                  <c:v>-136.84100000000001</c:v>
                </c:pt>
                <c:pt idx="474">
                  <c:v>-136.804</c:v>
                </c:pt>
                <c:pt idx="475">
                  <c:v>-136.74600000000001</c:v>
                </c:pt>
                <c:pt idx="476">
                  <c:v>-136.67500000000001</c:v>
                </c:pt>
                <c:pt idx="477">
                  <c:v>-136.60499999999999</c:v>
                </c:pt>
                <c:pt idx="478">
                  <c:v>-136.56399999999999</c:v>
                </c:pt>
                <c:pt idx="479">
                  <c:v>-136.51</c:v>
                </c:pt>
                <c:pt idx="480">
                  <c:v>-136.471</c:v>
                </c:pt>
                <c:pt idx="481">
                  <c:v>-136.43100000000001</c:v>
                </c:pt>
                <c:pt idx="482">
                  <c:v>-136.369</c:v>
                </c:pt>
                <c:pt idx="483">
                  <c:v>-136.31399999999999</c:v>
                </c:pt>
                <c:pt idx="484">
                  <c:v>-136.251</c:v>
                </c:pt>
                <c:pt idx="485">
                  <c:v>-136.191</c:v>
                </c:pt>
                <c:pt idx="486">
                  <c:v>-136.16300000000001</c:v>
                </c:pt>
                <c:pt idx="487">
                  <c:v>-136.102</c:v>
                </c:pt>
                <c:pt idx="488">
                  <c:v>-136.041</c:v>
                </c:pt>
                <c:pt idx="489">
                  <c:v>-136</c:v>
                </c:pt>
                <c:pt idx="490">
                  <c:v>-135.98099999999999</c:v>
                </c:pt>
                <c:pt idx="491">
                  <c:v>-135.94200000000001</c:v>
                </c:pt>
                <c:pt idx="492">
                  <c:v>-135.91300000000001</c:v>
                </c:pt>
                <c:pt idx="493">
                  <c:v>-135.89500000000001</c:v>
                </c:pt>
                <c:pt idx="494">
                  <c:v>-135.84100000000001</c:v>
                </c:pt>
                <c:pt idx="495">
                  <c:v>-135.81299999999999</c:v>
                </c:pt>
                <c:pt idx="496">
                  <c:v>-135.785</c:v>
                </c:pt>
                <c:pt idx="497">
                  <c:v>-135.773</c:v>
                </c:pt>
                <c:pt idx="498">
                  <c:v>-135.69499999999999</c:v>
                </c:pt>
                <c:pt idx="499">
                  <c:v>-135.66800000000001</c:v>
                </c:pt>
                <c:pt idx="500">
                  <c:v>-135.624</c:v>
                </c:pt>
                <c:pt idx="501">
                  <c:v>-135.583</c:v>
                </c:pt>
                <c:pt idx="502">
                  <c:v>-135.55699999999999</c:v>
                </c:pt>
                <c:pt idx="503">
                  <c:v>-135.518</c:v>
                </c:pt>
                <c:pt idx="504">
                  <c:v>-135.488</c:v>
                </c:pt>
                <c:pt idx="505">
                  <c:v>-135.46199999999999</c:v>
                </c:pt>
                <c:pt idx="506">
                  <c:v>-135.43700000000001</c:v>
                </c:pt>
                <c:pt idx="507">
                  <c:v>-135.369</c:v>
                </c:pt>
                <c:pt idx="508">
                  <c:v>-135.36699999999999</c:v>
                </c:pt>
                <c:pt idx="509">
                  <c:v>-135.33699999999999</c:v>
                </c:pt>
                <c:pt idx="510">
                  <c:v>-135.31700000000001</c:v>
                </c:pt>
                <c:pt idx="511">
                  <c:v>-135.28399999999999</c:v>
                </c:pt>
                <c:pt idx="512">
                  <c:v>-135.261</c:v>
                </c:pt>
                <c:pt idx="513">
                  <c:v>-135.19800000000001</c:v>
                </c:pt>
                <c:pt idx="514">
                  <c:v>-135.191</c:v>
                </c:pt>
                <c:pt idx="515">
                  <c:v>-135.19300000000001</c:v>
                </c:pt>
                <c:pt idx="516">
                  <c:v>-135.161</c:v>
                </c:pt>
                <c:pt idx="517">
                  <c:v>-135.12799999999999</c:v>
                </c:pt>
                <c:pt idx="518">
                  <c:v>-135.096</c:v>
                </c:pt>
                <c:pt idx="519">
                  <c:v>-135.101</c:v>
                </c:pt>
                <c:pt idx="520">
                  <c:v>-135.06700000000001</c:v>
                </c:pt>
                <c:pt idx="521">
                  <c:v>-135.054</c:v>
                </c:pt>
                <c:pt idx="522">
                  <c:v>-135.023</c:v>
                </c:pt>
                <c:pt idx="523">
                  <c:v>-135.01499999999999</c:v>
                </c:pt>
                <c:pt idx="524">
                  <c:v>-134.989</c:v>
                </c:pt>
                <c:pt idx="525">
                  <c:v>-134.964</c:v>
                </c:pt>
                <c:pt idx="526">
                  <c:v>-134.93299999999999</c:v>
                </c:pt>
                <c:pt idx="527">
                  <c:v>-134.935</c:v>
                </c:pt>
                <c:pt idx="528">
                  <c:v>-134.94200000000001</c:v>
                </c:pt>
                <c:pt idx="529">
                  <c:v>-134.91300000000001</c:v>
                </c:pt>
                <c:pt idx="530">
                  <c:v>-134.911</c:v>
                </c:pt>
                <c:pt idx="531">
                  <c:v>-134.88800000000001</c:v>
                </c:pt>
                <c:pt idx="532">
                  <c:v>-134.886</c:v>
                </c:pt>
                <c:pt idx="533">
                  <c:v>-134.87200000000001</c:v>
                </c:pt>
                <c:pt idx="534">
                  <c:v>-134.83500000000001</c:v>
                </c:pt>
                <c:pt idx="535">
                  <c:v>-134.83000000000001</c:v>
                </c:pt>
                <c:pt idx="536">
                  <c:v>-134.80099999999999</c:v>
                </c:pt>
                <c:pt idx="537">
                  <c:v>-134.779</c:v>
                </c:pt>
                <c:pt idx="538">
                  <c:v>-134.774</c:v>
                </c:pt>
                <c:pt idx="539">
                  <c:v>-134.75399999999999</c:v>
                </c:pt>
                <c:pt idx="540">
                  <c:v>-134.767</c:v>
                </c:pt>
                <c:pt idx="541">
                  <c:v>-134.77199999999999</c:v>
                </c:pt>
                <c:pt idx="542">
                  <c:v>-134.77099999999999</c:v>
                </c:pt>
                <c:pt idx="543">
                  <c:v>-134.75399999999999</c:v>
                </c:pt>
                <c:pt idx="544">
                  <c:v>-134.72200000000001</c:v>
                </c:pt>
                <c:pt idx="545">
                  <c:v>-134.70099999999999</c:v>
                </c:pt>
                <c:pt idx="546">
                  <c:v>-134.67099999999999</c:v>
                </c:pt>
                <c:pt idx="547">
                  <c:v>-134.655</c:v>
                </c:pt>
                <c:pt idx="548">
                  <c:v>-134.642</c:v>
                </c:pt>
                <c:pt idx="549">
                  <c:v>-134.63200000000001</c:v>
                </c:pt>
                <c:pt idx="550">
                  <c:v>-134.642</c:v>
                </c:pt>
                <c:pt idx="551">
                  <c:v>-134.63300000000001</c:v>
                </c:pt>
                <c:pt idx="552">
                  <c:v>-134.625</c:v>
                </c:pt>
                <c:pt idx="553">
                  <c:v>-134.613</c:v>
                </c:pt>
                <c:pt idx="554">
                  <c:v>-134.62200000000001</c:v>
                </c:pt>
                <c:pt idx="555">
                  <c:v>-134.559</c:v>
                </c:pt>
                <c:pt idx="556">
                  <c:v>-134.54</c:v>
                </c:pt>
                <c:pt idx="557">
                  <c:v>-134.56200000000001</c:v>
                </c:pt>
                <c:pt idx="558">
                  <c:v>-134.56700000000001</c:v>
                </c:pt>
                <c:pt idx="559">
                  <c:v>-134.566</c:v>
                </c:pt>
                <c:pt idx="560">
                  <c:v>-134.56899999999999</c:v>
                </c:pt>
                <c:pt idx="561">
                  <c:v>-134.572</c:v>
                </c:pt>
                <c:pt idx="562">
                  <c:v>-134.57900000000001</c:v>
                </c:pt>
                <c:pt idx="563">
                  <c:v>-134.577</c:v>
                </c:pt>
                <c:pt idx="564">
                  <c:v>-134.57599999999999</c:v>
                </c:pt>
                <c:pt idx="565">
                  <c:v>-134.571</c:v>
                </c:pt>
                <c:pt idx="566">
                  <c:v>-134.59800000000001</c:v>
                </c:pt>
                <c:pt idx="567">
                  <c:v>-134.60599999999999</c:v>
                </c:pt>
                <c:pt idx="568">
                  <c:v>-134.59800000000001</c:v>
                </c:pt>
                <c:pt idx="569">
                  <c:v>-134.59800000000001</c:v>
                </c:pt>
                <c:pt idx="570">
                  <c:v>-134.60599999999999</c:v>
                </c:pt>
                <c:pt idx="571">
                  <c:v>-134.577</c:v>
                </c:pt>
                <c:pt idx="572">
                  <c:v>-134.57400000000001</c:v>
                </c:pt>
                <c:pt idx="573">
                  <c:v>-134.55500000000001</c:v>
                </c:pt>
                <c:pt idx="574">
                  <c:v>-134.56700000000001</c:v>
                </c:pt>
                <c:pt idx="575">
                  <c:v>-134.53299999999999</c:v>
                </c:pt>
                <c:pt idx="576">
                  <c:v>-134.51300000000001</c:v>
                </c:pt>
                <c:pt idx="577">
                  <c:v>-134.52000000000001</c:v>
                </c:pt>
                <c:pt idx="578">
                  <c:v>-134.50800000000001</c:v>
                </c:pt>
                <c:pt idx="579">
                  <c:v>-134.49600000000001</c:v>
                </c:pt>
                <c:pt idx="580">
                  <c:v>-134.488</c:v>
                </c:pt>
                <c:pt idx="581">
                  <c:v>-134.51</c:v>
                </c:pt>
                <c:pt idx="582">
                  <c:v>-134.48400000000001</c:v>
                </c:pt>
                <c:pt idx="583">
                  <c:v>-134.499</c:v>
                </c:pt>
                <c:pt idx="584">
                  <c:v>-134.488</c:v>
                </c:pt>
                <c:pt idx="585">
                  <c:v>-134.49299999999999</c:v>
                </c:pt>
                <c:pt idx="586">
                  <c:v>-134.489</c:v>
                </c:pt>
                <c:pt idx="587">
                  <c:v>-134.506</c:v>
                </c:pt>
                <c:pt idx="588">
                  <c:v>-134.501</c:v>
                </c:pt>
                <c:pt idx="589">
                  <c:v>-134.51499999999999</c:v>
                </c:pt>
                <c:pt idx="590">
                  <c:v>-134.51499999999999</c:v>
                </c:pt>
                <c:pt idx="591">
                  <c:v>-134.52699999999999</c:v>
                </c:pt>
                <c:pt idx="592">
                  <c:v>-134.52699999999999</c:v>
                </c:pt>
                <c:pt idx="593">
                  <c:v>-134.506</c:v>
                </c:pt>
                <c:pt idx="594">
                  <c:v>-134.49100000000001</c:v>
                </c:pt>
                <c:pt idx="595">
                  <c:v>-134.482</c:v>
                </c:pt>
                <c:pt idx="596">
                  <c:v>-134.489</c:v>
                </c:pt>
                <c:pt idx="597">
                  <c:v>-134.499</c:v>
                </c:pt>
                <c:pt idx="598">
                  <c:v>-134.506</c:v>
                </c:pt>
                <c:pt idx="599">
                  <c:v>-134.48599999999999</c:v>
                </c:pt>
                <c:pt idx="600">
                  <c:v>-134.511</c:v>
                </c:pt>
                <c:pt idx="601">
                  <c:v>-134.499</c:v>
                </c:pt>
                <c:pt idx="602">
                  <c:v>-134.501</c:v>
                </c:pt>
                <c:pt idx="603">
                  <c:v>-134.51</c:v>
                </c:pt>
                <c:pt idx="604">
                  <c:v>-134.50800000000001</c:v>
                </c:pt>
                <c:pt idx="605">
                  <c:v>-134.47900000000001</c:v>
                </c:pt>
                <c:pt idx="606">
                  <c:v>-134.488</c:v>
                </c:pt>
                <c:pt idx="607">
                  <c:v>-134.51300000000001</c:v>
                </c:pt>
                <c:pt idx="608">
                  <c:v>-134.501</c:v>
                </c:pt>
                <c:pt idx="609">
                  <c:v>-134.506</c:v>
                </c:pt>
                <c:pt idx="610">
                  <c:v>-134.505</c:v>
                </c:pt>
                <c:pt idx="611">
                  <c:v>-134.505</c:v>
                </c:pt>
                <c:pt idx="612">
                  <c:v>-134.488</c:v>
                </c:pt>
                <c:pt idx="613">
                  <c:v>-134.49100000000001</c:v>
                </c:pt>
                <c:pt idx="614">
                  <c:v>-134.46199999999999</c:v>
                </c:pt>
                <c:pt idx="615">
                  <c:v>-134.464</c:v>
                </c:pt>
                <c:pt idx="616">
                  <c:v>-134.477</c:v>
                </c:pt>
                <c:pt idx="617">
                  <c:v>-134.49799999999999</c:v>
                </c:pt>
                <c:pt idx="618">
                  <c:v>-134.49100000000001</c:v>
                </c:pt>
                <c:pt idx="619">
                  <c:v>-134.501</c:v>
                </c:pt>
                <c:pt idx="620">
                  <c:v>-134.46899999999999</c:v>
                </c:pt>
                <c:pt idx="621">
                  <c:v>-134.49600000000001</c:v>
                </c:pt>
                <c:pt idx="622">
                  <c:v>-134.48099999999999</c:v>
                </c:pt>
                <c:pt idx="623">
                  <c:v>-134.52500000000001</c:v>
                </c:pt>
                <c:pt idx="624">
                  <c:v>-134.52000000000001</c:v>
                </c:pt>
                <c:pt idx="625">
                  <c:v>-134.52799999999999</c:v>
                </c:pt>
                <c:pt idx="626">
                  <c:v>-134.54900000000001</c:v>
                </c:pt>
                <c:pt idx="627">
                  <c:v>-134.542</c:v>
                </c:pt>
                <c:pt idx="628">
                  <c:v>-134.56399999999999</c:v>
                </c:pt>
                <c:pt idx="629">
                  <c:v>-134.55500000000001</c:v>
                </c:pt>
                <c:pt idx="630">
                  <c:v>-134.58600000000001</c:v>
                </c:pt>
                <c:pt idx="631">
                  <c:v>-134.566</c:v>
                </c:pt>
                <c:pt idx="632">
                  <c:v>-134.596</c:v>
                </c:pt>
                <c:pt idx="633">
                  <c:v>-134.596</c:v>
                </c:pt>
                <c:pt idx="634">
                  <c:v>-134.59800000000001</c:v>
                </c:pt>
                <c:pt idx="635">
                  <c:v>-134.58099999999999</c:v>
                </c:pt>
                <c:pt idx="636">
                  <c:v>-134.572</c:v>
                </c:pt>
                <c:pt idx="637">
                  <c:v>-134.57599999999999</c:v>
                </c:pt>
                <c:pt idx="638">
                  <c:v>-134.59100000000001</c:v>
                </c:pt>
                <c:pt idx="639">
                  <c:v>-134.62</c:v>
                </c:pt>
                <c:pt idx="640">
                  <c:v>-134.62700000000001</c:v>
                </c:pt>
                <c:pt idx="641">
                  <c:v>-134.63</c:v>
                </c:pt>
                <c:pt idx="642">
                  <c:v>-134.63300000000001</c:v>
                </c:pt>
                <c:pt idx="643">
                  <c:v>-134.65</c:v>
                </c:pt>
                <c:pt idx="644">
                  <c:v>-134.63499999999999</c:v>
                </c:pt>
                <c:pt idx="645">
                  <c:v>-134.63800000000001</c:v>
                </c:pt>
                <c:pt idx="646">
                  <c:v>-134.65199999999999</c:v>
                </c:pt>
                <c:pt idx="647">
                  <c:v>-134.63999999999999</c:v>
                </c:pt>
                <c:pt idx="648">
                  <c:v>-134.66200000000001</c:v>
                </c:pt>
                <c:pt idx="649">
                  <c:v>-134.672</c:v>
                </c:pt>
                <c:pt idx="650">
                  <c:v>-134.68299999999999</c:v>
                </c:pt>
                <c:pt idx="651">
                  <c:v>-134.727</c:v>
                </c:pt>
                <c:pt idx="652">
                  <c:v>-134.727</c:v>
                </c:pt>
                <c:pt idx="653">
                  <c:v>-134.749</c:v>
                </c:pt>
                <c:pt idx="654">
                  <c:v>-134.75200000000001</c:v>
                </c:pt>
                <c:pt idx="655">
                  <c:v>-134.76900000000001</c:v>
                </c:pt>
                <c:pt idx="656">
                  <c:v>-134.76900000000001</c:v>
                </c:pt>
                <c:pt idx="657">
                  <c:v>-134.76900000000001</c:v>
                </c:pt>
                <c:pt idx="658">
                  <c:v>-134.77600000000001</c:v>
                </c:pt>
                <c:pt idx="659">
                  <c:v>-134.78800000000001</c:v>
                </c:pt>
                <c:pt idx="660">
                  <c:v>-134.815</c:v>
                </c:pt>
                <c:pt idx="661">
                  <c:v>-134.822</c:v>
                </c:pt>
                <c:pt idx="662">
                  <c:v>-134.83500000000001</c:v>
                </c:pt>
                <c:pt idx="663">
                  <c:v>-134.82499999999999</c:v>
                </c:pt>
                <c:pt idx="664">
                  <c:v>-134.828</c:v>
                </c:pt>
                <c:pt idx="665">
                  <c:v>-134.86199999999999</c:v>
                </c:pt>
                <c:pt idx="666">
                  <c:v>-134.876</c:v>
                </c:pt>
                <c:pt idx="667">
                  <c:v>-134.89599999999999</c:v>
                </c:pt>
                <c:pt idx="668">
                  <c:v>-134.91</c:v>
                </c:pt>
                <c:pt idx="669">
                  <c:v>-134.935</c:v>
                </c:pt>
                <c:pt idx="670">
                  <c:v>-134.94200000000001</c:v>
                </c:pt>
                <c:pt idx="671">
                  <c:v>-134.93</c:v>
                </c:pt>
                <c:pt idx="672">
                  <c:v>-134.947</c:v>
                </c:pt>
                <c:pt idx="673">
                  <c:v>-134.952</c:v>
                </c:pt>
                <c:pt idx="674">
                  <c:v>-134.95400000000001</c:v>
                </c:pt>
                <c:pt idx="675">
                  <c:v>-134.97800000000001</c:v>
                </c:pt>
                <c:pt idx="676">
                  <c:v>-134.98400000000001</c:v>
                </c:pt>
                <c:pt idx="677">
                  <c:v>-135.001</c:v>
                </c:pt>
                <c:pt idx="678">
                  <c:v>-135.02000000000001</c:v>
                </c:pt>
                <c:pt idx="679">
                  <c:v>-134.96600000000001</c:v>
                </c:pt>
                <c:pt idx="680">
                  <c:v>-134.959</c:v>
                </c:pt>
                <c:pt idx="681">
                  <c:v>-134.959</c:v>
                </c:pt>
                <c:pt idx="682">
                  <c:v>-134.964</c:v>
                </c:pt>
                <c:pt idx="683">
                  <c:v>-134.983</c:v>
                </c:pt>
                <c:pt idx="684">
                  <c:v>-135.001</c:v>
                </c:pt>
                <c:pt idx="685">
                  <c:v>-135.01499999999999</c:v>
                </c:pt>
                <c:pt idx="686">
                  <c:v>-135.04</c:v>
                </c:pt>
                <c:pt idx="687">
                  <c:v>-135.04900000000001</c:v>
                </c:pt>
                <c:pt idx="688">
                  <c:v>-135.06100000000001</c:v>
                </c:pt>
                <c:pt idx="689">
                  <c:v>-135.072</c:v>
                </c:pt>
                <c:pt idx="690">
                  <c:v>-135.08600000000001</c:v>
                </c:pt>
                <c:pt idx="691">
                  <c:v>-135.10300000000001</c:v>
                </c:pt>
                <c:pt idx="692">
                  <c:v>-135.101</c:v>
                </c:pt>
                <c:pt idx="693">
                  <c:v>-135.11099999999999</c:v>
                </c:pt>
                <c:pt idx="694">
                  <c:v>-135.11000000000001</c:v>
                </c:pt>
                <c:pt idx="695">
                  <c:v>-135.1</c:v>
                </c:pt>
                <c:pt idx="696">
                  <c:v>-135.12200000000001</c:v>
                </c:pt>
                <c:pt idx="697">
                  <c:v>-135.11099999999999</c:v>
                </c:pt>
                <c:pt idx="698">
                  <c:v>-135.096</c:v>
                </c:pt>
                <c:pt idx="699">
                  <c:v>-135.10499999999999</c:v>
                </c:pt>
                <c:pt idx="700">
                  <c:v>-135.10300000000001</c:v>
                </c:pt>
                <c:pt idx="701">
                  <c:v>-135.108</c:v>
                </c:pt>
                <c:pt idx="702">
                  <c:v>-135.125</c:v>
                </c:pt>
                <c:pt idx="703">
                  <c:v>-135.13999999999999</c:v>
                </c:pt>
                <c:pt idx="704">
                  <c:v>-135.13499999999999</c:v>
                </c:pt>
                <c:pt idx="705">
                  <c:v>-135.137</c:v>
                </c:pt>
                <c:pt idx="706">
                  <c:v>-135.15199999999999</c:v>
                </c:pt>
                <c:pt idx="707">
                  <c:v>-135.15600000000001</c:v>
                </c:pt>
                <c:pt idx="708">
                  <c:v>-135.149</c:v>
                </c:pt>
                <c:pt idx="709">
                  <c:v>-135.12799999999999</c:v>
                </c:pt>
                <c:pt idx="710">
                  <c:v>-135.101</c:v>
                </c:pt>
                <c:pt idx="711">
                  <c:v>-135.10300000000001</c:v>
                </c:pt>
                <c:pt idx="712">
                  <c:v>-135.10599999999999</c:v>
                </c:pt>
                <c:pt idx="713">
                  <c:v>-135.09100000000001</c:v>
                </c:pt>
                <c:pt idx="714">
                  <c:v>-135.10599999999999</c:v>
                </c:pt>
                <c:pt idx="715">
                  <c:v>-135.09299999999999</c:v>
                </c:pt>
                <c:pt idx="716">
                  <c:v>-135.1</c:v>
                </c:pt>
                <c:pt idx="717">
                  <c:v>-135.07400000000001</c:v>
                </c:pt>
                <c:pt idx="718">
                  <c:v>-135.05600000000001</c:v>
                </c:pt>
                <c:pt idx="719">
                  <c:v>-135.06399999999999</c:v>
                </c:pt>
                <c:pt idx="720">
                  <c:v>-135.07400000000001</c:v>
                </c:pt>
                <c:pt idx="721">
                  <c:v>-135.059</c:v>
                </c:pt>
                <c:pt idx="722">
                  <c:v>-135.02000000000001</c:v>
                </c:pt>
                <c:pt idx="723">
                  <c:v>-135.05199999999999</c:v>
                </c:pt>
                <c:pt idx="724">
                  <c:v>-135.04900000000001</c:v>
                </c:pt>
                <c:pt idx="725">
                  <c:v>-135.02199999999999</c:v>
                </c:pt>
                <c:pt idx="726">
                  <c:v>-135.018</c:v>
                </c:pt>
                <c:pt idx="727">
                  <c:v>-135.01300000000001</c:v>
                </c:pt>
                <c:pt idx="728">
                  <c:v>-134.99600000000001</c:v>
                </c:pt>
                <c:pt idx="729">
                  <c:v>-134.99299999999999</c:v>
                </c:pt>
                <c:pt idx="730">
                  <c:v>-134.989</c:v>
                </c:pt>
                <c:pt idx="731">
                  <c:v>-134.94999999999999</c:v>
                </c:pt>
                <c:pt idx="732">
                  <c:v>-134.94399999999999</c:v>
                </c:pt>
                <c:pt idx="733">
                  <c:v>-134.94</c:v>
                </c:pt>
                <c:pt idx="734">
                  <c:v>-134.93299999999999</c:v>
                </c:pt>
                <c:pt idx="735">
                  <c:v>-134.89599999999999</c:v>
                </c:pt>
                <c:pt idx="736">
                  <c:v>-134.886</c:v>
                </c:pt>
                <c:pt idx="737">
                  <c:v>-134.852</c:v>
                </c:pt>
                <c:pt idx="738">
                  <c:v>-134.84700000000001</c:v>
                </c:pt>
                <c:pt idx="739">
                  <c:v>-134.83199999999999</c:v>
                </c:pt>
                <c:pt idx="740">
                  <c:v>-134.84</c:v>
                </c:pt>
                <c:pt idx="741">
                  <c:v>-134.81299999999999</c:v>
                </c:pt>
                <c:pt idx="742">
                  <c:v>-134.80500000000001</c:v>
                </c:pt>
                <c:pt idx="743">
                  <c:v>-134.77199999999999</c:v>
                </c:pt>
                <c:pt idx="744">
                  <c:v>-134.755</c:v>
                </c:pt>
                <c:pt idx="745">
                  <c:v>-134.73500000000001</c:v>
                </c:pt>
                <c:pt idx="746">
                  <c:v>-134.69999999999999</c:v>
                </c:pt>
                <c:pt idx="747">
                  <c:v>-134.64699999999999</c:v>
                </c:pt>
                <c:pt idx="748">
                  <c:v>-134.62299999999999</c:v>
                </c:pt>
                <c:pt idx="749">
                  <c:v>-134.63300000000001</c:v>
                </c:pt>
                <c:pt idx="750">
                  <c:v>-134.61099999999999</c:v>
                </c:pt>
                <c:pt idx="751">
                  <c:v>-134.601</c:v>
                </c:pt>
                <c:pt idx="752">
                  <c:v>-134.57900000000001</c:v>
                </c:pt>
                <c:pt idx="753">
                  <c:v>-134.566</c:v>
                </c:pt>
                <c:pt idx="754">
                  <c:v>-134.542</c:v>
                </c:pt>
                <c:pt idx="755">
                  <c:v>-134.523</c:v>
                </c:pt>
                <c:pt idx="756">
                  <c:v>-134.518</c:v>
                </c:pt>
                <c:pt idx="757">
                  <c:v>-134.506</c:v>
                </c:pt>
                <c:pt idx="758">
                  <c:v>-134.48099999999999</c:v>
                </c:pt>
                <c:pt idx="759">
                  <c:v>-134.44499999999999</c:v>
                </c:pt>
                <c:pt idx="760">
                  <c:v>-134.459</c:v>
                </c:pt>
                <c:pt idx="761">
                  <c:v>-134.43700000000001</c:v>
                </c:pt>
                <c:pt idx="762">
                  <c:v>-134.41499999999999</c:v>
                </c:pt>
                <c:pt idx="763">
                  <c:v>-134.398</c:v>
                </c:pt>
                <c:pt idx="764">
                  <c:v>-134.381</c:v>
                </c:pt>
                <c:pt idx="765">
                  <c:v>-134.38399999999999</c:v>
                </c:pt>
                <c:pt idx="766">
                  <c:v>-134.38800000000001</c:v>
                </c:pt>
                <c:pt idx="767">
                  <c:v>-134.357</c:v>
                </c:pt>
                <c:pt idx="768">
                  <c:v>-134.316</c:v>
                </c:pt>
                <c:pt idx="769">
                  <c:v>-134.27699999999999</c:v>
                </c:pt>
                <c:pt idx="770">
                  <c:v>-134.28100000000001</c:v>
                </c:pt>
                <c:pt idx="771">
                  <c:v>-134.25</c:v>
                </c:pt>
                <c:pt idx="772">
                  <c:v>-134.22499999999999</c:v>
                </c:pt>
                <c:pt idx="773">
                  <c:v>-134.17699999999999</c:v>
                </c:pt>
                <c:pt idx="774">
                  <c:v>-134.15899999999999</c:v>
                </c:pt>
                <c:pt idx="775">
                  <c:v>-134.15199999999999</c:v>
                </c:pt>
                <c:pt idx="776">
                  <c:v>-134.13499999999999</c:v>
                </c:pt>
                <c:pt idx="777">
                  <c:v>-134.11500000000001</c:v>
                </c:pt>
                <c:pt idx="778">
                  <c:v>-134.08199999999999</c:v>
                </c:pt>
                <c:pt idx="779">
                  <c:v>-134.065</c:v>
                </c:pt>
                <c:pt idx="780">
                  <c:v>-134.042</c:v>
                </c:pt>
                <c:pt idx="781">
                  <c:v>-134.01499999999999</c:v>
                </c:pt>
                <c:pt idx="782">
                  <c:v>-133.99100000000001</c:v>
                </c:pt>
                <c:pt idx="783">
                  <c:v>-133.98099999999999</c:v>
                </c:pt>
                <c:pt idx="784">
                  <c:v>-133.98699999999999</c:v>
                </c:pt>
                <c:pt idx="785">
                  <c:v>-133.95500000000001</c:v>
                </c:pt>
                <c:pt idx="786">
                  <c:v>-133.947</c:v>
                </c:pt>
                <c:pt idx="787">
                  <c:v>-133.93299999999999</c:v>
                </c:pt>
                <c:pt idx="788">
                  <c:v>-133.904</c:v>
                </c:pt>
                <c:pt idx="789">
                  <c:v>-133.88399999999999</c:v>
                </c:pt>
                <c:pt idx="790">
                  <c:v>-133.85900000000001</c:v>
                </c:pt>
                <c:pt idx="791">
                  <c:v>-133.84</c:v>
                </c:pt>
                <c:pt idx="792">
                  <c:v>-133.804</c:v>
                </c:pt>
                <c:pt idx="793">
                  <c:v>-133.786</c:v>
                </c:pt>
                <c:pt idx="794">
                  <c:v>-133.75700000000001</c:v>
                </c:pt>
                <c:pt idx="795">
                  <c:v>-133.74</c:v>
                </c:pt>
                <c:pt idx="796">
                  <c:v>-133.73099999999999</c:v>
                </c:pt>
                <c:pt idx="797">
                  <c:v>-133.65899999999999</c:v>
                </c:pt>
                <c:pt idx="798">
                  <c:v>-133.63800000000001</c:v>
                </c:pt>
                <c:pt idx="799">
                  <c:v>-133.608</c:v>
                </c:pt>
                <c:pt idx="800">
                  <c:v>-133.56399999999999</c:v>
                </c:pt>
                <c:pt idx="801">
                  <c:v>-133.55000000000001</c:v>
                </c:pt>
                <c:pt idx="802">
                  <c:v>-133.55500000000001</c:v>
                </c:pt>
                <c:pt idx="803">
                  <c:v>-133.53299999999999</c:v>
                </c:pt>
                <c:pt idx="804">
                  <c:v>-133.48599999999999</c:v>
                </c:pt>
                <c:pt idx="805">
                  <c:v>-133.46899999999999</c:v>
                </c:pt>
                <c:pt idx="806">
                  <c:v>-133.447</c:v>
                </c:pt>
                <c:pt idx="807">
                  <c:v>-133.45500000000001</c:v>
                </c:pt>
                <c:pt idx="808">
                  <c:v>-133.42599999999999</c:v>
                </c:pt>
                <c:pt idx="809">
                  <c:v>-133.40299999999999</c:v>
                </c:pt>
                <c:pt idx="810">
                  <c:v>-133.37700000000001</c:v>
                </c:pt>
                <c:pt idx="811">
                  <c:v>-133.35499999999999</c:v>
                </c:pt>
                <c:pt idx="812">
                  <c:v>-133.33500000000001</c:v>
                </c:pt>
                <c:pt idx="813">
                  <c:v>-133.30600000000001</c:v>
                </c:pt>
                <c:pt idx="814">
                  <c:v>-133.29400000000001</c:v>
                </c:pt>
                <c:pt idx="815">
                  <c:v>-133.28</c:v>
                </c:pt>
                <c:pt idx="816">
                  <c:v>-133.27000000000001</c:v>
                </c:pt>
                <c:pt idx="817">
                  <c:v>-133.24700000000001</c:v>
                </c:pt>
                <c:pt idx="818">
                  <c:v>-133.21799999999999</c:v>
                </c:pt>
                <c:pt idx="819">
                  <c:v>-133.20400000000001</c:v>
                </c:pt>
                <c:pt idx="820">
                  <c:v>-133.172</c:v>
                </c:pt>
                <c:pt idx="821">
                  <c:v>-133.15</c:v>
                </c:pt>
                <c:pt idx="822">
                  <c:v>-133.15199999999999</c:v>
                </c:pt>
                <c:pt idx="823">
                  <c:v>-133.136</c:v>
                </c:pt>
                <c:pt idx="824">
                  <c:v>-133.10900000000001</c:v>
                </c:pt>
                <c:pt idx="825">
                  <c:v>-133.06200000000001</c:v>
                </c:pt>
                <c:pt idx="826">
                  <c:v>-133.03299999999999</c:v>
                </c:pt>
                <c:pt idx="827">
                  <c:v>-133.001</c:v>
                </c:pt>
                <c:pt idx="828">
                  <c:v>-132.965</c:v>
                </c:pt>
                <c:pt idx="829">
                  <c:v>-132.96</c:v>
                </c:pt>
                <c:pt idx="830">
                  <c:v>-132.92599999999999</c:v>
                </c:pt>
                <c:pt idx="831">
                  <c:v>-132.90899999999999</c:v>
                </c:pt>
                <c:pt idx="832">
                  <c:v>-132.89400000000001</c:v>
                </c:pt>
                <c:pt idx="833">
                  <c:v>-132.875</c:v>
                </c:pt>
                <c:pt idx="834">
                  <c:v>-132.84299999999999</c:v>
                </c:pt>
                <c:pt idx="835">
                  <c:v>-132.80699999999999</c:v>
                </c:pt>
                <c:pt idx="836">
                  <c:v>-132.79</c:v>
                </c:pt>
                <c:pt idx="837">
                  <c:v>-132.78200000000001</c:v>
                </c:pt>
                <c:pt idx="838">
                  <c:v>-132.768</c:v>
                </c:pt>
                <c:pt idx="839">
                  <c:v>-132.75800000000001</c:v>
                </c:pt>
                <c:pt idx="840">
                  <c:v>-132.72800000000001</c:v>
                </c:pt>
                <c:pt idx="841">
                  <c:v>-132.70599999999999</c:v>
                </c:pt>
                <c:pt idx="842">
                  <c:v>-132.66999999999999</c:v>
                </c:pt>
                <c:pt idx="843">
                  <c:v>-132.636</c:v>
                </c:pt>
                <c:pt idx="844">
                  <c:v>-132.61600000000001</c:v>
                </c:pt>
                <c:pt idx="845">
                  <c:v>-132.59899999999999</c:v>
                </c:pt>
                <c:pt idx="846">
                  <c:v>-132.614</c:v>
                </c:pt>
                <c:pt idx="847">
                  <c:v>-132.565</c:v>
                </c:pt>
                <c:pt idx="848">
                  <c:v>-132.54499999999999</c:v>
                </c:pt>
                <c:pt idx="849">
                  <c:v>-132.523</c:v>
                </c:pt>
                <c:pt idx="850">
                  <c:v>-132.511</c:v>
                </c:pt>
                <c:pt idx="851">
                  <c:v>-132.46299999999999</c:v>
                </c:pt>
                <c:pt idx="852">
                  <c:v>-132.41900000000001</c:v>
                </c:pt>
                <c:pt idx="853">
                  <c:v>-132.41200000000001</c:v>
                </c:pt>
                <c:pt idx="854">
                  <c:v>-132.39400000000001</c:v>
                </c:pt>
                <c:pt idx="855">
                  <c:v>-132.38399999999999</c:v>
                </c:pt>
                <c:pt idx="856">
                  <c:v>-132.36799999999999</c:v>
                </c:pt>
                <c:pt idx="857">
                  <c:v>-132.33600000000001</c:v>
                </c:pt>
                <c:pt idx="858">
                  <c:v>-132.29499999999999</c:v>
                </c:pt>
                <c:pt idx="859">
                  <c:v>-132.26300000000001</c:v>
                </c:pt>
                <c:pt idx="860">
                  <c:v>-132.256</c:v>
                </c:pt>
                <c:pt idx="861">
                  <c:v>-132.24799999999999</c:v>
                </c:pt>
                <c:pt idx="862">
                  <c:v>-132.23599999999999</c:v>
                </c:pt>
                <c:pt idx="863">
                  <c:v>-132.19399999999999</c:v>
                </c:pt>
                <c:pt idx="864">
                  <c:v>-132.16800000000001</c:v>
                </c:pt>
                <c:pt idx="865">
                  <c:v>-132.16800000000001</c:v>
                </c:pt>
                <c:pt idx="866">
                  <c:v>-132.131</c:v>
                </c:pt>
                <c:pt idx="867">
                  <c:v>-132.12899999999999</c:v>
                </c:pt>
                <c:pt idx="868">
                  <c:v>-132.10400000000001</c:v>
                </c:pt>
                <c:pt idx="869">
                  <c:v>-132.065</c:v>
                </c:pt>
                <c:pt idx="870">
                  <c:v>-132.06</c:v>
                </c:pt>
                <c:pt idx="871">
                  <c:v>-132.05099999999999</c:v>
                </c:pt>
                <c:pt idx="872">
                  <c:v>-132.01900000000001</c:v>
                </c:pt>
                <c:pt idx="873">
                  <c:v>-132.00899999999999</c:v>
                </c:pt>
                <c:pt idx="874">
                  <c:v>-131.983</c:v>
                </c:pt>
                <c:pt idx="875">
                  <c:v>-131.96600000000001</c:v>
                </c:pt>
                <c:pt idx="876">
                  <c:v>-131.94800000000001</c:v>
                </c:pt>
                <c:pt idx="877">
                  <c:v>-131.92400000000001</c:v>
                </c:pt>
                <c:pt idx="878">
                  <c:v>-131.91900000000001</c:v>
                </c:pt>
                <c:pt idx="879">
                  <c:v>-131.90700000000001</c:v>
                </c:pt>
                <c:pt idx="880">
                  <c:v>-131.87299999999999</c:v>
                </c:pt>
                <c:pt idx="881">
                  <c:v>-131.85</c:v>
                </c:pt>
                <c:pt idx="882">
                  <c:v>-131.851</c:v>
                </c:pt>
                <c:pt idx="883">
                  <c:v>-131.821</c:v>
                </c:pt>
                <c:pt idx="884">
                  <c:v>-131.83099999999999</c:v>
                </c:pt>
                <c:pt idx="885">
                  <c:v>-131.80699999999999</c:v>
                </c:pt>
                <c:pt idx="886">
                  <c:v>-131.79400000000001</c:v>
                </c:pt>
                <c:pt idx="887">
                  <c:v>-131.78299999999999</c:v>
                </c:pt>
                <c:pt idx="888">
                  <c:v>-131.77000000000001</c:v>
                </c:pt>
                <c:pt idx="889">
                  <c:v>-131.75299999999999</c:v>
                </c:pt>
                <c:pt idx="890">
                  <c:v>-131.71899999999999</c:v>
                </c:pt>
                <c:pt idx="891">
                  <c:v>-131.68700000000001</c:v>
                </c:pt>
                <c:pt idx="892">
                  <c:v>-131.68</c:v>
                </c:pt>
                <c:pt idx="893">
                  <c:v>-131.68199999999999</c:v>
                </c:pt>
                <c:pt idx="894">
                  <c:v>-131.65299999999999</c:v>
                </c:pt>
                <c:pt idx="895">
                  <c:v>-131.65299999999999</c:v>
                </c:pt>
                <c:pt idx="896">
                  <c:v>-131.636</c:v>
                </c:pt>
                <c:pt idx="897">
                  <c:v>-131.631</c:v>
                </c:pt>
                <c:pt idx="898">
                  <c:v>-131.62100000000001</c:v>
                </c:pt>
                <c:pt idx="899">
                  <c:v>-131.57499999999999</c:v>
                </c:pt>
                <c:pt idx="900">
                  <c:v>-131.56100000000001</c:v>
                </c:pt>
                <c:pt idx="901">
                  <c:v>-131.55799999999999</c:v>
                </c:pt>
                <c:pt idx="902">
                  <c:v>-131.53800000000001</c:v>
                </c:pt>
                <c:pt idx="903">
                  <c:v>-131.51</c:v>
                </c:pt>
                <c:pt idx="904">
                  <c:v>-131.477</c:v>
                </c:pt>
                <c:pt idx="905">
                  <c:v>-131.453</c:v>
                </c:pt>
                <c:pt idx="906">
                  <c:v>-131.46600000000001</c:v>
                </c:pt>
                <c:pt idx="907">
                  <c:v>-131.47999999999999</c:v>
                </c:pt>
                <c:pt idx="908">
                  <c:v>-131.465</c:v>
                </c:pt>
                <c:pt idx="909">
                  <c:v>-131.47300000000001</c:v>
                </c:pt>
                <c:pt idx="910">
                  <c:v>-131.47999999999999</c:v>
                </c:pt>
                <c:pt idx="911">
                  <c:v>-131.453</c:v>
                </c:pt>
                <c:pt idx="912">
                  <c:v>-131.45599999999999</c:v>
                </c:pt>
                <c:pt idx="913">
                  <c:v>-131.46600000000001</c:v>
                </c:pt>
                <c:pt idx="914">
                  <c:v>-131.46299999999999</c:v>
                </c:pt>
                <c:pt idx="915">
                  <c:v>-131.482</c:v>
                </c:pt>
                <c:pt idx="916">
                  <c:v>-131.483</c:v>
                </c:pt>
                <c:pt idx="917">
                  <c:v>-131.488</c:v>
                </c:pt>
                <c:pt idx="918">
                  <c:v>-131.48500000000001</c:v>
                </c:pt>
                <c:pt idx="919">
                  <c:v>-131.471</c:v>
                </c:pt>
                <c:pt idx="920">
                  <c:v>-131.46799999999999</c:v>
                </c:pt>
                <c:pt idx="921">
                  <c:v>-131.471</c:v>
                </c:pt>
                <c:pt idx="922">
                  <c:v>-131.47499999999999</c:v>
                </c:pt>
                <c:pt idx="923">
                  <c:v>-131.441</c:v>
                </c:pt>
                <c:pt idx="924">
                  <c:v>-131.42099999999999</c:v>
                </c:pt>
                <c:pt idx="925">
                  <c:v>-131.43199999999999</c:v>
                </c:pt>
                <c:pt idx="926">
                  <c:v>-131.458</c:v>
                </c:pt>
                <c:pt idx="927">
                  <c:v>-131.441</c:v>
                </c:pt>
                <c:pt idx="928">
                  <c:v>-131.44300000000001</c:v>
                </c:pt>
                <c:pt idx="929">
                  <c:v>-131.43600000000001</c:v>
                </c:pt>
                <c:pt idx="930">
                  <c:v>-131.441</c:v>
                </c:pt>
                <c:pt idx="931">
                  <c:v>-131.43100000000001</c:v>
                </c:pt>
                <c:pt idx="932">
                  <c:v>-131.43100000000001</c:v>
                </c:pt>
                <c:pt idx="933">
                  <c:v>-131.43899999999999</c:v>
                </c:pt>
                <c:pt idx="934">
                  <c:v>-131.40899999999999</c:v>
                </c:pt>
                <c:pt idx="935">
                  <c:v>-131.422</c:v>
                </c:pt>
                <c:pt idx="936">
                  <c:v>-131.44800000000001</c:v>
                </c:pt>
                <c:pt idx="937">
                  <c:v>-131.465</c:v>
                </c:pt>
                <c:pt idx="938">
                  <c:v>-131.43600000000001</c:v>
                </c:pt>
                <c:pt idx="939">
                  <c:v>-131.42400000000001</c:v>
                </c:pt>
                <c:pt idx="940">
                  <c:v>-131.41499999999999</c:v>
                </c:pt>
                <c:pt idx="941">
                  <c:v>-131.41399999999999</c:v>
                </c:pt>
                <c:pt idx="942">
                  <c:v>-131.42400000000001</c:v>
                </c:pt>
                <c:pt idx="943">
                  <c:v>-131.44300000000001</c:v>
                </c:pt>
                <c:pt idx="944">
                  <c:v>-131.41200000000001</c:v>
                </c:pt>
                <c:pt idx="945">
                  <c:v>-131.43600000000001</c:v>
                </c:pt>
                <c:pt idx="946">
                  <c:v>-131.429</c:v>
                </c:pt>
                <c:pt idx="947">
                  <c:v>-131.41200000000001</c:v>
                </c:pt>
                <c:pt idx="948">
                  <c:v>-131.43100000000001</c:v>
                </c:pt>
                <c:pt idx="949">
                  <c:v>-131.43600000000001</c:v>
                </c:pt>
                <c:pt idx="950">
                  <c:v>-131.44300000000001</c:v>
                </c:pt>
                <c:pt idx="951">
                  <c:v>-131.46100000000001</c:v>
                </c:pt>
                <c:pt idx="952">
                  <c:v>-131.46</c:v>
                </c:pt>
                <c:pt idx="953">
                  <c:v>-131.46100000000001</c:v>
                </c:pt>
                <c:pt idx="954">
                  <c:v>-131.49199999999999</c:v>
                </c:pt>
                <c:pt idx="955">
                  <c:v>-131.477</c:v>
                </c:pt>
                <c:pt idx="956">
                  <c:v>-131.471</c:v>
                </c:pt>
                <c:pt idx="957">
                  <c:v>-131.49</c:v>
                </c:pt>
                <c:pt idx="958">
                  <c:v>-131.505</c:v>
                </c:pt>
                <c:pt idx="959">
                  <c:v>-131.51900000000001</c:v>
                </c:pt>
                <c:pt idx="960">
                  <c:v>-131.51</c:v>
                </c:pt>
                <c:pt idx="961">
                  <c:v>-131.50700000000001</c:v>
                </c:pt>
                <c:pt idx="962">
                  <c:v>-131.499</c:v>
                </c:pt>
                <c:pt idx="963">
                  <c:v>-131.53399999999999</c:v>
                </c:pt>
                <c:pt idx="964">
                  <c:v>-131.51599999999999</c:v>
                </c:pt>
                <c:pt idx="965">
                  <c:v>-131.52199999999999</c:v>
                </c:pt>
                <c:pt idx="966">
                  <c:v>-131.529</c:v>
                </c:pt>
                <c:pt idx="967">
                  <c:v>-131.54300000000001</c:v>
                </c:pt>
                <c:pt idx="968">
                  <c:v>-131.55600000000001</c:v>
                </c:pt>
                <c:pt idx="969">
                  <c:v>-131.55799999999999</c:v>
                </c:pt>
                <c:pt idx="970">
                  <c:v>-131.56</c:v>
                </c:pt>
                <c:pt idx="971">
                  <c:v>-131.57499999999999</c:v>
                </c:pt>
                <c:pt idx="972">
                  <c:v>-131.571</c:v>
                </c:pt>
                <c:pt idx="973">
                  <c:v>-131.57300000000001</c:v>
                </c:pt>
                <c:pt idx="974">
                  <c:v>-131.59700000000001</c:v>
                </c:pt>
                <c:pt idx="975">
                  <c:v>-131.59899999999999</c:v>
                </c:pt>
                <c:pt idx="976">
                  <c:v>-131.619</c:v>
                </c:pt>
                <c:pt idx="977">
                  <c:v>-131.62700000000001</c:v>
                </c:pt>
                <c:pt idx="978">
                  <c:v>-131.65299999999999</c:v>
                </c:pt>
                <c:pt idx="979">
                  <c:v>-131.68199999999999</c:v>
                </c:pt>
                <c:pt idx="980">
                  <c:v>-131.69499999999999</c:v>
                </c:pt>
                <c:pt idx="981">
                  <c:v>-131.726</c:v>
                </c:pt>
                <c:pt idx="982">
                  <c:v>-131.721</c:v>
                </c:pt>
                <c:pt idx="983">
                  <c:v>-131.71</c:v>
                </c:pt>
                <c:pt idx="984">
                  <c:v>-131.726</c:v>
                </c:pt>
                <c:pt idx="985">
                  <c:v>-131.72399999999999</c:v>
                </c:pt>
                <c:pt idx="986">
                  <c:v>-131.72399999999999</c:v>
                </c:pt>
                <c:pt idx="987">
                  <c:v>-131.69499999999999</c:v>
                </c:pt>
                <c:pt idx="988">
                  <c:v>-131.71</c:v>
                </c:pt>
                <c:pt idx="989">
                  <c:v>-131.71700000000001</c:v>
                </c:pt>
                <c:pt idx="990">
                  <c:v>-131.72399999999999</c:v>
                </c:pt>
                <c:pt idx="991">
                  <c:v>-131.76599999999999</c:v>
                </c:pt>
                <c:pt idx="992">
                  <c:v>-131.78200000000001</c:v>
                </c:pt>
                <c:pt idx="993">
                  <c:v>-131.809</c:v>
                </c:pt>
                <c:pt idx="994">
                  <c:v>-131.83799999999999</c:v>
                </c:pt>
                <c:pt idx="995">
                  <c:v>-131.81899999999999</c:v>
                </c:pt>
                <c:pt idx="996">
                  <c:v>-131.81899999999999</c:v>
                </c:pt>
                <c:pt idx="997">
                  <c:v>-131.80000000000001</c:v>
                </c:pt>
                <c:pt idx="998">
                  <c:v>-131.81700000000001</c:v>
                </c:pt>
                <c:pt idx="999">
                  <c:v>-131.85</c:v>
                </c:pt>
                <c:pt idx="1000">
                  <c:v>-131.88300000000001</c:v>
                </c:pt>
                <c:pt idx="1001">
                  <c:v>-131.88</c:v>
                </c:pt>
                <c:pt idx="1002">
                  <c:v>-131.887</c:v>
                </c:pt>
                <c:pt idx="1003">
                  <c:v>-131.916</c:v>
                </c:pt>
                <c:pt idx="1004">
                  <c:v>-131.91900000000001</c:v>
                </c:pt>
                <c:pt idx="1005">
                  <c:v>-131.94300000000001</c:v>
                </c:pt>
                <c:pt idx="1006">
                  <c:v>-131.97800000000001</c:v>
                </c:pt>
                <c:pt idx="1007">
                  <c:v>-132.00200000000001</c:v>
                </c:pt>
                <c:pt idx="1008">
                  <c:v>-132.029</c:v>
                </c:pt>
                <c:pt idx="1009">
                  <c:v>-132.04400000000001</c:v>
                </c:pt>
                <c:pt idx="1010">
                  <c:v>-132.07499999999999</c:v>
                </c:pt>
                <c:pt idx="1011">
                  <c:v>-132.08199999999999</c:v>
                </c:pt>
                <c:pt idx="1012">
                  <c:v>-132.08199999999999</c:v>
                </c:pt>
                <c:pt idx="1013">
                  <c:v>-132.08199999999999</c:v>
                </c:pt>
                <c:pt idx="1014">
                  <c:v>-132.078</c:v>
                </c:pt>
                <c:pt idx="1015">
                  <c:v>-132.09200000000001</c:v>
                </c:pt>
                <c:pt idx="1016">
                  <c:v>-132.09700000000001</c:v>
                </c:pt>
                <c:pt idx="1017">
                  <c:v>-132.12100000000001</c:v>
                </c:pt>
                <c:pt idx="1018">
                  <c:v>-132.14099999999999</c:v>
                </c:pt>
                <c:pt idx="1019">
                  <c:v>-132.16</c:v>
                </c:pt>
                <c:pt idx="1020">
                  <c:v>-132.173</c:v>
                </c:pt>
                <c:pt idx="1021">
                  <c:v>-132.20599999999999</c:v>
                </c:pt>
                <c:pt idx="1022">
                  <c:v>-132.24600000000001</c:v>
                </c:pt>
                <c:pt idx="1023">
                  <c:v>-132.28399999999999</c:v>
                </c:pt>
                <c:pt idx="1024">
                  <c:v>-132.28399999999999</c:v>
                </c:pt>
                <c:pt idx="1025">
                  <c:v>-132.29900000000001</c:v>
                </c:pt>
                <c:pt idx="1026">
                  <c:v>-132.29400000000001</c:v>
                </c:pt>
                <c:pt idx="1027">
                  <c:v>-132.334</c:v>
                </c:pt>
                <c:pt idx="1028">
                  <c:v>-132.32900000000001</c:v>
                </c:pt>
                <c:pt idx="1029">
                  <c:v>-132.35599999999999</c:v>
                </c:pt>
                <c:pt idx="1030">
                  <c:v>-132.37200000000001</c:v>
                </c:pt>
                <c:pt idx="1031">
                  <c:v>-132.39699999999999</c:v>
                </c:pt>
                <c:pt idx="1032">
                  <c:v>-132.40199999999999</c:v>
                </c:pt>
                <c:pt idx="1033">
                  <c:v>-132.40600000000001</c:v>
                </c:pt>
                <c:pt idx="1034">
                  <c:v>-132.43799999999999</c:v>
                </c:pt>
                <c:pt idx="1035">
                  <c:v>-132.458</c:v>
                </c:pt>
                <c:pt idx="1036">
                  <c:v>-132.44800000000001</c:v>
                </c:pt>
                <c:pt idx="1037">
                  <c:v>-132.465</c:v>
                </c:pt>
                <c:pt idx="1038">
                  <c:v>-132.47</c:v>
                </c:pt>
                <c:pt idx="1039">
                  <c:v>-132.517</c:v>
                </c:pt>
                <c:pt idx="1040">
                  <c:v>-132.536</c:v>
                </c:pt>
                <c:pt idx="1041">
                  <c:v>-132.565</c:v>
                </c:pt>
                <c:pt idx="1042">
                  <c:v>-132.59700000000001</c:v>
                </c:pt>
                <c:pt idx="1043">
                  <c:v>-132.57499999999999</c:v>
                </c:pt>
                <c:pt idx="1044">
                  <c:v>-132.589</c:v>
                </c:pt>
                <c:pt idx="1045">
                  <c:v>-132.60900000000001</c:v>
                </c:pt>
                <c:pt idx="1046">
                  <c:v>-132.619</c:v>
                </c:pt>
                <c:pt idx="1047">
                  <c:v>-132.619</c:v>
                </c:pt>
                <c:pt idx="1048">
                  <c:v>-132.619</c:v>
                </c:pt>
                <c:pt idx="1049">
                  <c:v>-132.62100000000001</c:v>
                </c:pt>
                <c:pt idx="1050">
                  <c:v>-132.61199999999999</c:v>
                </c:pt>
                <c:pt idx="1051">
                  <c:v>-132.64599999999999</c:v>
                </c:pt>
                <c:pt idx="1052">
                  <c:v>-132.66499999999999</c:v>
                </c:pt>
                <c:pt idx="1053">
                  <c:v>-132.697</c:v>
                </c:pt>
                <c:pt idx="1054">
                  <c:v>-132.69</c:v>
                </c:pt>
                <c:pt idx="1055">
                  <c:v>-132.684</c:v>
                </c:pt>
                <c:pt idx="1056">
                  <c:v>-132.684</c:v>
                </c:pt>
                <c:pt idx="1057">
                  <c:v>-132.71199999999999</c:v>
                </c:pt>
                <c:pt idx="1058">
                  <c:v>-132.72399999999999</c:v>
                </c:pt>
                <c:pt idx="1059">
                  <c:v>-132.77500000000001</c:v>
                </c:pt>
                <c:pt idx="1060">
                  <c:v>-132.774</c:v>
                </c:pt>
                <c:pt idx="1061">
                  <c:v>-132.78200000000001</c:v>
                </c:pt>
                <c:pt idx="1062">
                  <c:v>-132.78899999999999</c:v>
                </c:pt>
                <c:pt idx="1063">
                  <c:v>-132.83799999999999</c:v>
                </c:pt>
                <c:pt idx="1064">
                  <c:v>-132.83799999999999</c:v>
                </c:pt>
                <c:pt idx="1065">
                  <c:v>-132.86000000000001</c:v>
                </c:pt>
                <c:pt idx="1066">
                  <c:v>-132.90100000000001</c:v>
                </c:pt>
                <c:pt idx="1067">
                  <c:v>-132.89599999999999</c:v>
                </c:pt>
                <c:pt idx="1068">
                  <c:v>-132.929</c:v>
                </c:pt>
                <c:pt idx="1069">
                  <c:v>-132.977</c:v>
                </c:pt>
                <c:pt idx="1070">
                  <c:v>-133.006</c:v>
                </c:pt>
                <c:pt idx="1071">
                  <c:v>-133.001</c:v>
                </c:pt>
                <c:pt idx="1072">
                  <c:v>-133.05000000000001</c:v>
                </c:pt>
                <c:pt idx="1073">
                  <c:v>-133.05199999999999</c:v>
                </c:pt>
                <c:pt idx="1074">
                  <c:v>-133.035</c:v>
                </c:pt>
                <c:pt idx="1075">
                  <c:v>-133.06899999999999</c:v>
                </c:pt>
                <c:pt idx="1076">
                  <c:v>-133.08699999999999</c:v>
                </c:pt>
                <c:pt idx="1077">
                  <c:v>-133.08000000000001</c:v>
                </c:pt>
                <c:pt idx="1078">
                  <c:v>-133.09899999999999</c:v>
                </c:pt>
                <c:pt idx="1079">
                  <c:v>-133.13300000000001</c:v>
                </c:pt>
                <c:pt idx="1080">
                  <c:v>-133.148</c:v>
                </c:pt>
                <c:pt idx="1081">
                  <c:v>-133.191</c:v>
                </c:pt>
                <c:pt idx="1082">
                  <c:v>-133.22999999999999</c:v>
                </c:pt>
                <c:pt idx="1083">
                  <c:v>-133.25200000000001</c:v>
                </c:pt>
                <c:pt idx="1084">
                  <c:v>-133.26900000000001</c:v>
                </c:pt>
                <c:pt idx="1085">
                  <c:v>-133.274</c:v>
                </c:pt>
                <c:pt idx="1086">
                  <c:v>-133.27500000000001</c:v>
                </c:pt>
                <c:pt idx="1087">
                  <c:v>-133.30199999999999</c:v>
                </c:pt>
                <c:pt idx="1088">
                  <c:v>-133.32300000000001</c:v>
                </c:pt>
                <c:pt idx="1089">
                  <c:v>-133.33500000000001</c:v>
                </c:pt>
                <c:pt idx="1090">
                  <c:v>-133.35</c:v>
                </c:pt>
                <c:pt idx="1091">
                  <c:v>-133.386</c:v>
                </c:pt>
                <c:pt idx="1092">
                  <c:v>-133.40899999999999</c:v>
                </c:pt>
                <c:pt idx="1093">
                  <c:v>-133.43</c:v>
                </c:pt>
                <c:pt idx="1094">
                  <c:v>-133.43600000000001</c:v>
                </c:pt>
                <c:pt idx="1095">
                  <c:v>-133.44</c:v>
                </c:pt>
                <c:pt idx="1096">
                  <c:v>-133.465</c:v>
                </c:pt>
                <c:pt idx="1097">
                  <c:v>-133.50299999999999</c:v>
                </c:pt>
                <c:pt idx="1098">
                  <c:v>-133.55699999999999</c:v>
                </c:pt>
                <c:pt idx="1099">
                  <c:v>-133.584</c:v>
                </c:pt>
                <c:pt idx="1100">
                  <c:v>-133.58699999999999</c:v>
                </c:pt>
                <c:pt idx="1101">
                  <c:v>-133.58199999999999</c:v>
                </c:pt>
                <c:pt idx="1102">
                  <c:v>-133.58099999999999</c:v>
                </c:pt>
                <c:pt idx="1103">
                  <c:v>-133.60300000000001</c:v>
                </c:pt>
                <c:pt idx="1104">
                  <c:v>-133.65700000000001</c:v>
                </c:pt>
                <c:pt idx="1105">
                  <c:v>-133.66399999999999</c:v>
                </c:pt>
                <c:pt idx="1106">
                  <c:v>-133.66999999999999</c:v>
                </c:pt>
                <c:pt idx="1107">
                  <c:v>-133.68899999999999</c:v>
                </c:pt>
                <c:pt idx="1108">
                  <c:v>-133.71100000000001</c:v>
                </c:pt>
                <c:pt idx="1109">
                  <c:v>-133.721</c:v>
                </c:pt>
                <c:pt idx="1110">
                  <c:v>-133.72499999999999</c:v>
                </c:pt>
                <c:pt idx="1111">
                  <c:v>-133.714</c:v>
                </c:pt>
                <c:pt idx="1112">
                  <c:v>-133.74799999999999</c:v>
                </c:pt>
                <c:pt idx="1113">
                  <c:v>-133.755</c:v>
                </c:pt>
                <c:pt idx="1114">
                  <c:v>-133.755</c:v>
                </c:pt>
                <c:pt idx="1115">
                  <c:v>-133.755</c:v>
                </c:pt>
                <c:pt idx="1116">
                  <c:v>-133.767</c:v>
                </c:pt>
                <c:pt idx="1117">
                  <c:v>-133.798</c:v>
                </c:pt>
                <c:pt idx="1118">
                  <c:v>-133.79900000000001</c:v>
                </c:pt>
                <c:pt idx="1119">
                  <c:v>-133.83500000000001</c:v>
                </c:pt>
                <c:pt idx="1120">
                  <c:v>-133.84800000000001</c:v>
                </c:pt>
                <c:pt idx="1121">
                  <c:v>-133.869</c:v>
                </c:pt>
                <c:pt idx="1122">
                  <c:v>-133.874</c:v>
                </c:pt>
                <c:pt idx="1123">
                  <c:v>-133.886</c:v>
                </c:pt>
                <c:pt idx="1124">
                  <c:v>-133.89400000000001</c:v>
                </c:pt>
                <c:pt idx="1125">
                  <c:v>-133.90100000000001</c:v>
                </c:pt>
                <c:pt idx="1126">
                  <c:v>-133.90600000000001</c:v>
                </c:pt>
                <c:pt idx="1127">
                  <c:v>-133.90799999999999</c:v>
                </c:pt>
                <c:pt idx="1128">
                  <c:v>-133.90600000000001</c:v>
                </c:pt>
                <c:pt idx="1129">
                  <c:v>-133.92500000000001</c:v>
                </c:pt>
                <c:pt idx="1130">
                  <c:v>-133.93</c:v>
                </c:pt>
                <c:pt idx="1131">
                  <c:v>-133.94200000000001</c:v>
                </c:pt>
                <c:pt idx="1132">
                  <c:v>-133.952</c:v>
                </c:pt>
                <c:pt idx="1133">
                  <c:v>-133.96199999999999</c:v>
                </c:pt>
                <c:pt idx="1134">
                  <c:v>-133.952</c:v>
                </c:pt>
                <c:pt idx="1135">
                  <c:v>-133.97</c:v>
                </c:pt>
                <c:pt idx="1136">
                  <c:v>-133.98699999999999</c:v>
                </c:pt>
                <c:pt idx="1137">
                  <c:v>-133.98699999999999</c:v>
                </c:pt>
                <c:pt idx="1138">
                  <c:v>-134.02000000000001</c:v>
                </c:pt>
                <c:pt idx="1139">
                  <c:v>-134.04</c:v>
                </c:pt>
                <c:pt idx="1140">
                  <c:v>-134.05500000000001</c:v>
                </c:pt>
                <c:pt idx="1141">
                  <c:v>-134.05199999999999</c:v>
                </c:pt>
                <c:pt idx="1142">
                  <c:v>-134.05000000000001</c:v>
                </c:pt>
                <c:pt idx="1143">
                  <c:v>-134.04499999999999</c:v>
                </c:pt>
                <c:pt idx="1144">
                  <c:v>-134.05000000000001</c:v>
                </c:pt>
                <c:pt idx="1145">
                  <c:v>-134.06899999999999</c:v>
                </c:pt>
                <c:pt idx="1146">
                  <c:v>-134.05500000000001</c:v>
                </c:pt>
                <c:pt idx="1147">
                  <c:v>-134.071</c:v>
                </c:pt>
                <c:pt idx="1148">
                  <c:v>-134.05199999999999</c:v>
                </c:pt>
                <c:pt idx="1149">
                  <c:v>-134.047</c:v>
                </c:pt>
                <c:pt idx="1150">
                  <c:v>-134.054</c:v>
                </c:pt>
                <c:pt idx="1151">
                  <c:v>-134.03800000000001</c:v>
                </c:pt>
                <c:pt idx="1152">
                  <c:v>-134.06</c:v>
                </c:pt>
                <c:pt idx="1153">
                  <c:v>-134.06700000000001</c:v>
                </c:pt>
                <c:pt idx="1154">
                  <c:v>-134.084</c:v>
                </c:pt>
                <c:pt idx="1155">
                  <c:v>-134.08699999999999</c:v>
                </c:pt>
                <c:pt idx="1156">
                  <c:v>-134.089</c:v>
                </c:pt>
                <c:pt idx="1157">
                  <c:v>-134.089</c:v>
                </c:pt>
                <c:pt idx="1158">
                  <c:v>-134.12100000000001</c:v>
                </c:pt>
                <c:pt idx="1159">
                  <c:v>-134.12799999999999</c:v>
                </c:pt>
                <c:pt idx="1160">
                  <c:v>-134.12799999999999</c:v>
                </c:pt>
                <c:pt idx="1161">
                  <c:v>-134.15</c:v>
                </c:pt>
                <c:pt idx="1162">
                  <c:v>-134.15899999999999</c:v>
                </c:pt>
                <c:pt idx="1163">
                  <c:v>-134.16</c:v>
                </c:pt>
                <c:pt idx="1164">
                  <c:v>-134.13999999999999</c:v>
                </c:pt>
                <c:pt idx="1165">
                  <c:v>-134.126</c:v>
                </c:pt>
                <c:pt idx="1166">
                  <c:v>-134.15</c:v>
                </c:pt>
                <c:pt idx="1167">
                  <c:v>-134.14500000000001</c:v>
                </c:pt>
                <c:pt idx="1168">
                  <c:v>-134.14699999999999</c:v>
                </c:pt>
                <c:pt idx="1169">
                  <c:v>-134.15700000000001</c:v>
                </c:pt>
                <c:pt idx="1170">
                  <c:v>-134.14699999999999</c:v>
                </c:pt>
                <c:pt idx="1171">
                  <c:v>-134.13800000000001</c:v>
                </c:pt>
                <c:pt idx="1172">
                  <c:v>-134.10599999999999</c:v>
                </c:pt>
                <c:pt idx="1173">
                  <c:v>-134.10900000000001</c:v>
                </c:pt>
                <c:pt idx="1174">
                  <c:v>-134.11600000000001</c:v>
                </c:pt>
                <c:pt idx="1175">
                  <c:v>-134.10300000000001</c:v>
                </c:pt>
                <c:pt idx="1176">
                  <c:v>-134.10300000000001</c:v>
                </c:pt>
                <c:pt idx="1177">
                  <c:v>-134.10400000000001</c:v>
                </c:pt>
                <c:pt idx="1178">
                  <c:v>-134.08099999999999</c:v>
                </c:pt>
                <c:pt idx="1179">
                  <c:v>-134.071</c:v>
                </c:pt>
                <c:pt idx="1180">
                  <c:v>-134.06700000000001</c:v>
                </c:pt>
                <c:pt idx="1181">
                  <c:v>-134.071</c:v>
                </c:pt>
                <c:pt idx="1182">
                  <c:v>-134.059</c:v>
                </c:pt>
                <c:pt idx="1183">
                  <c:v>-134.048</c:v>
                </c:pt>
                <c:pt idx="1184">
                  <c:v>-134.035</c:v>
                </c:pt>
                <c:pt idx="1185">
                  <c:v>-134.018</c:v>
                </c:pt>
                <c:pt idx="1186">
                  <c:v>-134.00299999999999</c:v>
                </c:pt>
                <c:pt idx="1187">
                  <c:v>-133.982</c:v>
                </c:pt>
                <c:pt idx="1188">
                  <c:v>-133.99600000000001</c:v>
                </c:pt>
                <c:pt idx="1189">
                  <c:v>-133.99600000000001</c:v>
                </c:pt>
                <c:pt idx="1190">
                  <c:v>-133.97</c:v>
                </c:pt>
                <c:pt idx="1191">
                  <c:v>-133.97900000000001</c:v>
                </c:pt>
                <c:pt idx="1192">
                  <c:v>-133.98599999999999</c:v>
                </c:pt>
                <c:pt idx="1193">
                  <c:v>-133.97200000000001</c:v>
                </c:pt>
                <c:pt idx="1194">
                  <c:v>-133.923</c:v>
                </c:pt>
                <c:pt idx="1195">
                  <c:v>-133.88900000000001</c:v>
                </c:pt>
                <c:pt idx="1196">
                  <c:v>-133.86199999999999</c:v>
                </c:pt>
                <c:pt idx="1197">
                  <c:v>-133.828</c:v>
                </c:pt>
                <c:pt idx="1198">
                  <c:v>-133.828</c:v>
                </c:pt>
                <c:pt idx="1199">
                  <c:v>-133.79900000000001</c:v>
                </c:pt>
                <c:pt idx="1200">
                  <c:v>-133.75200000000001</c:v>
                </c:pt>
                <c:pt idx="1201">
                  <c:v>-133.703</c:v>
                </c:pt>
                <c:pt idx="1202">
                  <c:v>-133.691</c:v>
                </c:pt>
                <c:pt idx="1203">
                  <c:v>-133.684</c:v>
                </c:pt>
                <c:pt idx="1204">
                  <c:v>-133.64500000000001</c:v>
                </c:pt>
                <c:pt idx="1205">
                  <c:v>-133.625</c:v>
                </c:pt>
                <c:pt idx="1206">
                  <c:v>-133.596</c:v>
                </c:pt>
                <c:pt idx="1207">
                  <c:v>-133.584</c:v>
                </c:pt>
                <c:pt idx="1208">
                  <c:v>-133.547</c:v>
                </c:pt>
                <c:pt idx="1209">
                  <c:v>-133.523</c:v>
                </c:pt>
                <c:pt idx="1210">
                  <c:v>-133.50899999999999</c:v>
                </c:pt>
                <c:pt idx="1211">
                  <c:v>-133.482</c:v>
                </c:pt>
                <c:pt idx="1212">
                  <c:v>-133.43600000000001</c:v>
                </c:pt>
                <c:pt idx="1213">
                  <c:v>-133.40299999999999</c:v>
                </c:pt>
                <c:pt idx="1214">
                  <c:v>-133.36699999999999</c:v>
                </c:pt>
                <c:pt idx="1215">
                  <c:v>-133.352</c:v>
                </c:pt>
                <c:pt idx="1216">
                  <c:v>-133.33099999999999</c:v>
                </c:pt>
                <c:pt idx="1217">
                  <c:v>-133.28700000000001</c:v>
                </c:pt>
                <c:pt idx="1218">
                  <c:v>-133.26</c:v>
                </c:pt>
                <c:pt idx="1219">
                  <c:v>-133.221</c:v>
                </c:pt>
                <c:pt idx="1220">
                  <c:v>-133.21299999999999</c:v>
                </c:pt>
                <c:pt idx="1221">
                  <c:v>-133.17500000000001</c:v>
                </c:pt>
                <c:pt idx="1222">
                  <c:v>-133.16900000000001</c:v>
                </c:pt>
                <c:pt idx="1223">
                  <c:v>-133.131</c:v>
                </c:pt>
                <c:pt idx="1224">
                  <c:v>-133.10599999999999</c:v>
                </c:pt>
                <c:pt idx="1225">
                  <c:v>-133.08000000000001</c:v>
                </c:pt>
                <c:pt idx="1226">
                  <c:v>-133.03299999999999</c:v>
                </c:pt>
                <c:pt idx="1227">
                  <c:v>-133.01300000000001</c:v>
                </c:pt>
                <c:pt idx="1228">
                  <c:v>-132.97499999999999</c:v>
                </c:pt>
                <c:pt idx="1229">
                  <c:v>-132.94800000000001</c:v>
                </c:pt>
                <c:pt idx="1230">
                  <c:v>-132.91399999999999</c:v>
                </c:pt>
                <c:pt idx="1231">
                  <c:v>-132.89400000000001</c:v>
                </c:pt>
                <c:pt idx="1232">
                  <c:v>-132.84299999999999</c:v>
                </c:pt>
                <c:pt idx="1233">
                  <c:v>-132.80099999999999</c:v>
                </c:pt>
                <c:pt idx="1234">
                  <c:v>-132.745</c:v>
                </c:pt>
                <c:pt idx="1235">
                  <c:v>-132.726</c:v>
                </c:pt>
                <c:pt idx="1236">
                  <c:v>-132.70699999999999</c:v>
                </c:pt>
                <c:pt idx="1237">
                  <c:v>-132.655</c:v>
                </c:pt>
                <c:pt idx="1238">
                  <c:v>-132.619</c:v>
                </c:pt>
                <c:pt idx="1239">
                  <c:v>-132.58199999999999</c:v>
                </c:pt>
                <c:pt idx="1240">
                  <c:v>-132.529</c:v>
                </c:pt>
                <c:pt idx="1241">
                  <c:v>-132.51400000000001</c:v>
                </c:pt>
                <c:pt idx="1242">
                  <c:v>-132.46299999999999</c:v>
                </c:pt>
                <c:pt idx="1243">
                  <c:v>-132.43299999999999</c:v>
                </c:pt>
                <c:pt idx="1244">
                  <c:v>-132.417</c:v>
                </c:pt>
                <c:pt idx="1245">
                  <c:v>-132.387</c:v>
                </c:pt>
                <c:pt idx="1246">
                  <c:v>-132.387</c:v>
                </c:pt>
                <c:pt idx="1247">
                  <c:v>-132.334</c:v>
                </c:pt>
                <c:pt idx="1248">
                  <c:v>-132.334</c:v>
                </c:pt>
                <c:pt idx="1249">
                  <c:v>-132.31100000000001</c:v>
                </c:pt>
                <c:pt idx="1250">
                  <c:v>-132.28200000000001</c:v>
                </c:pt>
                <c:pt idx="1251">
                  <c:v>-132.25800000000001</c:v>
                </c:pt>
                <c:pt idx="1252">
                  <c:v>-132.22900000000001</c:v>
                </c:pt>
                <c:pt idx="1253">
                  <c:v>-132.214</c:v>
                </c:pt>
                <c:pt idx="1254">
                  <c:v>-132.17500000000001</c:v>
                </c:pt>
                <c:pt idx="1255">
                  <c:v>-132.173</c:v>
                </c:pt>
                <c:pt idx="1256">
                  <c:v>-132.143</c:v>
                </c:pt>
                <c:pt idx="1257">
                  <c:v>-132.10400000000001</c:v>
                </c:pt>
                <c:pt idx="1258">
                  <c:v>-132.09700000000001</c:v>
                </c:pt>
                <c:pt idx="1259">
                  <c:v>-132.065</c:v>
                </c:pt>
                <c:pt idx="1260">
                  <c:v>-132.03800000000001</c:v>
                </c:pt>
                <c:pt idx="1261">
                  <c:v>-131.999</c:v>
                </c:pt>
                <c:pt idx="1262">
                  <c:v>-131.989</c:v>
                </c:pt>
                <c:pt idx="1263">
                  <c:v>-131.93600000000001</c:v>
                </c:pt>
                <c:pt idx="1264">
                  <c:v>-131.90199999999999</c:v>
                </c:pt>
                <c:pt idx="1265">
                  <c:v>-131.88300000000001</c:v>
                </c:pt>
                <c:pt idx="1266">
                  <c:v>-131.85</c:v>
                </c:pt>
                <c:pt idx="1267">
                  <c:v>-131.82400000000001</c:v>
                </c:pt>
                <c:pt idx="1268">
                  <c:v>-131.816</c:v>
                </c:pt>
                <c:pt idx="1269">
                  <c:v>-131.80500000000001</c:v>
                </c:pt>
                <c:pt idx="1270">
                  <c:v>-131.78800000000001</c:v>
                </c:pt>
                <c:pt idx="1271">
                  <c:v>-131.76</c:v>
                </c:pt>
                <c:pt idx="1272">
                  <c:v>-131.69</c:v>
                </c:pt>
                <c:pt idx="1273">
                  <c:v>-131.66800000000001</c:v>
                </c:pt>
                <c:pt idx="1274">
                  <c:v>-131.66300000000001</c:v>
                </c:pt>
                <c:pt idx="1275">
                  <c:v>-131.64599999999999</c:v>
                </c:pt>
                <c:pt idx="1276">
                  <c:v>-131.614</c:v>
                </c:pt>
                <c:pt idx="1277">
                  <c:v>-131.607</c:v>
                </c:pt>
                <c:pt idx="1278">
                  <c:v>-131.595</c:v>
                </c:pt>
                <c:pt idx="1279">
                  <c:v>-131.58000000000001</c:v>
                </c:pt>
                <c:pt idx="1280">
                  <c:v>-131.52600000000001</c:v>
                </c:pt>
                <c:pt idx="1281">
                  <c:v>-131.52199999999999</c:v>
                </c:pt>
                <c:pt idx="1282">
                  <c:v>-131.5</c:v>
                </c:pt>
                <c:pt idx="1283">
                  <c:v>-131.47800000000001</c:v>
                </c:pt>
                <c:pt idx="1284">
                  <c:v>-131.44300000000001</c:v>
                </c:pt>
                <c:pt idx="1285">
                  <c:v>-131.405</c:v>
                </c:pt>
                <c:pt idx="1286">
                  <c:v>-131.363</c:v>
                </c:pt>
                <c:pt idx="1287">
                  <c:v>-131.31899999999999</c:v>
                </c:pt>
                <c:pt idx="1288">
                  <c:v>-131.30199999999999</c:v>
                </c:pt>
                <c:pt idx="1289">
                  <c:v>-131.25399999999999</c:v>
                </c:pt>
                <c:pt idx="1290">
                  <c:v>-131.20699999999999</c:v>
                </c:pt>
                <c:pt idx="1291">
                  <c:v>-131.19200000000001</c:v>
                </c:pt>
                <c:pt idx="1292">
                  <c:v>-131.15799999999999</c:v>
                </c:pt>
                <c:pt idx="1293">
                  <c:v>-131.12200000000001</c:v>
                </c:pt>
                <c:pt idx="1294">
                  <c:v>-131.10900000000001</c:v>
                </c:pt>
                <c:pt idx="1295">
                  <c:v>-131.08699999999999</c:v>
                </c:pt>
                <c:pt idx="1296">
                  <c:v>-131.05099999999999</c:v>
                </c:pt>
                <c:pt idx="1297">
                  <c:v>-131.005</c:v>
                </c:pt>
                <c:pt idx="1298">
                  <c:v>-130.976</c:v>
                </c:pt>
                <c:pt idx="1299">
                  <c:v>-130.97</c:v>
                </c:pt>
                <c:pt idx="1300">
                  <c:v>-130.94800000000001</c:v>
                </c:pt>
                <c:pt idx="1301">
                  <c:v>-130.898</c:v>
                </c:pt>
                <c:pt idx="1302">
                  <c:v>-130.91200000000001</c:v>
                </c:pt>
                <c:pt idx="1303">
                  <c:v>-130.851</c:v>
                </c:pt>
                <c:pt idx="1304">
                  <c:v>-130.815</c:v>
                </c:pt>
                <c:pt idx="1305">
                  <c:v>-130.77799999999999</c:v>
                </c:pt>
                <c:pt idx="1306">
                  <c:v>-130.74100000000001</c:v>
                </c:pt>
                <c:pt idx="1307">
                  <c:v>-130.67500000000001</c:v>
                </c:pt>
                <c:pt idx="1308">
                  <c:v>-130.63</c:v>
                </c:pt>
                <c:pt idx="1309">
                  <c:v>-130.624</c:v>
                </c:pt>
                <c:pt idx="1310">
                  <c:v>-130.59800000000001</c:v>
                </c:pt>
                <c:pt idx="1311">
                  <c:v>-130.56899999999999</c:v>
                </c:pt>
                <c:pt idx="1312">
                  <c:v>-130.54900000000001</c:v>
                </c:pt>
                <c:pt idx="1313">
                  <c:v>-130.517</c:v>
                </c:pt>
                <c:pt idx="1314">
                  <c:v>-130.50800000000001</c:v>
                </c:pt>
                <c:pt idx="1315">
                  <c:v>-130.47499999999999</c:v>
                </c:pt>
                <c:pt idx="1316">
                  <c:v>-130.47499999999999</c:v>
                </c:pt>
                <c:pt idx="1317">
                  <c:v>-130.44399999999999</c:v>
                </c:pt>
                <c:pt idx="1318">
                  <c:v>-130.39699999999999</c:v>
                </c:pt>
                <c:pt idx="1319">
                  <c:v>-130.39699999999999</c:v>
                </c:pt>
                <c:pt idx="1320">
                  <c:v>-130.39500000000001</c:v>
                </c:pt>
                <c:pt idx="1321">
                  <c:v>-130.37799999999999</c:v>
                </c:pt>
                <c:pt idx="1322">
                  <c:v>-130.351</c:v>
                </c:pt>
                <c:pt idx="1323">
                  <c:v>-130.33699999999999</c:v>
                </c:pt>
                <c:pt idx="1324">
                  <c:v>-130.32</c:v>
                </c:pt>
                <c:pt idx="1325">
                  <c:v>-130.28100000000001</c:v>
                </c:pt>
                <c:pt idx="1326">
                  <c:v>-130.28100000000001</c:v>
                </c:pt>
                <c:pt idx="1327">
                  <c:v>-130.27600000000001</c:v>
                </c:pt>
                <c:pt idx="1328">
                  <c:v>-130.22499999999999</c:v>
                </c:pt>
                <c:pt idx="1329">
                  <c:v>-130.21299999999999</c:v>
                </c:pt>
                <c:pt idx="1330">
                  <c:v>-130.19</c:v>
                </c:pt>
                <c:pt idx="1331">
                  <c:v>-130.178</c:v>
                </c:pt>
                <c:pt idx="1332">
                  <c:v>-130.17400000000001</c:v>
                </c:pt>
                <c:pt idx="1333">
                  <c:v>-130.154</c:v>
                </c:pt>
                <c:pt idx="1334">
                  <c:v>-130.14699999999999</c:v>
                </c:pt>
                <c:pt idx="1335">
                  <c:v>-130.15700000000001</c:v>
                </c:pt>
                <c:pt idx="1336">
                  <c:v>-130.142</c:v>
                </c:pt>
                <c:pt idx="1337">
                  <c:v>-130.14599999999999</c:v>
                </c:pt>
                <c:pt idx="1338">
                  <c:v>-130.13399999999999</c:v>
                </c:pt>
                <c:pt idx="1339">
                  <c:v>-130.107</c:v>
                </c:pt>
                <c:pt idx="1340">
                  <c:v>-130.11199999999999</c:v>
                </c:pt>
                <c:pt idx="1341">
                  <c:v>-130.09100000000001</c:v>
                </c:pt>
                <c:pt idx="1342">
                  <c:v>-130.06800000000001</c:v>
                </c:pt>
                <c:pt idx="1343">
                  <c:v>-130.07900000000001</c:v>
                </c:pt>
                <c:pt idx="1344">
                  <c:v>-130.1</c:v>
                </c:pt>
                <c:pt idx="1345">
                  <c:v>-130.095</c:v>
                </c:pt>
                <c:pt idx="1346">
                  <c:v>-130.09100000000001</c:v>
                </c:pt>
                <c:pt idx="1347">
                  <c:v>-130.06100000000001</c:v>
                </c:pt>
                <c:pt idx="1348">
                  <c:v>-130.04900000000001</c:v>
                </c:pt>
                <c:pt idx="1349">
                  <c:v>-130.06299999999999</c:v>
                </c:pt>
                <c:pt idx="1350">
                  <c:v>-130.05199999999999</c:v>
                </c:pt>
                <c:pt idx="1351">
                  <c:v>-130.01499999999999</c:v>
                </c:pt>
                <c:pt idx="1352">
                  <c:v>-130.03899999999999</c:v>
                </c:pt>
                <c:pt idx="1353">
                  <c:v>-130.03399999999999</c:v>
                </c:pt>
                <c:pt idx="1354">
                  <c:v>-130.00299999999999</c:v>
                </c:pt>
                <c:pt idx="1355">
                  <c:v>-130.005</c:v>
                </c:pt>
                <c:pt idx="1356">
                  <c:v>-129.98099999999999</c:v>
                </c:pt>
                <c:pt idx="1357">
                  <c:v>-129.99299999999999</c:v>
                </c:pt>
                <c:pt idx="1358">
                  <c:v>-129.99299999999999</c:v>
                </c:pt>
                <c:pt idx="1359">
                  <c:v>-129.976</c:v>
                </c:pt>
                <c:pt idx="1360">
                  <c:v>-129.97800000000001</c:v>
                </c:pt>
                <c:pt idx="1361">
                  <c:v>-129.99299999999999</c:v>
                </c:pt>
                <c:pt idx="1362">
                  <c:v>-129.988</c:v>
                </c:pt>
                <c:pt idx="1363">
                  <c:v>-130.001</c:v>
                </c:pt>
                <c:pt idx="1364">
                  <c:v>-130.02500000000001</c:v>
                </c:pt>
                <c:pt idx="1365">
                  <c:v>-130.00700000000001</c:v>
                </c:pt>
                <c:pt idx="1366">
                  <c:v>-129.98500000000001</c:v>
                </c:pt>
                <c:pt idx="1367">
                  <c:v>-130.005</c:v>
                </c:pt>
                <c:pt idx="1368">
                  <c:v>-129.99</c:v>
                </c:pt>
                <c:pt idx="1369">
                  <c:v>-129.98599999999999</c:v>
                </c:pt>
                <c:pt idx="1370">
                  <c:v>-130.02000000000001</c:v>
                </c:pt>
                <c:pt idx="1371">
                  <c:v>-130.02500000000001</c:v>
                </c:pt>
                <c:pt idx="1372">
                  <c:v>-130.018</c:v>
                </c:pt>
                <c:pt idx="1373">
                  <c:v>-130.017</c:v>
                </c:pt>
                <c:pt idx="1374">
                  <c:v>-129.995</c:v>
                </c:pt>
                <c:pt idx="1375">
                  <c:v>-129.99</c:v>
                </c:pt>
                <c:pt idx="1376">
                  <c:v>-129.976</c:v>
                </c:pt>
                <c:pt idx="1377">
                  <c:v>-129.96799999999999</c:v>
                </c:pt>
                <c:pt idx="1378">
                  <c:v>-129.97900000000001</c:v>
                </c:pt>
                <c:pt idx="1379">
                  <c:v>-130.00299999999999</c:v>
                </c:pt>
                <c:pt idx="1380">
                  <c:v>-130.02199999999999</c:v>
                </c:pt>
                <c:pt idx="1381">
                  <c:v>-130.01300000000001</c:v>
                </c:pt>
                <c:pt idx="1382">
                  <c:v>-130.03</c:v>
                </c:pt>
                <c:pt idx="1383">
                  <c:v>-130.05600000000001</c:v>
                </c:pt>
                <c:pt idx="1384">
                  <c:v>-130.05099999999999</c:v>
                </c:pt>
                <c:pt idx="1385">
                  <c:v>-130.06299999999999</c:v>
                </c:pt>
                <c:pt idx="1386">
                  <c:v>-130.08500000000001</c:v>
                </c:pt>
                <c:pt idx="1387">
                  <c:v>-130.09299999999999</c:v>
                </c:pt>
                <c:pt idx="1388">
                  <c:v>-130.11000000000001</c:v>
                </c:pt>
                <c:pt idx="1389">
                  <c:v>-130.125</c:v>
                </c:pt>
                <c:pt idx="1390">
                  <c:v>-130.125</c:v>
                </c:pt>
                <c:pt idx="1391">
                  <c:v>-130.11199999999999</c:v>
                </c:pt>
                <c:pt idx="1392">
                  <c:v>-130.113</c:v>
                </c:pt>
                <c:pt idx="1393">
                  <c:v>-130.14699999999999</c:v>
                </c:pt>
                <c:pt idx="1394">
                  <c:v>-130.10300000000001</c:v>
                </c:pt>
                <c:pt idx="1395">
                  <c:v>-130.08099999999999</c:v>
                </c:pt>
                <c:pt idx="1396">
                  <c:v>-130.11699999999999</c:v>
                </c:pt>
                <c:pt idx="1397">
                  <c:v>-130.096</c:v>
                </c:pt>
                <c:pt idx="1398">
                  <c:v>-130.11799999999999</c:v>
                </c:pt>
                <c:pt idx="1399">
                  <c:v>-130.11500000000001</c:v>
                </c:pt>
                <c:pt idx="1400">
                  <c:v>-130.13499999999999</c:v>
                </c:pt>
                <c:pt idx="1401">
                  <c:v>-130.17099999999999</c:v>
                </c:pt>
                <c:pt idx="1402">
                  <c:v>-130.16399999999999</c:v>
                </c:pt>
                <c:pt idx="1403">
                  <c:v>-130.154</c:v>
                </c:pt>
                <c:pt idx="1404">
                  <c:v>-130.16399999999999</c:v>
                </c:pt>
                <c:pt idx="1405">
                  <c:v>-130.19999999999999</c:v>
                </c:pt>
                <c:pt idx="1406">
                  <c:v>-130.22399999999999</c:v>
                </c:pt>
                <c:pt idx="1407">
                  <c:v>-130.22399999999999</c:v>
                </c:pt>
                <c:pt idx="1408">
                  <c:v>-130.22900000000001</c:v>
                </c:pt>
                <c:pt idx="1409">
                  <c:v>-130.26400000000001</c:v>
                </c:pt>
                <c:pt idx="1410">
                  <c:v>-130.26400000000001</c:v>
                </c:pt>
                <c:pt idx="1411">
                  <c:v>-130.268</c:v>
                </c:pt>
                <c:pt idx="1412">
                  <c:v>-130.29</c:v>
                </c:pt>
                <c:pt idx="1413">
                  <c:v>-130.298</c:v>
                </c:pt>
                <c:pt idx="1414">
                  <c:v>-130.30500000000001</c:v>
                </c:pt>
                <c:pt idx="1415">
                  <c:v>-130.35400000000001</c:v>
                </c:pt>
                <c:pt idx="1416">
                  <c:v>-130.381</c:v>
                </c:pt>
                <c:pt idx="1417">
                  <c:v>-130.369</c:v>
                </c:pt>
                <c:pt idx="1418">
                  <c:v>-130.386</c:v>
                </c:pt>
                <c:pt idx="1419">
                  <c:v>-130.36799999999999</c:v>
                </c:pt>
                <c:pt idx="1420">
                  <c:v>-130.38800000000001</c:v>
                </c:pt>
                <c:pt idx="1421">
                  <c:v>-130.39500000000001</c:v>
                </c:pt>
                <c:pt idx="1422">
                  <c:v>-130.41200000000001</c:v>
                </c:pt>
                <c:pt idx="1423">
                  <c:v>-130.458</c:v>
                </c:pt>
                <c:pt idx="1424">
                  <c:v>-130.47499999999999</c:v>
                </c:pt>
                <c:pt idx="1425">
                  <c:v>-130.50299999999999</c:v>
                </c:pt>
                <c:pt idx="1426">
                  <c:v>-130.51</c:v>
                </c:pt>
                <c:pt idx="1427">
                  <c:v>-130.512</c:v>
                </c:pt>
                <c:pt idx="1428">
                  <c:v>-130.52199999999999</c:v>
                </c:pt>
                <c:pt idx="1429">
                  <c:v>-130.536</c:v>
                </c:pt>
                <c:pt idx="1430">
                  <c:v>-130.559</c:v>
                </c:pt>
                <c:pt idx="1431">
                  <c:v>-130.59100000000001</c:v>
                </c:pt>
                <c:pt idx="1432">
                  <c:v>-130.58600000000001</c:v>
                </c:pt>
                <c:pt idx="1433">
                  <c:v>-130.60300000000001</c:v>
                </c:pt>
                <c:pt idx="1434">
                  <c:v>-130.62899999999999</c:v>
                </c:pt>
                <c:pt idx="1435">
                  <c:v>-130.65600000000001</c:v>
                </c:pt>
                <c:pt idx="1436">
                  <c:v>-130.67599999999999</c:v>
                </c:pt>
                <c:pt idx="1437">
                  <c:v>-130.703</c:v>
                </c:pt>
                <c:pt idx="1438">
                  <c:v>-130.708</c:v>
                </c:pt>
                <c:pt idx="1439">
                  <c:v>-130.73599999999999</c:v>
                </c:pt>
                <c:pt idx="1440">
                  <c:v>-130.732</c:v>
                </c:pt>
                <c:pt idx="1441">
                  <c:v>-130.74100000000001</c:v>
                </c:pt>
                <c:pt idx="1442">
                  <c:v>-130.739</c:v>
                </c:pt>
                <c:pt idx="1443">
                  <c:v>-130.77799999999999</c:v>
                </c:pt>
                <c:pt idx="1444">
                  <c:v>-130.81399999999999</c:v>
                </c:pt>
                <c:pt idx="1445">
                  <c:v>-130.82499999999999</c:v>
                </c:pt>
                <c:pt idx="1446">
                  <c:v>-130.83699999999999</c:v>
                </c:pt>
                <c:pt idx="1447">
                  <c:v>-130.84200000000001</c:v>
                </c:pt>
                <c:pt idx="1448">
                  <c:v>-130.88300000000001</c:v>
                </c:pt>
                <c:pt idx="1449">
                  <c:v>-130.89699999999999</c:v>
                </c:pt>
                <c:pt idx="1450">
                  <c:v>-130.929</c:v>
                </c:pt>
                <c:pt idx="1451">
                  <c:v>-130.94800000000001</c:v>
                </c:pt>
                <c:pt idx="1452">
                  <c:v>-130.983</c:v>
                </c:pt>
                <c:pt idx="1453">
                  <c:v>-130.99299999999999</c:v>
                </c:pt>
                <c:pt idx="1454">
                  <c:v>-131.02699999999999</c:v>
                </c:pt>
                <c:pt idx="1455">
                  <c:v>-131.06100000000001</c:v>
                </c:pt>
                <c:pt idx="1456">
                  <c:v>-131.05600000000001</c:v>
                </c:pt>
                <c:pt idx="1457">
                  <c:v>-131.065</c:v>
                </c:pt>
                <c:pt idx="1458">
                  <c:v>-131.08500000000001</c:v>
                </c:pt>
                <c:pt idx="1459">
                  <c:v>-131.09700000000001</c:v>
                </c:pt>
                <c:pt idx="1460">
                  <c:v>-131.11500000000001</c:v>
                </c:pt>
                <c:pt idx="1461">
                  <c:v>-131.12200000000001</c:v>
                </c:pt>
                <c:pt idx="1462">
                  <c:v>-131.13399999999999</c:v>
                </c:pt>
                <c:pt idx="1463">
                  <c:v>-131.154</c:v>
                </c:pt>
                <c:pt idx="1464">
                  <c:v>-131.16999999999999</c:v>
                </c:pt>
                <c:pt idx="1465">
                  <c:v>-131.18799999999999</c:v>
                </c:pt>
                <c:pt idx="1466">
                  <c:v>-131.20500000000001</c:v>
                </c:pt>
                <c:pt idx="1467">
                  <c:v>-131.215</c:v>
                </c:pt>
                <c:pt idx="1468">
                  <c:v>-131.28299999999999</c:v>
                </c:pt>
                <c:pt idx="1469">
                  <c:v>-131.31</c:v>
                </c:pt>
                <c:pt idx="1470">
                  <c:v>-131.33600000000001</c:v>
                </c:pt>
                <c:pt idx="1471">
                  <c:v>-131.34100000000001</c:v>
                </c:pt>
                <c:pt idx="1472">
                  <c:v>-131.37100000000001</c:v>
                </c:pt>
                <c:pt idx="1473">
                  <c:v>-131.405</c:v>
                </c:pt>
                <c:pt idx="1474">
                  <c:v>-131.43100000000001</c:v>
                </c:pt>
                <c:pt idx="1475">
                  <c:v>-131.44900000000001</c:v>
                </c:pt>
                <c:pt idx="1476">
                  <c:v>-131.46600000000001</c:v>
                </c:pt>
                <c:pt idx="1477">
                  <c:v>-131.51</c:v>
                </c:pt>
                <c:pt idx="1478">
                  <c:v>-131.505</c:v>
                </c:pt>
                <c:pt idx="1479">
                  <c:v>-131.52099999999999</c:v>
                </c:pt>
                <c:pt idx="1480">
                  <c:v>-131.55600000000001</c:v>
                </c:pt>
                <c:pt idx="1481">
                  <c:v>-131.55099999999999</c:v>
                </c:pt>
                <c:pt idx="1482">
                  <c:v>-131.54900000000001</c:v>
                </c:pt>
                <c:pt idx="1483">
                  <c:v>-131.53899999999999</c:v>
                </c:pt>
                <c:pt idx="1484">
                  <c:v>-131.56100000000001</c:v>
                </c:pt>
                <c:pt idx="1485">
                  <c:v>-131.607</c:v>
                </c:pt>
                <c:pt idx="1486">
                  <c:v>-131.626</c:v>
                </c:pt>
                <c:pt idx="1487">
                  <c:v>-131.66499999999999</c:v>
                </c:pt>
                <c:pt idx="1488">
                  <c:v>-131.666</c:v>
                </c:pt>
                <c:pt idx="1489">
                  <c:v>-131.649</c:v>
                </c:pt>
                <c:pt idx="1490">
                  <c:v>-131.69</c:v>
                </c:pt>
                <c:pt idx="1491">
                  <c:v>-131.726</c:v>
                </c:pt>
                <c:pt idx="1492">
                  <c:v>-131.73099999999999</c:v>
                </c:pt>
                <c:pt idx="1493">
                  <c:v>-131.738</c:v>
                </c:pt>
                <c:pt idx="1494">
                  <c:v>-131.726</c:v>
                </c:pt>
                <c:pt idx="1495">
                  <c:v>-131.74799999999999</c:v>
                </c:pt>
                <c:pt idx="1496">
                  <c:v>-131.739</c:v>
                </c:pt>
                <c:pt idx="1497">
                  <c:v>-131.74100000000001</c:v>
                </c:pt>
                <c:pt idx="1498">
                  <c:v>-131.74600000000001</c:v>
                </c:pt>
                <c:pt idx="1499">
                  <c:v>-131.792</c:v>
                </c:pt>
                <c:pt idx="1500">
                  <c:v>-131.78200000000001</c:v>
                </c:pt>
                <c:pt idx="1501">
                  <c:v>-131.785</c:v>
                </c:pt>
                <c:pt idx="1502">
                  <c:v>-131.80199999999999</c:v>
                </c:pt>
                <c:pt idx="1503">
                  <c:v>-131.82900000000001</c:v>
                </c:pt>
                <c:pt idx="1504">
                  <c:v>-131.85</c:v>
                </c:pt>
                <c:pt idx="1505">
                  <c:v>-131.84399999999999</c:v>
                </c:pt>
                <c:pt idx="1506">
                  <c:v>-131.84399999999999</c:v>
                </c:pt>
                <c:pt idx="1507">
                  <c:v>-131.87</c:v>
                </c:pt>
                <c:pt idx="1508">
                  <c:v>-131.89699999999999</c:v>
                </c:pt>
                <c:pt idx="1509">
                  <c:v>-131.88800000000001</c:v>
                </c:pt>
                <c:pt idx="1510">
                  <c:v>-131.899</c:v>
                </c:pt>
                <c:pt idx="1511">
                  <c:v>-131.88999999999999</c:v>
                </c:pt>
                <c:pt idx="1512">
                  <c:v>-131.88200000000001</c:v>
                </c:pt>
                <c:pt idx="1513">
                  <c:v>-131.88800000000001</c:v>
                </c:pt>
                <c:pt idx="1514">
                  <c:v>-131.899</c:v>
                </c:pt>
                <c:pt idx="1515">
                  <c:v>-131.92699999999999</c:v>
                </c:pt>
                <c:pt idx="1516">
                  <c:v>-131.929</c:v>
                </c:pt>
                <c:pt idx="1517">
                  <c:v>-131.92699999999999</c:v>
                </c:pt>
                <c:pt idx="1518">
                  <c:v>-131.916</c:v>
                </c:pt>
                <c:pt idx="1519">
                  <c:v>-131.929</c:v>
                </c:pt>
                <c:pt idx="1520">
                  <c:v>-131.934</c:v>
                </c:pt>
                <c:pt idx="1521">
                  <c:v>-131.95099999999999</c:v>
                </c:pt>
                <c:pt idx="1522">
                  <c:v>-131.99</c:v>
                </c:pt>
                <c:pt idx="1523">
                  <c:v>-132.00200000000001</c:v>
                </c:pt>
                <c:pt idx="1524">
                  <c:v>-131.982</c:v>
                </c:pt>
                <c:pt idx="1525">
                  <c:v>-131.99199999999999</c:v>
                </c:pt>
                <c:pt idx="1526">
                  <c:v>-132.00700000000001</c:v>
                </c:pt>
                <c:pt idx="1527">
                  <c:v>-132.02600000000001</c:v>
                </c:pt>
                <c:pt idx="1528">
                  <c:v>-132.048</c:v>
                </c:pt>
                <c:pt idx="1529">
                  <c:v>-132.06299999999999</c:v>
                </c:pt>
                <c:pt idx="1530">
                  <c:v>-132.06100000000001</c:v>
                </c:pt>
                <c:pt idx="1531">
                  <c:v>-132.053</c:v>
                </c:pt>
                <c:pt idx="1532">
                  <c:v>-132.05600000000001</c:v>
                </c:pt>
                <c:pt idx="1533">
                  <c:v>-132.04599999999999</c:v>
                </c:pt>
                <c:pt idx="1534">
                  <c:v>-132.06</c:v>
                </c:pt>
                <c:pt idx="1535">
                  <c:v>-132.065</c:v>
                </c:pt>
                <c:pt idx="1536">
                  <c:v>-132.09700000000001</c:v>
                </c:pt>
                <c:pt idx="1537">
                  <c:v>-132.095</c:v>
                </c:pt>
                <c:pt idx="1538">
                  <c:v>-132.10599999999999</c:v>
                </c:pt>
                <c:pt idx="1539">
                  <c:v>-132.12100000000001</c:v>
                </c:pt>
                <c:pt idx="1540">
                  <c:v>-132.114</c:v>
                </c:pt>
                <c:pt idx="1541">
                  <c:v>-132.11199999999999</c:v>
                </c:pt>
                <c:pt idx="1542">
                  <c:v>-132.10599999999999</c:v>
                </c:pt>
                <c:pt idx="1543">
                  <c:v>-132.102</c:v>
                </c:pt>
                <c:pt idx="1544">
                  <c:v>-132.10599999999999</c:v>
                </c:pt>
                <c:pt idx="1545">
                  <c:v>-132.12200000000001</c:v>
                </c:pt>
                <c:pt idx="1546">
                  <c:v>-132.12799999999999</c:v>
                </c:pt>
                <c:pt idx="1547">
                  <c:v>-132.12200000000001</c:v>
                </c:pt>
                <c:pt idx="1548">
                  <c:v>-132.13399999999999</c:v>
                </c:pt>
                <c:pt idx="1549">
                  <c:v>-132.15100000000001</c:v>
                </c:pt>
                <c:pt idx="1550">
                  <c:v>-132.16</c:v>
                </c:pt>
                <c:pt idx="1551">
                  <c:v>-132.16800000000001</c:v>
                </c:pt>
                <c:pt idx="1552">
                  <c:v>-132.18</c:v>
                </c:pt>
                <c:pt idx="1553">
                  <c:v>-132.18700000000001</c:v>
                </c:pt>
                <c:pt idx="1554">
                  <c:v>-132.20400000000001</c:v>
                </c:pt>
                <c:pt idx="1555">
                  <c:v>-132.19999999999999</c:v>
                </c:pt>
                <c:pt idx="1556">
                  <c:v>-132.197</c:v>
                </c:pt>
                <c:pt idx="1557">
                  <c:v>-132.209</c:v>
                </c:pt>
                <c:pt idx="1558">
                  <c:v>-132.20699999999999</c:v>
                </c:pt>
                <c:pt idx="1559">
                  <c:v>-132.22800000000001</c:v>
                </c:pt>
                <c:pt idx="1560">
                  <c:v>-132.245</c:v>
                </c:pt>
                <c:pt idx="1561">
                  <c:v>-132.27500000000001</c:v>
                </c:pt>
                <c:pt idx="1562">
                  <c:v>-132.26300000000001</c:v>
                </c:pt>
                <c:pt idx="1563">
                  <c:v>-132.26499999999999</c:v>
                </c:pt>
                <c:pt idx="1564">
                  <c:v>-132.27799999999999</c:v>
                </c:pt>
                <c:pt idx="1565">
                  <c:v>-132.31100000000001</c:v>
                </c:pt>
                <c:pt idx="1566">
                  <c:v>-132.31399999999999</c:v>
                </c:pt>
                <c:pt idx="1567">
                  <c:v>-132.31899999999999</c:v>
                </c:pt>
                <c:pt idx="1568">
                  <c:v>-132.316</c:v>
                </c:pt>
                <c:pt idx="1569">
                  <c:v>-132.292</c:v>
                </c:pt>
                <c:pt idx="1570">
                  <c:v>-132.28899999999999</c:v>
                </c:pt>
                <c:pt idx="1571">
                  <c:v>-132.285</c:v>
                </c:pt>
                <c:pt idx="1572">
                  <c:v>-132.28</c:v>
                </c:pt>
                <c:pt idx="1573">
                  <c:v>-132.27000000000001</c:v>
                </c:pt>
                <c:pt idx="1574">
                  <c:v>-132.26300000000001</c:v>
                </c:pt>
                <c:pt idx="1575">
                  <c:v>-132.24100000000001</c:v>
                </c:pt>
                <c:pt idx="1576">
                  <c:v>-132.255</c:v>
                </c:pt>
                <c:pt idx="1577">
                  <c:v>-132.261</c:v>
                </c:pt>
                <c:pt idx="1578">
                  <c:v>-132.24799999999999</c:v>
                </c:pt>
                <c:pt idx="1579">
                  <c:v>-132.261</c:v>
                </c:pt>
                <c:pt idx="1580">
                  <c:v>-132.27699999999999</c:v>
                </c:pt>
                <c:pt idx="1581">
                  <c:v>-132.256</c:v>
                </c:pt>
                <c:pt idx="1582">
                  <c:v>-132.25800000000001</c:v>
                </c:pt>
                <c:pt idx="1583">
                  <c:v>-132.26499999999999</c:v>
                </c:pt>
                <c:pt idx="1584">
                  <c:v>-132.26300000000001</c:v>
                </c:pt>
                <c:pt idx="1585">
                  <c:v>-132.27199999999999</c:v>
                </c:pt>
                <c:pt idx="1586">
                  <c:v>-132.255</c:v>
                </c:pt>
                <c:pt idx="1587">
                  <c:v>-132.26499999999999</c:v>
                </c:pt>
                <c:pt idx="1588">
                  <c:v>-132.239</c:v>
                </c:pt>
                <c:pt idx="1589">
                  <c:v>-132.25</c:v>
                </c:pt>
                <c:pt idx="1590">
                  <c:v>-132.24100000000001</c:v>
                </c:pt>
                <c:pt idx="1591">
                  <c:v>-132.226</c:v>
                </c:pt>
                <c:pt idx="1592">
                  <c:v>-132.167</c:v>
                </c:pt>
                <c:pt idx="1593">
                  <c:v>-132.14099999999999</c:v>
                </c:pt>
                <c:pt idx="1594">
                  <c:v>-132.13399999999999</c:v>
                </c:pt>
                <c:pt idx="1595">
                  <c:v>-132.10900000000001</c:v>
                </c:pt>
                <c:pt idx="1596">
                  <c:v>-132.09</c:v>
                </c:pt>
                <c:pt idx="1597">
                  <c:v>-132.083</c:v>
                </c:pt>
                <c:pt idx="1598">
                  <c:v>-132.072</c:v>
                </c:pt>
                <c:pt idx="1599">
                  <c:v>-132.05500000000001</c:v>
                </c:pt>
                <c:pt idx="1600">
                  <c:v>-132.024</c:v>
                </c:pt>
                <c:pt idx="1601">
                  <c:v>-132.03899999999999</c:v>
                </c:pt>
                <c:pt idx="1602">
                  <c:v>-132.03800000000001</c:v>
                </c:pt>
                <c:pt idx="1603">
                  <c:v>-132.01599999999999</c:v>
                </c:pt>
                <c:pt idx="1604">
                  <c:v>-132.024</c:v>
                </c:pt>
                <c:pt idx="1605">
                  <c:v>-131.96799999999999</c:v>
                </c:pt>
                <c:pt idx="1606">
                  <c:v>-131.941</c:v>
                </c:pt>
                <c:pt idx="1607">
                  <c:v>-131.89400000000001</c:v>
                </c:pt>
                <c:pt idx="1608">
                  <c:v>-131.892</c:v>
                </c:pt>
                <c:pt idx="1609">
                  <c:v>-131.85499999999999</c:v>
                </c:pt>
                <c:pt idx="1610">
                  <c:v>-131.81700000000001</c:v>
                </c:pt>
                <c:pt idx="1611">
                  <c:v>-131.79900000000001</c:v>
                </c:pt>
                <c:pt idx="1612">
                  <c:v>-131.78800000000001</c:v>
                </c:pt>
                <c:pt idx="1613">
                  <c:v>-131.749</c:v>
                </c:pt>
                <c:pt idx="1614">
                  <c:v>-131.726</c:v>
                </c:pt>
                <c:pt idx="1615">
                  <c:v>-131.721</c:v>
                </c:pt>
                <c:pt idx="1616">
                  <c:v>-131.678</c:v>
                </c:pt>
                <c:pt idx="1617">
                  <c:v>-131.66800000000001</c:v>
                </c:pt>
                <c:pt idx="1618">
                  <c:v>-131.60400000000001</c:v>
                </c:pt>
                <c:pt idx="1619">
                  <c:v>-131.56</c:v>
                </c:pt>
                <c:pt idx="1620">
                  <c:v>-131.53399999999999</c:v>
                </c:pt>
                <c:pt idx="1621">
                  <c:v>-131.49700000000001</c:v>
                </c:pt>
                <c:pt idx="1622">
                  <c:v>-131.46299999999999</c:v>
                </c:pt>
                <c:pt idx="1623">
                  <c:v>-131.45400000000001</c:v>
                </c:pt>
                <c:pt idx="1624">
                  <c:v>-131.405</c:v>
                </c:pt>
                <c:pt idx="1625">
                  <c:v>-131.36799999999999</c:v>
                </c:pt>
                <c:pt idx="1626">
                  <c:v>-131.33099999999999</c:v>
                </c:pt>
                <c:pt idx="1627">
                  <c:v>-131.28800000000001</c:v>
                </c:pt>
                <c:pt idx="1628">
                  <c:v>-131.273</c:v>
                </c:pt>
                <c:pt idx="1629">
                  <c:v>-131.22</c:v>
                </c:pt>
                <c:pt idx="1630">
                  <c:v>-131.22</c:v>
                </c:pt>
                <c:pt idx="1631">
                  <c:v>-131.15899999999999</c:v>
                </c:pt>
                <c:pt idx="1632">
                  <c:v>-131.12700000000001</c:v>
                </c:pt>
                <c:pt idx="1633">
                  <c:v>-131.06800000000001</c:v>
                </c:pt>
                <c:pt idx="1634">
                  <c:v>-131.03100000000001</c:v>
                </c:pt>
                <c:pt idx="1635">
                  <c:v>-130.99</c:v>
                </c:pt>
                <c:pt idx="1636">
                  <c:v>-130.93899999999999</c:v>
                </c:pt>
                <c:pt idx="1637">
                  <c:v>-130.89500000000001</c:v>
                </c:pt>
                <c:pt idx="1638">
                  <c:v>-130.84899999999999</c:v>
                </c:pt>
                <c:pt idx="1639">
                  <c:v>-130.82499999999999</c:v>
                </c:pt>
                <c:pt idx="1640">
                  <c:v>-130.809</c:v>
                </c:pt>
                <c:pt idx="1641">
                  <c:v>-130.756</c:v>
                </c:pt>
                <c:pt idx="1642">
                  <c:v>-130.756</c:v>
                </c:pt>
                <c:pt idx="1643">
                  <c:v>-130.69800000000001</c:v>
                </c:pt>
                <c:pt idx="1644">
                  <c:v>-130.65600000000001</c:v>
                </c:pt>
                <c:pt idx="1645">
                  <c:v>-130.6</c:v>
                </c:pt>
                <c:pt idx="1646">
                  <c:v>-130.524</c:v>
                </c:pt>
                <c:pt idx="1647">
                  <c:v>-130.48500000000001</c:v>
                </c:pt>
                <c:pt idx="1648">
                  <c:v>-130.43600000000001</c:v>
                </c:pt>
                <c:pt idx="1649">
                  <c:v>-130.39699999999999</c:v>
                </c:pt>
                <c:pt idx="1650">
                  <c:v>-130.34899999999999</c:v>
                </c:pt>
                <c:pt idx="1651">
                  <c:v>-130.31299999999999</c:v>
                </c:pt>
                <c:pt idx="1652">
                  <c:v>-130.27099999999999</c:v>
                </c:pt>
                <c:pt idx="1653">
                  <c:v>-130.232</c:v>
                </c:pt>
                <c:pt idx="1654">
                  <c:v>-130.18600000000001</c:v>
                </c:pt>
                <c:pt idx="1655">
                  <c:v>-130.12200000000001</c:v>
                </c:pt>
                <c:pt idx="1656">
                  <c:v>-130.07400000000001</c:v>
                </c:pt>
                <c:pt idx="1657">
                  <c:v>-130.02500000000001</c:v>
                </c:pt>
                <c:pt idx="1658">
                  <c:v>-129.99600000000001</c:v>
                </c:pt>
                <c:pt idx="1659">
                  <c:v>-129.947</c:v>
                </c:pt>
                <c:pt idx="1660">
                  <c:v>-129.90799999999999</c:v>
                </c:pt>
                <c:pt idx="1661">
                  <c:v>-129.86600000000001</c:v>
                </c:pt>
                <c:pt idx="1662">
                  <c:v>-129.798</c:v>
                </c:pt>
                <c:pt idx="1663">
                  <c:v>-129.74199999999999</c:v>
                </c:pt>
                <c:pt idx="1664">
                  <c:v>-129.70500000000001</c:v>
                </c:pt>
                <c:pt idx="1665">
                  <c:v>-129.65199999999999</c:v>
                </c:pt>
                <c:pt idx="1666">
                  <c:v>-129.59100000000001</c:v>
                </c:pt>
                <c:pt idx="1667">
                  <c:v>-129.571</c:v>
                </c:pt>
                <c:pt idx="1668">
                  <c:v>-129.52199999999999</c:v>
                </c:pt>
                <c:pt idx="1669">
                  <c:v>-129.45699999999999</c:v>
                </c:pt>
                <c:pt idx="1670">
                  <c:v>-129.423</c:v>
                </c:pt>
                <c:pt idx="1671">
                  <c:v>-129.35</c:v>
                </c:pt>
                <c:pt idx="1672">
                  <c:v>-129.267</c:v>
                </c:pt>
                <c:pt idx="1673">
                  <c:v>-129.233</c:v>
                </c:pt>
                <c:pt idx="1674">
                  <c:v>-129.166</c:v>
                </c:pt>
                <c:pt idx="1675">
                  <c:v>-129.12299999999999</c:v>
                </c:pt>
                <c:pt idx="1676">
                  <c:v>-129.072</c:v>
                </c:pt>
                <c:pt idx="1677">
                  <c:v>-129.042</c:v>
                </c:pt>
                <c:pt idx="1678">
                  <c:v>-128.97399999999999</c:v>
                </c:pt>
                <c:pt idx="1679">
                  <c:v>-128.94</c:v>
                </c:pt>
                <c:pt idx="1680">
                  <c:v>-128.87700000000001</c:v>
                </c:pt>
                <c:pt idx="1681">
                  <c:v>-128.82499999999999</c:v>
                </c:pt>
                <c:pt idx="1682">
                  <c:v>-128.74700000000001</c:v>
                </c:pt>
                <c:pt idx="1683">
                  <c:v>-128.708</c:v>
                </c:pt>
                <c:pt idx="1684">
                  <c:v>-128.59399999999999</c:v>
                </c:pt>
                <c:pt idx="1685">
                  <c:v>-128.52500000000001</c:v>
                </c:pt>
                <c:pt idx="1686">
                  <c:v>-128.49600000000001</c:v>
                </c:pt>
                <c:pt idx="1687">
                  <c:v>-128.45699999999999</c:v>
                </c:pt>
                <c:pt idx="1688">
                  <c:v>-128.39099999999999</c:v>
                </c:pt>
                <c:pt idx="1689">
                  <c:v>-128.309</c:v>
                </c:pt>
                <c:pt idx="1690">
                  <c:v>-128.233</c:v>
                </c:pt>
                <c:pt idx="1691">
                  <c:v>-128.16</c:v>
                </c:pt>
                <c:pt idx="1692">
                  <c:v>-128.077</c:v>
                </c:pt>
                <c:pt idx="1693">
                  <c:v>-128.011</c:v>
                </c:pt>
                <c:pt idx="1694">
                  <c:v>-127.967</c:v>
                </c:pt>
                <c:pt idx="1695">
                  <c:v>-127.928</c:v>
                </c:pt>
                <c:pt idx="1696">
                  <c:v>-127.845</c:v>
                </c:pt>
                <c:pt idx="1697">
                  <c:v>-127.797</c:v>
                </c:pt>
                <c:pt idx="1698">
                  <c:v>-127.733</c:v>
                </c:pt>
                <c:pt idx="1699">
                  <c:v>-127.68899999999999</c:v>
                </c:pt>
                <c:pt idx="1700">
                  <c:v>-127.621</c:v>
                </c:pt>
                <c:pt idx="1701">
                  <c:v>-127.55800000000001</c:v>
                </c:pt>
                <c:pt idx="1702">
                  <c:v>-127.497</c:v>
                </c:pt>
                <c:pt idx="1703">
                  <c:v>-127.462</c:v>
                </c:pt>
                <c:pt idx="1704">
                  <c:v>-127.40900000000001</c:v>
                </c:pt>
                <c:pt idx="1705">
                  <c:v>-127.355</c:v>
                </c:pt>
                <c:pt idx="1706">
                  <c:v>-127.28</c:v>
                </c:pt>
                <c:pt idx="1707">
                  <c:v>-127.25700000000001</c:v>
                </c:pt>
                <c:pt idx="1708">
                  <c:v>-127.185</c:v>
                </c:pt>
                <c:pt idx="1709">
                  <c:v>-127.13500000000001</c:v>
                </c:pt>
                <c:pt idx="1710">
                  <c:v>-127.065</c:v>
                </c:pt>
                <c:pt idx="1711">
                  <c:v>-127.051</c:v>
                </c:pt>
                <c:pt idx="1712">
                  <c:v>-127.00700000000001</c:v>
                </c:pt>
                <c:pt idx="1713">
                  <c:v>-126.96</c:v>
                </c:pt>
                <c:pt idx="1714">
                  <c:v>-126.895</c:v>
                </c:pt>
                <c:pt idx="1715">
                  <c:v>-126.872</c:v>
                </c:pt>
                <c:pt idx="1716">
                  <c:v>-126.81699999999999</c:v>
                </c:pt>
                <c:pt idx="1717">
                  <c:v>-126.767</c:v>
                </c:pt>
                <c:pt idx="1718">
                  <c:v>-126.70399999999999</c:v>
                </c:pt>
                <c:pt idx="1719">
                  <c:v>-126.634</c:v>
                </c:pt>
                <c:pt idx="1720">
                  <c:v>-126.607</c:v>
                </c:pt>
                <c:pt idx="1721">
                  <c:v>-126.556</c:v>
                </c:pt>
                <c:pt idx="1722">
                  <c:v>-126.517</c:v>
                </c:pt>
                <c:pt idx="1723">
                  <c:v>-126.47799999999999</c:v>
                </c:pt>
                <c:pt idx="1724">
                  <c:v>-126.443</c:v>
                </c:pt>
                <c:pt idx="1725">
                  <c:v>-126.402</c:v>
                </c:pt>
                <c:pt idx="1726">
                  <c:v>-126.334</c:v>
                </c:pt>
                <c:pt idx="1727">
                  <c:v>-126.312</c:v>
                </c:pt>
                <c:pt idx="1728">
                  <c:v>-126.26300000000001</c:v>
                </c:pt>
                <c:pt idx="1729">
                  <c:v>-126.25</c:v>
                </c:pt>
                <c:pt idx="1730">
                  <c:v>-126.22199999999999</c:v>
                </c:pt>
                <c:pt idx="1731">
                  <c:v>-126.17700000000001</c:v>
                </c:pt>
                <c:pt idx="1732">
                  <c:v>-126.16800000000001</c:v>
                </c:pt>
                <c:pt idx="1733">
                  <c:v>-126.124</c:v>
                </c:pt>
                <c:pt idx="1734">
                  <c:v>-126.072</c:v>
                </c:pt>
                <c:pt idx="1735">
                  <c:v>-126.07299999999999</c:v>
                </c:pt>
                <c:pt idx="1736">
                  <c:v>-126.036</c:v>
                </c:pt>
                <c:pt idx="1737">
                  <c:v>-125.983</c:v>
                </c:pt>
                <c:pt idx="1738">
                  <c:v>-125.958</c:v>
                </c:pt>
                <c:pt idx="1739">
                  <c:v>-125.938</c:v>
                </c:pt>
                <c:pt idx="1740">
                  <c:v>-125.887</c:v>
                </c:pt>
                <c:pt idx="1741">
                  <c:v>-125.854</c:v>
                </c:pt>
                <c:pt idx="1742">
                  <c:v>-125.83799999999999</c:v>
                </c:pt>
                <c:pt idx="1743">
                  <c:v>-125.821</c:v>
                </c:pt>
                <c:pt idx="1744">
                  <c:v>-125.79300000000001</c:v>
                </c:pt>
                <c:pt idx="1745">
                  <c:v>-125.756</c:v>
                </c:pt>
                <c:pt idx="1746">
                  <c:v>-125.70399999999999</c:v>
                </c:pt>
                <c:pt idx="1747">
                  <c:v>-125.67100000000001</c:v>
                </c:pt>
                <c:pt idx="1748">
                  <c:v>-125.64400000000001</c:v>
                </c:pt>
                <c:pt idx="1749">
                  <c:v>-125.60899999999999</c:v>
                </c:pt>
                <c:pt idx="1750">
                  <c:v>-125.607</c:v>
                </c:pt>
                <c:pt idx="1751">
                  <c:v>-125.58799999999999</c:v>
                </c:pt>
                <c:pt idx="1752">
                  <c:v>-125.592</c:v>
                </c:pt>
                <c:pt idx="1753">
                  <c:v>-125.553</c:v>
                </c:pt>
                <c:pt idx="1754">
                  <c:v>-125.53100000000001</c:v>
                </c:pt>
                <c:pt idx="1755">
                  <c:v>-125.51</c:v>
                </c:pt>
                <c:pt idx="1756">
                  <c:v>-125.514</c:v>
                </c:pt>
                <c:pt idx="1757">
                  <c:v>-125.47799999999999</c:v>
                </c:pt>
                <c:pt idx="1758">
                  <c:v>-125.47799999999999</c:v>
                </c:pt>
                <c:pt idx="1759">
                  <c:v>-125.468</c:v>
                </c:pt>
                <c:pt idx="1760">
                  <c:v>-125.431</c:v>
                </c:pt>
                <c:pt idx="1761">
                  <c:v>-125.417</c:v>
                </c:pt>
                <c:pt idx="1762">
                  <c:v>-125.404</c:v>
                </c:pt>
                <c:pt idx="1763">
                  <c:v>-125.378</c:v>
                </c:pt>
                <c:pt idx="1764">
                  <c:v>-125.376</c:v>
                </c:pt>
                <c:pt idx="1765">
                  <c:v>-125.35899999999999</c:v>
                </c:pt>
                <c:pt idx="1766">
                  <c:v>-125.36499999999999</c:v>
                </c:pt>
                <c:pt idx="1767">
                  <c:v>-125.322</c:v>
                </c:pt>
                <c:pt idx="1768">
                  <c:v>-125.31399999999999</c:v>
                </c:pt>
                <c:pt idx="1769">
                  <c:v>-125.292</c:v>
                </c:pt>
                <c:pt idx="1770">
                  <c:v>-125.253</c:v>
                </c:pt>
                <c:pt idx="1771">
                  <c:v>-125.249</c:v>
                </c:pt>
                <c:pt idx="1772">
                  <c:v>-125.254</c:v>
                </c:pt>
                <c:pt idx="1773">
                  <c:v>-125.249</c:v>
                </c:pt>
                <c:pt idx="1774">
                  <c:v>-125.244</c:v>
                </c:pt>
                <c:pt idx="1775">
                  <c:v>-125.224</c:v>
                </c:pt>
                <c:pt idx="1776">
                  <c:v>-125.19499999999999</c:v>
                </c:pt>
                <c:pt idx="1777">
                  <c:v>-125.178</c:v>
                </c:pt>
                <c:pt idx="1778">
                  <c:v>-125.15900000000001</c:v>
                </c:pt>
                <c:pt idx="1779">
                  <c:v>-125.146</c:v>
                </c:pt>
                <c:pt idx="1780">
                  <c:v>-125.148</c:v>
                </c:pt>
                <c:pt idx="1781">
                  <c:v>-125.14100000000001</c:v>
                </c:pt>
                <c:pt idx="1782">
                  <c:v>-125.122</c:v>
                </c:pt>
                <c:pt idx="1783">
                  <c:v>-125.117</c:v>
                </c:pt>
                <c:pt idx="1784">
                  <c:v>-125.122</c:v>
                </c:pt>
                <c:pt idx="1785">
                  <c:v>-125.11499999999999</c:v>
                </c:pt>
                <c:pt idx="1786">
                  <c:v>-125.12</c:v>
                </c:pt>
                <c:pt idx="1787">
                  <c:v>-125.09699999999999</c:v>
                </c:pt>
                <c:pt idx="1788">
                  <c:v>-125.08499999999999</c:v>
                </c:pt>
                <c:pt idx="1789">
                  <c:v>-125.083</c:v>
                </c:pt>
                <c:pt idx="1790">
                  <c:v>-125.06399999999999</c:v>
                </c:pt>
                <c:pt idx="1791">
                  <c:v>-125.075</c:v>
                </c:pt>
                <c:pt idx="1792">
                  <c:v>-125.07</c:v>
                </c:pt>
                <c:pt idx="1793">
                  <c:v>-125.03100000000001</c:v>
                </c:pt>
                <c:pt idx="1794">
                  <c:v>-125.032</c:v>
                </c:pt>
                <c:pt idx="1795">
                  <c:v>-125.056</c:v>
                </c:pt>
                <c:pt idx="1796">
                  <c:v>-125.04600000000001</c:v>
                </c:pt>
                <c:pt idx="1797">
                  <c:v>-125.06399999999999</c:v>
                </c:pt>
                <c:pt idx="1798">
                  <c:v>-125.07599999999999</c:v>
                </c:pt>
                <c:pt idx="1799">
                  <c:v>-125.066</c:v>
                </c:pt>
                <c:pt idx="1800">
                  <c:v>-125.07599999999999</c:v>
                </c:pt>
                <c:pt idx="1801">
                  <c:v>-125.08799999999999</c:v>
                </c:pt>
                <c:pt idx="1802">
                  <c:v>-125.098</c:v>
                </c:pt>
                <c:pt idx="1803">
                  <c:v>-125.075</c:v>
                </c:pt>
                <c:pt idx="1804">
                  <c:v>-125.066</c:v>
                </c:pt>
                <c:pt idx="1805">
                  <c:v>-125.083</c:v>
                </c:pt>
                <c:pt idx="1806">
                  <c:v>-125.06100000000001</c:v>
                </c:pt>
                <c:pt idx="1807">
                  <c:v>-125.093</c:v>
                </c:pt>
                <c:pt idx="1808">
                  <c:v>-125.10899999999999</c:v>
                </c:pt>
                <c:pt idx="1809">
                  <c:v>-125.137</c:v>
                </c:pt>
                <c:pt idx="1810">
                  <c:v>-125.15600000000001</c:v>
                </c:pt>
                <c:pt idx="1811">
                  <c:v>-125.15600000000001</c:v>
                </c:pt>
                <c:pt idx="1812">
                  <c:v>-125.181</c:v>
                </c:pt>
                <c:pt idx="1813">
                  <c:v>-125.214</c:v>
                </c:pt>
                <c:pt idx="1814">
                  <c:v>-125.197</c:v>
                </c:pt>
                <c:pt idx="1815">
                  <c:v>-125.19</c:v>
                </c:pt>
                <c:pt idx="1816">
                  <c:v>-125.19799999999999</c:v>
                </c:pt>
                <c:pt idx="1817">
                  <c:v>-125.202</c:v>
                </c:pt>
                <c:pt idx="1818">
                  <c:v>-125.22199999999999</c:v>
                </c:pt>
                <c:pt idx="1819">
                  <c:v>-125.236</c:v>
                </c:pt>
                <c:pt idx="1820">
                  <c:v>-125.254</c:v>
                </c:pt>
                <c:pt idx="1821">
                  <c:v>-125.273</c:v>
                </c:pt>
                <c:pt idx="1822">
                  <c:v>-125.268</c:v>
                </c:pt>
                <c:pt idx="1823">
                  <c:v>-125.26300000000001</c:v>
                </c:pt>
                <c:pt idx="1824">
                  <c:v>-125.248</c:v>
                </c:pt>
                <c:pt idx="1825">
                  <c:v>-125.28100000000001</c:v>
                </c:pt>
                <c:pt idx="1826">
                  <c:v>-125.336</c:v>
                </c:pt>
                <c:pt idx="1827">
                  <c:v>-125.337</c:v>
                </c:pt>
                <c:pt idx="1828">
                  <c:v>-125.331</c:v>
                </c:pt>
                <c:pt idx="1829">
                  <c:v>-125.35599999999999</c:v>
                </c:pt>
                <c:pt idx="1830">
                  <c:v>-125.366</c:v>
                </c:pt>
                <c:pt idx="1831">
                  <c:v>-125.376</c:v>
                </c:pt>
                <c:pt idx="1832">
                  <c:v>-125.38</c:v>
                </c:pt>
                <c:pt idx="1833">
                  <c:v>-125.41500000000001</c:v>
                </c:pt>
                <c:pt idx="1834">
                  <c:v>-125.453</c:v>
                </c:pt>
                <c:pt idx="1835">
                  <c:v>-125.48099999999999</c:v>
                </c:pt>
                <c:pt idx="1836">
                  <c:v>-125.483</c:v>
                </c:pt>
                <c:pt idx="1837">
                  <c:v>-125.476</c:v>
                </c:pt>
                <c:pt idx="1838">
                  <c:v>-125.504</c:v>
                </c:pt>
                <c:pt idx="1839">
                  <c:v>-125.536</c:v>
                </c:pt>
                <c:pt idx="1840">
                  <c:v>-125.553</c:v>
                </c:pt>
                <c:pt idx="1841">
                  <c:v>-125.563</c:v>
                </c:pt>
                <c:pt idx="1842">
                  <c:v>-125.575</c:v>
                </c:pt>
                <c:pt idx="1843">
                  <c:v>-125.598</c:v>
                </c:pt>
                <c:pt idx="1844">
                  <c:v>-125.626</c:v>
                </c:pt>
                <c:pt idx="1845">
                  <c:v>-125.629</c:v>
                </c:pt>
                <c:pt idx="1846">
                  <c:v>-125.65300000000001</c:v>
                </c:pt>
                <c:pt idx="1847">
                  <c:v>-125.658</c:v>
                </c:pt>
                <c:pt idx="1848">
                  <c:v>-125.68</c:v>
                </c:pt>
                <c:pt idx="1849">
                  <c:v>-125.68300000000001</c:v>
                </c:pt>
                <c:pt idx="1850">
                  <c:v>-125.70699999999999</c:v>
                </c:pt>
                <c:pt idx="1851">
                  <c:v>-125.736</c:v>
                </c:pt>
                <c:pt idx="1852">
                  <c:v>-125.77</c:v>
                </c:pt>
                <c:pt idx="1853">
                  <c:v>-125.78700000000001</c:v>
                </c:pt>
                <c:pt idx="1854">
                  <c:v>-125.81399999999999</c:v>
                </c:pt>
                <c:pt idx="1855">
                  <c:v>-125.83799999999999</c:v>
                </c:pt>
                <c:pt idx="1856">
                  <c:v>-125.85299999999999</c:v>
                </c:pt>
                <c:pt idx="1857">
                  <c:v>-125.88800000000001</c:v>
                </c:pt>
                <c:pt idx="1858">
                  <c:v>-125.88800000000001</c:v>
                </c:pt>
                <c:pt idx="1859">
                  <c:v>-125.919</c:v>
                </c:pt>
                <c:pt idx="1860">
                  <c:v>-125.97799999999999</c:v>
                </c:pt>
                <c:pt idx="1861">
                  <c:v>-125.995</c:v>
                </c:pt>
                <c:pt idx="1862">
                  <c:v>-125.982</c:v>
                </c:pt>
                <c:pt idx="1863">
                  <c:v>-126.02200000000001</c:v>
                </c:pt>
                <c:pt idx="1864">
                  <c:v>-126.044</c:v>
                </c:pt>
                <c:pt idx="1865">
                  <c:v>-126.04600000000001</c:v>
                </c:pt>
                <c:pt idx="1866">
                  <c:v>-126.051</c:v>
                </c:pt>
                <c:pt idx="1867">
                  <c:v>-126.092</c:v>
                </c:pt>
                <c:pt idx="1868">
                  <c:v>-126.095</c:v>
                </c:pt>
                <c:pt idx="1869">
                  <c:v>-126.116</c:v>
                </c:pt>
                <c:pt idx="1870">
                  <c:v>-126.129</c:v>
                </c:pt>
                <c:pt idx="1871">
                  <c:v>-126.13800000000001</c:v>
                </c:pt>
                <c:pt idx="1872">
                  <c:v>-126.143</c:v>
                </c:pt>
                <c:pt idx="1873">
                  <c:v>-126.172</c:v>
                </c:pt>
                <c:pt idx="1874">
                  <c:v>-126.205</c:v>
                </c:pt>
                <c:pt idx="1875">
                  <c:v>-126.239</c:v>
                </c:pt>
                <c:pt idx="1876">
                  <c:v>-126.255</c:v>
                </c:pt>
                <c:pt idx="1877">
                  <c:v>-126.28</c:v>
                </c:pt>
                <c:pt idx="1878">
                  <c:v>-126.268</c:v>
                </c:pt>
                <c:pt idx="1879">
                  <c:v>-126.27500000000001</c:v>
                </c:pt>
                <c:pt idx="1880">
                  <c:v>-126.30500000000001</c:v>
                </c:pt>
                <c:pt idx="1881">
                  <c:v>-126.322</c:v>
                </c:pt>
                <c:pt idx="1882">
                  <c:v>-126.328</c:v>
                </c:pt>
                <c:pt idx="1883">
                  <c:v>-126.348</c:v>
                </c:pt>
                <c:pt idx="1884">
                  <c:v>-126.36799999999999</c:v>
                </c:pt>
                <c:pt idx="1885">
                  <c:v>-126.411</c:v>
                </c:pt>
                <c:pt idx="1886">
                  <c:v>-126.411</c:v>
                </c:pt>
                <c:pt idx="1887">
                  <c:v>-126.43899999999999</c:v>
                </c:pt>
                <c:pt idx="1888">
                  <c:v>-126.456</c:v>
                </c:pt>
                <c:pt idx="1889">
                  <c:v>-126.467</c:v>
                </c:pt>
                <c:pt idx="1890">
                  <c:v>-126.483</c:v>
                </c:pt>
                <c:pt idx="1891">
                  <c:v>-126.49</c:v>
                </c:pt>
                <c:pt idx="1892">
                  <c:v>-126.52800000000001</c:v>
                </c:pt>
                <c:pt idx="1893">
                  <c:v>-126.56100000000001</c:v>
                </c:pt>
                <c:pt idx="1894">
                  <c:v>-126.55500000000001</c:v>
                </c:pt>
                <c:pt idx="1895">
                  <c:v>-126.58199999999999</c:v>
                </c:pt>
                <c:pt idx="1896">
                  <c:v>-126.61199999999999</c:v>
                </c:pt>
                <c:pt idx="1897">
                  <c:v>-126.624</c:v>
                </c:pt>
                <c:pt idx="1898">
                  <c:v>-126.616</c:v>
                </c:pt>
                <c:pt idx="1899">
                  <c:v>-126.663</c:v>
                </c:pt>
                <c:pt idx="1900">
                  <c:v>-126.672</c:v>
                </c:pt>
                <c:pt idx="1901">
                  <c:v>-126.69199999999999</c:v>
                </c:pt>
                <c:pt idx="1902">
                  <c:v>-126.697</c:v>
                </c:pt>
                <c:pt idx="1903">
                  <c:v>-126.71599999999999</c:v>
                </c:pt>
                <c:pt idx="1904">
                  <c:v>-126.73099999999999</c:v>
                </c:pt>
                <c:pt idx="1905">
                  <c:v>-126.762</c:v>
                </c:pt>
                <c:pt idx="1906">
                  <c:v>-126.806</c:v>
                </c:pt>
                <c:pt idx="1907">
                  <c:v>-126.843</c:v>
                </c:pt>
                <c:pt idx="1908">
                  <c:v>-126.863</c:v>
                </c:pt>
                <c:pt idx="1909">
                  <c:v>-126.85599999999999</c:v>
                </c:pt>
                <c:pt idx="1910">
                  <c:v>-126.901</c:v>
                </c:pt>
                <c:pt idx="1911">
                  <c:v>-126.907</c:v>
                </c:pt>
                <c:pt idx="1912">
                  <c:v>-126.901</c:v>
                </c:pt>
                <c:pt idx="1913">
                  <c:v>-126.946</c:v>
                </c:pt>
                <c:pt idx="1914">
                  <c:v>-126.96299999999999</c:v>
                </c:pt>
                <c:pt idx="1915">
                  <c:v>-127.001</c:v>
                </c:pt>
                <c:pt idx="1916">
                  <c:v>-127.00700000000001</c:v>
                </c:pt>
                <c:pt idx="1917">
                  <c:v>-127.033</c:v>
                </c:pt>
                <c:pt idx="1918">
                  <c:v>-127.04600000000001</c:v>
                </c:pt>
                <c:pt idx="1919">
                  <c:v>-127.06699999999999</c:v>
                </c:pt>
                <c:pt idx="1920">
                  <c:v>-127.08499999999999</c:v>
                </c:pt>
                <c:pt idx="1921">
                  <c:v>-127.128</c:v>
                </c:pt>
                <c:pt idx="1922">
                  <c:v>-127.14100000000001</c:v>
                </c:pt>
                <c:pt idx="1923">
                  <c:v>-127.13500000000001</c:v>
                </c:pt>
                <c:pt idx="1924">
                  <c:v>-127.15</c:v>
                </c:pt>
                <c:pt idx="1925">
                  <c:v>-127.185</c:v>
                </c:pt>
                <c:pt idx="1926">
                  <c:v>-127.21899999999999</c:v>
                </c:pt>
                <c:pt idx="1927">
                  <c:v>-127.238</c:v>
                </c:pt>
                <c:pt idx="1928">
                  <c:v>-127.267</c:v>
                </c:pt>
                <c:pt idx="1929">
                  <c:v>-127.294</c:v>
                </c:pt>
                <c:pt idx="1930">
                  <c:v>-127.306</c:v>
                </c:pt>
                <c:pt idx="1931">
                  <c:v>-127.357</c:v>
                </c:pt>
                <c:pt idx="1932">
                  <c:v>-127.369</c:v>
                </c:pt>
                <c:pt idx="1933">
                  <c:v>-127.404</c:v>
                </c:pt>
                <c:pt idx="1934">
                  <c:v>-127.411</c:v>
                </c:pt>
                <c:pt idx="1935">
                  <c:v>-127.41800000000001</c:v>
                </c:pt>
                <c:pt idx="1936">
                  <c:v>-127.426</c:v>
                </c:pt>
                <c:pt idx="1937">
                  <c:v>-127.462</c:v>
                </c:pt>
                <c:pt idx="1938">
                  <c:v>-127.47</c:v>
                </c:pt>
                <c:pt idx="1939">
                  <c:v>-127.477</c:v>
                </c:pt>
                <c:pt idx="1940">
                  <c:v>-127.51900000000001</c:v>
                </c:pt>
                <c:pt idx="1941">
                  <c:v>-127.52800000000001</c:v>
                </c:pt>
                <c:pt idx="1942">
                  <c:v>-127.56</c:v>
                </c:pt>
                <c:pt idx="1943">
                  <c:v>-127.58199999999999</c:v>
                </c:pt>
                <c:pt idx="1944">
                  <c:v>-127.604</c:v>
                </c:pt>
                <c:pt idx="1945">
                  <c:v>-127.625</c:v>
                </c:pt>
                <c:pt idx="1946">
                  <c:v>-127.667</c:v>
                </c:pt>
                <c:pt idx="1947">
                  <c:v>-127.699</c:v>
                </c:pt>
                <c:pt idx="1948">
                  <c:v>-127.736</c:v>
                </c:pt>
                <c:pt idx="1949">
                  <c:v>-127.745</c:v>
                </c:pt>
                <c:pt idx="1950">
                  <c:v>-127.767</c:v>
                </c:pt>
                <c:pt idx="1951">
                  <c:v>-127.789</c:v>
                </c:pt>
                <c:pt idx="1952">
                  <c:v>-127.831</c:v>
                </c:pt>
                <c:pt idx="1953">
                  <c:v>-127.872</c:v>
                </c:pt>
                <c:pt idx="1954">
                  <c:v>-127.877</c:v>
                </c:pt>
                <c:pt idx="1955">
                  <c:v>-127.901</c:v>
                </c:pt>
                <c:pt idx="1956">
                  <c:v>-127.926</c:v>
                </c:pt>
                <c:pt idx="1957">
                  <c:v>-127.93600000000001</c:v>
                </c:pt>
                <c:pt idx="1958">
                  <c:v>-127.94799999999999</c:v>
                </c:pt>
                <c:pt idx="1959">
                  <c:v>-127.97</c:v>
                </c:pt>
                <c:pt idx="1960">
                  <c:v>-128.023</c:v>
                </c:pt>
                <c:pt idx="1961">
                  <c:v>-128.023</c:v>
                </c:pt>
                <c:pt idx="1962">
                  <c:v>-128.05000000000001</c:v>
                </c:pt>
                <c:pt idx="1963">
                  <c:v>-128.06700000000001</c:v>
                </c:pt>
                <c:pt idx="1964">
                  <c:v>-128.084</c:v>
                </c:pt>
                <c:pt idx="1965">
                  <c:v>-128.10300000000001</c:v>
                </c:pt>
                <c:pt idx="1966">
                  <c:v>-128.10400000000001</c:v>
                </c:pt>
                <c:pt idx="1967">
                  <c:v>-128.14699999999999</c:v>
                </c:pt>
                <c:pt idx="1968">
                  <c:v>-128.191</c:v>
                </c:pt>
                <c:pt idx="1969">
                  <c:v>-128.21600000000001</c:v>
                </c:pt>
                <c:pt idx="1970">
                  <c:v>-128.24700000000001</c:v>
                </c:pt>
                <c:pt idx="1971">
                  <c:v>-128.29300000000001</c:v>
                </c:pt>
                <c:pt idx="1972">
                  <c:v>-128.34</c:v>
                </c:pt>
                <c:pt idx="1973">
                  <c:v>-128.34700000000001</c:v>
                </c:pt>
                <c:pt idx="1974">
                  <c:v>-128.35400000000001</c:v>
                </c:pt>
                <c:pt idx="1975">
                  <c:v>-128.37200000000001</c:v>
                </c:pt>
                <c:pt idx="1976">
                  <c:v>-128.411</c:v>
                </c:pt>
                <c:pt idx="1977">
                  <c:v>-128.41999999999999</c:v>
                </c:pt>
                <c:pt idx="1978">
                  <c:v>-128.447</c:v>
                </c:pt>
                <c:pt idx="1979">
                  <c:v>-128.48099999999999</c:v>
                </c:pt>
                <c:pt idx="1980">
                  <c:v>-128.51</c:v>
                </c:pt>
                <c:pt idx="1981">
                  <c:v>-128.54300000000001</c:v>
                </c:pt>
                <c:pt idx="1982">
                  <c:v>-128.589</c:v>
                </c:pt>
                <c:pt idx="1983">
                  <c:v>-128.60400000000001</c:v>
                </c:pt>
                <c:pt idx="1984">
                  <c:v>-128.62100000000001</c:v>
                </c:pt>
                <c:pt idx="1985">
                  <c:v>-128.63200000000001</c:v>
                </c:pt>
                <c:pt idx="1986">
                  <c:v>-128.643</c:v>
                </c:pt>
                <c:pt idx="1987">
                  <c:v>-128.684</c:v>
                </c:pt>
                <c:pt idx="1988">
                  <c:v>-128.72499999999999</c:v>
                </c:pt>
                <c:pt idx="1989">
                  <c:v>-128.72800000000001</c:v>
                </c:pt>
                <c:pt idx="1990">
                  <c:v>-128.76599999999999</c:v>
                </c:pt>
                <c:pt idx="1991">
                  <c:v>-128.791</c:v>
                </c:pt>
                <c:pt idx="1992">
                  <c:v>-128.81800000000001</c:v>
                </c:pt>
                <c:pt idx="1993">
                  <c:v>-128.84899999999999</c:v>
                </c:pt>
                <c:pt idx="1994">
                  <c:v>-128.82499999999999</c:v>
                </c:pt>
                <c:pt idx="1995">
                  <c:v>-128.83199999999999</c:v>
                </c:pt>
                <c:pt idx="1996">
                  <c:v>-128.87200000000001</c:v>
                </c:pt>
                <c:pt idx="1997">
                  <c:v>-128.87700000000001</c:v>
                </c:pt>
                <c:pt idx="1998">
                  <c:v>-128.91999999999999</c:v>
                </c:pt>
                <c:pt idx="1999">
                  <c:v>-128.96600000000001</c:v>
                </c:pt>
                <c:pt idx="2000">
                  <c:v>-128.98099999999999</c:v>
                </c:pt>
                <c:pt idx="2001">
                  <c:v>-128.99100000000001</c:v>
                </c:pt>
                <c:pt idx="2002">
                  <c:v>-128.994</c:v>
                </c:pt>
                <c:pt idx="2003">
                  <c:v>-129.04</c:v>
                </c:pt>
                <c:pt idx="2004">
                  <c:v>-129.066</c:v>
                </c:pt>
                <c:pt idx="2005">
                  <c:v>-129.04499999999999</c:v>
                </c:pt>
                <c:pt idx="2006">
                  <c:v>-129.05000000000001</c:v>
                </c:pt>
                <c:pt idx="2007">
                  <c:v>-129.05500000000001</c:v>
                </c:pt>
                <c:pt idx="2008">
                  <c:v>-129.06100000000001</c:v>
                </c:pt>
                <c:pt idx="2009">
                  <c:v>-129.12299999999999</c:v>
                </c:pt>
                <c:pt idx="2010">
                  <c:v>-129.13499999999999</c:v>
                </c:pt>
                <c:pt idx="2011">
                  <c:v>-129.13499999999999</c:v>
                </c:pt>
                <c:pt idx="2012">
                  <c:v>-129.13</c:v>
                </c:pt>
                <c:pt idx="2013">
                  <c:v>-129.12299999999999</c:v>
                </c:pt>
                <c:pt idx="2014">
                  <c:v>-129.13999999999999</c:v>
                </c:pt>
                <c:pt idx="2015">
                  <c:v>-129.13499999999999</c:v>
                </c:pt>
                <c:pt idx="2016">
                  <c:v>-129.149</c:v>
                </c:pt>
                <c:pt idx="2017">
                  <c:v>-129.15899999999999</c:v>
                </c:pt>
                <c:pt idx="2018">
                  <c:v>-129.15899999999999</c:v>
                </c:pt>
                <c:pt idx="2019">
                  <c:v>-129.20500000000001</c:v>
                </c:pt>
                <c:pt idx="2020">
                  <c:v>-129.21299999999999</c:v>
                </c:pt>
                <c:pt idx="2021">
                  <c:v>-129.22200000000001</c:v>
                </c:pt>
                <c:pt idx="2022">
                  <c:v>-129.21799999999999</c:v>
                </c:pt>
                <c:pt idx="2023">
                  <c:v>-129.21700000000001</c:v>
                </c:pt>
                <c:pt idx="2024">
                  <c:v>-129.23500000000001</c:v>
                </c:pt>
                <c:pt idx="2025">
                  <c:v>-129.22200000000001</c:v>
                </c:pt>
                <c:pt idx="2026">
                  <c:v>-129.22800000000001</c:v>
                </c:pt>
                <c:pt idx="2027">
                  <c:v>-129.22999999999999</c:v>
                </c:pt>
                <c:pt idx="2028">
                  <c:v>-129.239</c:v>
                </c:pt>
                <c:pt idx="2029">
                  <c:v>-129.239</c:v>
                </c:pt>
                <c:pt idx="2030">
                  <c:v>-129.215</c:v>
                </c:pt>
                <c:pt idx="2031">
                  <c:v>-129.18899999999999</c:v>
                </c:pt>
                <c:pt idx="2032">
                  <c:v>-129.19800000000001</c:v>
                </c:pt>
                <c:pt idx="2033">
                  <c:v>-129.196</c:v>
                </c:pt>
                <c:pt idx="2034">
                  <c:v>-129.19800000000001</c:v>
                </c:pt>
                <c:pt idx="2035">
                  <c:v>-129.191</c:v>
                </c:pt>
                <c:pt idx="2036">
                  <c:v>-129.179</c:v>
                </c:pt>
                <c:pt idx="2037">
                  <c:v>-129.19800000000001</c:v>
                </c:pt>
                <c:pt idx="2038">
                  <c:v>-129.18299999999999</c:v>
                </c:pt>
                <c:pt idx="2039">
                  <c:v>-129.18299999999999</c:v>
                </c:pt>
                <c:pt idx="2040">
                  <c:v>-129.155</c:v>
                </c:pt>
                <c:pt idx="2041">
                  <c:v>-129.12799999999999</c:v>
                </c:pt>
                <c:pt idx="2042">
                  <c:v>-129.09800000000001</c:v>
                </c:pt>
                <c:pt idx="2043">
                  <c:v>-129.06399999999999</c:v>
                </c:pt>
                <c:pt idx="2044">
                  <c:v>-129.02799999999999</c:v>
                </c:pt>
                <c:pt idx="2045">
                  <c:v>-129.006</c:v>
                </c:pt>
                <c:pt idx="2046">
                  <c:v>-128.988</c:v>
                </c:pt>
                <c:pt idx="2047">
                  <c:v>-128.94900000000001</c:v>
                </c:pt>
                <c:pt idx="2048">
                  <c:v>-128.92699999999999</c:v>
                </c:pt>
                <c:pt idx="2049">
                  <c:v>-128.90600000000001</c:v>
                </c:pt>
                <c:pt idx="2050">
                  <c:v>-128.869</c:v>
                </c:pt>
                <c:pt idx="2051">
                  <c:v>-128.82499999999999</c:v>
                </c:pt>
                <c:pt idx="2052">
                  <c:v>-128.80500000000001</c:v>
                </c:pt>
                <c:pt idx="2053">
                  <c:v>-128.76599999999999</c:v>
                </c:pt>
                <c:pt idx="2054">
                  <c:v>-128.732</c:v>
                </c:pt>
                <c:pt idx="2055">
                  <c:v>-128.71299999999999</c:v>
                </c:pt>
                <c:pt idx="2056">
                  <c:v>-128.64500000000001</c:v>
                </c:pt>
                <c:pt idx="2057">
                  <c:v>-128.58099999999999</c:v>
                </c:pt>
                <c:pt idx="2058">
                  <c:v>-128.53200000000001</c:v>
                </c:pt>
                <c:pt idx="2059">
                  <c:v>-128.49100000000001</c:v>
                </c:pt>
                <c:pt idx="2060">
                  <c:v>-128.46700000000001</c:v>
                </c:pt>
                <c:pt idx="2061">
                  <c:v>-128.452</c:v>
                </c:pt>
                <c:pt idx="2062">
                  <c:v>-128.416</c:v>
                </c:pt>
                <c:pt idx="2063">
                  <c:v>-128.34700000000001</c:v>
                </c:pt>
                <c:pt idx="2064">
                  <c:v>-128.30799999999999</c:v>
                </c:pt>
                <c:pt idx="2065">
                  <c:v>-128.24799999999999</c:v>
                </c:pt>
                <c:pt idx="2066">
                  <c:v>-128.208</c:v>
                </c:pt>
                <c:pt idx="2067">
                  <c:v>-128.184</c:v>
                </c:pt>
                <c:pt idx="2068">
                  <c:v>-128.14699999999999</c:v>
                </c:pt>
                <c:pt idx="2069">
                  <c:v>-128.101</c:v>
                </c:pt>
                <c:pt idx="2070">
                  <c:v>-128.06700000000001</c:v>
                </c:pt>
                <c:pt idx="2071">
                  <c:v>-128.05699999999999</c:v>
                </c:pt>
                <c:pt idx="2072">
                  <c:v>-128.01599999999999</c:v>
                </c:pt>
                <c:pt idx="2073">
                  <c:v>-127.989</c:v>
                </c:pt>
                <c:pt idx="2074">
                  <c:v>-127.95699999999999</c:v>
                </c:pt>
                <c:pt idx="2075">
                  <c:v>-127.93300000000001</c:v>
                </c:pt>
                <c:pt idx="2076">
                  <c:v>-127.896</c:v>
                </c:pt>
                <c:pt idx="2077">
                  <c:v>-127.874</c:v>
                </c:pt>
                <c:pt idx="2078">
                  <c:v>-127.833</c:v>
                </c:pt>
                <c:pt idx="2079">
                  <c:v>-127.78400000000001</c:v>
                </c:pt>
                <c:pt idx="2080">
                  <c:v>-127.721</c:v>
                </c:pt>
                <c:pt idx="2081">
                  <c:v>-127.691</c:v>
                </c:pt>
                <c:pt idx="2082">
                  <c:v>-127.633</c:v>
                </c:pt>
                <c:pt idx="2083">
                  <c:v>-127.592</c:v>
                </c:pt>
                <c:pt idx="2084">
                  <c:v>-127.57</c:v>
                </c:pt>
                <c:pt idx="2085">
                  <c:v>-127.51600000000001</c:v>
                </c:pt>
                <c:pt idx="2086">
                  <c:v>-127.48399999999999</c:v>
                </c:pt>
                <c:pt idx="2087">
                  <c:v>-127.467</c:v>
                </c:pt>
                <c:pt idx="2088">
                  <c:v>-127.428</c:v>
                </c:pt>
                <c:pt idx="2089">
                  <c:v>-127.355</c:v>
                </c:pt>
                <c:pt idx="2090">
                  <c:v>-127.306</c:v>
                </c:pt>
                <c:pt idx="2091">
                  <c:v>-127.28700000000001</c:v>
                </c:pt>
                <c:pt idx="2092">
                  <c:v>-127.241</c:v>
                </c:pt>
                <c:pt idx="2093">
                  <c:v>-127.19</c:v>
                </c:pt>
                <c:pt idx="2094">
                  <c:v>-127.16800000000001</c:v>
                </c:pt>
                <c:pt idx="2095">
                  <c:v>-127.123</c:v>
                </c:pt>
                <c:pt idx="2096">
                  <c:v>-127.119</c:v>
                </c:pt>
                <c:pt idx="2097">
                  <c:v>-127.08199999999999</c:v>
                </c:pt>
                <c:pt idx="2098">
                  <c:v>-127.038</c:v>
                </c:pt>
                <c:pt idx="2099">
                  <c:v>-126.989</c:v>
                </c:pt>
                <c:pt idx="2100">
                  <c:v>-126.965</c:v>
                </c:pt>
                <c:pt idx="2101">
                  <c:v>-126.90600000000001</c:v>
                </c:pt>
                <c:pt idx="2102">
                  <c:v>-126.85</c:v>
                </c:pt>
                <c:pt idx="2103">
                  <c:v>-126.81699999999999</c:v>
                </c:pt>
                <c:pt idx="2104">
                  <c:v>-126.768</c:v>
                </c:pt>
                <c:pt idx="2105">
                  <c:v>-126.738</c:v>
                </c:pt>
                <c:pt idx="2106">
                  <c:v>-126.687</c:v>
                </c:pt>
                <c:pt idx="2107">
                  <c:v>-126.663</c:v>
                </c:pt>
                <c:pt idx="2108">
                  <c:v>-126.626</c:v>
                </c:pt>
                <c:pt idx="2109">
                  <c:v>-126.614</c:v>
                </c:pt>
                <c:pt idx="2110">
                  <c:v>-126.56100000000001</c:v>
                </c:pt>
                <c:pt idx="2111">
                  <c:v>-126.52200000000001</c:v>
                </c:pt>
                <c:pt idx="2112">
                  <c:v>-126.497</c:v>
                </c:pt>
                <c:pt idx="2113">
                  <c:v>-126.453</c:v>
                </c:pt>
                <c:pt idx="2114">
                  <c:v>-126.395</c:v>
                </c:pt>
                <c:pt idx="2115">
                  <c:v>-126.35</c:v>
                </c:pt>
                <c:pt idx="2116">
                  <c:v>-126.295</c:v>
                </c:pt>
                <c:pt idx="2117">
                  <c:v>-126.25</c:v>
                </c:pt>
                <c:pt idx="2118">
                  <c:v>-126.217</c:v>
                </c:pt>
                <c:pt idx="2119">
                  <c:v>-126.18</c:v>
                </c:pt>
                <c:pt idx="2120">
                  <c:v>-126.13800000000001</c:v>
                </c:pt>
                <c:pt idx="2121">
                  <c:v>-126.126</c:v>
                </c:pt>
                <c:pt idx="2122">
                  <c:v>-126.099</c:v>
                </c:pt>
                <c:pt idx="2123">
                  <c:v>-126.026</c:v>
                </c:pt>
                <c:pt idx="2124">
                  <c:v>-125.953</c:v>
                </c:pt>
                <c:pt idx="2125">
                  <c:v>-125.902</c:v>
                </c:pt>
                <c:pt idx="2126">
                  <c:v>-125.836</c:v>
                </c:pt>
                <c:pt idx="2127">
                  <c:v>-125.797</c:v>
                </c:pt>
                <c:pt idx="2128">
                  <c:v>-125.76300000000001</c:v>
                </c:pt>
                <c:pt idx="2129">
                  <c:v>-125.715</c:v>
                </c:pt>
                <c:pt idx="2130">
                  <c:v>-125.69199999999999</c:v>
                </c:pt>
                <c:pt idx="2131">
                  <c:v>-125.646</c:v>
                </c:pt>
                <c:pt idx="2132">
                  <c:v>-125.60899999999999</c:v>
                </c:pt>
                <c:pt idx="2133">
                  <c:v>-125.548</c:v>
                </c:pt>
                <c:pt idx="2134">
                  <c:v>-125.51900000000001</c:v>
                </c:pt>
                <c:pt idx="2135">
                  <c:v>-125.49</c:v>
                </c:pt>
                <c:pt idx="2136">
                  <c:v>-125.47</c:v>
                </c:pt>
                <c:pt idx="2137">
                  <c:v>-125.458</c:v>
                </c:pt>
                <c:pt idx="2138">
                  <c:v>-125.417</c:v>
                </c:pt>
                <c:pt idx="2139">
                  <c:v>-125.39</c:v>
                </c:pt>
                <c:pt idx="2140">
                  <c:v>-125.371</c:v>
                </c:pt>
                <c:pt idx="2141">
                  <c:v>-125.342</c:v>
                </c:pt>
                <c:pt idx="2142">
                  <c:v>-125.27800000000001</c:v>
                </c:pt>
                <c:pt idx="2143">
                  <c:v>-125.246</c:v>
                </c:pt>
                <c:pt idx="2144">
                  <c:v>-125.209</c:v>
                </c:pt>
                <c:pt idx="2145">
                  <c:v>-125.181</c:v>
                </c:pt>
                <c:pt idx="2146">
                  <c:v>-125.134</c:v>
                </c:pt>
                <c:pt idx="2147">
                  <c:v>-125.10299999999999</c:v>
                </c:pt>
                <c:pt idx="2148">
                  <c:v>-125.071</c:v>
                </c:pt>
                <c:pt idx="2149">
                  <c:v>-125.051</c:v>
                </c:pt>
                <c:pt idx="2150">
                  <c:v>-125.04900000000001</c:v>
                </c:pt>
                <c:pt idx="2151">
                  <c:v>-125.003</c:v>
                </c:pt>
                <c:pt idx="2152">
                  <c:v>-124.956</c:v>
                </c:pt>
                <c:pt idx="2153">
                  <c:v>-124.92700000000001</c:v>
                </c:pt>
                <c:pt idx="2154">
                  <c:v>-124.876</c:v>
                </c:pt>
                <c:pt idx="2155">
                  <c:v>-124.878</c:v>
                </c:pt>
                <c:pt idx="2156">
                  <c:v>-124.84699999999999</c:v>
                </c:pt>
                <c:pt idx="2157">
                  <c:v>-124.82899999999999</c:v>
                </c:pt>
                <c:pt idx="2158">
                  <c:v>-124.79300000000001</c:v>
                </c:pt>
                <c:pt idx="2159">
                  <c:v>-124.758</c:v>
                </c:pt>
                <c:pt idx="2160">
                  <c:v>-124.736</c:v>
                </c:pt>
                <c:pt idx="2161">
                  <c:v>-124.705</c:v>
                </c:pt>
                <c:pt idx="2162">
                  <c:v>-124.663</c:v>
                </c:pt>
                <c:pt idx="2163">
                  <c:v>-124.6</c:v>
                </c:pt>
                <c:pt idx="2164">
                  <c:v>-124.586</c:v>
                </c:pt>
                <c:pt idx="2165">
                  <c:v>-124.56399999999999</c:v>
                </c:pt>
                <c:pt idx="2166">
                  <c:v>-124.556</c:v>
                </c:pt>
                <c:pt idx="2167">
                  <c:v>-124.53700000000001</c:v>
                </c:pt>
                <c:pt idx="2168">
                  <c:v>-124.515</c:v>
                </c:pt>
                <c:pt idx="2169">
                  <c:v>-124.515</c:v>
                </c:pt>
                <c:pt idx="2170">
                  <c:v>-124.496</c:v>
                </c:pt>
                <c:pt idx="2171">
                  <c:v>-124.464</c:v>
                </c:pt>
                <c:pt idx="2172">
                  <c:v>-124.46299999999999</c:v>
                </c:pt>
                <c:pt idx="2173">
                  <c:v>-124.456</c:v>
                </c:pt>
                <c:pt idx="2174">
                  <c:v>-124.437</c:v>
                </c:pt>
                <c:pt idx="2175">
                  <c:v>-124.425</c:v>
                </c:pt>
                <c:pt idx="2176">
                  <c:v>-124.407</c:v>
                </c:pt>
                <c:pt idx="2177">
                  <c:v>-124.38500000000001</c:v>
                </c:pt>
                <c:pt idx="2178">
                  <c:v>-124.36799999999999</c:v>
                </c:pt>
                <c:pt idx="2179">
                  <c:v>-124.351</c:v>
                </c:pt>
                <c:pt idx="2180">
                  <c:v>-124.32899999999999</c:v>
                </c:pt>
                <c:pt idx="2181">
                  <c:v>-124.315</c:v>
                </c:pt>
                <c:pt idx="2182">
                  <c:v>-124.318</c:v>
                </c:pt>
                <c:pt idx="2183">
                  <c:v>-124.325</c:v>
                </c:pt>
                <c:pt idx="2184">
                  <c:v>-124.324</c:v>
                </c:pt>
                <c:pt idx="2185">
                  <c:v>-124.283</c:v>
                </c:pt>
                <c:pt idx="2186">
                  <c:v>-124.29</c:v>
                </c:pt>
                <c:pt idx="2187">
                  <c:v>-124.291</c:v>
                </c:pt>
                <c:pt idx="2188">
                  <c:v>-124.244</c:v>
                </c:pt>
                <c:pt idx="2189">
                  <c:v>-124.22499999999999</c:v>
                </c:pt>
                <c:pt idx="2190">
                  <c:v>-124.223</c:v>
                </c:pt>
                <c:pt idx="2191">
                  <c:v>-124.20699999999999</c:v>
                </c:pt>
                <c:pt idx="2192">
                  <c:v>-124.18600000000001</c:v>
                </c:pt>
                <c:pt idx="2193">
                  <c:v>-124.166</c:v>
                </c:pt>
                <c:pt idx="2194">
                  <c:v>-124.152</c:v>
                </c:pt>
                <c:pt idx="2195">
                  <c:v>-124.154</c:v>
                </c:pt>
                <c:pt idx="2196">
                  <c:v>-124.16800000000001</c:v>
                </c:pt>
                <c:pt idx="2197">
                  <c:v>-124.164</c:v>
                </c:pt>
                <c:pt idx="2198">
                  <c:v>-124.139</c:v>
                </c:pt>
                <c:pt idx="2199">
                  <c:v>-124.152</c:v>
                </c:pt>
                <c:pt idx="2200">
                  <c:v>-124.13500000000001</c:v>
                </c:pt>
                <c:pt idx="2201">
                  <c:v>-124.123</c:v>
                </c:pt>
                <c:pt idx="2202">
                  <c:v>-124.151</c:v>
                </c:pt>
                <c:pt idx="2203">
                  <c:v>-124.14</c:v>
                </c:pt>
                <c:pt idx="2204">
                  <c:v>-124.142</c:v>
                </c:pt>
                <c:pt idx="2205">
                  <c:v>-124.113</c:v>
                </c:pt>
                <c:pt idx="2206">
                  <c:v>-124.06100000000001</c:v>
                </c:pt>
                <c:pt idx="2207">
                  <c:v>-124.054</c:v>
                </c:pt>
                <c:pt idx="2208">
                  <c:v>-124.054</c:v>
                </c:pt>
                <c:pt idx="2209">
                  <c:v>-124.054</c:v>
                </c:pt>
                <c:pt idx="2210">
                  <c:v>-124.044</c:v>
                </c:pt>
                <c:pt idx="2211">
                  <c:v>-124.032</c:v>
                </c:pt>
                <c:pt idx="2212">
                  <c:v>-124.05200000000001</c:v>
                </c:pt>
                <c:pt idx="2213">
                  <c:v>-124.03700000000001</c:v>
                </c:pt>
                <c:pt idx="2214">
                  <c:v>-124.006</c:v>
                </c:pt>
                <c:pt idx="2215">
                  <c:v>-123.95399999999999</c:v>
                </c:pt>
                <c:pt idx="2216">
                  <c:v>-123.95699999999999</c:v>
                </c:pt>
                <c:pt idx="2217">
                  <c:v>-123.961</c:v>
                </c:pt>
                <c:pt idx="2218">
                  <c:v>-123.964</c:v>
                </c:pt>
                <c:pt idx="2219">
                  <c:v>-123.96599999999999</c:v>
                </c:pt>
                <c:pt idx="2220">
                  <c:v>-123.98399999999999</c:v>
                </c:pt>
                <c:pt idx="2221">
                  <c:v>-123.961</c:v>
                </c:pt>
                <c:pt idx="2222">
                  <c:v>-123.962</c:v>
                </c:pt>
                <c:pt idx="2223">
                  <c:v>-123.947</c:v>
                </c:pt>
                <c:pt idx="2224">
                  <c:v>-123.947</c:v>
                </c:pt>
                <c:pt idx="2225">
                  <c:v>-123.956</c:v>
                </c:pt>
                <c:pt idx="2226">
                  <c:v>-123.94499999999999</c:v>
                </c:pt>
                <c:pt idx="2227">
                  <c:v>-123.917</c:v>
                </c:pt>
                <c:pt idx="2228">
                  <c:v>-123.908</c:v>
                </c:pt>
                <c:pt idx="2229">
                  <c:v>-123.917</c:v>
                </c:pt>
                <c:pt idx="2230">
                  <c:v>-123.908</c:v>
                </c:pt>
                <c:pt idx="2231">
                  <c:v>-123.91500000000001</c:v>
                </c:pt>
                <c:pt idx="2232">
                  <c:v>-123.922</c:v>
                </c:pt>
                <c:pt idx="2233">
                  <c:v>-123.901</c:v>
                </c:pt>
                <c:pt idx="2234">
                  <c:v>-123.925</c:v>
                </c:pt>
                <c:pt idx="2235">
                  <c:v>-123.962</c:v>
                </c:pt>
                <c:pt idx="2236">
                  <c:v>-123.964</c:v>
                </c:pt>
                <c:pt idx="2237">
                  <c:v>-123.94199999999999</c:v>
                </c:pt>
                <c:pt idx="2238">
                  <c:v>-123.935</c:v>
                </c:pt>
                <c:pt idx="2239">
                  <c:v>-123.91800000000001</c:v>
                </c:pt>
                <c:pt idx="2240">
                  <c:v>-123.90300000000001</c:v>
                </c:pt>
                <c:pt idx="2241">
                  <c:v>-123.928</c:v>
                </c:pt>
                <c:pt idx="2242">
                  <c:v>-123.947</c:v>
                </c:pt>
                <c:pt idx="2243">
                  <c:v>-123.95699999999999</c:v>
                </c:pt>
                <c:pt idx="2244">
                  <c:v>-123.959</c:v>
                </c:pt>
                <c:pt idx="2245">
                  <c:v>-123.952</c:v>
                </c:pt>
                <c:pt idx="2246">
                  <c:v>-123.964</c:v>
                </c:pt>
                <c:pt idx="2247">
                  <c:v>-123.967</c:v>
                </c:pt>
                <c:pt idx="2248">
                  <c:v>-123.976</c:v>
                </c:pt>
                <c:pt idx="2249">
                  <c:v>-124.02200000000001</c:v>
                </c:pt>
                <c:pt idx="2250">
                  <c:v>-124.027</c:v>
                </c:pt>
                <c:pt idx="2251">
                  <c:v>-123.986</c:v>
                </c:pt>
                <c:pt idx="2252">
                  <c:v>-124.001</c:v>
                </c:pt>
                <c:pt idx="2253">
                  <c:v>-124.008</c:v>
                </c:pt>
                <c:pt idx="2254">
                  <c:v>-124.029</c:v>
                </c:pt>
                <c:pt idx="2255">
                  <c:v>-124.029</c:v>
                </c:pt>
                <c:pt idx="2256">
                  <c:v>-124.03</c:v>
                </c:pt>
                <c:pt idx="2257">
                  <c:v>-124.042</c:v>
                </c:pt>
                <c:pt idx="2258">
                  <c:v>-124.071</c:v>
                </c:pt>
                <c:pt idx="2259">
                  <c:v>-124.117</c:v>
                </c:pt>
                <c:pt idx="2260">
                  <c:v>-124.10299999999999</c:v>
                </c:pt>
                <c:pt idx="2261">
                  <c:v>-124.098</c:v>
                </c:pt>
                <c:pt idx="2262">
                  <c:v>-124.11</c:v>
                </c:pt>
                <c:pt idx="2263">
                  <c:v>-124.113</c:v>
                </c:pt>
                <c:pt idx="2264">
                  <c:v>-124.11799999999999</c:v>
                </c:pt>
                <c:pt idx="2265">
                  <c:v>-124.11499999999999</c:v>
                </c:pt>
                <c:pt idx="2266">
                  <c:v>-124.1</c:v>
                </c:pt>
                <c:pt idx="2267">
                  <c:v>-124.14400000000001</c:v>
                </c:pt>
                <c:pt idx="2268">
                  <c:v>-124.173</c:v>
                </c:pt>
                <c:pt idx="2269">
                  <c:v>-124.205</c:v>
                </c:pt>
                <c:pt idx="2270">
                  <c:v>-124.212</c:v>
                </c:pt>
                <c:pt idx="2271">
                  <c:v>-124.21299999999999</c:v>
                </c:pt>
                <c:pt idx="2272">
                  <c:v>-124.227</c:v>
                </c:pt>
                <c:pt idx="2273">
                  <c:v>-124.239</c:v>
                </c:pt>
                <c:pt idx="2274">
                  <c:v>-124.26600000000001</c:v>
                </c:pt>
                <c:pt idx="2275">
                  <c:v>-124.262</c:v>
                </c:pt>
                <c:pt idx="2276">
                  <c:v>-124.279</c:v>
                </c:pt>
                <c:pt idx="2277">
                  <c:v>-124.301</c:v>
                </c:pt>
                <c:pt idx="2278">
                  <c:v>-124.33</c:v>
                </c:pt>
                <c:pt idx="2279">
                  <c:v>-124.324</c:v>
                </c:pt>
                <c:pt idx="2280">
                  <c:v>-124.33199999999999</c:v>
                </c:pt>
                <c:pt idx="2281">
                  <c:v>-124.32899999999999</c:v>
                </c:pt>
                <c:pt idx="2282">
                  <c:v>-124.357</c:v>
                </c:pt>
                <c:pt idx="2283">
                  <c:v>-124.378</c:v>
                </c:pt>
                <c:pt idx="2284">
                  <c:v>-124.41800000000001</c:v>
                </c:pt>
                <c:pt idx="2285">
                  <c:v>-124.435</c:v>
                </c:pt>
                <c:pt idx="2286">
                  <c:v>-124.488</c:v>
                </c:pt>
                <c:pt idx="2287">
                  <c:v>-124.485</c:v>
                </c:pt>
                <c:pt idx="2288">
                  <c:v>-124.505</c:v>
                </c:pt>
                <c:pt idx="2289">
                  <c:v>-124.524</c:v>
                </c:pt>
                <c:pt idx="2290">
                  <c:v>-124.53700000000001</c:v>
                </c:pt>
                <c:pt idx="2291">
                  <c:v>-124.556</c:v>
                </c:pt>
                <c:pt idx="2292">
                  <c:v>-124.541</c:v>
                </c:pt>
                <c:pt idx="2293">
                  <c:v>-124.57299999999999</c:v>
                </c:pt>
                <c:pt idx="2294">
                  <c:v>-124.598</c:v>
                </c:pt>
                <c:pt idx="2295">
                  <c:v>-124.617</c:v>
                </c:pt>
                <c:pt idx="2296">
                  <c:v>-124.63</c:v>
                </c:pt>
                <c:pt idx="2297">
                  <c:v>-124.64100000000001</c:v>
                </c:pt>
                <c:pt idx="2298">
                  <c:v>-124.63200000000001</c:v>
                </c:pt>
                <c:pt idx="2299">
                  <c:v>-124.66800000000001</c:v>
                </c:pt>
                <c:pt idx="2300">
                  <c:v>-124.678</c:v>
                </c:pt>
                <c:pt idx="2301">
                  <c:v>-124.681</c:v>
                </c:pt>
                <c:pt idx="2302">
                  <c:v>-124.705</c:v>
                </c:pt>
                <c:pt idx="2303">
                  <c:v>-124.73399999999999</c:v>
                </c:pt>
                <c:pt idx="2304">
                  <c:v>-124.73</c:v>
                </c:pt>
                <c:pt idx="2305">
                  <c:v>-124.776</c:v>
                </c:pt>
                <c:pt idx="2306">
                  <c:v>-124.79300000000001</c:v>
                </c:pt>
                <c:pt idx="2307">
                  <c:v>-124.83199999999999</c:v>
                </c:pt>
                <c:pt idx="2308">
                  <c:v>-124.858</c:v>
                </c:pt>
                <c:pt idx="2309">
                  <c:v>-124.849</c:v>
                </c:pt>
                <c:pt idx="2310">
                  <c:v>-124.858</c:v>
                </c:pt>
                <c:pt idx="2311">
                  <c:v>-124.875</c:v>
                </c:pt>
                <c:pt idx="2312">
                  <c:v>-124.907</c:v>
                </c:pt>
                <c:pt idx="2313">
                  <c:v>-124.929</c:v>
                </c:pt>
                <c:pt idx="2314">
                  <c:v>-124.94199999999999</c:v>
                </c:pt>
                <c:pt idx="2315">
                  <c:v>-124.956</c:v>
                </c:pt>
                <c:pt idx="2316">
                  <c:v>-124.97799999999999</c:v>
                </c:pt>
                <c:pt idx="2317">
                  <c:v>-125.02500000000001</c:v>
                </c:pt>
                <c:pt idx="2318">
                  <c:v>-125.015</c:v>
                </c:pt>
                <c:pt idx="2319">
                  <c:v>-125.036</c:v>
                </c:pt>
                <c:pt idx="2320">
                  <c:v>-125.068</c:v>
                </c:pt>
                <c:pt idx="2321">
                  <c:v>-125.102</c:v>
                </c:pt>
                <c:pt idx="2322">
                  <c:v>-125.107</c:v>
                </c:pt>
                <c:pt idx="2323">
                  <c:v>-125.105</c:v>
                </c:pt>
                <c:pt idx="2324">
                  <c:v>-125.102</c:v>
                </c:pt>
                <c:pt idx="2325">
                  <c:v>-125.137</c:v>
                </c:pt>
                <c:pt idx="2326">
                  <c:v>-125.13200000000001</c:v>
                </c:pt>
                <c:pt idx="2327">
                  <c:v>-125.14400000000001</c:v>
                </c:pt>
                <c:pt idx="2328">
                  <c:v>-125.14400000000001</c:v>
                </c:pt>
                <c:pt idx="2329">
                  <c:v>-125.173</c:v>
                </c:pt>
                <c:pt idx="2330">
                  <c:v>-125.203</c:v>
                </c:pt>
                <c:pt idx="2331">
                  <c:v>-125.23099999999999</c:v>
                </c:pt>
                <c:pt idx="2332">
                  <c:v>-125.242</c:v>
                </c:pt>
                <c:pt idx="2333">
                  <c:v>-125.26300000000001</c:v>
                </c:pt>
                <c:pt idx="2334">
                  <c:v>-125.29300000000001</c:v>
                </c:pt>
                <c:pt idx="2335">
                  <c:v>-125.303</c:v>
                </c:pt>
                <c:pt idx="2336">
                  <c:v>-125.33199999999999</c:v>
                </c:pt>
                <c:pt idx="2337">
                  <c:v>-125.334</c:v>
                </c:pt>
                <c:pt idx="2338">
                  <c:v>-125.34399999999999</c:v>
                </c:pt>
                <c:pt idx="2339">
                  <c:v>-125.32599999999999</c:v>
                </c:pt>
                <c:pt idx="2340">
                  <c:v>-125.351</c:v>
                </c:pt>
                <c:pt idx="2341">
                  <c:v>-125.32</c:v>
                </c:pt>
                <c:pt idx="2342">
                  <c:v>-125.351</c:v>
                </c:pt>
                <c:pt idx="2343">
                  <c:v>-125.363</c:v>
                </c:pt>
                <c:pt idx="2344">
                  <c:v>-125.366</c:v>
                </c:pt>
                <c:pt idx="2345">
                  <c:v>-125.383</c:v>
                </c:pt>
                <c:pt idx="2346">
                  <c:v>-125.378</c:v>
                </c:pt>
                <c:pt idx="2347">
                  <c:v>-125.41</c:v>
                </c:pt>
                <c:pt idx="2348">
                  <c:v>-125.419</c:v>
                </c:pt>
                <c:pt idx="2349">
                  <c:v>-125.405</c:v>
                </c:pt>
                <c:pt idx="2350">
                  <c:v>-125.422</c:v>
                </c:pt>
                <c:pt idx="2351">
                  <c:v>-125.443</c:v>
                </c:pt>
                <c:pt idx="2352">
                  <c:v>-125.476</c:v>
                </c:pt>
                <c:pt idx="2353">
                  <c:v>-125.471</c:v>
                </c:pt>
                <c:pt idx="2354">
                  <c:v>-125.453</c:v>
                </c:pt>
                <c:pt idx="2355">
                  <c:v>-125.434</c:v>
                </c:pt>
                <c:pt idx="2356">
                  <c:v>-125.437</c:v>
                </c:pt>
                <c:pt idx="2357">
                  <c:v>-125.431</c:v>
                </c:pt>
                <c:pt idx="2358">
                  <c:v>-125.43899999999999</c:v>
                </c:pt>
                <c:pt idx="2359">
                  <c:v>-125.43899999999999</c:v>
                </c:pt>
                <c:pt idx="2360">
                  <c:v>-125.465</c:v>
                </c:pt>
                <c:pt idx="2361">
                  <c:v>-125.468</c:v>
                </c:pt>
                <c:pt idx="2362">
                  <c:v>-125.48099999999999</c:v>
                </c:pt>
                <c:pt idx="2363">
                  <c:v>-125.492</c:v>
                </c:pt>
                <c:pt idx="2364">
                  <c:v>-125.488</c:v>
                </c:pt>
                <c:pt idx="2365">
                  <c:v>-125.5</c:v>
                </c:pt>
                <c:pt idx="2366">
                  <c:v>-125.485</c:v>
                </c:pt>
                <c:pt idx="2367">
                  <c:v>-125.483</c:v>
                </c:pt>
                <c:pt idx="2368">
                  <c:v>-125.495</c:v>
                </c:pt>
                <c:pt idx="2369">
                  <c:v>-125.459</c:v>
                </c:pt>
                <c:pt idx="2370">
                  <c:v>-125.49</c:v>
                </c:pt>
                <c:pt idx="2371">
                  <c:v>-125.492</c:v>
                </c:pt>
                <c:pt idx="2372">
                  <c:v>-125.47799999999999</c:v>
                </c:pt>
                <c:pt idx="2373">
                  <c:v>-125.47499999999999</c:v>
                </c:pt>
                <c:pt idx="2374">
                  <c:v>-125.47</c:v>
                </c:pt>
                <c:pt idx="2375">
                  <c:v>-125.48099999999999</c:v>
                </c:pt>
                <c:pt idx="2376">
                  <c:v>-125.492</c:v>
                </c:pt>
                <c:pt idx="2377">
                  <c:v>-125.473</c:v>
                </c:pt>
                <c:pt idx="2378">
                  <c:v>-125.47799999999999</c:v>
                </c:pt>
                <c:pt idx="2379">
                  <c:v>-125.47499999999999</c:v>
                </c:pt>
                <c:pt idx="2380">
                  <c:v>-125.483</c:v>
                </c:pt>
                <c:pt idx="2381">
                  <c:v>-125.497</c:v>
                </c:pt>
                <c:pt idx="2382">
                  <c:v>-125.47</c:v>
                </c:pt>
                <c:pt idx="2383">
                  <c:v>-125.459</c:v>
                </c:pt>
                <c:pt idx="2384">
                  <c:v>-125.419</c:v>
                </c:pt>
                <c:pt idx="2385">
                  <c:v>-125.42700000000001</c:v>
                </c:pt>
                <c:pt idx="2386">
                  <c:v>-125.43600000000001</c:v>
                </c:pt>
                <c:pt idx="2387">
                  <c:v>-125.419</c:v>
                </c:pt>
                <c:pt idx="2388">
                  <c:v>-125.41</c:v>
                </c:pt>
                <c:pt idx="2389">
                  <c:v>-125.434</c:v>
                </c:pt>
                <c:pt idx="2390">
                  <c:v>-125.407</c:v>
                </c:pt>
                <c:pt idx="2391">
                  <c:v>-125.434</c:v>
                </c:pt>
                <c:pt idx="2392">
                  <c:v>-125.44799999999999</c:v>
                </c:pt>
                <c:pt idx="2393">
                  <c:v>-125.45099999999999</c:v>
                </c:pt>
                <c:pt idx="2394">
                  <c:v>-125.453</c:v>
                </c:pt>
                <c:pt idx="2395">
                  <c:v>-125.458</c:v>
                </c:pt>
                <c:pt idx="2396">
                  <c:v>-125.446</c:v>
                </c:pt>
                <c:pt idx="2397">
                  <c:v>-125.42700000000001</c:v>
                </c:pt>
                <c:pt idx="2398">
                  <c:v>-125.41200000000001</c:v>
                </c:pt>
                <c:pt idx="2399">
                  <c:v>-125.41200000000001</c:v>
                </c:pt>
                <c:pt idx="2400">
                  <c:v>-125.432</c:v>
                </c:pt>
                <c:pt idx="2401">
                  <c:v>-125.446</c:v>
                </c:pt>
                <c:pt idx="2402">
                  <c:v>-125.441</c:v>
                </c:pt>
                <c:pt idx="2403">
                  <c:v>-125.44799999999999</c:v>
                </c:pt>
                <c:pt idx="2404">
                  <c:v>-125.44799999999999</c:v>
                </c:pt>
                <c:pt idx="2405">
                  <c:v>-125.471</c:v>
                </c:pt>
                <c:pt idx="2406">
                  <c:v>-125.48099999999999</c:v>
                </c:pt>
                <c:pt idx="2407">
                  <c:v>-125.483</c:v>
                </c:pt>
                <c:pt idx="2408">
                  <c:v>-125.497</c:v>
                </c:pt>
                <c:pt idx="2409">
                  <c:v>-125.497</c:v>
                </c:pt>
                <c:pt idx="2410">
                  <c:v>-125.48699999999999</c:v>
                </c:pt>
                <c:pt idx="2411">
                  <c:v>-125.497</c:v>
                </c:pt>
                <c:pt idx="2412">
                  <c:v>-125.512</c:v>
                </c:pt>
                <c:pt idx="2413">
                  <c:v>-125.498</c:v>
                </c:pt>
                <c:pt idx="2414">
                  <c:v>-125.51900000000001</c:v>
                </c:pt>
                <c:pt idx="2415">
                  <c:v>-125.53400000000001</c:v>
                </c:pt>
                <c:pt idx="2416">
                  <c:v>-125.51</c:v>
                </c:pt>
                <c:pt idx="2417">
                  <c:v>-125.5</c:v>
                </c:pt>
                <c:pt idx="2418">
                  <c:v>-125.512</c:v>
                </c:pt>
                <c:pt idx="2419">
                  <c:v>-125.509</c:v>
                </c:pt>
                <c:pt idx="2420">
                  <c:v>-125.509</c:v>
                </c:pt>
                <c:pt idx="2421">
                  <c:v>-125.524</c:v>
                </c:pt>
                <c:pt idx="2422">
                  <c:v>-125.532</c:v>
                </c:pt>
                <c:pt idx="2423">
                  <c:v>-125.504</c:v>
                </c:pt>
                <c:pt idx="2424">
                  <c:v>-125.52200000000001</c:v>
                </c:pt>
                <c:pt idx="2425">
                  <c:v>-125.51900000000001</c:v>
                </c:pt>
                <c:pt idx="2426">
                  <c:v>-125.544</c:v>
                </c:pt>
                <c:pt idx="2427">
                  <c:v>-125.54300000000001</c:v>
                </c:pt>
                <c:pt idx="2428">
                  <c:v>-125.539</c:v>
                </c:pt>
                <c:pt idx="2429">
                  <c:v>-125.509</c:v>
                </c:pt>
                <c:pt idx="2430">
                  <c:v>-125.517</c:v>
                </c:pt>
                <c:pt idx="2431">
                  <c:v>-125.539</c:v>
                </c:pt>
                <c:pt idx="2432">
                  <c:v>-125.54900000000001</c:v>
                </c:pt>
                <c:pt idx="2433">
                  <c:v>-125.524</c:v>
                </c:pt>
                <c:pt idx="2434">
                  <c:v>-125.536</c:v>
                </c:pt>
                <c:pt idx="2435">
                  <c:v>-125.524</c:v>
                </c:pt>
                <c:pt idx="2436">
                  <c:v>-125.52</c:v>
                </c:pt>
                <c:pt idx="2437">
                  <c:v>-125.53100000000001</c:v>
                </c:pt>
                <c:pt idx="2438">
                  <c:v>-125.559</c:v>
                </c:pt>
                <c:pt idx="2439">
                  <c:v>-125.571</c:v>
                </c:pt>
                <c:pt idx="2440">
                  <c:v>-125.57299999999999</c:v>
                </c:pt>
                <c:pt idx="2441">
                  <c:v>-125.59</c:v>
                </c:pt>
                <c:pt idx="2442">
                  <c:v>-125.607</c:v>
                </c:pt>
                <c:pt idx="2443">
                  <c:v>-125.605</c:v>
                </c:pt>
                <c:pt idx="2444">
                  <c:v>-125.637</c:v>
                </c:pt>
                <c:pt idx="2445">
                  <c:v>-125.649</c:v>
                </c:pt>
                <c:pt idx="2446">
                  <c:v>-125.678</c:v>
                </c:pt>
                <c:pt idx="2447">
                  <c:v>-125.702</c:v>
                </c:pt>
                <c:pt idx="2448">
                  <c:v>-125.685</c:v>
                </c:pt>
                <c:pt idx="2449">
                  <c:v>-125.729</c:v>
                </c:pt>
                <c:pt idx="2450">
                  <c:v>-125.72199999999999</c:v>
                </c:pt>
                <c:pt idx="2451">
                  <c:v>-125.72199999999999</c:v>
                </c:pt>
                <c:pt idx="2452">
                  <c:v>-125.705</c:v>
                </c:pt>
                <c:pt idx="2453">
                  <c:v>-125.744</c:v>
                </c:pt>
                <c:pt idx="2454">
                  <c:v>-125.751</c:v>
                </c:pt>
                <c:pt idx="2455">
                  <c:v>-125.741</c:v>
                </c:pt>
                <c:pt idx="2456">
                  <c:v>-125.77</c:v>
                </c:pt>
                <c:pt idx="2457">
                  <c:v>-125.79</c:v>
                </c:pt>
                <c:pt idx="2458">
                  <c:v>-125.809</c:v>
                </c:pt>
                <c:pt idx="2459">
                  <c:v>-125.819</c:v>
                </c:pt>
                <c:pt idx="2460">
                  <c:v>-125.84399999999999</c:v>
                </c:pt>
                <c:pt idx="2461">
                  <c:v>-125.861</c:v>
                </c:pt>
                <c:pt idx="2462">
                  <c:v>-125.87</c:v>
                </c:pt>
                <c:pt idx="2463">
                  <c:v>-125.893</c:v>
                </c:pt>
                <c:pt idx="2464">
                  <c:v>-125.88200000000001</c:v>
                </c:pt>
                <c:pt idx="2465">
                  <c:v>-125.878</c:v>
                </c:pt>
                <c:pt idx="2466">
                  <c:v>-125.88200000000001</c:v>
                </c:pt>
                <c:pt idx="2467">
                  <c:v>-125.893</c:v>
                </c:pt>
                <c:pt idx="2468">
                  <c:v>-125.883</c:v>
                </c:pt>
                <c:pt idx="2469">
                  <c:v>-125.92100000000001</c:v>
                </c:pt>
                <c:pt idx="2470">
                  <c:v>-125.932</c:v>
                </c:pt>
                <c:pt idx="2471">
                  <c:v>-125.946</c:v>
                </c:pt>
                <c:pt idx="2472">
                  <c:v>-125.97</c:v>
                </c:pt>
                <c:pt idx="2473">
                  <c:v>-125.98</c:v>
                </c:pt>
                <c:pt idx="2474">
                  <c:v>-126.029</c:v>
                </c:pt>
                <c:pt idx="2475">
                  <c:v>-126.029</c:v>
                </c:pt>
                <c:pt idx="2476">
                  <c:v>-126.053</c:v>
                </c:pt>
                <c:pt idx="2477">
                  <c:v>-126.027</c:v>
                </c:pt>
                <c:pt idx="2478">
                  <c:v>-126.05800000000001</c:v>
                </c:pt>
                <c:pt idx="2479">
                  <c:v>-126.08199999999999</c:v>
                </c:pt>
                <c:pt idx="2480">
                  <c:v>-126.09699999999999</c:v>
                </c:pt>
                <c:pt idx="2481">
                  <c:v>-126.114</c:v>
                </c:pt>
                <c:pt idx="2482">
                  <c:v>-126.129</c:v>
                </c:pt>
                <c:pt idx="2483">
                  <c:v>-126.15300000000001</c:v>
                </c:pt>
                <c:pt idx="2484">
                  <c:v>-126.185</c:v>
                </c:pt>
                <c:pt idx="2485">
                  <c:v>-126.175</c:v>
                </c:pt>
                <c:pt idx="2486">
                  <c:v>-126.20399999999999</c:v>
                </c:pt>
                <c:pt idx="2487">
                  <c:v>-126.236</c:v>
                </c:pt>
                <c:pt idx="2488">
                  <c:v>-126.23399999999999</c:v>
                </c:pt>
                <c:pt idx="2489">
                  <c:v>-126.268</c:v>
                </c:pt>
                <c:pt idx="2490">
                  <c:v>-126.289</c:v>
                </c:pt>
                <c:pt idx="2491">
                  <c:v>-126.31100000000001</c:v>
                </c:pt>
                <c:pt idx="2492">
                  <c:v>-126.32599999999999</c:v>
                </c:pt>
                <c:pt idx="2493">
                  <c:v>-126.343</c:v>
                </c:pt>
                <c:pt idx="2494">
                  <c:v>-126.375</c:v>
                </c:pt>
                <c:pt idx="2495">
                  <c:v>-126.38500000000001</c:v>
                </c:pt>
                <c:pt idx="2496">
                  <c:v>-126.41200000000001</c:v>
                </c:pt>
                <c:pt idx="2497">
                  <c:v>-126.429</c:v>
                </c:pt>
                <c:pt idx="2498">
                  <c:v>-126.443</c:v>
                </c:pt>
                <c:pt idx="2499">
                  <c:v>-126.45</c:v>
                </c:pt>
                <c:pt idx="2500">
                  <c:v>-126.473</c:v>
                </c:pt>
                <c:pt idx="2501">
                  <c:v>-126.494</c:v>
                </c:pt>
                <c:pt idx="2502">
                  <c:v>-126.499</c:v>
                </c:pt>
                <c:pt idx="2503">
                  <c:v>-126.517</c:v>
                </c:pt>
                <c:pt idx="2504">
                  <c:v>-126.541</c:v>
                </c:pt>
                <c:pt idx="2505">
                  <c:v>-126.575</c:v>
                </c:pt>
                <c:pt idx="2506">
                  <c:v>-126.6</c:v>
                </c:pt>
                <c:pt idx="2507">
                  <c:v>-126.607</c:v>
                </c:pt>
                <c:pt idx="2508">
                  <c:v>-126.59</c:v>
                </c:pt>
                <c:pt idx="2509">
                  <c:v>-126.60599999999999</c:v>
                </c:pt>
                <c:pt idx="2510">
                  <c:v>-126.64100000000001</c:v>
                </c:pt>
                <c:pt idx="2511">
                  <c:v>-126.672</c:v>
                </c:pt>
                <c:pt idx="2512">
                  <c:v>-126.682</c:v>
                </c:pt>
                <c:pt idx="2513">
                  <c:v>-126.70099999999999</c:v>
                </c:pt>
                <c:pt idx="2514">
                  <c:v>-126.70699999999999</c:v>
                </c:pt>
                <c:pt idx="2515">
                  <c:v>-126.726</c:v>
                </c:pt>
                <c:pt idx="2516">
                  <c:v>-126.721</c:v>
                </c:pt>
                <c:pt idx="2517">
                  <c:v>-126.712</c:v>
                </c:pt>
                <c:pt idx="2518">
                  <c:v>-126.726</c:v>
                </c:pt>
                <c:pt idx="2519">
                  <c:v>-126.755</c:v>
                </c:pt>
                <c:pt idx="2520">
                  <c:v>-126.762</c:v>
                </c:pt>
                <c:pt idx="2521">
                  <c:v>-126.78400000000001</c:v>
                </c:pt>
                <c:pt idx="2522">
                  <c:v>-126.795</c:v>
                </c:pt>
                <c:pt idx="2523">
                  <c:v>-126.82299999999999</c:v>
                </c:pt>
                <c:pt idx="2524">
                  <c:v>-126.833</c:v>
                </c:pt>
                <c:pt idx="2525">
                  <c:v>-126.858</c:v>
                </c:pt>
                <c:pt idx="2526">
                  <c:v>-126.87</c:v>
                </c:pt>
                <c:pt idx="2527">
                  <c:v>-126.89</c:v>
                </c:pt>
                <c:pt idx="2528">
                  <c:v>-126.875</c:v>
                </c:pt>
                <c:pt idx="2529">
                  <c:v>-126.88500000000001</c:v>
                </c:pt>
                <c:pt idx="2530">
                  <c:v>-126.91200000000001</c:v>
                </c:pt>
                <c:pt idx="2531">
                  <c:v>-126.934</c:v>
                </c:pt>
                <c:pt idx="2532">
                  <c:v>-126.953</c:v>
                </c:pt>
                <c:pt idx="2533">
                  <c:v>-126.968</c:v>
                </c:pt>
                <c:pt idx="2534">
                  <c:v>-126.98399999999999</c:v>
                </c:pt>
                <c:pt idx="2535">
                  <c:v>-127.014</c:v>
                </c:pt>
                <c:pt idx="2536">
                  <c:v>-127.02800000000001</c:v>
                </c:pt>
                <c:pt idx="2537">
                  <c:v>-127.038</c:v>
                </c:pt>
                <c:pt idx="2538">
                  <c:v>-127.053</c:v>
                </c:pt>
                <c:pt idx="2539">
                  <c:v>-127.023</c:v>
                </c:pt>
                <c:pt idx="2540">
                  <c:v>-127.05</c:v>
                </c:pt>
                <c:pt idx="2541">
                  <c:v>-127.075</c:v>
                </c:pt>
                <c:pt idx="2542">
                  <c:v>-127.08</c:v>
                </c:pt>
                <c:pt idx="2543">
                  <c:v>-127.104</c:v>
                </c:pt>
                <c:pt idx="2544">
                  <c:v>-127.13500000000001</c:v>
                </c:pt>
                <c:pt idx="2545">
                  <c:v>-127.129</c:v>
                </c:pt>
                <c:pt idx="2546">
                  <c:v>-127.14100000000001</c:v>
                </c:pt>
                <c:pt idx="2547">
                  <c:v>-127.172</c:v>
                </c:pt>
                <c:pt idx="2548">
                  <c:v>-127.187</c:v>
                </c:pt>
                <c:pt idx="2549">
                  <c:v>-127.21899999999999</c:v>
                </c:pt>
                <c:pt idx="2550">
                  <c:v>-127.26300000000001</c:v>
                </c:pt>
                <c:pt idx="2551">
                  <c:v>-127.27200000000001</c:v>
                </c:pt>
                <c:pt idx="2552">
                  <c:v>-127.262</c:v>
                </c:pt>
                <c:pt idx="2553">
                  <c:v>-127.28700000000001</c:v>
                </c:pt>
                <c:pt idx="2554">
                  <c:v>-127.313</c:v>
                </c:pt>
                <c:pt idx="2555">
                  <c:v>-127.324</c:v>
                </c:pt>
                <c:pt idx="2556">
                  <c:v>-127.355</c:v>
                </c:pt>
                <c:pt idx="2557">
                  <c:v>-127.36199999999999</c:v>
                </c:pt>
                <c:pt idx="2558">
                  <c:v>-127.369</c:v>
                </c:pt>
                <c:pt idx="2559">
                  <c:v>-127.40600000000001</c:v>
                </c:pt>
                <c:pt idx="2560">
                  <c:v>-127.44499999999999</c:v>
                </c:pt>
                <c:pt idx="2561">
                  <c:v>-127.467</c:v>
                </c:pt>
                <c:pt idx="2562">
                  <c:v>-127.474</c:v>
                </c:pt>
                <c:pt idx="2563">
                  <c:v>-127.511</c:v>
                </c:pt>
                <c:pt idx="2564">
                  <c:v>-127.485</c:v>
                </c:pt>
                <c:pt idx="2565">
                  <c:v>-127.48399999999999</c:v>
                </c:pt>
                <c:pt idx="2566">
                  <c:v>-127.518</c:v>
                </c:pt>
                <c:pt idx="2567">
                  <c:v>-127.51900000000001</c:v>
                </c:pt>
                <c:pt idx="2568">
                  <c:v>-127.536</c:v>
                </c:pt>
                <c:pt idx="2569">
                  <c:v>-127.545</c:v>
                </c:pt>
                <c:pt idx="2570">
                  <c:v>-127.55500000000001</c:v>
                </c:pt>
                <c:pt idx="2571">
                  <c:v>-127.54300000000001</c:v>
                </c:pt>
                <c:pt idx="2572">
                  <c:v>-127.56</c:v>
                </c:pt>
                <c:pt idx="2573">
                  <c:v>-127.577</c:v>
                </c:pt>
                <c:pt idx="2574">
                  <c:v>-127.58</c:v>
                </c:pt>
                <c:pt idx="2575">
                  <c:v>-127.60599999999999</c:v>
                </c:pt>
                <c:pt idx="2576">
                  <c:v>-127.625</c:v>
                </c:pt>
                <c:pt idx="2577">
                  <c:v>-127.645</c:v>
                </c:pt>
                <c:pt idx="2578">
                  <c:v>-127.63</c:v>
                </c:pt>
                <c:pt idx="2579">
                  <c:v>-127.664</c:v>
                </c:pt>
                <c:pt idx="2580">
                  <c:v>-127.66500000000001</c:v>
                </c:pt>
                <c:pt idx="2581">
                  <c:v>-127.67400000000001</c:v>
                </c:pt>
                <c:pt idx="2582">
                  <c:v>-127.67700000000001</c:v>
                </c:pt>
                <c:pt idx="2583">
                  <c:v>-127.70099999999999</c:v>
                </c:pt>
                <c:pt idx="2584">
                  <c:v>-127.71899999999999</c:v>
                </c:pt>
                <c:pt idx="2585">
                  <c:v>-127.718</c:v>
                </c:pt>
                <c:pt idx="2586">
                  <c:v>-127.76</c:v>
                </c:pt>
                <c:pt idx="2587">
                  <c:v>-127.765</c:v>
                </c:pt>
                <c:pt idx="2588">
                  <c:v>-127.789</c:v>
                </c:pt>
                <c:pt idx="2589">
                  <c:v>-127.819</c:v>
                </c:pt>
                <c:pt idx="2590">
                  <c:v>-127.825</c:v>
                </c:pt>
                <c:pt idx="2591">
                  <c:v>-127.82599999999999</c:v>
                </c:pt>
                <c:pt idx="2592">
                  <c:v>-127.819</c:v>
                </c:pt>
                <c:pt idx="2593">
                  <c:v>-127.831</c:v>
                </c:pt>
                <c:pt idx="2594">
                  <c:v>-127.86</c:v>
                </c:pt>
                <c:pt idx="2595">
                  <c:v>-127.881</c:v>
                </c:pt>
                <c:pt idx="2596">
                  <c:v>-127.877</c:v>
                </c:pt>
                <c:pt idx="2597">
                  <c:v>-127.90900000000001</c:v>
                </c:pt>
                <c:pt idx="2598">
                  <c:v>-127.90600000000001</c:v>
                </c:pt>
                <c:pt idx="2599">
                  <c:v>-127.89400000000001</c:v>
                </c:pt>
                <c:pt idx="2600">
                  <c:v>-127.911</c:v>
                </c:pt>
                <c:pt idx="2601">
                  <c:v>-127.914</c:v>
                </c:pt>
                <c:pt idx="2602">
                  <c:v>-127.928</c:v>
                </c:pt>
                <c:pt idx="2603">
                  <c:v>-127.952</c:v>
                </c:pt>
                <c:pt idx="2604">
                  <c:v>-127.967</c:v>
                </c:pt>
                <c:pt idx="2605">
                  <c:v>-127.998</c:v>
                </c:pt>
                <c:pt idx="2606">
                  <c:v>-128.03299999999999</c:v>
                </c:pt>
                <c:pt idx="2607">
                  <c:v>-128.02799999999999</c:v>
                </c:pt>
                <c:pt idx="2608">
                  <c:v>-128.03</c:v>
                </c:pt>
                <c:pt idx="2609">
                  <c:v>-128.02799999999999</c:v>
                </c:pt>
                <c:pt idx="2610">
                  <c:v>-128.05199999999999</c:v>
                </c:pt>
                <c:pt idx="2611">
                  <c:v>-128.09800000000001</c:v>
                </c:pt>
                <c:pt idx="2612">
                  <c:v>-128.113</c:v>
                </c:pt>
                <c:pt idx="2613">
                  <c:v>-128.131</c:v>
                </c:pt>
                <c:pt idx="2614">
                  <c:v>-128.13300000000001</c:v>
                </c:pt>
                <c:pt idx="2615">
                  <c:v>-128.142</c:v>
                </c:pt>
                <c:pt idx="2616">
                  <c:v>-128.16399999999999</c:v>
                </c:pt>
                <c:pt idx="2617">
                  <c:v>-128.179</c:v>
                </c:pt>
                <c:pt idx="2618">
                  <c:v>-128.19800000000001</c:v>
                </c:pt>
                <c:pt idx="2619">
                  <c:v>-128.191</c:v>
                </c:pt>
                <c:pt idx="2620">
                  <c:v>-128.21100000000001</c:v>
                </c:pt>
                <c:pt idx="2621">
                  <c:v>-128.19399999999999</c:v>
                </c:pt>
                <c:pt idx="2622">
                  <c:v>-128.215</c:v>
                </c:pt>
                <c:pt idx="2623">
                  <c:v>-128.21100000000001</c:v>
                </c:pt>
                <c:pt idx="2624">
                  <c:v>-128.196</c:v>
                </c:pt>
                <c:pt idx="2625">
                  <c:v>-128.226</c:v>
                </c:pt>
                <c:pt idx="2626">
                  <c:v>-128.20400000000001</c:v>
                </c:pt>
                <c:pt idx="2627">
                  <c:v>-128.20099999999999</c:v>
                </c:pt>
                <c:pt idx="2628">
                  <c:v>-128.226</c:v>
                </c:pt>
                <c:pt idx="2629">
                  <c:v>-128.21600000000001</c:v>
                </c:pt>
                <c:pt idx="2630">
                  <c:v>-128.226</c:v>
                </c:pt>
                <c:pt idx="2631">
                  <c:v>-128.22999999999999</c:v>
                </c:pt>
                <c:pt idx="2632">
                  <c:v>-128.22499999999999</c:v>
                </c:pt>
                <c:pt idx="2633">
                  <c:v>-128.24</c:v>
                </c:pt>
                <c:pt idx="2634">
                  <c:v>-128.26499999999999</c:v>
                </c:pt>
                <c:pt idx="2635">
                  <c:v>-128.274</c:v>
                </c:pt>
                <c:pt idx="2636">
                  <c:v>-128.304</c:v>
                </c:pt>
                <c:pt idx="2637">
                  <c:v>-128.304</c:v>
                </c:pt>
                <c:pt idx="2638">
                  <c:v>-128.303</c:v>
                </c:pt>
                <c:pt idx="2639">
                  <c:v>-128.30799999999999</c:v>
                </c:pt>
                <c:pt idx="2640">
                  <c:v>-128.333</c:v>
                </c:pt>
                <c:pt idx="2641">
                  <c:v>-128.34200000000001</c:v>
                </c:pt>
                <c:pt idx="2642">
                  <c:v>-128.333</c:v>
                </c:pt>
                <c:pt idx="2643">
                  <c:v>-128.352</c:v>
                </c:pt>
                <c:pt idx="2644">
                  <c:v>-128.345</c:v>
                </c:pt>
                <c:pt idx="2645">
                  <c:v>-128.35900000000001</c:v>
                </c:pt>
                <c:pt idx="2646">
                  <c:v>-128.38399999999999</c:v>
                </c:pt>
                <c:pt idx="2647">
                  <c:v>-128.381</c:v>
                </c:pt>
                <c:pt idx="2648">
                  <c:v>-128.40600000000001</c:v>
                </c:pt>
                <c:pt idx="2649">
                  <c:v>-128.40799999999999</c:v>
                </c:pt>
                <c:pt idx="2650">
                  <c:v>-128.423</c:v>
                </c:pt>
                <c:pt idx="2651">
                  <c:v>-128.447</c:v>
                </c:pt>
                <c:pt idx="2652">
                  <c:v>-128.423</c:v>
                </c:pt>
                <c:pt idx="2653">
                  <c:v>-128.43</c:v>
                </c:pt>
                <c:pt idx="2654">
                  <c:v>-128.435</c:v>
                </c:pt>
                <c:pt idx="2655">
                  <c:v>-128.42500000000001</c:v>
                </c:pt>
                <c:pt idx="2656">
                  <c:v>-128.44999999999999</c:v>
                </c:pt>
                <c:pt idx="2657">
                  <c:v>-128.476</c:v>
                </c:pt>
                <c:pt idx="2658">
                  <c:v>-128.471</c:v>
                </c:pt>
                <c:pt idx="2659">
                  <c:v>-128.46199999999999</c:v>
                </c:pt>
                <c:pt idx="2660">
                  <c:v>-128.46</c:v>
                </c:pt>
                <c:pt idx="2661">
                  <c:v>-128.464</c:v>
                </c:pt>
                <c:pt idx="2662">
                  <c:v>-128.48400000000001</c:v>
                </c:pt>
                <c:pt idx="2663">
                  <c:v>-128.518</c:v>
                </c:pt>
                <c:pt idx="2664">
                  <c:v>-128.54900000000001</c:v>
                </c:pt>
                <c:pt idx="2665">
                  <c:v>-128.54900000000001</c:v>
                </c:pt>
                <c:pt idx="2666">
                  <c:v>-128.55199999999999</c:v>
                </c:pt>
                <c:pt idx="2667">
                  <c:v>-128.57400000000001</c:v>
                </c:pt>
                <c:pt idx="2668">
                  <c:v>-128.571</c:v>
                </c:pt>
                <c:pt idx="2669">
                  <c:v>-128.58600000000001</c:v>
                </c:pt>
                <c:pt idx="2670">
                  <c:v>-128.57900000000001</c:v>
                </c:pt>
                <c:pt idx="2671">
                  <c:v>-128.601</c:v>
                </c:pt>
                <c:pt idx="2672">
                  <c:v>-128.59399999999999</c:v>
                </c:pt>
                <c:pt idx="2673">
                  <c:v>-128.63200000000001</c:v>
                </c:pt>
                <c:pt idx="2674">
                  <c:v>-128.64500000000001</c:v>
                </c:pt>
                <c:pt idx="2675">
                  <c:v>-128.63800000000001</c:v>
                </c:pt>
                <c:pt idx="2676">
                  <c:v>-128.655</c:v>
                </c:pt>
                <c:pt idx="2677">
                  <c:v>-128.66399999999999</c:v>
                </c:pt>
                <c:pt idx="2678">
                  <c:v>-128.68100000000001</c:v>
                </c:pt>
                <c:pt idx="2679">
                  <c:v>-128.66</c:v>
                </c:pt>
                <c:pt idx="2680">
                  <c:v>-128.68600000000001</c:v>
                </c:pt>
                <c:pt idx="2681">
                  <c:v>-128.70099999999999</c:v>
                </c:pt>
                <c:pt idx="2682">
                  <c:v>-128.71799999999999</c:v>
                </c:pt>
                <c:pt idx="2683">
                  <c:v>-128.71299999999999</c:v>
                </c:pt>
                <c:pt idx="2684">
                  <c:v>-128.74</c:v>
                </c:pt>
                <c:pt idx="2685">
                  <c:v>-128.738</c:v>
                </c:pt>
                <c:pt idx="2686">
                  <c:v>-128.75700000000001</c:v>
                </c:pt>
                <c:pt idx="2687">
                  <c:v>-128.75200000000001</c:v>
                </c:pt>
                <c:pt idx="2688">
                  <c:v>-128.745</c:v>
                </c:pt>
                <c:pt idx="2689">
                  <c:v>-128.78100000000001</c:v>
                </c:pt>
                <c:pt idx="2690">
                  <c:v>-128.779</c:v>
                </c:pt>
                <c:pt idx="2691">
                  <c:v>-128.791</c:v>
                </c:pt>
                <c:pt idx="2692">
                  <c:v>-128.798</c:v>
                </c:pt>
                <c:pt idx="2693">
                  <c:v>-128.78200000000001</c:v>
                </c:pt>
                <c:pt idx="2694">
                  <c:v>-128.78899999999999</c:v>
                </c:pt>
                <c:pt idx="2695">
                  <c:v>-128.80799999999999</c:v>
                </c:pt>
                <c:pt idx="2696">
                  <c:v>-128.82499999999999</c:v>
                </c:pt>
                <c:pt idx="2697">
                  <c:v>-128.82499999999999</c:v>
                </c:pt>
                <c:pt idx="2698">
                  <c:v>-128.80799999999999</c:v>
                </c:pt>
                <c:pt idx="2699">
                  <c:v>-128.81800000000001</c:v>
                </c:pt>
                <c:pt idx="2700">
                  <c:v>-128.83500000000001</c:v>
                </c:pt>
                <c:pt idx="2701">
                  <c:v>-128.86000000000001</c:v>
                </c:pt>
                <c:pt idx="2702">
                  <c:v>-128.86699999999999</c:v>
                </c:pt>
                <c:pt idx="2703">
                  <c:v>-128.86699999999999</c:v>
                </c:pt>
                <c:pt idx="2704">
                  <c:v>-128.876</c:v>
                </c:pt>
                <c:pt idx="2705">
                  <c:v>-128.88399999999999</c:v>
                </c:pt>
                <c:pt idx="2706">
                  <c:v>-128.89099999999999</c:v>
                </c:pt>
                <c:pt idx="2707">
                  <c:v>-128.91</c:v>
                </c:pt>
                <c:pt idx="2708">
                  <c:v>-128.91999999999999</c:v>
                </c:pt>
                <c:pt idx="2709">
                  <c:v>-128.93</c:v>
                </c:pt>
                <c:pt idx="2710">
                  <c:v>-128.94499999999999</c:v>
                </c:pt>
                <c:pt idx="2711">
                  <c:v>-128.94200000000001</c:v>
                </c:pt>
                <c:pt idx="2712">
                  <c:v>-128.94200000000001</c:v>
                </c:pt>
                <c:pt idx="2713">
                  <c:v>-128.95500000000001</c:v>
                </c:pt>
                <c:pt idx="2714">
                  <c:v>-128.98099999999999</c:v>
                </c:pt>
                <c:pt idx="2715">
                  <c:v>-129.00800000000001</c:v>
                </c:pt>
                <c:pt idx="2716">
                  <c:v>-128.994</c:v>
                </c:pt>
                <c:pt idx="2717">
                  <c:v>-129.02199999999999</c:v>
                </c:pt>
                <c:pt idx="2718">
                  <c:v>-129.054</c:v>
                </c:pt>
                <c:pt idx="2719">
                  <c:v>-129.047</c:v>
                </c:pt>
                <c:pt idx="2720">
                  <c:v>-129.047</c:v>
                </c:pt>
                <c:pt idx="2721">
                  <c:v>-129.071</c:v>
                </c:pt>
                <c:pt idx="2722">
                  <c:v>-129.072</c:v>
                </c:pt>
                <c:pt idx="2723">
                  <c:v>-129.06899999999999</c:v>
                </c:pt>
                <c:pt idx="2724">
                  <c:v>-129.09399999999999</c:v>
                </c:pt>
                <c:pt idx="2725">
                  <c:v>-129.077</c:v>
                </c:pt>
                <c:pt idx="2726">
                  <c:v>-129.11099999999999</c:v>
                </c:pt>
                <c:pt idx="2727">
                  <c:v>-129.108</c:v>
                </c:pt>
                <c:pt idx="2728">
                  <c:v>-129.11500000000001</c:v>
                </c:pt>
                <c:pt idx="2729">
                  <c:v>-129.11600000000001</c:v>
                </c:pt>
                <c:pt idx="2730">
                  <c:v>-129.12</c:v>
                </c:pt>
                <c:pt idx="2731">
                  <c:v>-129.13900000000001</c:v>
                </c:pt>
                <c:pt idx="2732">
                  <c:v>-129.154</c:v>
                </c:pt>
                <c:pt idx="2733">
                  <c:v>-129.166</c:v>
                </c:pt>
                <c:pt idx="2734">
                  <c:v>-129.16200000000001</c:v>
                </c:pt>
                <c:pt idx="2735">
                  <c:v>-129.13300000000001</c:v>
                </c:pt>
                <c:pt idx="2736">
                  <c:v>-129.16900000000001</c:v>
                </c:pt>
                <c:pt idx="2737">
                  <c:v>-129.19800000000001</c:v>
                </c:pt>
                <c:pt idx="2738">
                  <c:v>-129.22200000000001</c:v>
                </c:pt>
                <c:pt idx="2739">
                  <c:v>-129.25200000000001</c:v>
                </c:pt>
                <c:pt idx="2740">
                  <c:v>-129.26900000000001</c:v>
                </c:pt>
                <c:pt idx="2741">
                  <c:v>-129.262</c:v>
                </c:pt>
                <c:pt idx="2742">
                  <c:v>-129.267</c:v>
                </c:pt>
                <c:pt idx="2743">
                  <c:v>-129.27099999999999</c:v>
                </c:pt>
                <c:pt idx="2744">
                  <c:v>-129.31</c:v>
                </c:pt>
                <c:pt idx="2745">
                  <c:v>-129.32499999999999</c:v>
                </c:pt>
                <c:pt idx="2746">
                  <c:v>-129.31700000000001</c:v>
                </c:pt>
                <c:pt idx="2747">
                  <c:v>-129.35400000000001</c:v>
                </c:pt>
                <c:pt idx="2748">
                  <c:v>-129.37100000000001</c:v>
                </c:pt>
                <c:pt idx="2749">
                  <c:v>-129.386</c:v>
                </c:pt>
                <c:pt idx="2750">
                  <c:v>-129.35599999999999</c:v>
                </c:pt>
                <c:pt idx="2751">
                  <c:v>-129.364</c:v>
                </c:pt>
                <c:pt idx="2752">
                  <c:v>-129.37899999999999</c:v>
                </c:pt>
                <c:pt idx="2753">
                  <c:v>-129.38900000000001</c:v>
                </c:pt>
                <c:pt idx="2754">
                  <c:v>-129.41</c:v>
                </c:pt>
                <c:pt idx="2755">
                  <c:v>-129.41800000000001</c:v>
                </c:pt>
                <c:pt idx="2756">
                  <c:v>-129.41300000000001</c:v>
                </c:pt>
                <c:pt idx="2757">
                  <c:v>-129.435</c:v>
                </c:pt>
                <c:pt idx="2758">
                  <c:v>-129.417</c:v>
                </c:pt>
                <c:pt idx="2759">
                  <c:v>-129.417</c:v>
                </c:pt>
                <c:pt idx="2760">
                  <c:v>-129.459</c:v>
                </c:pt>
                <c:pt idx="2761">
                  <c:v>-129.464</c:v>
                </c:pt>
                <c:pt idx="2762">
                  <c:v>-129.49799999999999</c:v>
                </c:pt>
                <c:pt idx="2763">
                  <c:v>-129.505</c:v>
                </c:pt>
                <c:pt idx="2764">
                  <c:v>-129.53200000000001</c:v>
                </c:pt>
                <c:pt idx="2765">
                  <c:v>-129.53399999999999</c:v>
                </c:pt>
                <c:pt idx="2766">
                  <c:v>-129.55600000000001</c:v>
                </c:pt>
                <c:pt idx="2767">
                  <c:v>-129.56899999999999</c:v>
                </c:pt>
                <c:pt idx="2768">
                  <c:v>-129.56100000000001</c:v>
                </c:pt>
                <c:pt idx="2769">
                  <c:v>-129.584</c:v>
                </c:pt>
                <c:pt idx="2770">
                  <c:v>-129.6</c:v>
                </c:pt>
                <c:pt idx="2771">
                  <c:v>-129.62299999999999</c:v>
                </c:pt>
                <c:pt idx="2772">
                  <c:v>-129.601</c:v>
                </c:pt>
                <c:pt idx="2773">
                  <c:v>-129.63900000000001</c:v>
                </c:pt>
                <c:pt idx="2774">
                  <c:v>-129.661</c:v>
                </c:pt>
                <c:pt idx="2775">
                  <c:v>-129.65199999999999</c:v>
                </c:pt>
                <c:pt idx="2776">
                  <c:v>-129.69800000000001</c:v>
                </c:pt>
                <c:pt idx="2777">
                  <c:v>-129.74700000000001</c:v>
                </c:pt>
                <c:pt idx="2778">
                  <c:v>-129.744</c:v>
                </c:pt>
                <c:pt idx="2779">
                  <c:v>-129.77799999999999</c:v>
                </c:pt>
                <c:pt idx="2780">
                  <c:v>-129.803</c:v>
                </c:pt>
                <c:pt idx="2781">
                  <c:v>-129.834</c:v>
                </c:pt>
                <c:pt idx="2782">
                  <c:v>-129.84399999999999</c:v>
                </c:pt>
                <c:pt idx="2783">
                  <c:v>-129.85900000000001</c:v>
                </c:pt>
                <c:pt idx="2784">
                  <c:v>-129.84899999999999</c:v>
                </c:pt>
                <c:pt idx="2785">
                  <c:v>-129.874</c:v>
                </c:pt>
                <c:pt idx="2786">
                  <c:v>-129.881</c:v>
                </c:pt>
                <c:pt idx="2787">
                  <c:v>-129.90299999999999</c:v>
                </c:pt>
                <c:pt idx="2788">
                  <c:v>-129.92500000000001</c:v>
                </c:pt>
                <c:pt idx="2789">
                  <c:v>-129.90799999999999</c:v>
                </c:pt>
                <c:pt idx="2790">
                  <c:v>-129.91800000000001</c:v>
                </c:pt>
                <c:pt idx="2791">
                  <c:v>-129.95400000000001</c:v>
                </c:pt>
                <c:pt idx="2792">
                  <c:v>-129.95099999999999</c:v>
                </c:pt>
                <c:pt idx="2793">
                  <c:v>-129.98099999999999</c:v>
                </c:pt>
                <c:pt idx="2794">
                  <c:v>-129.988</c:v>
                </c:pt>
                <c:pt idx="2795">
                  <c:v>-130.024</c:v>
                </c:pt>
                <c:pt idx="2796">
                  <c:v>-130.047</c:v>
                </c:pt>
                <c:pt idx="2797">
                  <c:v>-130.059</c:v>
                </c:pt>
                <c:pt idx="2798">
                  <c:v>-130.08500000000001</c:v>
                </c:pt>
                <c:pt idx="2799">
                  <c:v>-130.11799999999999</c:v>
                </c:pt>
                <c:pt idx="2800">
                  <c:v>-130.11000000000001</c:v>
                </c:pt>
                <c:pt idx="2801">
                  <c:v>-130.12899999999999</c:v>
                </c:pt>
                <c:pt idx="2802">
                  <c:v>-130.13499999999999</c:v>
                </c:pt>
                <c:pt idx="2803">
                  <c:v>-130.17400000000001</c:v>
                </c:pt>
                <c:pt idx="2804">
                  <c:v>-130.21700000000001</c:v>
                </c:pt>
                <c:pt idx="2805">
                  <c:v>-130.23699999999999</c:v>
                </c:pt>
                <c:pt idx="2806">
                  <c:v>-130.24199999999999</c:v>
                </c:pt>
                <c:pt idx="2807">
                  <c:v>-130.25800000000001</c:v>
                </c:pt>
                <c:pt idx="2808">
                  <c:v>-130.29300000000001</c:v>
                </c:pt>
                <c:pt idx="2809">
                  <c:v>-130.32400000000001</c:v>
                </c:pt>
                <c:pt idx="2810">
                  <c:v>-130.30500000000001</c:v>
                </c:pt>
                <c:pt idx="2811">
                  <c:v>-130.285</c:v>
                </c:pt>
                <c:pt idx="2812">
                  <c:v>-130.274</c:v>
                </c:pt>
                <c:pt idx="2813">
                  <c:v>-130.30500000000001</c:v>
                </c:pt>
                <c:pt idx="2814">
                  <c:v>-130.32</c:v>
                </c:pt>
                <c:pt idx="2815">
                  <c:v>-130.34899999999999</c:v>
                </c:pt>
                <c:pt idx="2816">
                  <c:v>-130.374</c:v>
                </c:pt>
                <c:pt idx="2817">
                  <c:v>-130.405</c:v>
                </c:pt>
                <c:pt idx="2818">
                  <c:v>-130.40700000000001</c:v>
                </c:pt>
                <c:pt idx="2819">
                  <c:v>-130.41200000000001</c:v>
                </c:pt>
                <c:pt idx="2820">
                  <c:v>-130.429</c:v>
                </c:pt>
                <c:pt idx="2821">
                  <c:v>-130.42699999999999</c:v>
                </c:pt>
                <c:pt idx="2822">
                  <c:v>-130.476</c:v>
                </c:pt>
                <c:pt idx="2823">
                  <c:v>-130.50200000000001</c:v>
                </c:pt>
                <c:pt idx="2824">
                  <c:v>-130.52500000000001</c:v>
                </c:pt>
                <c:pt idx="2825">
                  <c:v>-130.51</c:v>
                </c:pt>
                <c:pt idx="2826">
                  <c:v>-130.52699999999999</c:v>
                </c:pt>
                <c:pt idx="2827">
                  <c:v>-130.52000000000001</c:v>
                </c:pt>
                <c:pt idx="2828">
                  <c:v>-130.52000000000001</c:v>
                </c:pt>
                <c:pt idx="2829">
                  <c:v>-130.54599999999999</c:v>
                </c:pt>
                <c:pt idx="2830">
                  <c:v>-130.56100000000001</c:v>
                </c:pt>
                <c:pt idx="2831">
                  <c:v>-130.58000000000001</c:v>
                </c:pt>
                <c:pt idx="2832">
                  <c:v>-130.59299999999999</c:v>
                </c:pt>
                <c:pt idx="2833">
                  <c:v>-130.64400000000001</c:v>
                </c:pt>
                <c:pt idx="2834">
                  <c:v>-130.64400000000001</c:v>
                </c:pt>
                <c:pt idx="2835">
                  <c:v>-130.64699999999999</c:v>
                </c:pt>
                <c:pt idx="2836">
                  <c:v>-130.654</c:v>
                </c:pt>
                <c:pt idx="2837">
                  <c:v>-130.67599999999999</c:v>
                </c:pt>
                <c:pt idx="2838">
                  <c:v>-130.673</c:v>
                </c:pt>
                <c:pt idx="2839">
                  <c:v>-130.69999999999999</c:v>
                </c:pt>
                <c:pt idx="2840">
                  <c:v>-130.69300000000001</c:v>
                </c:pt>
                <c:pt idx="2841">
                  <c:v>-130.702</c:v>
                </c:pt>
                <c:pt idx="2842">
                  <c:v>-130.714</c:v>
                </c:pt>
                <c:pt idx="2843">
                  <c:v>-130.73599999999999</c:v>
                </c:pt>
                <c:pt idx="2844">
                  <c:v>-130.75399999999999</c:v>
                </c:pt>
                <c:pt idx="2845">
                  <c:v>-130.751</c:v>
                </c:pt>
                <c:pt idx="2846">
                  <c:v>-130.761</c:v>
                </c:pt>
                <c:pt idx="2847">
                  <c:v>-130.77000000000001</c:v>
                </c:pt>
                <c:pt idx="2848">
                  <c:v>-130.773</c:v>
                </c:pt>
                <c:pt idx="2849">
                  <c:v>-130.77799999999999</c:v>
                </c:pt>
                <c:pt idx="2850">
                  <c:v>-130.79499999999999</c:v>
                </c:pt>
                <c:pt idx="2851">
                  <c:v>-130.78299999999999</c:v>
                </c:pt>
                <c:pt idx="2852">
                  <c:v>-130.81200000000001</c:v>
                </c:pt>
                <c:pt idx="2853">
                  <c:v>-130.80199999999999</c:v>
                </c:pt>
                <c:pt idx="2854">
                  <c:v>-130.82400000000001</c:v>
                </c:pt>
                <c:pt idx="2855">
                  <c:v>-130.83600000000001</c:v>
                </c:pt>
                <c:pt idx="2856">
                  <c:v>-130.84800000000001</c:v>
                </c:pt>
                <c:pt idx="2857">
                  <c:v>-130.86099999999999</c:v>
                </c:pt>
                <c:pt idx="2858">
                  <c:v>-130.88300000000001</c:v>
                </c:pt>
                <c:pt idx="2859">
                  <c:v>-130.87100000000001</c:v>
                </c:pt>
                <c:pt idx="2860">
                  <c:v>-130.87</c:v>
                </c:pt>
                <c:pt idx="2861">
                  <c:v>-130.898</c:v>
                </c:pt>
                <c:pt idx="2862">
                  <c:v>-130.87799999999999</c:v>
                </c:pt>
                <c:pt idx="2863">
                  <c:v>-130.88</c:v>
                </c:pt>
                <c:pt idx="2864">
                  <c:v>-130.87</c:v>
                </c:pt>
                <c:pt idx="2865">
                  <c:v>-130.86099999999999</c:v>
                </c:pt>
                <c:pt idx="2866">
                  <c:v>-130.864</c:v>
                </c:pt>
                <c:pt idx="2867">
                  <c:v>-130.86099999999999</c:v>
                </c:pt>
                <c:pt idx="2868">
                  <c:v>-130.834</c:v>
                </c:pt>
                <c:pt idx="2869">
                  <c:v>-130.858</c:v>
                </c:pt>
                <c:pt idx="2870">
                  <c:v>-130.86799999999999</c:v>
                </c:pt>
                <c:pt idx="2871">
                  <c:v>-130.83699999999999</c:v>
                </c:pt>
                <c:pt idx="2872">
                  <c:v>-130.85400000000001</c:v>
                </c:pt>
                <c:pt idx="2873">
                  <c:v>-130.81899999999999</c:v>
                </c:pt>
                <c:pt idx="2874">
                  <c:v>-130.803</c:v>
                </c:pt>
                <c:pt idx="2875">
                  <c:v>-130.80699999999999</c:v>
                </c:pt>
                <c:pt idx="2876">
                  <c:v>-130.80699999999999</c:v>
                </c:pt>
                <c:pt idx="2877">
                  <c:v>-130.81399999999999</c:v>
                </c:pt>
                <c:pt idx="2878">
                  <c:v>-130.785</c:v>
                </c:pt>
                <c:pt idx="2879">
                  <c:v>-130.77600000000001</c:v>
                </c:pt>
                <c:pt idx="2880">
                  <c:v>-130.77600000000001</c:v>
                </c:pt>
                <c:pt idx="2881">
                  <c:v>-130.792</c:v>
                </c:pt>
                <c:pt idx="2882">
                  <c:v>-130.77099999999999</c:v>
                </c:pt>
                <c:pt idx="2883">
                  <c:v>-130.77099999999999</c:v>
                </c:pt>
                <c:pt idx="2884">
                  <c:v>-130.76400000000001</c:v>
                </c:pt>
                <c:pt idx="2885">
                  <c:v>-130.761</c:v>
                </c:pt>
                <c:pt idx="2886">
                  <c:v>-130.79</c:v>
                </c:pt>
                <c:pt idx="2887">
                  <c:v>-130.77099999999999</c:v>
                </c:pt>
                <c:pt idx="2888">
                  <c:v>-130.78</c:v>
                </c:pt>
                <c:pt idx="2889">
                  <c:v>-130.803</c:v>
                </c:pt>
                <c:pt idx="2890">
                  <c:v>-130.77000000000001</c:v>
                </c:pt>
                <c:pt idx="2891">
                  <c:v>-130.786</c:v>
                </c:pt>
                <c:pt idx="2892">
                  <c:v>-130.756</c:v>
                </c:pt>
                <c:pt idx="2893">
                  <c:v>-130.73599999999999</c:v>
                </c:pt>
                <c:pt idx="2894">
                  <c:v>-130.74100000000001</c:v>
                </c:pt>
                <c:pt idx="2895">
                  <c:v>-130.744</c:v>
                </c:pt>
                <c:pt idx="2896">
                  <c:v>-130.727</c:v>
                </c:pt>
                <c:pt idx="2897">
                  <c:v>-130.702</c:v>
                </c:pt>
                <c:pt idx="2898">
                  <c:v>-130.71</c:v>
                </c:pt>
                <c:pt idx="2899">
                  <c:v>-130.727</c:v>
                </c:pt>
                <c:pt idx="2900">
                  <c:v>-130.72</c:v>
                </c:pt>
                <c:pt idx="2901">
                  <c:v>-130.72</c:v>
                </c:pt>
                <c:pt idx="2902">
                  <c:v>-130.72200000000001</c:v>
                </c:pt>
                <c:pt idx="2903">
                  <c:v>-130.73599999999999</c:v>
                </c:pt>
                <c:pt idx="2904">
                  <c:v>-130.73599999999999</c:v>
                </c:pt>
                <c:pt idx="2905">
                  <c:v>-130.72900000000001</c:v>
                </c:pt>
                <c:pt idx="2906">
                  <c:v>-130.74100000000001</c:v>
                </c:pt>
                <c:pt idx="2907">
                  <c:v>-130.727</c:v>
                </c:pt>
                <c:pt idx="2908">
                  <c:v>-130.739</c:v>
                </c:pt>
                <c:pt idx="2909">
                  <c:v>-130.73699999999999</c:v>
                </c:pt>
                <c:pt idx="2910">
                  <c:v>-130.744</c:v>
                </c:pt>
                <c:pt idx="2911">
                  <c:v>-130.727</c:v>
                </c:pt>
                <c:pt idx="2912">
                  <c:v>-130.708</c:v>
                </c:pt>
                <c:pt idx="2913">
                  <c:v>-130.68299999999999</c:v>
                </c:pt>
                <c:pt idx="2914">
                  <c:v>-130.678</c:v>
                </c:pt>
                <c:pt idx="2915">
                  <c:v>-130.68799999999999</c:v>
                </c:pt>
                <c:pt idx="2916">
                  <c:v>-130.64599999999999</c:v>
                </c:pt>
                <c:pt idx="2917">
                  <c:v>-130.642</c:v>
                </c:pt>
                <c:pt idx="2918">
                  <c:v>-130.637</c:v>
                </c:pt>
                <c:pt idx="2919">
                  <c:v>-130.63900000000001</c:v>
                </c:pt>
                <c:pt idx="2920">
                  <c:v>-130.63900000000001</c:v>
                </c:pt>
                <c:pt idx="2921">
                  <c:v>-130.637</c:v>
                </c:pt>
                <c:pt idx="2922">
                  <c:v>-130.64400000000001</c:v>
                </c:pt>
                <c:pt idx="2923">
                  <c:v>-130.63399999999999</c:v>
                </c:pt>
                <c:pt idx="2924">
                  <c:v>-130.61500000000001</c:v>
                </c:pt>
                <c:pt idx="2925">
                  <c:v>-130.608</c:v>
                </c:pt>
                <c:pt idx="2926">
                  <c:v>-130.61500000000001</c:v>
                </c:pt>
                <c:pt idx="2927">
                  <c:v>-130.607</c:v>
                </c:pt>
                <c:pt idx="2928">
                  <c:v>-130.58000000000001</c:v>
                </c:pt>
                <c:pt idx="2929">
                  <c:v>-130.571</c:v>
                </c:pt>
                <c:pt idx="2930">
                  <c:v>-130.55799999999999</c:v>
                </c:pt>
                <c:pt idx="2931">
                  <c:v>-130.56800000000001</c:v>
                </c:pt>
                <c:pt idx="2932">
                  <c:v>-130.55799999999999</c:v>
                </c:pt>
                <c:pt idx="2933">
                  <c:v>-130.54900000000001</c:v>
                </c:pt>
                <c:pt idx="2934">
                  <c:v>-130.54400000000001</c:v>
                </c:pt>
                <c:pt idx="2935">
                  <c:v>-130.554</c:v>
                </c:pt>
                <c:pt idx="2936">
                  <c:v>-130.547</c:v>
                </c:pt>
                <c:pt idx="2937">
                  <c:v>-130.505</c:v>
                </c:pt>
                <c:pt idx="2938">
                  <c:v>-130.49799999999999</c:v>
                </c:pt>
                <c:pt idx="2939">
                  <c:v>-130.49100000000001</c:v>
                </c:pt>
                <c:pt idx="2940">
                  <c:v>-130.471</c:v>
                </c:pt>
                <c:pt idx="2941">
                  <c:v>-130.44900000000001</c:v>
                </c:pt>
                <c:pt idx="2942">
                  <c:v>-130.41499999999999</c:v>
                </c:pt>
                <c:pt idx="2943">
                  <c:v>-130.417</c:v>
                </c:pt>
                <c:pt idx="2944">
                  <c:v>-130.38300000000001</c:v>
                </c:pt>
                <c:pt idx="2945">
                  <c:v>-130.381</c:v>
                </c:pt>
                <c:pt idx="2946">
                  <c:v>-130.39099999999999</c:v>
                </c:pt>
                <c:pt idx="2947">
                  <c:v>-130.39099999999999</c:v>
                </c:pt>
                <c:pt idx="2948">
                  <c:v>-130.381</c:v>
                </c:pt>
                <c:pt idx="2949">
                  <c:v>-130.363</c:v>
                </c:pt>
                <c:pt idx="2950">
                  <c:v>-130.352</c:v>
                </c:pt>
                <c:pt idx="2951">
                  <c:v>-130.32900000000001</c:v>
                </c:pt>
                <c:pt idx="2952">
                  <c:v>-130.32400000000001</c:v>
                </c:pt>
                <c:pt idx="2953">
                  <c:v>-130.31</c:v>
                </c:pt>
                <c:pt idx="2954">
                  <c:v>-130.30500000000001</c:v>
                </c:pt>
                <c:pt idx="2955">
                  <c:v>-130.28299999999999</c:v>
                </c:pt>
                <c:pt idx="2956">
                  <c:v>-130.23500000000001</c:v>
                </c:pt>
                <c:pt idx="2957">
                  <c:v>-130.22</c:v>
                </c:pt>
                <c:pt idx="2958">
                  <c:v>-130.191</c:v>
                </c:pt>
                <c:pt idx="2959">
                  <c:v>-130.17599999999999</c:v>
                </c:pt>
                <c:pt idx="2960">
                  <c:v>-130.15700000000001</c:v>
                </c:pt>
                <c:pt idx="2961">
                  <c:v>-130.15199999999999</c:v>
                </c:pt>
                <c:pt idx="2962">
                  <c:v>-130.12200000000001</c:v>
                </c:pt>
                <c:pt idx="2963">
                  <c:v>-130.108</c:v>
                </c:pt>
                <c:pt idx="2964">
                  <c:v>-130.08799999999999</c:v>
                </c:pt>
                <c:pt idx="2965">
                  <c:v>-130.095</c:v>
                </c:pt>
                <c:pt idx="2966">
                  <c:v>-130.06800000000001</c:v>
                </c:pt>
                <c:pt idx="2967">
                  <c:v>-130.06800000000001</c:v>
                </c:pt>
                <c:pt idx="2968">
                  <c:v>-130.06800000000001</c:v>
                </c:pt>
                <c:pt idx="2969">
                  <c:v>-130.03899999999999</c:v>
                </c:pt>
                <c:pt idx="2970">
                  <c:v>-130.03</c:v>
                </c:pt>
                <c:pt idx="2971">
                  <c:v>-130.00299999999999</c:v>
                </c:pt>
                <c:pt idx="2972">
                  <c:v>-129.976</c:v>
                </c:pt>
                <c:pt idx="2973">
                  <c:v>-129.96600000000001</c:v>
                </c:pt>
                <c:pt idx="2974">
                  <c:v>-129.95099999999999</c:v>
                </c:pt>
                <c:pt idx="2975">
                  <c:v>-129.94200000000001</c:v>
                </c:pt>
                <c:pt idx="2976">
                  <c:v>-129.93199999999999</c:v>
                </c:pt>
                <c:pt idx="2977">
                  <c:v>-129.91200000000001</c:v>
                </c:pt>
                <c:pt idx="2978">
                  <c:v>-129.9</c:v>
                </c:pt>
                <c:pt idx="2979">
                  <c:v>-129.857</c:v>
                </c:pt>
                <c:pt idx="2980">
                  <c:v>-129.82900000000001</c:v>
                </c:pt>
                <c:pt idx="2981">
                  <c:v>-129.846</c:v>
                </c:pt>
                <c:pt idx="2982">
                  <c:v>-129.82</c:v>
                </c:pt>
                <c:pt idx="2983">
                  <c:v>-129.81800000000001</c:v>
                </c:pt>
                <c:pt idx="2984">
                  <c:v>-129.80699999999999</c:v>
                </c:pt>
                <c:pt idx="2985">
                  <c:v>-129.76400000000001</c:v>
                </c:pt>
                <c:pt idx="2986">
                  <c:v>-129.72300000000001</c:v>
                </c:pt>
                <c:pt idx="2987">
                  <c:v>-129.70599999999999</c:v>
                </c:pt>
                <c:pt idx="2988">
                  <c:v>-129.71299999999999</c:v>
                </c:pt>
                <c:pt idx="2989">
                  <c:v>-129.666</c:v>
                </c:pt>
                <c:pt idx="2990">
                  <c:v>-129.64500000000001</c:v>
                </c:pt>
                <c:pt idx="2991">
                  <c:v>-129.63499999999999</c:v>
                </c:pt>
                <c:pt idx="2992">
                  <c:v>-129.60300000000001</c:v>
                </c:pt>
                <c:pt idx="2993">
                  <c:v>-129.56899999999999</c:v>
                </c:pt>
                <c:pt idx="2994">
                  <c:v>-129.50800000000001</c:v>
                </c:pt>
                <c:pt idx="2995">
                  <c:v>-129.476</c:v>
                </c:pt>
                <c:pt idx="2996">
                  <c:v>-129.44200000000001</c:v>
                </c:pt>
                <c:pt idx="2997">
                  <c:v>-129.411</c:v>
                </c:pt>
                <c:pt idx="2998">
                  <c:v>-129.40100000000001</c:v>
                </c:pt>
                <c:pt idx="2999">
                  <c:v>-129.376</c:v>
                </c:pt>
                <c:pt idx="3000">
                  <c:v>-129.36600000000001</c:v>
                </c:pt>
                <c:pt idx="3001">
                  <c:v>-129.333</c:v>
                </c:pt>
                <c:pt idx="3002">
                  <c:v>-129.30799999999999</c:v>
                </c:pt>
                <c:pt idx="3003">
                  <c:v>-129.28899999999999</c:v>
                </c:pt>
                <c:pt idx="3004">
                  <c:v>-129.27600000000001</c:v>
                </c:pt>
                <c:pt idx="3005">
                  <c:v>-129.261</c:v>
                </c:pt>
                <c:pt idx="3006">
                  <c:v>-129.21799999999999</c:v>
                </c:pt>
                <c:pt idx="3007">
                  <c:v>-129.19999999999999</c:v>
                </c:pt>
                <c:pt idx="3008">
                  <c:v>-129.179</c:v>
                </c:pt>
                <c:pt idx="3009">
                  <c:v>-129.15</c:v>
                </c:pt>
                <c:pt idx="3010">
                  <c:v>-129.13</c:v>
                </c:pt>
                <c:pt idx="3011">
                  <c:v>-129.13999999999999</c:v>
                </c:pt>
                <c:pt idx="3012">
                  <c:v>-129.113</c:v>
                </c:pt>
                <c:pt idx="3013">
                  <c:v>-129.06700000000001</c:v>
                </c:pt>
                <c:pt idx="3014">
                  <c:v>-129.06399999999999</c:v>
                </c:pt>
                <c:pt idx="3015">
                  <c:v>-129.03299999999999</c:v>
                </c:pt>
                <c:pt idx="3016">
                  <c:v>-128.999</c:v>
                </c:pt>
                <c:pt idx="3017">
                  <c:v>-128.97200000000001</c:v>
                </c:pt>
                <c:pt idx="3018">
                  <c:v>-128.95699999999999</c:v>
                </c:pt>
                <c:pt idx="3019">
                  <c:v>-128.91999999999999</c:v>
                </c:pt>
                <c:pt idx="3020">
                  <c:v>-128.911</c:v>
                </c:pt>
                <c:pt idx="3021">
                  <c:v>-128.87200000000001</c:v>
                </c:pt>
                <c:pt idx="3022">
                  <c:v>-128.833</c:v>
                </c:pt>
                <c:pt idx="3023">
                  <c:v>-128.833</c:v>
                </c:pt>
                <c:pt idx="3024">
                  <c:v>-128.80500000000001</c:v>
                </c:pt>
                <c:pt idx="3025">
                  <c:v>-128.791</c:v>
                </c:pt>
                <c:pt idx="3026">
                  <c:v>-128.78100000000001</c:v>
                </c:pt>
                <c:pt idx="3027">
                  <c:v>-128.755</c:v>
                </c:pt>
                <c:pt idx="3028">
                  <c:v>-128.70099999999999</c:v>
                </c:pt>
                <c:pt idx="3029">
                  <c:v>-128.70599999999999</c:v>
                </c:pt>
                <c:pt idx="3030">
                  <c:v>-128.67699999999999</c:v>
                </c:pt>
                <c:pt idx="3031">
                  <c:v>-128.66200000000001</c:v>
                </c:pt>
                <c:pt idx="3032">
                  <c:v>-128.625</c:v>
                </c:pt>
                <c:pt idx="3033">
                  <c:v>-128.608</c:v>
                </c:pt>
                <c:pt idx="3034">
                  <c:v>-128.59299999999999</c:v>
                </c:pt>
                <c:pt idx="3035">
                  <c:v>-128.54499999999999</c:v>
                </c:pt>
                <c:pt idx="3036">
                  <c:v>-128.511</c:v>
                </c:pt>
                <c:pt idx="3037">
                  <c:v>-128.499</c:v>
                </c:pt>
                <c:pt idx="3038">
                  <c:v>-128.46</c:v>
                </c:pt>
                <c:pt idx="3039">
                  <c:v>-128.447</c:v>
                </c:pt>
                <c:pt idx="3040">
                  <c:v>-128.43</c:v>
                </c:pt>
                <c:pt idx="3041">
                  <c:v>-128.435</c:v>
                </c:pt>
                <c:pt idx="3042">
                  <c:v>-128.38900000000001</c:v>
                </c:pt>
                <c:pt idx="3043">
                  <c:v>-128.387</c:v>
                </c:pt>
                <c:pt idx="3044">
                  <c:v>-128.33799999999999</c:v>
                </c:pt>
                <c:pt idx="3045">
                  <c:v>-128.321</c:v>
                </c:pt>
                <c:pt idx="3046">
                  <c:v>-128.29599999999999</c:v>
                </c:pt>
                <c:pt idx="3047">
                  <c:v>-128.27000000000001</c:v>
                </c:pt>
                <c:pt idx="3048">
                  <c:v>-128.25200000000001</c:v>
                </c:pt>
                <c:pt idx="3049">
                  <c:v>-128.24799999999999</c:v>
                </c:pt>
                <c:pt idx="3050">
                  <c:v>-128.24299999999999</c:v>
                </c:pt>
                <c:pt idx="3051">
                  <c:v>-128.22800000000001</c:v>
                </c:pt>
                <c:pt idx="3052">
                  <c:v>-128.17400000000001</c:v>
                </c:pt>
                <c:pt idx="3053">
                  <c:v>-128.14500000000001</c:v>
                </c:pt>
                <c:pt idx="3054">
                  <c:v>-128.12100000000001</c:v>
                </c:pt>
                <c:pt idx="3055">
                  <c:v>-128.11099999999999</c:v>
                </c:pt>
                <c:pt idx="3056">
                  <c:v>-128.09100000000001</c:v>
                </c:pt>
                <c:pt idx="3057">
                  <c:v>-128.07400000000001</c:v>
                </c:pt>
                <c:pt idx="3058">
                  <c:v>-128.048</c:v>
                </c:pt>
                <c:pt idx="3059">
                  <c:v>-128.011</c:v>
                </c:pt>
                <c:pt idx="3060">
                  <c:v>-127.999</c:v>
                </c:pt>
                <c:pt idx="3061">
                  <c:v>-127.989</c:v>
                </c:pt>
                <c:pt idx="3062">
                  <c:v>-128.01400000000001</c:v>
                </c:pt>
                <c:pt idx="3063">
                  <c:v>-127.989</c:v>
                </c:pt>
                <c:pt idx="3064">
                  <c:v>-127.974</c:v>
                </c:pt>
                <c:pt idx="3065">
                  <c:v>-127.931</c:v>
                </c:pt>
                <c:pt idx="3066">
                  <c:v>-127.889</c:v>
                </c:pt>
                <c:pt idx="3067">
                  <c:v>-127.884</c:v>
                </c:pt>
                <c:pt idx="3068">
                  <c:v>-127.88200000000001</c:v>
                </c:pt>
                <c:pt idx="3069">
                  <c:v>-127.86</c:v>
                </c:pt>
                <c:pt idx="3070">
                  <c:v>-127.867</c:v>
                </c:pt>
                <c:pt idx="3071">
                  <c:v>-127.84699999999999</c:v>
                </c:pt>
                <c:pt idx="3072">
                  <c:v>-127.82599999999999</c:v>
                </c:pt>
                <c:pt idx="3073">
                  <c:v>-127.797</c:v>
                </c:pt>
                <c:pt idx="3074">
                  <c:v>-127.78400000000001</c:v>
                </c:pt>
                <c:pt idx="3075">
                  <c:v>-127.72799999999999</c:v>
                </c:pt>
                <c:pt idx="3076">
                  <c:v>-127.721</c:v>
                </c:pt>
                <c:pt idx="3077">
                  <c:v>-127.687</c:v>
                </c:pt>
                <c:pt idx="3078">
                  <c:v>-127.636</c:v>
                </c:pt>
                <c:pt idx="3079">
                  <c:v>-127.586</c:v>
                </c:pt>
                <c:pt idx="3080">
                  <c:v>-127.58199999999999</c:v>
                </c:pt>
                <c:pt idx="3081">
                  <c:v>-127.563</c:v>
                </c:pt>
                <c:pt idx="3082">
                  <c:v>-127.574</c:v>
                </c:pt>
                <c:pt idx="3083">
                  <c:v>-127.58</c:v>
                </c:pt>
                <c:pt idx="3084">
                  <c:v>-127.56699999999999</c:v>
                </c:pt>
                <c:pt idx="3085">
                  <c:v>-127.55500000000001</c:v>
                </c:pt>
                <c:pt idx="3086">
                  <c:v>-127.514</c:v>
                </c:pt>
                <c:pt idx="3087">
                  <c:v>-127.499</c:v>
                </c:pt>
                <c:pt idx="3088">
                  <c:v>-127.467</c:v>
                </c:pt>
                <c:pt idx="3089">
                  <c:v>-127.43600000000001</c:v>
                </c:pt>
                <c:pt idx="3090">
                  <c:v>-127.399</c:v>
                </c:pt>
                <c:pt idx="3091">
                  <c:v>-127.39100000000001</c:v>
                </c:pt>
                <c:pt idx="3092">
                  <c:v>-127.375</c:v>
                </c:pt>
                <c:pt idx="3093">
                  <c:v>-127.352</c:v>
                </c:pt>
                <c:pt idx="3094">
                  <c:v>-127.328</c:v>
                </c:pt>
                <c:pt idx="3095">
                  <c:v>-127.32599999999999</c:v>
                </c:pt>
                <c:pt idx="3096">
                  <c:v>-127.307</c:v>
                </c:pt>
                <c:pt idx="3097">
                  <c:v>-127.252</c:v>
                </c:pt>
                <c:pt idx="3098">
                  <c:v>-127.22799999999999</c:v>
                </c:pt>
                <c:pt idx="3099">
                  <c:v>-127.21899999999999</c:v>
                </c:pt>
                <c:pt idx="3100">
                  <c:v>-127.19199999999999</c:v>
                </c:pt>
                <c:pt idx="3101">
                  <c:v>-127.194</c:v>
                </c:pt>
                <c:pt idx="3102">
                  <c:v>-127.157</c:v>
                </c:pt>
                <c:pt idx="3103">
                  <c:v>-127.143</c:v>
                </c:pt>
                <c:pt idx="3104">
                  <c:v>-127.15</c:v>
                </c:pt>
                <c:pt idx="3105">
                  <c:v>-127.151</c:v>
                </c:pt>
                <c:pt idx="3106">
                  <c:v>-127.11199999999999</c:v>
                </c:pt>
                <c:pt idx="3107">
                  <c:v>-127.10899999999999</c:v>
                </c:pt>
                <c:pt idx="3108">
                  <c:v>-127.096</c:v>
                </c:pt>
                <c:pt idx="3109">
                  <c:v>-127.072</c:v>
                </c:pt>
                <c:pt idx="3110">
                  <c:v>-127.03100000000001</c:v>
                </c:pt>
                <c:pt idx="3111">
                  <c:v>-126.994</c:v>
                </c:pt>
                <c:pt idx="3112">
                  <c:v>-126.96299999999999</c:v>
                </c:pt>
                <c:pt idx="3113">
                  <c:v>-126.95</c:v>
                </c:pt>
                <c:pt idx="3114">
                  <c:v>-126.953</c:v>
                </c:pt>
                <c:pt idx="3115">
                  <c:v>-126.929</c:v>
                </c:pt>
                <c:pt idx="3116">
                  <c:v>-126.90600000000001</c:v>
                </c:pt>
                <c:pt idx="3117">
                  <c:v>-126.863</c:v>
                </c:pt>
                <c:pt idx="3118">
                  <c:v>-126.83799999999999</c:v>
                </c:pt>
                <c:pt idx="3119">
                  <c:v>-126.824</c:v>
                </c:pt>
                <c:pt idx="3120">
                  <c:v>-126.79</c:v>
                </c:pt>
                <c:pt idx="3121">
                  <c:v>-126.782</c:v>
                </c:pt>
                <c:pt idx="3122">
                  <c:v>-126.773</c:v>
                </c:pt>
                <c:pt idx="3123">
                  <c:v>-126.777</c:v>
                </c:pt>
                <c:pt idx="3124">
                  <c:v>-126.76300000000001</c:v>
                </c:pt>
                <c:pt idx="3125">
                  <c:v>-126.738</c:v>
                </c:pt>
                <c:pt idx="3126">
                  <c:v>-126.717</c:v>
                </c:pt>
                <c:pt idx="3127">
                  <c:v>-126.69</c:v>
                </c:pt>
                <c:pt idx="3128">
                  <c:v>-126.678</c:v>
                </c:pt>
                <c:pt idx="3129">
                  <c:v>-126.68</c:v>
                </c:pt>
                <c:pt idx="3130">
                  <c:v>-126.66500000000001</c:v>
                </c:pt>
                <c:pt idx="3131">
                  <c:v>-126.663</c:v>
                </c:pt>
                <c:pt idx="3132">
                  <c:v>-126.68899999999999</c:v>
                </c:pt>
                <c:pt idx="3133">
                  <c:v>-126.65300000000001</c:v>
                </c:pt>
                <c:pt idx="3134">
                  <c:v>-126.634</c:v>
                </c:pt>
                <c:pt idx="3135">
                  <c:v>-126.607</c:v>
                </c:pt>
                <c:pt idx="3136">
                  <c:v>-126.614</c:v>
                </c:pt>
                <c:pt idx="3137">
                  <c:v>-126.56699999999999</c:v>
                </c:pt>
                <c:pt idx="3138">
                  <c:v>-126.572</c:v>
                </c:pt>
                <c:pt idx="3139">
                  <c:v>-126.55500000000001</c:v>
                </c:pt>
                <c:pt idx="3140">
                  <c:v>-126.57299999999999</c:v>
                </c:pt>
                <c:pt idx="3141">
                  <c:v>-126.572</c:v>
                </c:pt>
                <c:pt idx="3142">
                  <c:v>-126.56100000000001</c:v>
                </c:pt>
                <c:pt idx="3143">
                  <c:v>-126.524</c:v>
                </c:pt>
                <c:pt idx="3144">
                  <c:v>-126.512</c:v>
                </c:pt>
                <c:pt idx="3145">
                  <c:v>-126.512</c:v>
                </c:pt>
                <c:pt idx="3146">
                  <c:v>-126.50700000000001</c:v>
                </c:pt>
                <c:pt idx="3147">
                  <c:v>-126.536</c:v>
                </c:pt>
                <c:pt idx="3148">
                  <c:v>-126.514</c:v>
                </c:pt>
                <c:pt idx="3149">
                  <c:v>-126.52800000000001</c:v>
                </c:pt>
                <c:pt idx="3150">
                  <c:v>-126.512</c:v>
                </c:pt>
                <c:pt idx="3151">
                  <c:v>-126.524</c:v>
                </c:pt>
                <c:pt idx="3152">
                  <c:v>-126.512</c:v>
                </c:pt>
                <c:pt idx="3153">
                  <c:v>-126.499</c:v>
                </c:pt>
                <c:pt idx="3154">
                  <c:v>-126.47</c:v>
                </c:pt>
                <c:pt idx="3155">
                  <c:v>-126.467</c:v>
                </c:pt>
                <c:pt idx="3156">
                  <c:v>-126.43899999999999</c:v>
                </c:pt>
                <c:pt idx="3157">
                  <c:v>-126.44799999999999</c:v>
                </c:pt>
                <c:pt idx="3158">
                  <c:v>-126.446</c:v>
                </c:pt>
                <c:pt idx="3159">
                  <c:v>-126.43899999999999</c:v>
                </c:pt>
                <c:pt idx="3160">
                  <c:v>-126.438</c:v>
                </c:pt>
                <c:pt idx="3161">
                  <c:v>-126.411</c:v>
                </c:pt>
                <c:pt idx="3162">
                  <c:v>-126.429</c:v>
                </c:pt>
                <c:pt idx="3163">
                  <c:v>-126.42400000000001</c:v>
                </c:pt>
                <c:pt idx="3164">
                  <c:v>-126.41200000000001</c:v>
                </c:pt>
                <c:pt idx="3165">
                  <c:v>-126.43300000000001</c:v>
                </c:pt>
                <c:pt idx="3166">
                  <c:v>-126.45</c:v>
                </c:pt>
                <c:pt idx="3167">
                  <c:v>-126.467</c:v>
                </c:pt>
                <c:pt idx="3168">
                  <c:v>-126.465</c:v>
                </c:pt>
                <c:pt idx="3169">
                  <c:v>-126.47199999999999</c:v>
                </c:pt>
                <c:pt idx="3170">
                  <c:v>-126.47199999999999</c:v>
                </c:pt>
                <c:pt idx="3171">
                  <c:v>-126.47499999999999</c:v>
                </c:pt>
                <c:pt idx="3172">
                  <c:v>-126.467</c:v>
                </c:pt>
                <c:pt idx="3173">
                  <c:v>-126.473</c:v>
                </c:pt>
                <c:pt idx="3174">
                  <c:v>-126.473</c:v>
                </c:pt>
                <c:pt idx="3175">
                  <c:v>-126.46299999999999</c:v>
                </c:pt>
                <c:pt idx="3176">
                  <c:v>-126.46299999999999</c:v>
                </c:pt>
                <c:pt idx="3177">
                  <c:v>-126.468</c:v>
                </c:pt>
                <c:pt idx="3178">
                  <c:v>-126.47199999999999</c:v>
                </c:pt>
                <c:pt idx="3179">
                  <c:v>-126.46299999999999</c:v>
                </c:pt>
                <c:pt idx="3180">
                  <c:v>-126.467</c:v>
                </c:pt>
                <c:pt idx="3181">
                  <c:v>-126.489</c:v>
                </c:pt>
                <c:pt idx="3182">
                  <c:v>-126.53100000000001</c:v>
                </c:pt>
                <c:pt idx="3183">
                  <c:v>-126.514</c:v>
                </c:pt>
                <c:pt idx="3184">
                  <c:v>-126.504</c:v>
                </c:pt>
                <c:pt idx="3185">
                  <c:v>-126.53100000000001</c:v>
                </c:pt>
                <c:pt idx="3186">
                  <c:v>-126.51900000000001</c:v>
                </c:pt>
                <c:pt idx="3187">
                  <c:v>-126.536</c:v>
                </c:pt>
                <c:pt idx="3188">
                  <c:v>-126.53100000000001</c:v>
                </c:pt>
                <c:pt idx="3189">
                  <c:v>-126.51900000000001</c:v>
                </c:pt>
                <c:pt idx="3190">
                  <c:v>-126.538</c:v>
                </c:pt>
                <c:pt idx="3191">
                  <c:v>-126.541</c:v>
                </c:pt>
                <c:pt idx="3192">
                  <c:v>-126.502</c:v>
                </c:pt>
                <c:pt idx="3193">
                  <c:v>-126.50700000000001</c:v>
                </c:pt>
                <c:pt idx="3194">
                  <c:v>-126.539</c:v>
                </c:pt>
                <c:pt idx="3195">
                  <c:v>-126.548</c:v>
                </c:pt>
                <c:pt idx="3196">
                  <c:v>-126.55</c:v>
                </c:pt>
                <c:pt idx="3197">
                  <c:v>-126.551</c:v>
                </c:pt>
                <c:pt idx="3198">
                  <c:v>-126.56</c:v>
                </c:pt>
                <c:pt idx="3199">
                  <c:v>-126.602</c:v>
                </c:pt>
                <c:pt idx="3200">
                  <c:v>-126.599</c:v>
                </c:pt>
                <c:pt idx="3201">
                  <c:v>-126.636</c:v>
                </c:pt>
                <c:pt idx="3202">
                  <c:v>-126.628</c:v>
                </c:pt>
                <c:pt idx="3203">
                  <c:v>-126.616</c:v>
                </c:pt>
                <c:pt idx="3204">
                  <c:v>-126.65300000000001</c:v>
                </c:pt>
                <c:pt idx="3205">
                  <c:v>-126.65</c:v>
                </c:pt>
                <c:pt idx="3206">
                  <c:v>-126.65</c:v>
                </c:pt>
                <c:pt idx="3207">
                  <c:v>-126.65300000000001</c:v>
                </c:pt>
                <c:pt idx="3208">
                  <c:v>-126.66</c:v>
                </c:pt>
                <c:pt idx="3209">
                  <c:v>-126.663</c:v>
                </c:pt>
                <c:pt idx="3210">
                  <c:v>-126.672</c:v>
                </c:pt>
                <c:pt idx="3211">
                  <c:v>-126.694</c:v>
                </c:pt>
                <c:pt idx="3212">
                  <c:v>-126.687</c:v>
                </c:pt>
                <c:pt idx="3213">
                  <c:v>-126.694</c:v>
                </c:pt>
                <c:pt idx="3214">
                  <c:v>-126.684</c:v>
                </c:pt>
                <c:pt idx="3215">
                  <c:v>-126.67700000000001</c:v>
                </c:pt>
                <c:pt idx="3216">
                  <c:v>-126.678</c:v>
                </c:pt>
                <c:pt idx="3217">
                  <c:v>-126.675</c:v>
                </c:pt>
                <c:pt idx="3218">
                  <c:v>-126.69499999999999</c:v>
                </c:pt>
                <c:pt idx="3219">
                  <c:v>-126.71899999999999</c:v>
                </c:pt>
                <c:pt idx="3220">
                  <c:v>-126.753</c:v>
                </c:pt>
                <c:pt idx="3221">
                  <c:v>-126.756</c:v>
                </c:pt>
                <c:pt idx="3222">
                  <c:v>-126.77</c:v>
                </c:pt>
                <c:pt idx="3223">
                  <c:v>-126.768</c:v>
                </c:pt>
                <c:pt idx="3224">
                  <c:v>-126.794</c:v>
                </c:pt>
                <c:pt idx="3225">
                  <c:v>-126.81100000000001</c:v>
                </c:pt>
                <c:pt idx="3226">
                  <c:v>-126.81399999999999</c:v>
                </c:pt>
                <c:pt idx="3227">
                  <c:v>-126.828</c:v>
                </c:pt>
                <c:pt idx="3228">
                  <c:v>-126.82599999999999</c:v>
                </c:pt>
                <c:pt idx="3229">
                  <c:v>-126.846</c:v>
                </c:pt>
                <c:pt idx="3230">
                  <c:v>-126.87</c:v>
                </c:pt>
                <c:pt idx="3231">
                  <c:v>-126.86799999999999</c:v>
                </c:pt>
                <c:pt idx="3232">
                  <c:v>-126.884</c:v>
                </c:pt>
                <c:pt idx="3233">
                  <c:v>-126.904</c:v>
                </c:pt>
                <c:pt idx="3234">
                  <c:v>-126.892</c:v>
                </c:pt>
                <c:pt idx="3235">
                  <c:v>-126.90900000000001</c:v>
                </c:pt>
                <c:pt idx="3236">
                  <c:v>-126.93300000000001</c:v>
                </c:pt>
                <c:pt idx="3237">
                  <c:v>-126.931</c:v>
                </c:pt>
                <c:pt idx="3238">
                  <c:v>-126.91800000000001</c:v>
                </c:pt>
                <c:pt idx="3239">
                  <c:v>-126.958</c:v>
                </c:pt>
                <c:pt idx="3240">
                  <c:v>-126.95699999999999</c:v>
                </c:pt>
                <c:pt idx="3241">
                  <c:v>-126.98399999999999</c:v>
                </c:pt>
                <c:pt idx="3242">
                  <c:v>-127.006</c:v>
                </c:pt>
                <c:pt idx="3243">
                  <c:v>-127.012</c:v>
                </c:pt>
                <c:pt idx="3244">
                  <c:v>-127.012</c:v>
                </c:pt>
                <c:pt idx="3245">
                  <c:v>-127.036</c:v>
                </c:pt>
                <c:pt idx="3246">
                  <c:v>-127.02800000000001</c:v>
                </c:pt>
                <c:pt idx="3247">
                  <c:v>-127.041</c:v>
                </c:pt>
                <c:pt idx="3248">
                  <c:v>-127.05</c:v>
                </c:pt>
                <c:pt idx="3249">
                  <c:v>-127.057</c:v>
                </c:pt>
                <c:pt idx="3250">
                  <c:v>-127.04300000000001</c:v>
                </c:pt>
                <c:pt idx="3251">
                  <c:v>-127.07299999999999</c:v>
                </c:pt>
                <c:pt idx="3252">
                  <c:v>-127.104</c:v>
                </c:pt>
                <c:pt idx="3253">
                  <c:v>-127.13800000000001</c:v>
                </c:pt>
                <c:pt idx="3254">
                  <c:v>-127.175</c:v>
                </c:pt>
                <c:pt idx="3255">
                  <c:v>-127.17</c:v>
                </c:pt>
                <c:pt idx="3256">
                  <c:v>-127.157</c:v>
                </c:pt>
                <c:pt idx="3257">
                  <c:v>-127.202</c:v>
                </c:pt>
                <c:pt idx="3258">
                  <c:v>-127.20099999999999</c:v>
                </c:pt>
                <c:pt idx="3259">
                  <c:v>-127.214</c:v>
                </c:pt>
                <c:pt idx="3260">
                  <c:v>-127.241</c:v>
                </c:pt>
                <c:pt idx="3261">
                  <c:v>-127.26</c:v>
                </c:pt>
                <c:pt idx="3262">
                  <c:v>-127.289</c:v>
                </c:pt>
                <c:pt idx="3263">
                  <c:v>-127.307</c:v>
                </c:pt>
                <c:pt idx="3264">
                  <c:v>-127.29600000000001</c:v>
                </c:pt>
                <c:pt idx="3265">
                  <c:v>-127.29600000000001</c:v>
                </c:pt>
                <c:pt idx="3266">
                  <c:v>-127.28700000000001</c:v>
                </c:pt>
                <c:pt idx="3267">
                  <c:v>-127.291</c:v>
                </c:pt>
                <c:pt idx="3268">
                  <c:v>-127.333</c:v>
                </c:pt>
                <c:pt idx="3269">
                  <c:v>-127.33799999999999</c:v>
                </c:pt>
                <c:pt idx="3270">
                  <c:v>-127.348</c:v>
                </c:pt>
                <c:pt idx="3271">
                  <c:v>-127.358</c:v>
                </c:pt>
                <c:pt idx="3272">
                  <c:v>-127.375</c:v>
                </c:pt>
                <c:pt idx="3273">
                  <c:v>-127.392</c:v>
                </c:pt>
                <c:pt idx="3274">
                  <c:v>-127.396</c:v>
                </c:pt>
                <c:pt idx="3275">
                  <c:v>-127.39700000000001</c:v>
                </c:pt>
                <c:pt idx="3276">
                  <c:v>-127.413</c:v>
                </c:pt>
                <c:pt idx="3277">
                  <c:v>-127.426</c:v>
                </c:pt>
                <c:pt idx="3278">
                  <c:v>-127.43300000000001</c:v>
                </c:pt>
                <c:pt idx="3279">
                  <c:v>-127.44499999999999</c:v>
                </c:pt>
                <c:pt idx="3280">
                  <c:v>-127.44499999999999</c:v>
                </c:pt>
                <c:pt idx="3281">
                  <c:v>-127.443</c:v>
                </c:pt>
                <c:pt idx="3282">
                  <c:v>-127.458</c:v>
                </c:pt>
                <c:pt idx="3283">
                  <c:v>-127.47499999999999</c:v>
                </c:pt>
                <c:pt idx="3284">
                  <c:v>-127.497</c:v>
                </c:pt>
                <c:pt idx="3285">
                  <c:v>-127.51300000000001</c:v>
                </c:pt>
                <c:pt idx="3286">
                  <c:v>-127.524</c:v>
                </c:pt>
                <c:pt idx="3287">
                  <c:v>-127.536</c:v>
                </c:pt>
                <c:pt idx="3288">
                  <c:v>-127.55500000000001</c:v>
                </c:pt>
                <c:pt idx="3289">
                  <c:v>-127.55500000000001</c:v>
                </c:pt>
                <c:pt idx="3290">
                  <c:v>-127.55200000000001</c:v>
                </c:pt>
                <c:pt idx="3291">
                  <c:v>-127.596</c:v>
                </c:pt>
                <c:pt idx="3292">
                  <c:v>-127.604</c:v>
                </c:pt>
                <c:pt idx="3293">
                  <c:v>-127.616</c:v>
                </c:pt>
                <c:pt idx="3294">
                  <c:v>-127.621</c:v>
                </c:pt>
                <c:pt idx="3295">
                  <c:v>-127.61799999999999</c:v>
                </c:pt>
                <c:pt idx="3296">
                  <c:v>-127.599</c:v>
                </c:pt>
                <c:pt idx="3297">
                  <c:v>-127.60899999999999</c:v>
                </c:pt>
                <c:pt idx="3298">
                  <c:v>-127.619</c:v>
                </c:pt>
                <c:pt idx="3299">
                  <c:v>-127.631</c:v>
                </c:pt>
                <c:pt idx="3300">
                  <c:v>-127.63500000000001</c:v>
                </c:pt>
                <c:pt idx="3301">
                  <c:v>-127.64700000000001</c:v>
                </c:pt>
                <c:pt idx="3302">
                  <c:v>-127.63800000000001</c:v>
                </c:pt>
                <c:pt idx="3303">
                  <c:v>-127.664</c:v>
                </c:pt>
                <c:pt idx="3304">
                  <c:v>-127.66500000000001</c:v>
                </c:pt>
                <c:pt idx="3305">
                  <c:v>-127.664</c:v>
                </c:pt>
                <c:pt idx="3306">
                  <c:v>-127.68600000000001</c:v>
                </c:pt>
                <c:pt idx="3307">
                  <c:v>-127.70399999999999</c:v>
                </c:pt>
                <c:pt idx="3308">
                  <c:v>-127.735</c:v>
                </c:pt>
                <c:pt idx="3309">
                  <c:v>-127.741</c:v>
                </c:pt>
                <c:pt idx="3310">
                  <c:v>-127.767</c:v>
                </c:pt>
                <c:pt idx="3311">
                  <c:v>-127.794</c:v>
                </c:pt>
                <c:pt idx="3312">
                  <c:v>-127.806</c:v>
                </c:pt>
                <c:pt idx="3313">
                  <c:v>-127.821</c:v>
                </c:pt>
                <c:pt idx="3314">
                  <c:v>-127.82299999999999</c:v>
                </c:pt>
                <c:pt idx="3315">
                  <c:v>-127.87</c:v>
                </c:pt>
                <c:pt idx="3316">
                  <c:v>-127.875</c:v>
                </c:pt>
                <c:pt idx="3317">
                  <c:v>-127.86499999999999</c:v>
                </c:pt>
                <c:pt idx="3318">
                  <c:v>-127.872</c:v>
                </c:pt>
                <c:pt idx="3319">
                  <c:v>-127.886</c:v>
                </c:pt>
                <c:pt idx="3320">
                  <c:v>-127.908</c:v>
                </c:pt>
                <c:pt idx="3321">
                  <c:v>-127.926</c:v>
                </c:pt>
                <c:pt idx="3322">
                  <c:v>-127.92100000000001</c:v>
                </c:pt>
                <c:pt idx="3323">
                  <c:v>-127.928</c:v>
                </c:pt>
                <c:pt idx="3324">
                  <c:v>-127.947</c:v>
                </c:pt>
                <c:pt idx="3325">
                  <c:v>-127.97499999999999</c:v>
                </c:pt>
                <c:pt idx="3326">
                  <c:v>-127.998</c:v>
                </c:pt>
                <c:pt idx="3327">
                  <c:v>-127.965</c:v>
                </c:pt>
                <c:pt idx="3328">
                  <c:v>-127.97199999999999</c:v>
                </c:pt>
                <c:pt idx="3329">
                  <c:v>-127.96899999999999</c:v>
                </c:pt>
                <c:pt idx="3330">
                  <c:v>-127.996</c:v>
                </c:pt>
                <c:pt idx="3331">
                  <c:v>-128.02099999999999</c:v>
                </c:pt>
                <c:pt idx="3332">
                  <c:v>-127.999</c:v>
                </c:pt>
                <c:pt idx="3333">
                  <c:v>-128.04</c:v>
                </c:pt>
                <c:pt idx="3334">
                  <c:v>-128.06399999999999</c:v>
                </c:pt>
                <c:pt idx="3335">
                  <c:v>-128.07400000000001</c:v>
                </c:pt>
                <c:pt idx="3336">
                  <c:v>-128.10900000000001</c:v>
                </c:pt>
                <c:pt idx="3337">
                  <c:v>-128.10300000000001</c:v>
                </c:pt>
                <c:pt idx="3338">
                  <c:v>-128.13</c:v>
                </c:pt>
                <c:pt idx="3339">
                  <c:v>-128.148</c:v>
                </c:pt>
                <c:pt idx="3340">
                  <c:v>-128.18600000000001</c:v>
                </c:pt>
                <c:pt idx="3341">
                  <c:v>-128.16</c:v>
                </c:pt>
                <c:pt idx="3342">
                  <c:v>-128.19399999999999</c:v>
                </c:pt>
                <c:pt idx="3343">
                  <c:v>-128.208</c:v>
                </c:pt>
                <c:pt idx="3344">
                  <c:v>-128.23699999999999</c:v>
                </c:pt>
                <c:pt idx="3345">
                  <c:v>-128.245</c:v>
                </c:pt>
                <c:pt idx="3346">
                  <c:v>-128.24799999999999</c:v>
                </c:pt>
                <c:pt idx="3347">
                  <c:v>-128.28100000000001</c:v>
                </c:pt>
                <c:pt idx="3348">
                  <c:v>-128.28399999999999</c:v>
                </c:pt>
                <c:pt idx="3349">
                  <c:v>-128.267</c:v>
                </c:pt>
                <c:pt idx="3350">
                  <c:v>-128.304</c:v>
                </c:pt>
                <c:pt idx="3351">
                  <c:v>-128.32300000000001</c:v>
                </c:pt>
                <c:pt idx="3352">
                  <c:v>-128.321</c:v>
                </c:pt>
                <c:pt idx="3353">
                  <c:v>-128.32300000000001</c:v>
                </c:pt>
                <c:pt idx="3354">
                  <c:v>-128.369</c:v>
                </c:pt>
                <c:pt idx="3355">
                  <c:v>-128.369</c:v>
                </c:pt>
                <c:pt idx="3356">
                  <c:v>-128.38399999999999</c:v>
                </c:pt>
                <c:pt idx="3357">
                  <c:v>-128.39099999999999</c:v>
                </c:pt>
                <c:pt idx="3358">
                  <c:v>-128.398</c:v>
                </c:pt>
                <c:pt idx="3359">
                  <c:v>-128.42099999999999</c:v>
                </c:pt>
                <c:pt idx="3360">
                  <c:v>-128.44999999999999</c:v>
                </c:pt>
                <c:pt idx="3361">
                  <c:v>-128.464</c:v>
                </c:pt>
                <c:pt idx="3362">
                  <c:v>-128.49100000000001</c:v>
                </c:pt>
                <c:pt idx="3363">
                  <c:v>-128.489</c:v>
                </c:pt>
                <c:pt idx="3364">
                  <c:v>-128.48400000000001</c:v>
                </c:pt>
                <c:pt idx="3365">
                  <c:v>-128.494</c:v>
                </c:pt>
                <c:pt idx="3366">
                  <c:v>-128.518</c:v>
                </c:pt>
                <c:pt idx="3367">
                  <c:v>-128.542</c:v>
                </c:pt>
                <c:pt idx="3368">
                  <c:v>-128.55699999999999</c:v>
                </c:pt>
                <c:pt idx="3369">
                  <c:v>-128.58199999999999</c:v>
                </c:pt>
                <c:pt idx="3370">
                  <c:v>-128.59399999999999</c:v>
                </c:pt>
                <c:pt idx="3371">
                  <c:v>-128.58099999999999</c:v>
                </c:pt>
                <c:pt idx="3372">
                  <c:v>-128.58799999999999</c:v>
                </c:pt>
                <c:pt idx="3373">
                  <c:v>-128.58799999999999</c:v>
                </c:pt>
                <c:pt idx="3374">
                  <c:v>-128.577</c:v>
                </c:pt>
                <c:pt idx="3375">
                  <c:v>-128.60300000000001</c:v>
                </c:pt>
                <c:pt idx="3376">
                  <c:v>-128.59299999999999</c:v>
                </c:pt>
                <c:pt idx="3377">
                  <c:v>-128.61600000000001</c:v>
                </c:pt>
                <c:pt idx="3378">
                  <c:v>-128.62799999999999</c:v>
                </c:pt>
                <c:pt idx="3379">
                  <c:v>-128.625</c:v>
                </c:pt>
                <c:pt idx="3380">
                  <c:v>-128.64500000000001</c:v>
                </c:pt>
                <c:pt idx="3381">
                  <c:v>-128.65</c:v>
                </c:pt>
                <c:pt idx="3382">
                  <c:v>-128.68100000000001</c:v>
                </c:pt>
                <c:pt idx="3383">
                  <c:v>-128.679</c:v>
                </c:pt>
                <c:pt idx="3384">
                  <c:v>-128.703</c:v>
                </c:pt>
                <c:pt idx="3385">
                  <c:v>-128.72300000000001</c:v>
                </c:pt>
                <c:pt idx="3386">
                  <c:v>-128.73500000000001</c:v>
                </c:pt>
                <c:pt idx="3387">
                  <c:v>-128.74299999999999</c:v>
                </c:pt>
                <c:pt idx="3388">
                  <c:v>-128.77199999999999</c:v>
                </c:pt>
                <c:pt idx="3389">
                  <c:v>-128.78200000000001</c:v>
                </c:pt>
                <c:pt idx="3390">
                  <c:v>-128.774</c:v>
                </c:pt>
                <c:pt idx="3391">
                  <c:v>-128.77099999999999</c:v>
                </c:pt>
                <c:pt idx="3392">
                  <c:v>-128.79900000000001</c:v>
                </c:pt>
                <c:pt idx="3393">
                  <c:v>-128.816</c:v>
                </c:pt>
                <c:pt idx="3394">
                  <c:v>-128.827</c:v>
                </c:pt>
                <c:pt idx="3395">
                  <c:v>-128.84700000000001</c:v>
                </c:pt>
                <c:pt idx="3396">
                  <c:v>-128.90600000000001</c:v>
                </c:pt>
                <c:pt idx="3397">
                  <c:v>-128.89400000000001</c:v>
                </c:pt>
                <c:pt idx="3398">
                  <c:v>-128.91499999999999</c:v>
                </c:pt>
                <c:pt idx="3399">
                  <c:v>-128.95400000000001</c:v>
                </c:pt>
                <c:pt idx="3400">
                  <c:v>-128.988</c:v>
                </c:pt>
                <c:pt idx="3401">
                  <c:v>-128.99799999999999</c:v>
                </c:pt>
                <c:pt idx="3402">
                  <c:v>-129.01599999999999</c:v>
                </c:pt>
                <c:pt idx="3403">
                  <c:v>-129.02500000000001</c:v>
                </c:pt>
                <c:pt idx="3404">
                  <c:v>-129.04499999999999</c:v>
                </c:pt>
                <c:pt idx="3405">
                  <c:v>-129.035</c:v>
                </c:pt>
                <c:pt idx="3406">
                  <c:v>-129.01</c:v>
                </c:pt>
                <c:pt idx="3407">
                  <c:v>-129.03800000000001</c:v>
                </c:pt>
                <c:pt idx="3408">
                  <c:v>-129.06399999999999</c:v>
                </c:pt>
                <c:pt idx="3409">
                  <c:v>-129.084</c:v>
                </c:pt>
                <c:pt idx="3410">
                  <c:v>-129.09399999999999</c:v>
                </c:pt>
                <c:pt idx="3411">
                  <c:v>-129.11500000000001</c:v>
                </c:pt>
                <c:pt idx="3412">
                  <c:v>-129.12200000000001</c:v>
                </c:pt>
                <c:pt idx="3413">
                  <c:v>-129.12700000000001</c:v>
                </c:pt>
                <c:pt idx="3414">
                  <c:v>-129.14500000000001</c:v>
                </c:pt>
                <c:pt idx="3415">
                  <c:v>-129.167</c:v>
                </c:pt>
                <c:pt idx="3416">
                  <c:v>-129.179</c:v>
                </c:pt>
                <c:pt idx="3417">
                  <c:v>-129.20500000000001</c:v>
                </c:pt>
                <c:pt idx="3418">
                  <c:v>-129.21799999999999</c:v>
                </c:pt>
                <c:pt idx="3419">
                  <c:v>-129.25200000000001</c:v>
                </c:pt>
                <c:pt idx="3420">
                  <c:v>-129.244</c:v>
                </c:pt>
                <c:pt idx="3421">
                  <c:v>-129.267</c:v>
                </c:pt>
                <c:pt idx="3422">
                  <c:v>-129.274</c:v>
                </c:pt>
                <c:pt idx="3423">
                  <c:v>-129.31800000000001</c:v>
                </c:pt>
                <c:pt idx="3424">
                  <c:v>-129.33000000000001</c:v>
                </c:pt>
                <c:pt idx="3425">
                  <c:v>-129.34899999999999</c:v>
                </c:pt>
                <c:pt idx="3426">
                  <c:v>-129.36199999999999</c:v>
                </c:pt>
                <c:pt idx="3427">
                  <c:v>-129.34899999999999</c:v>
                </c:pt>
                <c:pt idx="3428">
                  <c:v>-129.37799999999999</c:v>
                </c:pt>
                <c:pt idx="3429">
                  <c:v>-129.405</c:v>
                </c:pt>
                <c:pt idx="3430">
                  <c:v>-129.40799999999999</c:v>
                </c:pt>
                <c:pt idx="3431">
                  <c:v>-129.40600000000001</c:v>
                </c:pt>
                <c:pt idx="3432">
                  <c:v>-129.422</c:v>
                </c:pt>
                <c:pt idx="3433">
                  <c:v>-129.43</c:v>
                </c:pt>
                <c:pt idx="3434">
                  <c:v>-129.45699999999999</c:v>
                </c:pt>
                <c:pt idx="3435">
                  <c:v>-129.47800000000001</c:v>
                </c:pt>
                <c:pt idx="3436">
                  <c:v>-129.47900000000001</c:v>
                </c:pt>
                <c:pt idx="3437">
                  <c:v>-129.518</c:v>
                </c:pt>
                <c:pt idx="3438">
                  <c:v>-129.52500000000001</c:v>
                </c:pt>
                <c:pt idx="3439">
                  <c:v>-129.55600000000001</c:v>
                </c:pt>
                <c:pt idx="3440">
                  <c:v>-129.56200000000001</c:v>
                </c:pt>
                <c:pt idx="3441">
                  <c:v>-129.56899999999999</c:v>
                </c:pt>
                <c:pt idx="3442">
                  <c:v>-129.59</c:v>
                </c:pt>
                <c:pt idx="3443">
                  <c:v>-129.57900000000001</c:v>
                </c:pt>
                <c:pt idx="3444">
                  <c:v>-129.60499999999999</c:v>
                </c:pt>
                <c:pt idx="3445">
                  <c:v>-129.62</c:v>
                </c:pt>
                <c:pt idx="3446">
                  <c:v>-129.61799999999999</c:v>
                </c:pt>
                <c:pt idx="3447">
                  <c:v>-129.637</c:v>
                </c:pt>
                <c:pt idx="3448">
                  <c:v>-129.649</c:v>
                </c:pt>
                <c:pt idx="3449">
                  <c:v>-129.63</c:v>
                </c:pt>
                <c:pt idx="3450">
                  <c:v>-129.66200000000001</c:v>
                </c:pt>
                <c:pt idx="3451">
                  <c:v>-129.66900000000001</c:v>
                </c:pt>
                <c:pt idx="3452">
                  <c:v>-129.715</c:v>
                </c:pt>
                <c:pt idx="3453">
                  <c:v>-129.72300000000001</c:v>
                </c:pt>
                <c:pt idx="3454">
                  <c:v>-129.73500000000001</c:v>
                </c:pt>
                <c:pt idx="3455">
                  <c:v>-129.756</c:v>
                </c:pt>
                <c:pt idx="3456">
                  <c:v>-129.774</c:v>
                </c:pt>
                <c:pt idx="3457">
                  <c:v>-129.78800000000001</c:v>
                </c:pt>
                <c:pt idx="3458">
                  <c:v>-129.80799999999999</c:v>
                </c:pt>
                <c:pt idx="3459">
                  <c:v>-129.834</c:v>
                </c:pt>
                <c:pt idx="3460">
                  <c:v>-129.839</c:v>
                </c:pt>
                <c:pt idx="3461">
                  <c:v>-129.84700000000001</c:v>
                </c:pt>
                <c:pt idx="3462">
                  <c:v>-129.84399999999999</c:v>
                </c:pt>
                <c:pt idx="3463">
                  <c:v>-129.864</c:v>
                </c:pt>
                <c:pt idx="3464">
                  <c:v>-129.88999999999999</c:v>
                </c:pt>
                <c:pt idx="3465">
                  <c:v>-129.88800000000001</c:v>
                </c:pt>
                <c:pt idx="3466">
                  <c:v>-129.86799999999999</c:v>
                </c:pt>
                <c:pt idx="3467">
                  <c:v>-129.85400000000001</c:v>
                </c:pt>
                <c:pt idx="3468">
                  <c:v>-129.90700000000001</c:v>
                </c:pt>
                <c:pt idx="3469">
                  <c:v>-129.92400000000001</c:v>
                </c:pt>
                <c:pt idx="3470">
                  <c:v>-129.92699999999999</c:v>
                </c:pt>
                <c:pt idx="3471">
                  <c:v>-129.947</c:v>
                </c:pt>
                <c:pt idx="3472">
                  <c:v>-129.98599999999999</c:v>
                </c:pt>
                <c:pt idx="3473">
                  <c:v>-129.983</c:v>
                </c:pt>
                <c:pt idx="3474">
                  <c:v>-130.00700000000001</c:v>
                </c:pt>
                <c:pt idx="3475">
                  <c:v>-130.03</c:v>
                </c:pt>
                <c:pt idx="3476">
                  <c:v>-130.01499999999999</c:v>
                </c:pt>
                <c:pt idx="3477">
                  <c:v>-130.024</c:v>
                </c:pt>
                <c:pt idx="3478">
                  <c:v>-130.06399999999999</c:v>
                </c:pt>
                <c:pt idx="3479">
                  <c:v>-130.06100000000001</c:v>
                </c:pt>
                <c:pt idx="3480">
                  <c:v>-130.09</c:v>
                </c:pt>
                <c:pt idx="3481">
                  <c:v>-130.113</c:v>
                </c:pt>
                <c:pt idx="3482">
                  <c:v>-130.14599999999999</c:v>
                </c:pt>
                <c:pt idx="3483">
                  <c:v>-130.18600000000001</c:v>
                </c:pt>
                <c:pt idx="3484">
                  <c:v>-130.227</c:v>
                </c:pt>
                <c:pt idx="3485">
                  <c:v>-130.232</c:v>
                </c:pt>
                <c:pt idx="3486">
                  <c:v>-130.22999999999999</c:v>
                </c:pt>
                <c:pt idx="3487">
                  <c:v>-130.249</c:v>
                </c:pt>
                <c:pt idx="3488">
                  <c:v>-130.24700000000001</c:v>
                </c:pt>
                <c:pt idx="3489">
                  <c:v>-130.26599999999999</c:v>
                </c:pt>
                <c:pt idx="3490">
                  <c:v>-130.28100000000001</c:v>
                </c:pt>
                <c:pt idx="3491">
                  <c:v>-130.30199999999999</c:v>
                </c:pt>
                <c:pt idx="3492">
                  <c:v>-130.322</c:v>
                </c:pt>
                <c:pt idx="3493">
                  <c:v>-130.32900000000001</c:v>
                </c:pt>
                <c:pt idx="3494">
                  <c:v>-130.34399999999999</c:v>
                </c:pt>
                <c:pt idx="3495">
                  <c:v>-130.40199999999999</c:v>
                </c:pt>
                <c:pt idx="3496">
                  <c:v>-130.38999999999999</c:v>
                </c:pt>
                <c:pt idx="3497">
                  <c:v>-130.40700000000001</c:v>
                </c:pt>
                <c:pt idx="3498">
                  <c:v>-130.41999999999999</c:v>
                </c:pt>
                <c:pt idx="3499">
                  <c:v>-130.44900000000001</c:v>
                </c:pt>
                <c:pt idx="3500">
                  <c:v>-130.46299999999999</c:v>
                </c:pt>
                <c:pt idx="3501">
                  <c:v>-130.46799999999999</c:v>
                </c:pt>
                <c:pt idx="3502">
                  <c:v>-130.512</c:v>
                </c:pt>
                <c:pt idx="3503">
                  <c:v>-130.53399999999999</c:v>
                </c:pt>
                <c:pt idx="3504">
                  <c:v>-130.55099999999999</c:v>
                </c:pt>
                <c:pt idx="3505">
                  <c:v>-130.56299999999999</c:v>
                </c:pt>
                <c:pt idx="3506">
                  <c:v>-130.55600000000001</c:v>
                </c:pt>
                <c:pt idx="3507">
                  <c:v>-130.59700000000001</c:v>
                </c:pt>
                <c:pt idx="3508">
                  <c:v>-130.63</c:v>
                </c:pt>
                <c:pt idx="3509">
                  <c:v>-130.67500000000001</c:v>
                </c:pt>
                <c:pt idx="3510">
                  <c:v>-130.703</c:v>
                </c:pt>
                <c:pt idx="3511">
                  <c:v>-130.72200000000001</c:v>
                </c:pt>
                <c:pt idx="3512">
                  <c:v>-130.75299999999999</c:v>
                </c:pt>
                <c:pt idx="3513">
                  <c:v>-130.75399999999999</c:v>
                </c:pt>
                <c:pt idx="3514">
                  <c:v>-130.78299999999999</c:v>
                </c:pt>
                <c:pt idx="3515">
                  <c:v>-130.77799999999999</c:v>
                </c:pt>
                <c:pt idx="3516">
                  <c:v>-130.798</c:v>
                </c:pt>
                <c:pt idx="3517">
                  <c:v>-130.83099999999999</c:v>
                </c:pt>
                <c:pt idx="3518">
                  <c:v>-130.84899999999999</c:v>
                </c:pt>
                <c:pt idx="3519">
                  <c:v>-130.87</c:v>
                </c:pt>
                <c:pt idx="3520">
                  <c:v>-130.90899999999999</c:v>
                </c:pt>
                <c:pt idx="3521">
                  <c:v>-130.94200000000001</c:v>
                </c:pt>
                <c:pt idx="3522">
                  <c:v>-130.953</c:v>
                </c:pt>
                <c:pt idx="3523">
                  <c:v>-130.96799999999999</c:v>
                </c:pt>
                <c:pt idx="3524">
                  <c:v>-130.97499999999999</c:v>
                </c:pt>
                <c:pt idx="3525">
                  <c:v>-131.00700000000001</c:v>
                </c:pt>
                <c:pt idx="3526">
                  <c:v>-130.99700000000001</c:v>
                </c:pt>
                <c:pt idx="3527">
                  <c:v>-131.02699999999999</c:v>
                </c:pt>
                <c:pt idx="3528">
                  <c:v>-131.03899999999999</c:v>
                </c:pt>
                <c:pt idx="3529">
                  <c:v>-131.071</c:v>
                </c:pt>
                <c:pt idx="3530">
                  <c:v>-131.078</c:v>
                </c:pt>
                <c:pt idx="3531">
                  <c:v>-131.11500000000001</c:v>
                </c:pt>
                <c:pt idx="3532">
                  <c:v>-131.11199999999999</c:v>
                </c:pt>
                <c:pt idx="3533">
                  <c:v>-131.08099999999999</c:v>
                </c:pt>
                <c:pt idx="3534">
                  <c:v>-131.083</c:v>
                </c:pt>
                <c:pt idx="3535">
                  <c:v>-131.119</c:v>
                </c:pt>
                <c:pt idx="3536">
                  <c:v>-131.149</c:v>
                </c:pt>
                <c:pt idx="3537">
                  <c:v>-131.16800000000001</c:v>
                </c:pt>
                <c:pt idx="3538">
                  <c:v>-131.202</c:v>
                </c:pt>
                <c:pt idx="3539">
                  <c:v>-131.21700000000001</c:v>
                </c:pt>
                <c:pt idx="3540">
                  <c:v>-131.24600000000001</c:v>
                </c:pt>
                <c:pt idx="3541">
                  <c:v>-131.26599999999999</c:v>
                </c:pt>
                <c:pt idx="3542">
                  <c:v>-131.25899999999999</c:v>
                </c:pt>
                <c:pt idx="3543">
                  <c:v>-131.28700000000001</c:v>
                </c:pt>
                <c:pt idx="3544">
                  <c:v>-131.31700000000001</c:v>
                </c:pt>
                <c:pt idx="3545">
                  <c:v>-131.322</c:v>
                </c:pt>
                <c:pt idx="3546">
                  <c:v>-131.34399999999999</c:v>
                </c:pt>
                <c:pt idx="3547">
                  <c:v>-131.37</c:v>
                </c:pt>
                <c:pt idx="3548">
                  <c:v>-131.387</c:v>
                </c:pt>
                <c:pt idx="3549">
                  <c:v>-131.40899999999999</c:v>
                </c:pt>
                <c:pt idx="3550">
                  <c:v>-131.446</c:v>
                </c:pt>
                <c:pt idx="3551">
                  <c:v>-131.45599999999999</c:v>
                </c:pt>
                <c:pt idx="3552">
                  <c:v>-131.48500000000001</c:v>
                </c:pt>
                <c:pt idx="3553">
                  <c:v>-131.482</c:v>
                </c:pt>
                <c:pt idx="3554">
                  <c:v>-131.50899999999999</c:v>
                </c:pt>
                <c:pt idx="3555">
                  <c:v>-131.53100000000001</c:v>
                </c:pt>
                <c:pt idx="3556">
                  <c:v>-131.54900000000001</c:v>
                </c:pt>
                <c:pt idx="3557">
                  <c:v>-131.571</c:v>
                </c:pt>
                <c:pt idx="3558">
                  <c:v>-131.578</c:v>
                </c:pt>
                <c:pt idx="3559">
                  <c:v>-131.602</c:v>
                </c:pt>
                <c:pt idx="3560">
                  <c:v>-131.614</c:v>
                </c:pt>
                <c:pt idx="3561">
                  <c:v>-131.62200000000001</c:v>
                </c:pt>
                <c:pt idx="3562">
                  <c:v>-131.624</c:v>
                </c:pt>
                <c:pt idx="3563">
                  <c:v>-131.62899999999999</c:v>
                </c:pt>
                <c:pt idx="3564">
                  <c:v>-131.648</c:v>
                </c:pt>
                <c:pt idx="3565">
                  <c:v>-131.70699999999999</c:v>
                </c:pt>
                <c:pt idx="3566">
                  <c:v>-131.72399999999999</c:v>
                </c:pt>
                <c:pt idx="3567">
                  <c:v>-131.738</c:v>
                </c:pt>
                <c:pt idx="3568">
                  <c:v>-131.768</c:v>
                </c:pt>
                <c:pt idx="3569">
                  <c:v>-131.755</c:v>
                </c:pt>
                <c:pt idx="3570">
                  <c:v>-131.744</c:v>
                </c:pt>
                <c:pt idx="3571">
                  <c:v>-131.74100000000001</c:v>
                </c:pt>
                <c:pt idx="3572">
                  <c:v>-131.75800000000001</c:v>
                </c:pt>
                <c:pt idx="3573">
                  <c:v>-131.768</c:v>
                </c:pt>
                <c:pt idx="3574">
                  <c:v>-131.78</c:v>
                </c:pt>
                <c:pt idx="3575">
                  <c:v>-131.797</c:v>
                </c:pt>
                <c:pt idx="3576">
                  <c:v>-131.82900000000001</c:v>
                </c:pt>
                <c:pt idx="3577">
                  <c:v>-131.82599999999999</c:v>
                </c:pt>
                <c:pt idx="3578">
                  <c:v>-131.84399999999999</c:v>
                </c:pt>
                <c:pt idx="3579">
                  <c:v>-131.86600000000001</c:v>
                </c:pt>
                <c:pt idx="3580">
                  <c:v>-131.9</c:v>
                </c:pt>
                <c:pt idx="3581">
                  <c:v>-131.905</c:v>
                </c:pt>
                <c:pt idx="3582">
                  <c:v>-131.90700000000001</c:v>
                </c:pt>
                <c:pt idx="3583">
                  <c:v>-131.91900000000001</c:v>
                </c:pt>
                <c:pt idx="3584">
                  <c:v>-131.94800000000001</c:v>
                </c:pt>
                <c:pt idx="3585">
                  <c:v>-131.97</c:v>
                </c:pt>
                <c:pt idx="3586">
                  <c:v>-131.97800000000001</c:v>
                </c:pt>
                <c:pt idx="3587">
                  <c:v>-131.999</c:v>
                </c:pt>
                <c:pt idx="3588">
                  <c:v>-132.00700000000001</c:v>
                </c:pt>
                <c:pt idx="3589">
                  <c:v>-132.00899999999999</c:v>
                </c:pt>
                <c:pt idx="3590">
                  <c:v>-132.024</c:v>
                </c:pt>
                <c:pt idx="3591">
                  <c:v>-132.065</c:v>
                </c:pt>
                <c:pt idx="3592">
                  <c:v>-132.08000000000001</c:v>
                </c:pt>
                <c:pt idx="3593">
                  <c:v>-132.078</c:v>
                </c:pt>
                <c:pt idx="3594">
                  <c:v>-132.08500000000001</c:v>
                </c:pt>
                <c:pt idx="3595">
                  <c:v>-132.126</c:v>
                </c:pt>
                <c:pt idx="3596">
                  <c:v>-132.16800000000001</c:v>
                </c:pt>
                <c:pt idx="3597">
                  <c:v>-132.17500000000001</c:v>
                </c:pt>
                <c:pt idx="3598">
                  <c:v>-132.15600000000001</c:v>
                </c:pt>
                <c:pt idx="3599">
                  <c:v>-132.18</c:v>
                </c:pt>
                <c:pt idx="3600">
                  <c:v>-132.19499999999999</c:v>
                </c:pt>
                <c:pt idx="3601">
                  <c:v>-132.19200000000001</c:v>
                </c:pt>
                <c:pt idx="3602">
                  <c:v>-132.20599999999999</c:v>
                </c:pt>
                <c:pt idx="3603">
                  <c:v>-132.209</c:v>
                </c:pt>
                <c:pt idx="3604">
                  <c:v>-132.23099999999999</c:v>
                </c:pt>
                <c:pt idx="3605">
                  <c:v>-132.24299999999999</c:v>
                </c:pt>
                <c:pt idx="3606">
                  <c:v>-132.26499999999999</c:v>
                </c:pt>
                <c:pt idx="3607">
                  <c:v>-132.29</c:v>
                </c:pt>
                <c:pt idx="3608">
                  <c:v>-132.31200000000001</c:v>
                </c:pt>
                <c:pt idx="3609">
                  <c:v>-132.351</c:v>
                </c:pt>
                <c:pt idx="3610">
                  <c:v>-132.34800000000001</c:v>
                </c:pt>
                <c:pt idx="3611">
                  <c:v>-132.358</c:v>
                </c:pt>
                <c:pt idx="3612">
                  <c:v>-132.38200000000001</c:v>
                </c:pt>
                <c:pt idx="3613">
                  <c:v>-132.387</c:v>
                </c:pt>
                <c:pt idx="3614">
                  <c:v>-132.39500000000001</c:v>
                </c:pt>
                <c:pt idx="3615">
                  <c:v>-132.417</c:v>
                </c:pt>
                <c:pt idx="3616">
                  <c:v>-132.43600000000001</c:v>
                </c:pt>
                <c:pt idx="3617">
                  <c:v>-132.46799999999999</c:v>
                </c:pt>
                <c:pt idx="3618">
                  <c:v>-132.50700000000001</c:v>
                </c:pt>
                <c:pt idx="3619">
                  <c:v>-132.529</c:v>
                </c:pt>
                <c:pt idx="3620">
                  <c:v>-132.50700000000001</c:v>
                </c:pt>
                <c:pt idx="3621">
                  <c:v>-132.53100000000001</c:v>
                </c:pt>
                <c:pt idx="3622">
                  <c:v>-132.56800000000001</c:v>
                </c:pt>
                <c:pt idx="3623">
                  <c:v>-132.577</c:v>
                </c:pt>
                <c:pt idx="3624">
                  <c:v>-132.58000000000001</c:v>
                </c:pt>
                <c:pt idx="3625">
                  <c:v>-132.601</c:v>
                </c:pt>
                <c:pt idx="3626">
                  <c:v>-132.624</c:v>
                </c:pt>
                <c:pt idx="3627">
                  <c:v>-132.643</c:v>
                </c:pt>
                <c:pt idx="3628">
                  <c:v>-132.655</c:v>
                </c:pt>
                <c:pt idx="3629">
                  <c:v>-132.64599999999999</c:v>
                </c:pt>
                <c:pt idx="3630">
                  <c:v>-132.648</c:v>
                </c:pt>
                <c:pt idx="3631">
                  <c:v>-132.648</c:v>
                </c:pt>
                <c:pt idx="3632">
                  <c:v>-132.65100000000001</c:v>
                </c:pt>
                <c:pt idx="3633">
                  <c:v>-132.684</c:v>
                </c:pt>
                <c:pt idx="3634">
                  <c:v>-132.69399999999999</c:v>
                </c:pt>
                <c:pt idx="3635">
                  <c:v>-132.68</c:v>
                </c:pt>
                <c:pt idx="3636">
                  <c:v>-132.70699999999999</c:v>
                </c:pt>
                <c:pt idx="3637">
                  <c:v>-132.70699999999999</c:v>
                </c:pt>
                <c:pt idx="3638">
                  <c:v>-132.74299999999999</c:v>
                </c:pt>
                <c:pt idx="3639">
                  <c:v>-132.768</c:v>
                </c:pt>
                <c:pt idx="3640">
                  <c:v>-132.80099999999999</c:v>
                </c:pt>
                <c:pt idx="3641">
                  <c:v>-132.79599999999999</c:v>
                </c:pt>
                <c:pt idx="3642">
                  <c:v>-132.80600000000001</c:v>
                </c:pt>
                <c:pt idx="3643">
                  <c:v>-132.828</c:v>
                </c:pt>
                <c:pt idx="3644">
                  <c:v>-132.86199999999999</c:v>
                </c:pt>
                <c:pt idx="3645">
                  <c:v>-132.90899999999999</c:v>
                </c:pt>
                <c:pt idx="3646">
                  <c:v>-132.899</c:v>
                </c:pt>
                <c:pt idx="3647">
                  <c:v>-132.93100000000001</c:v>
                </c:pt>
                <c:pt idx="3648">
                  <c:v>-132.93799999999999</c:v>
                </c:pt>
                <c:pt idx="3649">
                  <c:v>-132.94800000000001</c:v>
                </c:pt>
                <c:pt idx="3650">
                  <c:v>-132.95699999999999</c:v>
                </c:pt>
                <c:pt idx="3651">
                  <c:v>-132.982</c:v>
                </c:pt>
                <c:pt idx="3652">
                  <c:v>-132.98400000000001</c:v>
                </c:pt>
                <c:pt idx="3653">
                  <c:v>-132.98500000000001</c:v>
                </c:pt>
                <c:pt idx="3654">
                  <c:v>-132.99700000000001</c:v>
                </c:pt>
                <c:pt idx="3655">
                  <c:v>-132.99199999999999</c:v>
                </c:pt>
                <c:pt idx="3656">
                  <c:v>-132.989</c:v>
                </c:pt>
                <c:pt idx="3657">
                  <c:v>-132.994</c:v>
                </c:pt>
                <c:pt idx="3658">
                  <c:v>-133.03100000000001</c:v>
                </c:pt>
                <c:pt idx="3659">
                  <c:v>-133.03800000000001</c:v>
                </c:pt>
                <c:pt idx="3660">
                  <c:v>-133.05199999999999</c:v>
                </c:pt>
                <c:pt idx="3661">
                  <c:v>-133.05000000000001</c:v>
                </c:pt>
                <c:pt idx="3662">
                  <c:v>-133.06700000000001</c:v>
                </c:pt>
                <c:pt idx="3663">
                  <c:v>-133.07900000000001</c:v>
                </c:pt>
                <c:pt idx="3664">
                  <c:v>-133.08500000000001</c:v>
                </c:pt>
                <c:pt idx="3665">
                  <c:v>-133.096</c:v>
                </c:pt>
                <c:pt idx="3666">
                  <c:v>-133.09700000000001</c:v>
                </c:pt>
                <c:pt idx="3667">
                  <c:v>-133.10400000000001</c:v>
                </c:pt>
                <c:pt idx="3668">
                  <c:v>-133.10400000000001</c:v>
                </c:pt>
                <c:pt idx="3669">
                  <c:v>-133.10900000000001</c:v>
                </c:pt>
                <c:pt idx="3670">
                  <c:v>-133.108</c:v>
                </c:pt>
                <c:pt idx="3671">
                  <c:v>-133.08199999999999</c:v>
                </c:pt>
                <c:pt idx="3672">
                  <c:v>-133.09399999999999</c:v>
                </c:pt>
                <c:pt idx="3673">
                  <c:v>-133.113</c:v>
                </c:pt>
                <c:pt idx="3674">
                  <c:v>-133.09200000000001</c:v>
                </c:pt>
                <c:pt idx="3675">
                  <c:v>-133.10400000000001</c:v>
                </c:pt>
                <c:pt idx="3676">
                  <c:v>-133.101</c:v>
                </c:pt>
                <c:pt idx="3677">
                  <c:v>-133.09200000000001</c:v>
                </c:pt>
                <c:pt idx="3678">
                  <c:v>-133.09899999999999</c:v>
                </c:pt>
                <c:pt idx="3679">
                  <c:v>-133.065</c:v>
                </c:pt>
                <c:pt idx="3680">
                  <c:v>-133.077</c:v>
                </c:pt>
                <c:pt idx="3681">
                  <c:v>-133.06299999999999</c:v>
                </c:pt>
                <c:pt idx="3682">
                  <c:v>-133.08699999999999</c:v>
                </c:pt>
                <c:pt idx="3683">
                  <c:v>-133.126</c:v>
                </c:pt>
                <c:pt idx="3684">
                  <c:v>-133.10900000000001</c:v>
                </c:pt>
                <c:pt idx="3685">
                  <c:v>-133.102</c:v>
                </c:pt>
                <c:pt idx="3686">
                  <c:v>-133.13300000000001</c:v>
                </c:pt>
                <c:pt idx="3687">
                  <c:v>-133.12799999999999</c:v>
                </c:pt>
                <c:pt idx="3688">
                  <c:v>-133.102</c:v>
                </c:pt>
                <c:pt idx="3689">
                  <c:v>-133.084</c:v>
                </c:pt>
                <c:pt idx="3690">
                  <c:v>-133.04599999999999</c:v>
                </c:pt>
                <c:pt idx="3691">
                  <c:v>-133.05500000000001</c:v>
                </c:pt>
                <c:pt idx="3692">
                  <c:v>-133.05500000000001</c:v>
                </c:pt>
                <c:pt idx="3693">
                  <c:v>-133.041</c:v>
                </c:pt>
                <c:pt idx="3694">
                  <c:v>-133.06700000000001</c:v>
                </c:pt>
                <c:pt idx="3695">
                  <c:v>-133.053</c:v>
                </c:pt>
                <c:pt idx="3696">
                  <c:v>-133.065</c:v>
                </c:pt>
                <c:pt idx="3697">
                  <c:v>-133.06299999999999</c:v>
                </c:pt>
                <c:pt idx="3698">
                  <c:v>-133.035</c:v>
                </c:pt>
                <c:pt idx="3699">
                  <c:v>-133.036</c:v>
                </c:pt>
                <c:pt idx="3700">
                  <c:v>-133.018</c:v>
                </c:pt>
                <c:pt idx="3701">
                  <c:v>-133.03</c:v>
                </c:pt>
                <c:pt idx="3702">
                  <c:v>-132.99600000000001</c:v>
                </c:pt>
                <c:pt idx="3703">
                  <c:v>-132.977</c:v>
                </c:pt>
                <c:pt idx="3704">
                  <c:v>-132.965</c:v>
                </c:pt>
                <c:pt idx="3705">
                  <c:v>-132.958</c:v>
                </c:pt>
                <c:pt idx="3706">
                  <c:v>-132.94800000000001</c:v>
                </c:pt>
                <c:pt idx="3707">
                  <c:v>-132.958</c:v>
                </c:pt>
                <c:pt idx="3708">
                  <c:v>-132.95500000000001</c:v>
                </c:pt>
                <c:pt idx="3709">
                  <c:v>-132.96700000000001</c:v>
                </c:pt>
                <c:pt idx="3710">
                  <c:v>-132.94</c:v>
                </c:pt>
                <c:pt idx="3711">
                  <c:v>-132.94999999999999</c:v>
                </c:pt>
                <c:pt idx="3712">
                  <c:v>-132.941</c:v>
                </c:pt>
                <c:pt idx="3713">
                  <c:v>-132.94</c:v>
                </c:pt>
                <c:pt idx="3714">
                  <c:v>-132.93799999999999</c:v>
                </c:pt>
                <c:pt idx="3715">
                  <c:v>-132.952</c:v>
                </c:pt>
                <c:pt idx="3716">
                  <c:v>-132.92400000000001</c:v>
                </c:pt>
                <c:pt idx="3717">
                  <c:v>-132.935</c:v>
                </c:pt>
                <c:pt idx="3718">
                  <c:v>-132.904</c:v>
                </c:pt>
                <c:pt idx="3719">
                  <c:v>-132.874</c:v>
                </c:pt>
                <c:pt idx="3720">
                  <c:v>-132.84800000000001</c:v>
                </c:pt>
                <c:pt idx="3721">
                  <c:v>-132.83600000000001</c:v>
                </c:pt>
                <c:pt idx="3722">
                  <c:v>-132.828</c:v>
                </c:pt>
                <c:pt idx="3723">
                  <c:v>-132.80199999999999</c:v>
                </c:pt>
                <c:pt idx="3724">
                  <c:v>-132.809</c:v>
                </c:pt>
                <c:pt idx="3725">
                  <c:v>-132.78399999999999</c:v>
                </c:pt>
                <c:pt idx="3726">
                  <c:v>-132.77500000000001</c:v>
                </c:pt>
                <c:pt idx="3727">
                  <c:v>-132.74299999999999</c:v>
                </c:pt>
                <c:pt idx="3728">
                  <c:v>-132.72800000000001</c:v>
                </c:pt>
                <c:pt idx="3729">
                  <c:v>-132.697</c:v>
                </c:pt>
                <c:pt idx="3730">
                  <c:v>-132.65700000000001</c:v>
                </c:pt>
                <c:pt idx="3731">
                  <c:v>-132.62799999999999</c:v>
                </c:pt>
                <c:pt idx="3732">
                  <c:v>-132.61199999999999</c:v>
                </c:pt>
                <c:pt idx="3733">
                  <c:v>-132.601</c:v>
                </c:pt>
                <c:pt idx="3734">
                  <c:v>-132.584</c:v>
                </c:pt>
                <c:pt idx="3735">
                  <c:v>-132.572</c:v>
                </c:pt>
                <c:pt idx="3736">
                  <c:v>-132.536</c:v>
                </c:pt>
                <c:pt idx="3737">
                  <c:v>-132.523</c:v>
                </c:pt>
                <c:pt idx="3738">
                  <c:v>-132.47</c:v>
                </c:pt>
                <c:pt idx="3739">
                  <c:v>-132.453</c:v>
                </c:pt>
                <c:pt idx="3740">
                  <c:v>-132.428</c:v>
                </c:pt>
                <c:pt idx="3741">
                  <c:v>-132.404</c:v>
                </c:pt>
                <c:pt idx="3742">
                  <c:v>-132.37</c:v>
                </c:pt>
                <c:pt idx="3743">
                  <c:v>-132.36699999999999</c:v>
                </c:pt>
                <c:pt idx="3744">
                  <c:v>-132.35599999999999</c:v>
                </c:pt>
                <c:pt idx="3745">
                  <c:v>-132.339</c:v>
                </c:pt>
                <c:pt idx="3746">
                  <c:v>-132.32300000000001</c:v>
                </c:pt>
                <c:pt idx="3747">
                  <c:v>-132.28200000000001</c:v>
                </c:pt>
                <c:pt idx="3748">
                  <c:v>-132.26</c:v>
                </c:pt>
                <c:pt idx="3749">
                  <c:v>-132.251</c:v>
                </c:pt>
                <c:pt idx="3750">
                  <c:v>-132.21199999999999</c:v>
                </c:pt>
                <c:pt idx="3751">
                  <c:v>-132.161</c:v>
                </c:pt>
                <c:pt idx="3752">
                  <c:v>-132.16</c:v>
                </c:pt>
                <c:pt idx="3753">
                  <c:v>-132.16300000000001</c:v>
                </c:pt>
                <c:pt idx="3754">
                  <c:v>-132.12200000000001</c:v>
                </c:pt>
                <c:pt idx="3755">
                  <c:v>-132.09399999999999</c:v>
                </c:pt>
                <c:pt idx="3756">
                  <c:v>-132.114</c:v>
                </c:pt>
                <c:pt idx="3757">
                  <c:v>-132.107</c:v>
                </c:pt>
                <c:pt idx="3758">
                  <c:v>-132.107</c:v>
                </c:pt>
                <c:pt idx="3759">
                  <c:v>-132.077</c:v>
                </c:pt>
                <c:pt idx="3760">
                  <c:v>-132.08000000000001</c:v>
                </c:pt>
                <c:pt idx="3761">
                  <c:v>-132.072</c:v>
                </c:pt>
                <c:pt idx="3762">
                  <c:v>-132.07300000000001</c:v>
                </c:pt>
                <c:pt idx="3763">
                  <c:v>-132.036</c:v>
                </c:pt>
                <c:pt idx="3764">
                  <c:v>-132.02799999999999</c:v>
                </c:pt>
                <c:pt idx="3765">
                  <c:v>-132.04400000000001</c:v>
                </c:pt>
                <c:pt idx="3766">
                  <c:v>-131.999</c:v>
                </c:pt>
                <c:pt idx="3767">
                  <c:v>-131.999</c:v>
                </c:pt>
                <c:pt idx="3768">
                  <c:v>-131.97200000000001</c:v>
                </c:pt>
                <c:pt idx="3769">
                  <c:v>-131.958</c:v>
                </c:pt>
                <c:pt idx="3770">
                  <c:v>-131.94800000000001</c:v>
                </c:pt>
                <c:pt idx="3771">
                  <c:v>-131.94800000000001</c:v>
                </c:pt>
                <c:pt idx="3772">
                  <c:v>-131.92400000000001</c:v>
                </c:pt>
                <c:pt idx="3773">
                  <c:v>-131.91200000000001</c:v>
                </c:pt>
                <c:pt idx="3774">
                  <c:v>-131.89500000000001</c:v>
                </c:pt>
                <c:pt idx="3775">
                  <c:v>-131.86000000000001</c:v>
                </c:pt>
                <c:pt idx="3776">
                  <c:v>-131.85</c:v>
                </c:pt>
                <c:pt idx="3777">
                  <c:v>-131.86500000000001</c:v>
                </c:pt>
                <c:pt idx="3778">
                  <c:v>-131.85300000000001</c:v>
                </c:pt>
                <c:pt idx="3779">
                  <c:v>-131.84299999999999</c:v>
                </c:pt>
                <c:pt idx="3780">
                  <c:v>-131.83799999999999</c:v>
                </c:pt>
                <c:pt idx="3781">
                  <c:v>-131.822</c:v>
                </c:pt>
                <c:pt idx="3782">
                  <c:v>-131.81700000000001</c:v>
                </c:pt>
                <c:pt idx="3783">
                  <c:v>-131.81399999999999</c:v>
                </c:pt>
                <c:pt idx="3784">
                  <c:v>-131.816</c:v>
                </c:pt>
                <c:pt idx="3785">
                  <c:v>-131.80000000000001</c:v>
                </c:pt>
                <c:pt idx="3786">
                  <c:v>-131.792</c:v>
                </c:pt>
                <c:pt idx="3787">
                  <c:v>-131.77500000000001</c:v>
                </c:pt>
                <c:pt idx="3788">
                  <c:v>-131.773</c:v>
                </c:pt>
                <c:pt idx="3789">
                  <c:v>-131.77699999999999</c:v>
                </c:pt>
                <c:pt idx="3790">
                  <c:v>-131.78700000000001</c:v>
                </c:pt>
                <c:pt idx="3791">
                  <c:v>-131.76</c:v>
                </c:pt>
                <c:pt idx="3792">
                  <c:v>-131.74100000000001</c:v>
                </c:pt>
                <c:pt idx="3793">
                  <c:v>-131.73400000000001</c:v>
                </c:pt>
                <c:pt idx="3794">
                  <c:v>-131.72900000000001</c:v>
                </c:pt>
                <c:pt idx="3795">
                  <c:v>-131.74100000000001</c:v>
                </c:pt>
                <c:pt idx="3796">
                  <c:v>-131.727</c:v>
                </c:pt>
                <c:pt idx="3797">
                  <c:v>-131.70699999999999</c:v>
                </c:pt>
                <c:pt idx="3798">
                  <c:v>-131.72399999999999</c:v>
                </c:pt>
                <c:pt idx="3799">
                  <c:v>-131.71899999999999</c:v>
                </c:pt>
                <c:pt idx="3800">
                  <c:v>-131.709</c:v>
                </c:pt>
                <c:pt idx="3801">
                  <c:v>-131.68199999999999</c:v>
                </c:pt>
                <c:pt idx="3802">
                  <c:v>-131.65299999999999</c:v>
                </c:pt>
                <c:pt idx="3803">
                  <c:v>-131.66300000000001</c:v>
                </c:pt>
                <c:pt idx="3804">
                  <c:v>-131.63900000000001</c:v>
                </c:pt>
                <c:pt idx="3805">
                  <c:v>-131.62100000000001</c:v>
                </c:pt>
                <c:pt idx="3806">
                  <c:v>-131.63200000000001</c:v>
                </c:pt>
                <c:pt idx="3807">
                  <c:v>-131.619</c:v>
                </c:pt>
                <c:pt idx="3808">
                  <c:v>-131.61199999999999</c:v>
                </c:pt>
                <c:pt idx="3809">
                  <c:v>-131.60499999999999</c:v>
                </c:pt>
                <c:pt idx="3810">
                  <c:v>-131.61699999999999</c:v>
                </c:pt>
                <c:pt idx="3811">
                  <c:v>-131.59299999999999</c:v>
                </c:pt>
                <c:pt idx="3812">
                  <c:v>-131.577</c:v>
                </c:pt>
                <c:pt idx="3813">
                  <c:v>-131.54300000000001</c:v>
                </c:pt>
                <c:pt idx="3814">
                  <c:v>-131.529</c:v>
                </c:pt>
                <c:pt idx="3815">
                  <c:v>-131.52199999999999</c:v>
                </c:pt>
                <c:pt idx="3816">
                  <c:v>-131.51599999999999</c:v>
                </c:pt>
                <c:pt idx="3817">
                  <c:v>-131.49299999999999</c:v>
                </c:pt>
                <c:pt idx="3818">
                  <c:v>-131.50200000000001</c:v>
                </c:pt>
                <c:pt idx="3819">
                  <c:v>-131.50399999999999</c:v>
                </c:pt>
                <c:pt idx="3820">
                  <c:v>-131.49</c:v>
                </c:pt>
                <c:pt idx="3821">
                  <c:v>-131.46100000000001</c:v>
                </c:pt>
                <c:pt idx="3822">
                  <c:v>-131.42699999999999</c:v>
                </c:pt>
                <c:pt idx="3823">
                  <c:v>-131.43600000000001</c:v>
                </c:pt>
                <c:pt idx="3824">
                  <c:v>-131.405</c:v>
                </c:pt>
                <c:pt idx="3825">
                  <c:v>-131.36099999999999</c:v>
                </c:pt>
                <c:pt idx="3826">
                  <c:v>-131.387</c:v>
                </c:pt>
                <c:pt idx="3827">
                  <c:v>-131.38</c:v>
                </c:pt>
                <c:pt idx="3828">
                  <c:v>-131.392</c:v>
                </c:pt>
                <c:pt idx="3829">
                  <c:v>-131.4</c:v>
                </c:pt>
                <c:pt idx="3830">
                  <c:v>-131.399</c:v>
                </c:pt>
                <c:pt idx="3831">
                  <c:v>-131.405</c:v>
                </c:pt>
                <c:pt idx="3832">
                  <c:v>-131.38999999999999</c:v>
                </c:pt>
                <c:pt idx="3833">
                  <c:v>-131.38999999999999</c:v>
                </c:pt>
                <c:pt idx="3834">
                  <c:v>-131.399</c:v>
                </c:pt>
                <c:pt idx="3835">
                  <c:v>-131.38300000000001</c:v>
                </c:pt>
                <c:pt idx="3836">
                  <c:v>-131.392</c:v>
                </c:pt>
                <c:pt idx="3837">
                  <c:v>-131.38800000000001</c:v>
                </c:pt>
                <c:pt idx="3838">
                  <c:v>-131.37</c:v>
                </c:pt>
                <c:pt idx="3839">
                  <c:v>-131.36600000000001</c:v>
                </c:pt>
                <c:pt idx="3840">
                  <c:v>-131.38</c:v>
                </c:pt>
                <c:pt idx="3841">
                  <c:v>-131.36099999999999</c:v>
                </c:pt>
                <c:pt idx="3842">
                  <c:v>-131.32400000000001</c:v>
                </c:pt>
                <c:pt idx="3843">
                  <c:v>-131.309</c:v>
                </c:pt>
                <c:pt idx="3844">
                  <c:v>-131.30000000000001</c:v>
                </c:pt>
                <c:pt idx="3845">
                  <c:v>-131.31200000000001</c:v>
                </c:pt>
                <c:pt idx="3846">
                  <c:v>-131.29</c:v>
                </c:pt>
                <c:pt idx="3847">
                  <c:v>-131.309</c:v>
                </c:pt>
                <c:pt idx="3848">
                  <c:v>-131.304</c:v>
                </c:pt>
                <c:pt idx="3849">
                  <c:v>-131.30699999999999</c:v>
                </c:pt>
                <c:pt idx="3850">
                  <c:v>-131.29499999999999</c:v>
                </c:pt>
                <c:pt idx="3851">
                  <c:v>-131.285</c:v>
                </c:pt>
                <c:pt idx="3852">
                  <c:v>-131.30199999999999</c:v>
                </c:pt>
                <c:pt idx="3853">
                  <c:v>-131.322</c:v>
                </c:pt>
                <c:pt idx="3854">
                  <c:v>-131.321</c:v>
                </c:pt>
                <c:pt idx="3855">
                  <c:v>-131.30000000000001</c:v>
                </c:pt>
                <c:pt idx="3856">
                  <c:v>-131.30199999999999</c:v>
                </c:pt>
                <c:pt idx="3857">
                  <c:v>-131.30500000000001</c:v>
                </c:pt>
                <c:pt idx="3858">
                  <c:v>-131.30000000000001</c:v>
                </c:pt>
                <c:pt idx="3859">
                  <c:v>-131.29300000000001</c:v>
                </c:pt>
                <c:pt idx="3860">
                  <c:v>-131.28200000000001</c:v>
                </c:pt>
                <c:pt idx="3861">
                  <c:v>-131.27500000000001</c:v>
                </c:pt>
                <c:pt idx="3862">
                  <c:v>-131.298</c:v>
                </c:pt>
                <c:pt idx="3863">
                  <c:v>-131.27500000000001</c:v>
                </c:pt>
                <c:pt idx="3864">
                  <c:v>-131.28</c:v>
                </c:pt>
                <c:pt idx="3865">
                  <c:v>-131.28299999999999</c:v>
                </c:pt>
                <c:pt idx="3866">
                  <c:v>-131.273</c:v>
                </c:pt>
                <c:pt idx="3867">
                  <c:v>-131.28700000000001</c:v>
                </c:pt>
                <c:pt idx="3868">
                  <c:v>-131.30500000000001</c:v>
                </c:pt>
                <c:pt idx="3869">
                  <c:v>-131.292</c:v>
                </c:pt>
                <c:pt idx="3870">
                  <c:v>-131.26599999999999</c:v>
                </c:pt>
                <c:pt idx="3871">
                  <c:v>-131.292</c:v>
                </c:pt>
                <c:pt idx="3872">
                  <c:v>-131.28800000000001</c:v>
                </c:pt>
                <c:pt idx="3873">
                  <c:v>-131.292</c:v>
                </c:pt>
                <c:pt idx="3874">
                  <c:v>-131.27000000000001</c:v>
                </c:pt>
                <c:pt idx="3875">
                  <c:v>-131.273</c:v>
                </c:pt>
                <c:pt idx="3876">
                  <c:v>-131.27799999999999</c:v>
                </c:pt>
                <c:pt idx="3877">
                  <c:v>-131.31</c:v>
                </c:pt>
                <c:pt idx="3878">
                  <c:v>-131.33099999999999</c:v>
                </c:pt>
                <c:pt idx="3879">
                  <c:v>-131.33099999999999</c:v>
                </c:pt>
                <c:pt idx="3880">
                  <c:v>-131.315</c:v>
                </c:pt>
                <c:pt idx="3881">
                  <c:v>-131.322</c:v>
                </c:pt>
                <c:pt idx="3882">
                  <c:v>-131.34399999999999</c:v>
                </c:pt>
                <c:pt idx="3883">
                  <c:v>-131.32400000000001</c:v>
                </c:pt>
                <c:pt idx="3884">
                  <c:v>-131.34299999999999</c:v>
                </c:pt>
                <c:pt idx="3885">
                  <c:v>-131.37</c:v>
                </c:pt>
                <c:pt idx="3886">
                  <c:v>-131.37299999999999</c:v>
                </c:pt>
                <c:pt idx="3887">
                  <c:v>-131.37299999999999</c:v>
                </c:pt>
                <c:pt idx="3888">
                  <c:v>-131.387</c:v>
                </c:pt>
                <c:pt idx="3889">
                  <c:v>-131.393</c:v>
                </c:pt>
                <c:pt idx="3890">
                  <c:v>-131.42599999999999</c:v>
                </c:pt>
                <c:pt idx="3891">
                  <c:v>-131.41499999999999</c:v>
                </c:pt>
                <c:pt idx="3892">
                  <c:v>-131.4</c:v>
                </c:pt>
                <c:pt idx="3893">
                  <c:v>-131.399</c:v>
                </c:pt>
                <c:pt idx="3894">
                  <c:v>-131.417</c:v>
                </c:pt>
                <c:pt idx="3895">
                  <c:v>-131.429</c:v>
                </c:pt>
                <c:pt idx="3896">
                  <c:v>-131.44300000000001</c:v>
                </c:pt>
                <c:pt idx="3897">
                  <c:v>-131.46</c:v>
                </c:pt>
                <c:pt idx="3898">
                  <c:v>-131.44900000000001</c:v>
                </c:pt>
                <c:pt idx="3899">
                  <c:v>-131.46299999999999</c:v>
                </c:pt>
                <c:pt idx="3900">
                  <c:v>-131.50700000000001</c:v>
                </c:pt>
                <c:pt idx="3901">
                  <c:v>-131.49199999999999</c:v>
                </c:pt>
                <c:pt idx="3902">
                  <c:v>-131.477</c:v>
                </c:pt>
                <c:pt idx="3903">
                  <c:v>-131.50399999999999</c:v>
                </c:pt>
                <c:pt idx="3904">
                  <c:v>-131.52699999999999</c:v>
                </c:pt>
                <c:pt idx="3905">
                  <c:v>-131.52199999999999</c:v>
                </c:pt>
                <c:pt idx="3906">
                  <c:v>-131.52600000000001</c:v>
                </c:pt>
                <c:pt idx="3907">
                  <c:v>-131.53800000000001</c:v>
                </c:pt>
                <c:pt idx="3908">
                  <c:v>-131.541</c:v>
                </c:pt>
                <c:pt idx="3909">
                  <c:v>-131.55099999999999</c:v>
                </c:pt>
                <c:pt idx="3910">
                  <c:v>-131.571</c:v>
                </c:pt>
                <c:pt idx="3911">
                  <c:v>-131.56800000000001</c:v>
                </c:pt>
                <c:pt idx="3912">
                  <c:v>-131.577</c:v>
                </c:pt>
                <c:pt idx="3913">
                  <c:v>-131.56800000000001</c:v>
                </c:pt>
                <c:pt idx="3914">
                  <c:v>-131.602</c:v>
                </c:pt>
                <c:pt idx="3915">
                  <c:v>-131.62100000000001</c:v>
                </c:pt>
                <c:pt idx="3916">
                  <c:v>-131.626</c:v>
                </c:pt>
                <c:pt idx="3917">
                  <c:v>-131.64099999999999</c:v>
                </c:pt>
                <c:pt idx="3918">
                  <c:v>-131.643</c:v>
                </c:pt>
                <c:pt idx="3919">
                  <c:v>-131.67699999999999</c:v>
                </c:pt>
                <c:pt idx="3920">
                  <c:v>-131.68199999999999</c:v>
                </c:pt>
                <c:pt idx="3921">
                  <c:v>-131.69499999999999</c:v>
                </c:pt>
                <c:pt idx="3922">
                  <c:v>-131.68700000000001</c:v>
                </c:pt>
                <c:pt idx="3923">
                  <c:v>-131.68199999999999</c:v>
                </c:pt>
                <c:pt idx="3924">
                  <c:v>-131.702</c:v>
                </c:pt>
                <c:pt idx="3925">
                  <c:v>-131.678</c:v>
                </c:pt>
                <c:pt idx="3926">
                  <c:v>-131.73099999999999</c:v>
                </c:pt>
                <c:pt idx="3927">
                  <c:v>-131.74600000000001</c:v>
                </c:pt>
                <c:pt idx="3928">
                  <c:v>-131.75800000000001</c:v>
                </c:pt>
                <c:pt idx="3929">
                  <c:v>-131.768</c:v>
                </c:pt>
                <c:pt idx="3930">
                  <c:v>-131.755</c:v>
                </c:pt>
                <c:pt idx="3931">
                  <c:v>-131.792</c:v>
                </c:pt>
                <c:pt idx="3932">
                  <c:v>-131.804</c:v>
                </c:pt>
                <c:pt idx="3933">
                  <c:v>-131.81200000000001</c:v>
                </c:pt>
                <c:pt idx="3934">
                  <c:v>-131.833</c:v>
                </c:pt>
                <c:pt idx="3935">
                  <c:v>-131.851</c:v>
                </c:pt>
                <c:pt idx="3936">
                  <c:v>-131.88499999999999</c:v>
                </c:pt>
                <c:pt idx="3937">
                  <c:v>-131.905</c:v>
                </c:pt>
                <c:pt idx="3938">
                  <c:v>-131.89699999999999</c:v>
                </c:pt>
                <c:pt idx="3939">
                  <c:v>-131.911</c:v>
                </c:pt>
                <c:pt idx="3940">
                  <c:v>-131.91900000000001</c:v>
                </c:pt>
                <c:pt idx="3941">
                  <c:v>-131.91399999999999</c:v>
                </c:pt>
                <c:pt idx="3942">
                  <c:v>-131.92599999999999</c:v>
                </c:pt>
                <c:pt idx="3943">
                  <c:v>-131.93799999999999</c:v>
                </c:pt>
                <c:pt idx="3944">
                  <c:v>-131.965</c:v>
                </c:pt>
                <c:pt idx="3945">
                  <c:v>-131.994</c:v>
                </c:pt>
                <c:pt idx="3946">
                  <c:v>-131.99700000000001</c:v>
                </c:pt>
                <c:pt idx="3947">
                  <c:v>-132.00200000000001</c:v>
                </c:pt>
                <c:pt idx="3948">
                  <c:v>-132.005</c:v>
                </c:pt>
                <c:pt idx="3949">
                  <c:v>-132.029</c:v>
                </c:pt>
                <c:pt idx="3950">
                  <c:v>-132.053</c:v>
                </c:pt>
                <c:pt idx="3951">
                  <c:v>-132.02199999999999</c:v>
                </c:pt>
                <c:pt idx="3952">
                  <c:v>-132.03100000000001</c:v>
                </c:pt>
                <c:pt idx="3953">
                  <c:v>-132.02799999999999</c:v>
                </c:pt>
                <c:pt idx="3954">
                  <c:v>-132.017</c:v>
                </c:pt>
                <c:pt idx="3955">
                  <c:v>-132.02199999999999</c:v>
                </c:pt>
                <c:pt idx="3956">
                  <c:v>-132.024</c:v>
                </c:pt>
                <c:pt idx="3957">
                  <c:v>-132.04599999999999</c:v>
                </c:pt>
                <c:pt idx="3958">
                  <c:v>-132.017</c:v>
                </c:pt>
                <c:pt idx="3959">
                  <c:v>-132.017</c:v>
                </c:pt>
                <c:pt idx="3960">
                  <c:v>-132.00899999999999</c:v>
                </c:pt>
                <c:pt idx="3961">
                  <c:v>-132.036</c:v>
                </c:pt>
                <c:pt idx="3962">
                  <c:v>-132.05799999999999</c:v>
                </c:pt>
                <c:pt idx="3963">
                  <c:v>-132.06800000000001</c:v>
                </c:pt>
                <c:pt idx="3964">
                  <c:v>-132.07300000000001</c:v>
                </c:pt>
                <c:pt idx="3965">
                  <c:v>-132.05600000000001</c:v>
                </c:pt>
                <c:pt idx="3966">
                  <c:v>-132.06100000000001</c:v>
                </c:pt>
                <c:pt idx="3967">
                  <c:v>-132.06299999999999</c:v>
                </c:pt>
                <c:pt idx="3968">
                  <c:v>-132.05600000000001</c:v>
                </c:pt>
                <c:pt idx="3969">
                  <c:v>-132.06700000000001</c:v>
                </c:pt>
                <c:pt idx="3970">
                  <c:v>-132.072</c:v>
                </c:pt>
                <c:pt idx="3971">
                  <c:v>-132.07300000000001</c:v>
                </c:pt>
                <c:pt idx="3972">
                  <c:v>-132.048</c:v>
                </c:pt>
                <c:pt idx="3973">
                  <c:v>-132.041</c:v>
                </c:pt>
                <c:pt idx="3974">
                  <c:v>-132.06299999999999</c:v>
                </c:pt>
                <c:pt idx="3975">
                  <c:v>-132.06800000000001</c:v>
                </c:pt>
                <c:pt idx="3976">
                  <c:v>-132.077</c:v>
                </c:pt>
                <c:pt idx="3977">
                  <c:v>-132.09</c:v>
                </c:pt>
                <c:pt idx="3978">
                  <c:v>-132.11699999999999</c:v>
                </c:pt>
                <c:pt idx="3979">
                  <c:v>-132.10599999999999</c:v>
                </c:pt>
                <c:pt idx="3980">
                  <c:v>-132.12799999999999</c:v>
                </c:pt>
                <c:pt idx="3981">
                  <c:v>-132.13300000000001</c:v>
                </c:pt>
                <c:pt idx="3982">
                  <c:v>-132.124</c:v>
                </c:pt>
                <c:pt idx="3983">
                  <c:v>-132.12899999999999</c:v>
                </c:pt>
                <c:pt idx="3984">
                  <c:v>-132.124</c:v>
                </c:pt>
                <c:pt idx="3985">
                  <c:v>-132.126</c:v>
                </c:pt>
                <c:pt idx="3986">
                  <c:v>-132.14099999999999</c:v>
                </c:pt>
                <c:pt idx="3987">
                  <c:v>-132.155</c:v>
                </c:pt>
                <c:pt idx="3988">
                  <c:v>-132.161</c:v>
                </c:pt>
                <c:pt idx="3989">
                  <c:v>-132.15799999999999</c:v>
                </c:pt>
                <c:pt idx="3990">
                  <c:v>-132.155</c:v>
                </c:pt>
                <c:pt idx="3991">
                  <c:v>-132.13800000000001</c:v>
                </c:pt>
                <c:pt idx="3992">
                  <c:v>-132.13300000000001</c:v>
                </c:pt>
                <c:pt idx="3993">
                  <c:v>-132.13900000000001</c:v>
                </c:pt>
                <c:pt idx="3994">
                  <c:v>-132.13300000000001</c:v>
                </c:pt>
                <c:pt idx="3995">
                  <c:v>-132.12899999999999</c:v>
                </c:pt>
                <c:pt idx="3996">
                  <c:v>-132.13300000000001</c:v>
                </c:pt>
                <c:pt idx="3997">
                  <c:v>-132.12799999999999</c:v>
                </c:pt>
                <c:pt idx="3998">
                  <c:v>-132.15299999999999</c:v>
                </c:pt>
                <c:pt idx="3999">
                  <c:v>-132.16800000000001</c:v>
                </c:pt>
                <c:pt idx="4000">
                  <c:v>-132.15799999999999</c:v>
                </c:pt>
                <c:pt idx="4001">
                  <c:v>-132.18299999999999</c:v>
                </c:pt>
                <c:pt idx="4002">
                  <c:v>-132.17500000000001</c:v>
                </c:pt>
                <c:pt idx="4003">
                  <c:v>-132.119</c:v>
                </c:pt>
                <c:pt idx="4004">
                  <c:v>-132.14099999999999</c:v>
                </c:pt>
                <c:pt idx="4005">
                  <c:v>-132.173</c:v>
                </c:pt>
                <c:pt idx="4006">
                  <c:v>-132.15</c:v>
                </c:pt>
                <c:pt idx="4007">
                  <c:v>-132.124</c:v>
                </c:pt>
                <c:pt idx="4008">
                  <c:v>-132.12200000000001</c:v>
                </c:pt>
                <c:pt idx="4009">
                  <c:v>-132.13800000000001</c:v>
                </c:pt>
                <c:pt idx="4010">
                  <c:v>-132.14500000000001</c:v>
                </c:pt>
                <c:pt idx="4011">
                  <c:v>-132.13900000000001</c:v>
                </c:pt>
                <c:pt idx="4012">
                  <c:v>-132.12100000000001</c:v>
                </c:pt>
                <c:pt idx="4013">
                  <c:v>-132.102</c:v>
                </c:pt>
                <c:pt idx="4014">
                  <c:v>-132.08500000000001</c:v>
                </c:pt>
                <c:pt idx="4015">
                  <c:v>-132.077</c:v>
                </c:pt>
                <c:pt idx="4016">
                  <c:v>-132.07</c:v>
                </c:pt>
                <c:pt idx="4017">
                  <c:v>-132.08500000000001</c:v>
                </c:pt>
                <c:pt idx="4018">
                  <c:v>-132.07</c:v>
                </c:pt>
                <c:pt idx="4019">
                  <c:v>-132.07300000000001</c:v>
                </c:pt>
                <c:pt idx="4020">
                  <c:v>-132.065</c:v>
                </c:pt>
                <c:pt idx="4021">
                  <c:v>-132.053</c:v>
                </c:pt>
                <c:pt idx="4022">
                  <c:v>-132.053</c:v>
                </c:pt>
                <c:pt idx="4023">
                  <c:v>-132.078</c:v>
                </c:pt>
                <c:pt idx="4024">
                  <c:v>-132.077</c:v>
                </c:pt>
                <c:pt idx="4025">
                  <c:v>-132.08000000000001</c:v>
                </c:pt>
                <c:pt idx="4026">
                  <c:v>-132.089</c:v>
                </c:pt>
                <c:pt idx="4027">
                  <c:v>-132.06800000000001</c:v>
                </c:pt>
                <c:pt idx="4028">
                  <c:v>-132.05500000000001</c:v>
                </c:pt>
                <c:pt idx="4029">
                  <c:v>-132.06100000000001</c:v>
                </c:pt>
                <c:pt idx="4030">
                  <c:v>-132.089</c:v>
                </c:pt>
                <c:pt idx="4031">
                  <c:v>-132.083</c:v>
                </c:pt>
                <c:pt idx="4032">
                  <c:v>-132.102</c:v>
                </c:pt>
                <c:pt idx="4033">
                  <c:v>-132.083</c:v>
                </c:pt>
                <c:pt idx="4034">
                  <c:v>-132.11699999999999</c:v>
                </c:pt>
                <c:pt idx="4035">
                  <c:v>-132.126</c:v>
                </c:pt>
                <c:pt idx="4036">
                  <c:v>-132.13300000000001</c:v>
                </c:pt>
                <c:pt idx="4037">
                  <c:v>-132.12799999999999</c:v>
                </c:pt>
                <c:pt idx="4038">
                  <c:v>-132.136</c:v>
                </c:pt>
                <c:pt idx="4039">
                  <c:v>-132.16300000000001</c:v>
                </c:pt>
                <c:pt idx="4040">
                  <c:v>-132.18899999999999</c:v>
                </c:pt>
                <c:pt idx="4041">
                  <c:v>-132.173</c:v>
                </c:pt>
                <c:pt idx="4042">
                  <c:v>-132.18299999999999</c:v>
                </c:pt>
                <c:pt idx="4043">
                  <c:v>-132.19</c:v>
                </c:pt>
                <c:pt idx="4044">
                  <c:v>-132.19399999999999</c:v>
                </c:pt>
                <c:pt idx="4045">
                  <c:v>-132.20599999999999</c:v>
                </c:pt>
                <c:pt idx="4046">
                  <c:v>-132.22399999999999</c:v>
                </c:pt>
                <c:pt idx="4047">
                  <c:v>-132.239</c:v>
                </c:pt>
                <c:pt idx="4048">
                  <c:v>-132.255</c:v>
                </c:pt>
                <c:pt idx="4049">
                  <c:v>-132.27699999999999</c:v>
                </c:pt>
                <c:pt idx="4050">
                  <c:v>-132.251</c:v>
                </c:pt>
                <c:pt idx="4051">
                  <c:v>-132.27000000000001</c:v>
                </c:pt>
                <c:pt idx="4052">
                  <c:v>-132.26300000000001</c:v>
                </c:pt>
                <c:pt idx="4053">
                  <c:v>-132.26499999999999</c:v>
                </c:pt>
                <c:pt idx="4054">
                  <c:v>-132.28399999999999</c:v>
                </c:pt>
                <c:pt idx="4055">
                  <c:v>-132.28</c:v>
                </c:pt>
                <c:pt idx="4056">
                  <c:v>-132.28700000000001</c:v>
                </c:pt>
                <c:pt idx="4057">
                  <c:v>-132.309</c:v>
                </c:pt>
                <c:pt idx="4058">
                  <c:v>-132.32400000000001</c:v>
                </c:pt>
                <c:pt idx="4059">
                  <c:v>-132.33799999999999</c:v>
                </c:pt>
                <c:pt idx="4060">
                  <c:v>-132.351</c:v>
                </c:pt>
                <c:pt idx="4061">
                  <c:v>-132.35300000000001</c:v>
                </c:pt>
                <c:pt idx="4062">
                  <c:v>-132.35599999999999</c:v>
                </c:pt>
                <c:pt idx="4063">
                  <c:v>-132.37799999999999</c:v>
                </c:pt>
                <c:pt idx="4064">
                  <c:v>-132.40600000000001</c:v>
                </c:pt>
                <c:pt idx="4065">
                  <c:v>-132.38900000000001</c:v>
                </c:pt>
                <c:pt idx="4066">
                  <c:v>-132.40899999999999</c:v>
                </c:pt>
                <c:pt idx="4067">
                  <c:v>-132.38999999999999</c:v>
                </c:pt>
                <c:pt idx="4068">
                  <c:v>-132.40600000000001</c:v>
                </c:pt>
                <c:pt idx="4069">
                  <c:v>-132.40899999999999</c:v>
                </c:pt>
                <c:pt idx="4070">
                  <c:v>-132.40100000000001</c:v>
                </c:pt>
                <c:pt idx="4071">
                  <c:v>-132.40100000000001</c:v>
                </c:pt>
                <c:pt idx="4072">
                  <c:v>-132.40700000000001</c:v>
                </c:pt>
                <c:pt idx="4073">
                  <c:v>-132.40600000000001</c:v>
                </c:pt>
                <c:pt idx="4074">
                  <c:v>-132.40899999999999</c:v>
                </c:pt>
                <c:pt idx="4075">
                  <c:v>-132.387</c:v>
                </c:pt>
                <c:pt idx="4076">
                  <c:v>-132.40100000000001</c:v>
                </c:pt>
                <c:pt idx="4077">
                  <c:v>-132.446</c:v>
                </c:pt>
                <c:pt idx="4078">
                  <c:v>-132.458</c:v>
                </c:pt>
                <c:pt idx="4079">
                  <c:v>-132.499</c:v>
                </c:pt>
                <c:pt idx="4080">
                  <c:v>-132.51900000000001</c:v>
                </c:pt>
                <c:pt idx="4081">
                  <c:v>-132.53299999999999</c:v>
                </c:pt>
                <c:pt idx="4082">
                  <c:v>-132.529</c:v>
                </c:pt>
                <c:pt idx="4083">
                  <c:v>-132.517</c:v>
                </c:pt>
                <c:pt idx="4084">
                  <c:v>-132.529</c:v>
                </c:pt>
                <c:pt idx="4085">
                  <c:v>-132.55799999999999</c:v>
                </c:pt>
                <c:pt idx="4086">
                  <c:v>-132.57</c:v>
                </c:pt>
                <c:pt idx="4087">
                  <c:v>-132.58500000000001</c:v>
                </c:pt>
                <c:pt idx="4088">
                  <c:v>-132.59700000000001</c:v>
                </c:pt>
                <c:pt idx="4089">
                  <c:v>-132.59700000000001</c:v>
                </c:pt>
                <c:pt idx="4090">
                  <c:v>-132.62100000000001</c:v>
                </c:pt>
                <c:pt idx="4091">
                  <c:v>-132.63399999999999</c:v>
                </c:pt>
                <c:pt idx="4092">
                  <c:v>-132.636</c:v>
                </c:pt>
                <c:pt idx="4093">
                  <c:v>-132.61799999999999</c:v>
                </c:pt>
                <c:pt idx="4094">
                  <c:v>-132.60599999999999</c:v>
                </c:pt>
                <c:pt idx="4095">
                  <c:v>-132.619</c:v>
                </c:pt>
                <c:pt idx="4096">
                  <c:v>-132.60599999999999</c:v>
                </c:pt>
                <c:pt idx="4097">
                  <c:v>-132.648</c:v>
                </c:pt>
                <c:pt idx="4098">
                  <c:v>-132.66499999999999</c:v>
                </c:pt>
                <c:pt idx="4099">
                  <c:v>-132.68</c:v>
                </c:pt>
                <c:pt idx="4100">
                  <c:v>-132.69</c:v>
                </c:pt>
                <c:pt idx="4101">
                  <c:v>-132.697</c:v>
                </c:pt>
                <c:pt idx="4102">
                  <c:v>-132.72300000000001</c:v>
                </c:pt>
                <c:pt idx="4103">
                  <c:v>-132.714</c:v>
                </c:pt>
                <c:pt idx="4104">
                  <c:v>-132.726</c:v>
                </c:pt>
                <c:pt idx="4105">
                  <c:v>-132.738</c:v>
                </c:pt>
                <c:pt idx="4106">
                  <c:v>-132.755</c:v>
                </c:pt>
                <c:pt idx="4107">
                  <c:v>-132.78200000000001</c:v>
                </c:pt>
                <c:pt idx="4108">
                  <c:v>-132.81100000000001</c:v>
                </c:pt>
                <c:pt idx="4109">
                  <c:v>-132.81899999999999</c:v>
                </c:pt>
                <c:pt idx="4110">
                  <c:v>-132.833</c:v>
                </c:pt>
                <c:pt idx="4111">
                  <c:v>-132.84100000000001</c:v>
                </c:pt>
                <c:pt idx="4112">
                  <c:v>-132.858</c:v>
                </c:pt>
                <c:pt idx="4113">
                  <c:v>-132.86000000000001</c:v>
                </c:pt>
                <c:pt idx="4114">
                  <c:v>-132.845</c:v>
                </c:pt>
                <c:pt idx="4115">
                  <c:v>-132.86699999999999</c:v>
                </c:pt>
                <c:pt idx="4116">
                  <c:v>-132.887</c:v>
                </c:pt>
                <c:pt idx="4117">
                  <c:v>-132.88499999999999</c:v>
                </c:pt>
                <c:pt idx="4118">
                  <c:v>-132.90899999999999</c:v>
                </c:pt>
                <c:pt idx="4119">
                  <c:v>-132.91900000000001</c:v>
                </c:pt>
                <c:pt idx="4120">
                  <c:v>-132.935</c:v>
                </c:pt>
                <c:pt idx="4121">
                  <c:v>-132.94499999999999</c:v>
                </c:pt>
                <c:pt idx="4122">
                  <c:v>-132.94999999999999</c:v>
                </c:pt>
                <c:pt idx="4123">
                  <c:v>-132.95699999999999</c:v>
                </c:pt>
                <c:pt idx="4124">
                  <c:v>-132.95500000000001</c:v>
                </c:pt>
                <c:pt idx="4125">
                  <c:v>-132.989</c:v>
                </c:pt>
                <c:pt idx="4126">
                  <c:v>-132.989</c:v>
                </c:pt>
                <c:pt idx="4127">
                  <c:v>-132.97999999999999</c:v>
                </c:pt>
                <c:pt idx="4128">
                  <c:v>-133.018</c:v>
                </c:pt>
                <c:pt idx="4129">
                  <c:v>-133.05500000000001</c:v>
                </c:pt>
                <c:pt idx="4130">
                  <c:v>-133.072</c:v>
                </c:pt>
                <c:pt idx="4131">
                  <c:v>-133.04</c:v>
                </c:pt>
                <c:pt idx="4132">
                  <c:v>-133.06</c:v>
                </c:pt>
                <c:pt idx="4133">
                  <c:v>-133.036</c:v>
                </c:pt>
                <c:pt idx="4134">
                  <c:v>-133.05799999999999</c:v>
                </c:pt>
                <c:pt idx="4135">
                  <c:v>-133.089</c:v>
                </c:pt>
                <c:pt idx="4136">
                  <c:v>-133.102</c:v>
                </c:pt>
                <c:pt idx="4137">
                  <c:v>-133.096</c:v>
                </c:pt>
                <c:pt idx="4138">
                  <c:v>-133.09399999999999</c:v>
                </c:pt>
                <c:pt idx="4139">
                  <c:v>-133.12100000000001</c:v>
                </c:pt>
                <c:pt idx="4140">
                  <c:v>-133.131</c:v>
                </c:pt>
                <c:pt idx="4141">
                  <c:v>-133.148</c:v>
                </c:pt>
                <c:pt idx="4142">
                  <c:v>-133.18</c:v>
                </c:pt>
                <c:pt idx="4143">
                  <c:v>-133.209</c:v>
                </c:pt>
                <c:pt idx="4144">
                  <c:v>-133.202</c:v>
                </c:pt>
                <c:pt idx="4145">
                  <c:v>-133.22300000000001</c:v>
                </c:pt>
                <c:pt idx="4146">
                  <c:v>-133.238</c:v>
                </c:pt>
                <c:pt idx="4147">
                  <c:v>-133.25200000000001</c:v>
                </c:pt>
                <c:pt idx="4148">
                  <c:v>-133.238</c:v>
                </c:pt>
                <c:pt idx="4149">
                  <c:v>-133.24100000000001</c:v>
                </c:pt>
                <c:pt idx="4150">
                  <c:v>-133.255</c:v>
                </c:pt>
                <c:pt idx="4151">
                  <c:v>-133.267</c:v>
                </c:pt>
                <c:pt idx="4152">
                  <c:v>-133.27000000000001</c:v>
                </c:pt>
                <c:pt idx="4153">
                  <c:v>-133.24799999999999</c:v>
                </c:pt>
                <c:pt idx="4154">
                  <c:v>-133.26900000000001</c:v>
                </c:pt>
                <c:pt idx="4155">
                  <c:v>-133.291</c:v>
                </c:pt>
                <c:pt idx="4156">
                  <c:v>-133.29900000000001</c:v>
                </c:pt>
                <c:pt idx="4157">
                  <c:v>-133.30099999999999</c:v>
                </c:pt>
                <c:pt idx="4158">
                  <c:v>-133.328</c:v>
                </c:pt>
                <c:pt idx="4159">
                  <c:v>-133.33099999999999</c:v>
                </c:pt>
                <c:pt idx="4160">
                  <c:v>-133.35300000000001</c:v>
                </c:pt>
                <c:pt idx="4161">
                  <c:v>-133.37700000000001</c:v>
                </c:pt>
                <c:pt idx="4162">
                  <c:v>-133.38200000000001</c:v>
                </c:pt>
                <c:pt idx="4163">
                  <c:v>-133.374</c:v>
                </c:pt>
                <c:pt idx="4164">
                  <c:v>-133.38200000000001</c:v>
                </c:pt>
                <c:pt idx="4165">
                  <c:v>-133.40100000000001</c:v>
                </c:pt>
                <c:pt idx="4166">
                  <c:v>-133.41300000000001</c:v>
                </c:pt>
                <c:pt idx="4167">
                  <c:v>-133.44300000000001</c:v>
                </c:pt>
                <c:pt idx="4168">
                  <c:v>-133.46199999999999</c:v>
                </c:pt>
                <c:pt idx="4169">
                  <c:v>-133.48699999999999</c:v>
                </c:pt>
                <c:pt idx="4170">
                  <c:v>-133.51900000000001</c:v>
                </c:pt>
                <c:pt idx="4171">
                  <c:v>-133.51599999999999</c:v>
                </c:pt>
                <c:pt idx="4172">
                  <c:v>-133.506</c:v>
                </c:pt>
                <c:pt idx="4173">
                  <c:v>-133.52099999999999</c:v>
                </c:pt>
                <c:pt idx="4174">
                  <c:v>-133.535</c:v>
                </c:pt>
                <c:pt idx="4175">
                  <c:v>-133.548</c:v>
                </c:pt>
                <c:pt idx="4176">
                  <c:v>-133.565</c:v>
                </c:pt>
                <c:pt idx="4177">
                  <c:v>-133.565</c:v>
                </c:pt>
                <c:pt idx="4178">
                  <c:v>-133.57400000000001</c:v>
                </c:pt>
                <c:pt idx="4179">
                  <c:v>-133.58699999999999</c:v>
                </c:pt>
                <c:pt idx="4180">
                  <c:v>-133.614</c:v>
                </c:pt>
                <c:pt idx="4181">
                  <c:v>-133.60400000000001</c:v>
                </c:pt>
                <c:pt idx="4182">
                  <c:v>-133.62799999999999</c:v>
                </c:pt>
                <c:pt idx="4183">
                  <c:v>-133.63999999999999</c:v>
                </c:pt>
                <c:pt idx="4184">
                  <c:v>-133.655</c:v>
                </c:pt>
                <c:pt idx="4185">
                  <c:v>-133.65899999999999</c:v>
                </c:pt>
                <c:pt idx="4186">
                  <c:v>-133.65</c:v>
                </c:pt>
                <c:pt idx="4187">
                  <c:v>-133.655</c:v>
                </c:pt>
                <c:pt idx="4188">
                  <c:v>-133.643</c:v>
                </c:pt>
                <c:pt idx="4189">
                  <c:v>-133.655</c:v>
                </c:pt>
                <c:pt idx="4190">
                  <c:v>-133.672</c:v>
                </c:pt>
                <c:pt idx="4191">
                  <c:v>-133.70599999999999</c:v>
                </c:pt>
                <c:pt idx="4192">
                  <c:v>-133.71799999999999</c:v>
                </c:pt>
                <c:pt idx="4193">
                  <c:v>-133.74199999999999</c:v>
                </c:pt>
                <c:pt idx="4194">
                  <c:v>-133.74199999999999</c:v>
                </c:pt>
                <c:pt idx="4195">
                  <c:v>-133.755</c:v>
                </c:pt>
                <c:pt idx="4196">
                  <c:v>-133.77699999999999</c:v>
                </c:pt>
                <c:pt idx="4197">
                  <c:v>-133.78200000000001</c:v>
                </c:pt>
                <c:pt idx="4198">
                  <c:v>-133.77500000000001</c:v>
                </c:pt>
                <c:pt idx="4199">
                  <c:v>-133.791</c:v>
                </c:pt>
                <c:pt idx="4200">
                  <c:v>-133.81299999999999</c:v>
                </c:pt>
                <c:pt idx="4201">
                  <c:v>-133.82599999999999</c:v>
                </c:pt>
                <c:pt idx="4202">
                  <c:v>-133.81800000000001</c:v>
                </c:pt>
                <c:pt idx="4203">
                  <c:v>-133.85900000000001</c:v>
                </c:pt>
                <c:pt idx="4204">
                  <c:v>-133.845</c:v>
                </c:pt>
                <c:pt idx="4205">
                  <c:v>-133.86199999999999</c:v>
                </c:pt>
                <c:pt idx="4206">
                  <c:v>-133.876</c:v>
                </c:pt>
                <c:pt idx="4207">
                  <c:v>-133.89400000000001</c:v>
                </c:pt>
                <c:pt idx="4208">
                  <c:v>-133.88200000000001</c:v>
                </c:pt>
                <c:pt idx="4209">
                  <c:v>-133.881</c:v>
                </c:pt>
                <c:pt idx="4210">
                  <c:v>-133.88200000000001</c:v>
                </c:pt>
                <c:pt idx="4211">
                  <c:v>-133.874</c:v>
                </c:pt>
                <c:pt idx="4212">
                  <c:v>-133.90299999999999</c:v>
                </c:pt>
                <c:pt idx="4213">
                  <c:v>-133.90600000000001</c:v>
                </c:pt>
                <c:pt idx="4214">
                  <c:v>-133.928</c:v>
                </c:pt>
                <c:pt idx="4215">
                  <c:v>-133.91999999999999</c:v>
                </c:pt>
                <c:pt idx="4216">
                  <c:v>-133.935</c:v>
                </c:pt>
                <c:pt idx="4217">
                  <c:v>-133.935</c:v>
                </c:pt>
                <c:pt idx="4218">
                  <c:v>-133.94</c:v>
                </c:pt>
                <c:pt idx="4219">
                  <c:v>-133.94300000000001</c:v>
                </c:pt>
                <c:pt idx="4220">
                  <c:v>-133.947</c:v>
                </c:pt>
                <c:pt idx="4221">
                  <c:v>-133.97</c:v>
                </c:pt>
                <c:pt idx="4222">
                  <c:v>-133.98599999999999</c:v>
                </c:pt>
                <c:pt idx="4223">
                  <c:v>-133.977</c:v>
                </c:pt>
                <c:pt idx="4224">
                  <c:v>-134.00899999999999</c:v>
                </c:pt>
                <c:pt idx="4225">
                  <c:v>-134.054</c:v>
                </c:pt>
                <c:pt idx="4226">
                  <c:v>-134.07599999999999</c:v>
                </c:pt>
                <c:pt idx="4227">
                  <c:v>-134.071</c:v>
                </c:pt>
                <c:pt idx="4228">
                  <c:v>-134.10300000000001</c:v>
                </c:pt>
                <c:pt idx="4229">
                  <c:v>-134.10400000000001</c:v>
                </c:pt>
                <c:pt idx="4230">
                  <c:v>-134.11500000000001</c:v>
                </c:pt>
                <c:pt idx="4231">
                  <c:v>-134.13</c:v>
                </c:pt>
                <c:pt idx="4232">
                  <c:v>-134.13300000000001</c:v>
                </c:pt>
                <c:pt idx="4233">
                  <c:v>-134.12100000000001</c:v>
                </c:pt>
                <c:pt idx="4234">
                  <c:v>-134.15199999999999</c:v>
                </c:pt>
                <c:pt idx="4235">
                  <c:v>-134.13800000000001</c:v>
                </c:pt>
                <c:pt idx="4236">
                  <c:v>-134.155</c:v>
                </c:pt>
                <c:pt idx="4237">
                  <c:v>-134.172</c:v>
                </c:pt>
                <c:pt idx="4238">
                  <c:v>-134.19900000000001</c:v>
                </c:pt>
                <c:pt idx="4239">
                  <c:v>-134.20599999999999</c:v>
                </c:pt>
                <c:pt idx="4240">
                  <c:v>-134.221</c:v>
                </c:pt>
                <c:pt idx="4241">
                  <c:v>-134.25700000000001</c:v>
                </c:pt>
                <c:pt idx="4242">
                  <c:v>-134.27600000000001</c:v>
                </c:pt>
                <c:pt idx="4243">
                  <c:v>-134.29300000000001</c:v>
                </c:pt>
                <c:pt idx="4244">
                  <c:v>-134.29400000000001</c:v>
                </c:pt>
                <c:pt idx="4245">
                  <c:v>-134.291</c:v>
                </c:pt>
                <c:pt idx="4246">
                  <c:v>-134.321</c:v>
                </c:pt>
                <c:pt idx="4247">
                  <c:v>-134.32499999999999</c:v>
                </c:pt>
                <c:pt idx="4248">
                  <c:v>-134.33000000000001</c:v>
                </c:pt>
                <c:pt idx="4249">
                  <c:v>-134.36000000000001</c:v>
                </c:pt>
                <c:pt idx="4250">
                  <c:v>-134.40299999999999</c:v>
                </c:pt>
                <c:pt idx="4251">
                  <c:v>-134.43</c:v>
                </c:pt>
                <c:pt idx="4252">
                  <c:v>-134.46199999999999</c:v>
                </c:pt>
                <c:pt idx="4253">
                  <c:v>-134.48099999999999</c:v>
                </c:pt>
                <c:pt idx="4254">
                  <c:v>-134.505</c:v>
                </c:pt>
                <c:pt idx="4255">
                  <c:v>-134.49100000000001</c:v>
                </c:pt>
                <c:pt idx="4256">
                  <c:v>-134.52000000000001</c:v>
                </c:pt>
                <c:pt idx="4257">
                  <c:v>-134.51599999999999</c:v>
                </c:pt>
                <c:pt idx="4258">
                  <c:v>-134.53</c:v>
                </c:pt>
                <c:pt idx="4259">
                  <c:v>-134.53</c:v>
                </c:pt>
                <c:pt idx="4260">
                  <c:v>-134.554</c:v>
                </c:pt>
                <c:pt idx="4261">
                  <c:v>-134.554</c:v>
                </c:pt>
                <c:pt idx="4262">
                  <c:v>-134.55199999999999</c:v>
                </c:pt>
                <c:pt idx="4263">
                  <c:v>-134.554</c:v>
                </c:pt>
                <c:pt idx="4264">
                  <c:v>-134.56200000000001</c:v>
                </c:pt>
                <c:pt idx="4265">
                  <c:v>-134.572</c:v>
                </c:pt>
                <c:pt idx="4266">
                  <c:v>-134.59399999999999</c:v>
                </c:pt>
                <c:pt idx="4267">
                  <c:v>-134.63</c:v>
                </c:pt>
                <c:pt idx="4268">
                  <c:v>-134.61000000000001</c:v>
                </c:pt>
                <c:pt idx="4269">
                  <c:v>-134.63800000000001</c:v>
                </c:pt>
                <c:pt idx="4270">
                  <c:v>-134.661</c:v>
                </c:pt>
                <c:pt idx="4271">
                  <c:v>-134.67699999999999</c:v>
                </c:pt>
                <c:pt idx="4272">
                  <c:v>-134.67599999999999</c:v>
                </c:pt>
                <c:pt idx="4273">
                  <c:v>-134.66900000000001</c:v>
                </c:pt>
                <c:pt idx="4274">
                  <c:v>-134.68299999999999</c:v>
                </c:pt>
                <c:pt idx="4275">
                  <c:v>-134.696</c:v>
                </c:pt>
                <c:pt idx="4276">
                  <c:v>-134.72</c:v>
                </c:pt>
                <c:pt idx="4277">
                  <c:v>-134.75200000000001</c:v>
                </c:pt>
                <c:pt idx="4278">
                  <c:v>-134.774</c:v>
                </c:pt>
                <c:pt idx="4279">
                  <c:v>-134.803</c:v>
                </c:pt>
                <c:pt idx="4280">
                  <c:v>-134.828</c:v>
                </c:pt>
                <c:pt idx="4281">
                  <c:v>-134.83000000000001</c:v>
                </c:pt>
                <c:pt idx="4282">
                  <c:v>-134.84899999999999</c:v>
                </c:pt>
                <c:pt idx="4283">
                  <c:v>-134.86600000000001</c:v>
                </c:pt>
                <c:pt idx="4284">
                  <c:v>-134.89099999999999</c:v>
                </c:pt>
                <c:pt idx="4285">
                  <c:v>-134.881</c:v>
                </c:pt>
                <c:pt idx="4286">
                  <c:v>-134.86600000000001</c:v>
                </c:pt>
                <c:pt idx="4287">
                  <c:v>-134.90299999999999</c:v>
                </c:pt>
                <c:pt idx="4288">
                  <c:v>-134.917</c:v>
                </c:pt>
                <c:pt idx="4289">
                  <c:v>-134.92500000000001</c:v>
                </c:pt>
                <c:pt idx="4290">
                  <c:v>-134.94200000000001</c:v>
                </c:pt>
                <c:pt idx="4291">
                  <c:v>-134.95599999999999</c:v>
                </c:pt>
                <c:pt idx="4292">
                  <c:v>-134.96899999999999</c:v>
                </c:pt>
                <c:pt idx="4293">
                  <c:v>-135.01</c:v>
                </c:pt>
                <c:pt idx="4294">
                  <c:v>-134.99100000000001</c:v>
                </c:pt>
                <c:pt idx="4295">
                  <c:v>-134.98599999999999</c:v>
                </c:pt>
                <c:pt idx="4296">
                  <c:v>-135.01499999999999</c:v>
                </c:pt>
                <c:pt idx="4297">
                  <c:v>-135.023</c:v>
                </c:pt>
                <c:pt idx="4298">
                  <c:v>-135.047</c:v>
                </c:pt>
                <c:pt idx="4299">
                  <c:v>-135.06700000000001</c:v>
                </c:pt>
                <c:pt idx="4300">
                  <c:v>-135.10499999999999</c:v>
                </c:pt>
                <c:pt idx="4301">
                  <c:v>-135.12299999999999</c:v>
                </c:pt>
                <c:pt idx="4302">
                  <c:v>-135.16399999999999</c:v>
                </c:pt>
                <c:pt idx="4303">
                  <c:v>-135.167</c:v>
                </c:pt>
                <c:pt idx="4304">
                  <c:v>-135.18799999999999</c:v>
                </c:pt>
                <c:pt idx="4305">
                  <c:v>-135.19300000000001</c:v>
                </c:pt>
                <c:pt idx="4306">
                  <c:v>-135.18100000000001</c:v>
                </c:pt>
                <c:pt idx="4307">
                  <c:v>-135.18299999999999</c:v>
                </c:pt>
                <c:pt idx="4308">
                  <c:v>-135.21799999999999</c:v>
                </c:pt>
                <c:pt idx="4309">
                  <c:v>-135.245</c:v>
                </c:pt>
                <c:pt idx="4310">
                  <c:v>-135.244</c:v>
                </c:pt>
                <c:pt idx="4311">
                  <c:v>-135.30000000000001</c:v>
                </c:pt>
                <c:pt idx="4312">
                  <c:v>-135.32900000000001</c:v>
                </c:pt>
                <c:pt idx="4313">
                  <c:v>-135.322</c:v>
                </c:pt>
                <c:pt idx="4314">
                  <c:v>-135.33000000000001</c:v>
                </c:pt>
                <c:pt idx="4315">
                  <c:v>-135.352</c:v>
                </c:pt>
                <c:pt idx="4316">
                  <c:v>-135.35599999999999</c:v>
                </c:pt>
                <c:pt idx="4317">
                  <c:v>-135.369</c:v>
                </c:pt>
                <c:pt idx="4318">
                  <c:v>-135.35599999999999</c:v>
                </c:pt>
                <c:pt idx="4319">
                  <c:v>-135.36199999999999</c:v>
                </c:pt>
                <c:pt idx="4320">
                  <c:v>-135.36199999999999</c:v>
                </c:pt>
                <c:pt idx="4321">
                  <c:v>-135.357</c:v>
                </c:pt>
                <c:pt idx="4322">
                  <c:v>-135.352</c:v>
                </c:pt>
                <c:pt idx="4323">
                  <c:v>-135.35400000000001</c:v>
                </c:pt>
                <c:pt idx="4324">
                  <c:v>-135.357</c:v>
                </c:pt>
                <c:pt idx="4325">
                  <c:v>-135.364</c:v>
                </c:pt>
                <c:pt idx="4326">
                  <c:v>-135.369</c:v>
                </c:pt>
                <c:pt idx="4327">
                  <c:v>-135.39500000000001</c:v>
                </c:pt>
                <c:pt idx="4328">
                  <c:v>-135.40799999999999</c:v>
                </c:pt>
                <c:pt idx="4329">
                  <c:v>-135.41200000000001</c:v>
                </c:pt>
                <c:pt idx="4330">
                  <c:v>-135.41300000000001</c:v>
                </c:pt>
                <c:pt idx="4331">
                  <c:v>-135.44399999999999</c:v>
                </c:pt>
                <c:pt idx="4332">
                  <c:v>-135.44499999999999</c:v>
                </c:pt>
                <c:pt idx="4333">
                  <c:v>-135.46100000000001</c:v>
                </c:pt>
                <c:pt idx="4334">
                  <c:v>-135.47300000000001</c:v>
                </c:pt>
                <c:pt idx="4335">
                  <c:v>-135.47300000000001</c:v>
                </c:pt>
                <c:pt idx="4336">
                  <c:v>-135.45099999999999</c:v>
                </c:pt>
                <c:pt idx="4337">
                  <c:v>-135.44499999999999</c:v>
                </c:pt>
                <c:pt idx="4338">
                  <c:v>-135.459</c:v>
                </c:pt>
                <c:pt idx="4339">
                  <c:v>-135.483</c:v>
                </c:pt>
                <c:pt idx="4340">
                  <c:v>-135.51499999999999</c:v>
                </c:pt>
                <c:pt idx="4341">
                  <c:v>-135.52199999999999</c:v>
                </c:pt>
                <c:pt idx="4342">
                  <c:v>-135.53700000000001</c:v>
                </c:pt>
                <c:pt idx="4343">
                  <c:v>-135.56100000000001</c:v>
                </c:pt>
                <c:pt idx="4344">
                  <c:v>-135.58799999999999</c:v>
                </c:pt>
                <c:pt idx="4345">
                  <c:v>-135.62</c:v>
                </c:pt>
                <c:pt idx="4346">
                  <c:v>-135.61000000000001</c:v>
                </c:pt>
                <c:pt idx="4347">
                  <c:v>-135.649</c:v>
                </c:pt>
                <c:pt idx="4348">
                  <c:v>-135.65600000000001</c:v>
                </c:pt>
                <c:pt idx="4349">
                  <c:v>-135.64400000000001</c:v>
                </c:pt>
                <c:pt idx="4350">
                  <c:v>-135.65100000000001</c:v>
                </c:pt>
                <c:pt idx="4351">
                  <c:v>-135.68799999999999</c:v>
                </c:pt>
                <c:pt idx="4352">
                  <c:v>-135.72</c:v>
                </c:pt>
                <c:pt idx="4353">
                  <c:v>-135.72399999999999</c:v>
                </c:pt>
                <c:pt idx="4354">
                  <c:v>-135.732</c:v>
                </c:pt>
                <c:pt idx="4355">
                  <c:v>-135.751</c:v>
                </c:pt>
                <c:pt idx="4356">
                  <c:v>-135.74199999999999</c:v>
                </c:pt>
                <c:pt idx="4357">
                  <c:v>-135.779</c:v>
                </c:pt>
                <c:pt idx="4358">
                  <c:v>-135.803</c:v>
                </c:pt>
                <c:pt idx="4359">
                  <c:v>-135.80199999999999</c:v>
                </c:pt>
                <c:pt idx="4360">
                  <c:v>-135.80199999999999</c:v>
                </c:pt>
                <c:pt idx="4361">
                  <c:v>-135.83500000000001</c:v>
                </c:pt>
                <c:pt idx="4362">
                  <c:v>-135.82400000000001</c:v>
                </c:pt>
                <c:pt idx="4363">
                  <c:v>-135.82900000000001</c:v>
                </c:pt>
                <c:pt idx="4364">
                  <c:v>-135.846</c:v>
                </c:pt>
                <c:pt idx="4365">
                  <c:v>-135.84899999999999</c:v>
                </c:pt>
                <c:pt idx="4366">
                  <c:v>-135.84399999999999</c:v>
                </c:pt>
                <c:pt idx="4367">
                  <c:v>-135.87799999999999</c:v>
                </c:pt>
                <c:pt idx="4368">
                  <c:v>-135.90700000000001</c:v>
                </c:pt>
                <c:pt idx="4369">
                  <c:v>-135.905</c:v>
                </c:pt>
                <c:pt idx="4370">
                  <c:v>-135.91200000000001</c:v>
                </c:pt>
                <c:pt idx="4371">
                  <c:v>-135.917</c:v>
                </c:pt>
                <c:pt idx="4372">
                  <c:v>-135.95400000000001</c:v>
                </c:pt>
                <c:pt idx="4373">
                  <c:v>-135.958</c:v>
                </c:pt>
                <c:pt idx="4374">
                  <c:v>-135.96600000000001</c:v>
                </c:pt>
                <c:pt idx="4375">
                  <c:v>-135.964</c:v>
                </c:pt>
                <c:pt idx="4376">
                  <c:v>-135.96899999999999</c:v>
                </c:pt>
                <c:pt idx="4377">
                  <c:v>-135.97300000000001</c:v>
                </c:pt>
                <c:pt idx="4378">
                  <c:v>-135.98099999999999</c:v>
                </c:pt>
                <c:pt idx="4379">
                  <c:v>-135.99</c:v>
                </c:pt>
                <c:pt idx="4380">
                  <c:v>-136</c:v>
                </c:pt>
                <c:pt idx="4381">
                  <c:v>-136.012</c:v>
                </c:pt>
                <c:pt idx="4382">
                  <c:v>-136.04900000000001</c:v>
                </c:pt>
                <c:pt idx="4383">
                  <c:v>-136.03700000000001</c:v>
                </c:pt>
                <c:pt idx="4384">
                  <c:v>-136.02500000000001</c:v>
                </c:pt>
                <c:pt idx="4385">
                  <c:v>-136.047</c:v>
                </c:pt>
                <c:pt idx="4386">
                  <c:v>-136.047</c:v>
                </c:pt>
                <c:pt idx="4387">
                  <c:v>-136.029</c:v>
                </c:pt>
                <c:pt idx="4388">
                  <c:v>-136.01300000000001</c:v>
                </c:pt>
                <c:pt idx="4389">
                  <c:v>-136.02000000000001</c:v>
                </c:pt>
                <c:pt idx="4390">
                  <c:v>-136.03899999999999</c:v>
                </c:pt>
                <c:pt idx="4391">
                  <c:v>-136.05799999999999</c:v>
                </c:pt>
                <c:pt idx="4392">
                  <c:v>-136.041</c:v>
                </c:pt>
                <c:pt idx="4393">
                  <c:v>-136.05799999999999</c:v>
                </c:pt>
                <c:pt idx="4394">
                  <c:v>-136.07300000000001</c:v>
                </c:pt>
                <c:pt idx="4395">
                  <c:v>-136.071</c:v>
                </c:pt>
                <c:pt idx="4396">
                  <c:v>-136.06899999999999</c:v>
                </c:pt>
                <c:pt idx="4397">
                  <c:v>-136.09800000000001</c:v>
                </c:pt>
                <c:pt idx="4398">
                  <c:v>-136.119</c:v>
                </c:pt>
                <c:pt idx="4399">
                  <c:v>-136.11199999999999</c:v>
                </c:pt>
                <c:pt idx="4400">
                  <c:v>-136.13200000000001</c:v>
                </c:pt>
                <c:pt idx="4401">
                  <c:v>-136.125</c:v>
                </c:pt>
                <c:pt idx="4402">
                  <c:v>-136.14400000000001</c:v>
                </c:pt>
                <c:pt idx="4403">
                  <c:v>-136.124</c:v>
                </c:pt>
                <c:pt idx="4404">
                  <c:v>-136.11199999999999</c:v>
                </c:pt>
                <c:pt idx="4405">
                  <c:v>-136.102</c:v>
                </c:pt>
                <c:pt idx="4406">
                  <c:v>-136.12</c:v>
                </c:pt>
                <c:pt idx="4407">
                  <c:v>-136.11199999999999</c:v>
                </c:pt>
                <c:pt idx="4408">
                  <c:v>-136.09800000000001</c:v>
                </c:pt>
                <c:pt idx="4409">
                  <c:v>-136.124</c:v>
                </c:pt>
                <c:pt idx="4410">
                  <c:v>-136.12899999999999</c:v>
                </c:pt>
                <c:pt idx="4411">
                  <c:v>-136.12</c:v>
                </c:pt>
                <c:pt idx="4412">
                  <c:v>-136.119</c:v>
                </c:pt>
                <c:pt idx="4413">
                  <c:v>-136.119</c:v>
                </c:pt>
                <c:pt idx="4414">
                  <c:v>-136.107</c:v>
                </c:pt>
                <c:pt idx="4415">
                  <c:v>-136.095</c:v>
                </c:pt>
                <c:pt idx="4416">
                  <c:v>-136.119</c:v>
                </c:pt>
                <c:pt idx="4417">
                  <c:v>-136.14599999999999</c:v>
                </c:pt>
                <c:pt idx="4418">
                  <c:v>-136.166</c:v>
                </c:pt>
                <c:pt idx="4419">
                  <c:v>-136.16800000000001</c:v>
                </c:pt>
                <c:pt idx="4420">
                  <c:v>-136.19800000000001</c:v>
                </c:pt>
                <c:pt idx="4421">
                  <c:v>-136.20699999999999</c:v>
                </c:pt>
                <c:pt idx="4422">
                  <c:v>-136.18</c:v>
                </c:pt>
                <c:pt idx="4423">
                  <c:v>-136.17099999999999</c:v>
                </c:pt>
                <c:pt idx="4424">
                  <c:v>-136.166</c:v>
                </c:pt>
                <c:pt idx="4425">
                  <c:v>-136.19499999999999</c:v>
                </c:pt>
                <c:pt idx="4426">
                  <c:v>-136.16900000000001</c:v>
                </c:pt>
                <c:pt idx="4427">
                  <c:v>-136.16800000000001</c:v>
                </c:pt>
                <c:pt idx="4428">
                  <c:v>-136.15100000000001</c:v>
                </c:pt>
                <c:pt idx="4429">
                  <c:v>-136.16399999999999</c:v>
                </c:pt>
                <c:pt idx="4430">
                  <c:v>-136.166</c:v>
                </c:pt>
                <c:pt idx="4431">
                  <c:v>-136.178</c:v>
                </c:pt>
                <c:pt idx="4432">
                  <c:v>-136.18799999999999</c:v>
                </c:pt>
                <c:pt idx="4433">
                  <c:v>-136.215</c:v>
                </c:pt>
                <c:pt idx="4434">
                  <c:v>-136.23599999999999</c:v>
                </c:pt>
                <c:pt idx="4435">
                  <c:v>-136.26300000000001</c:v>
                </c:pt>
                <c:pt idx="4436">
                  <c:v>-136.27799999999999</c:v>
                </c:pt>
                <c:pt idx="4437">
                  <c:v>-136.30199999999999</c:v>
                </c:pt>
                <c:pt idx="4438">
                  <c:v>-136.285</c:v>
                </c:pt>
                <c:pt idx="4439">
                  <c:v>-136.303</c:v>
                </c:pt>
                <c:pt idx="4440">
                  <c:v>-136.315</c:v>
                </c:pt>
                <c:pt idx="4441">
                  <c:v>-136.322</c:v>
                </c:pt>
                <c:pt idx="4442">
                  <c:v>-136.334</c:v>
                </c:pt>
                <c:pt idx="4443">
                  <c:v>-136.37100000000001</c:v>
                </c:pt>
                <c:pt idx="4444">
                  <c:v>-136.375</c:v>
                </c:pt>
                <c:pt idx="4445">
                  <c:v>-136.38</c:v>
                </c:pt>
                <c:pt idx="4446">
                  <c:v>-136.38499999999999</c:v>
                </c:pt>
                <c:pt idx="4447">
                  <c:v>-136.386</c:v>
                </c:pt>
                <c:pt idx="4448">
                  <c:v>-136.40199999999999</c:v>
                </c:pt>
                <c:pt idx="4449">
                  <c:v>-136.37100000000001</c:v>
                </c:pt>
                <c:pt idx="4450">
                  <c:v>-136.364</c:v>
                </c:pt>
                <c:pt idx="4451">
                  <c:v>-136.376</c:v>
                </c:pt>
                <c:pt idx="4452">
                  <c:v>-136.38800000000001</c:v>
                </c:pt>
                <c:pt idx="4453">
                  <c:v>-136.41399999999999</c:v>
                </c:pt>
                <c:pt idx="4454">
                  <c:v>-136.386</c:v>
                </c:pt>
                <c:pt idx="4455">
                  <c:v>-136.392</c:v>
                </c:pt>
                <c:pt idx="4456">
                  <c:v>-136.41399999999999</c:v>
                </c:pt>
                <c:pt idx="4457">
                  <c:v>-136.41</c:v>
                </c:pt>
                <c:pt idx="4458">
                  <c:v>-136.392</c:v>
                </c:pt>
                <c:pt idx="4459">
                  <c:v>-136.393</c:v>
                </c:pt>
                <c:pt idx="4460">
                  <c:v>-136.38</c:v>
                </c:pt>
                <c:pt idx="4461">
                  <c:v>-136.4</c:v>
                </c:pt>
                <c:pt idx="4462">
                  <c:v>-136.429</c:v>
                </c:pt>
                <c:pt idx="4463">
                  <c:v>-136.42699999999999</c:v>
                </c:pt>
                <c:pt idx="4464">
                  <c:v>-136.41499999999999</c:v>
                </c:pt>
                <c:pt idx="4465">
                  <c:v>-136.42400000000001</c:v>
                </c:pt>
                <c:pt idx="4466">
                  <c:v>-136.464</c:v>
                </c:pt>
                <c:pt idx="4467">
                  <c:v>-136.46600000000001</c:v>
                </c:pt>
                <c:pt idx="4468">
                  <c:v>-136.47300000000001</c:v>
                </c:pt>
                <c:pt idx="4469">
                  <c:v>-136.48099999999999</c:v>
                </c:pt>
                <c:pt idx="4470">
                  <c:v>-136.49700000000001</c:v>
                </c:pt>
                <c:pt idx="4471">
                  <c:v>-136.51400000000001</c:v>
                </c:pt>
                <c:pt idx="4472">
                  <c:v>-136.524</c:v>
                </c:pt>
                <c:pt idx="4473">
                  <c:v>-136.53100000000001</c:v>
                </c:pt>
                <c:pt idx="4474">
                  <c:v>-136.548</c:v>
                </c:pt>
                <c:pt idx="4475">
                  <c:v>-136.53200000000001</c:v>
                </c:pt>
                <c:pt idx="4476">
                  <c:v>-136.53899999999999</c:v>
                </c:pt>
                <c:pt idx="4477">
                  <c:v>-136.53899999999999</c:v>
                </c:pt>
                <c:pt idx="4478">
                  <c:v>-136.55799999999999</c:v>
                </c:pt>
                <c:pt idx="4479">
                  <c:v>-136.553</c:v>
                </c:pt>
                <c:pt idx="4480">
                  <c:v>-136.571</c:v>
                </c:pt>
                <c:pt idx="4481">
                  <c:v>-136.559</c:v>
                </c:pt>
                <c:pt idx="4482">
                  <c:v>-136.58099999999999</c:v>
                </c:pt>
                <c:pt idx="4483">
                  <c:v>-136.59200000000001</c:v>
                </c:pt>
                <c:pt idx="4484">
                  <c:v>-136.57300000000001</c:v>
                </c:pt>
                <c:pt idx="4485">
                  <c:v>-136.58699999999999</c:v>
                </c:pt>
                <c:pt idx="4486">
                  <c:v>-136.571</c:v>
                </c:pt>
                <c:pt idx="4487">
                  <c:v>-136.578</c:v>
                </c:pt>
                <c:pt idx="4488">
                  <c:v>-136.578</c:v>
                </c:pt>
                <c:pt idx="4489">
                  <c:v>-136.58099999999999</c:v>
                </c:pt>
                <c:pt idx="4490">
                  <c:v>-136.57599999999999</c:v>
                </c:pt>
                <c:pt idx="4491">
                  <c:v>-136.59299999999999</c:v>
                </c:pt>
                <c:pt idx="4492">
                  <c:v>-136.62200000000001</c:v>
                </c:pt>
                <c:pt idx="4493">
                  <c:v>-136.64099999999999</c:v>
                </c:pt>
                <c:pt idx="4494">
                  <c:v>-136.62899999999999</c:v>
                </c:pt>
                <c:pt idx="4495">
                  <c:v>-136.65299999999999</c:v>
                </c:pt>
                <c:pt idx="4496">
                  <c:v>-136.67500000000001</c:v>
                </c:pt>
                <c:pt idx="4497">
                  <c:v>-136.69</c:v>
                </c:pt>
                <c:pt idx="4498">
                  <c:v>-136.69800000000001</c:v>
                </c:pt>
                <c:pt idx="4499">
                  <c:v>-136.69499999999999</c:v>
                </c:pt>
                <c:pt idx="4500">
                  <c:v>-136.70500000000001</c:v>
                </c:pt>
                <c:pt idx="4501">
                  <c:v>-136.73400000000001</c:v>
                </c:pt>
                <c:pt idx="4502">
                  <c:v>-136.739</c:v>
                </c:pt>
                <c:pt idx="4503">
                  <c:v>-136.72900000000001</c:v>
                </c:pt>
                <c:pt idx="4504">
                  <c:v>-136.72200000000001</c:v>
                </c:pt>
                <c:pt idx="4505">
                  <c:v>-136.726</c:v>
                </c:pt>
                <c:pt idx="4506">
                  <c:v>-136.727</c:v>
                </c:pt>
                <c:pt idx="4507">
                  <c:v>-136.732</c:v>
                </c:pt>
                <c:pt idx="4508">
                  <c:v>-136.749</c:v>
                </c:pt>
                <c:pt idx="4509">
                  <c:v>-136.74600000000001</c:v>
                </c:pt>
                <c:pt idx="4510">
                  <c:v>-136.75399999999999</c:v>
                </c:pt>
                <c:pt idx="4511">
                  <c:v>-136.76499999999999</c:v>
                </c:pt>
                <c:pt idx="4512">
                  <c:v>-136.804</c:v>
                </c:pt>
                <c:pt idx="4513">
                  <c:v>-136.79499999999999</c:v>
                </c:pt>
                <c:pt idx="4514">
                  <c:v>-136.77000000000001</c:v>
                </c:pt>
                <c:pt idx="4515">
                  <c:v>-136.792</c:v>
                </c:pt>
                <c:pt idx="4516">
                  <c:v>-136.78299999999999</c:v>
                </c:pt>
                <c:pt idx="4517">
                  <c:v>-136.785</c:v>
                </c:pt>
                <c:pt idx="4518">
                  <c:v>-136.79499999999999</c:v>
                </c:pt>
                <c:pt idx="4519">
                  <c:v>-136.80699999999999</c:v>
                </c:pt>
                <c:pt idx="4520">
                  <c:v>-136.81200000000001</c:v>
                </c:pt>
                <c:pt idx="4521">
                  <c:v>-136.792</c:v>
                </c:pt>
                <c:pt idx="4522">
                  <c:v>-136.81399999999999</c:v>
                </c:pt>
                <c:pt idx="4523">
                  <c:v>-136.83699999999999</c:v>
                </c:pt>
                <c:pt idx="4524">
                  <c:v>-136.81700000000001</c:v>
                </c:pt>
                <c:pt idx="4525">
                  <c:v>-136.83199999999999</c:v>
                </c:pt>
                <c:pt idx="4526">
                  <c:v>-136.82</c:v>
                </c:pt>
                <c:pt idx="4527">
                  <c:v>-136.84800000000001</c:v>
                </c:pt>
                <c:pt idx="4528">
                  <c:v>-136.87</c:v>
                </c:pt>
                <c:pt idx="4529">
                  <c:v>-136.86500000000001</c:v>
                </c:pt>
                <c:pt idx="4530">
                  <c:v>-136.863</c:v>
                </c:pt>
                <c:pt idx="4531">
                  <c:v>-136.87100000000001</c:v>
                </c:pt>
                <c:pt idx="4532">
                  <c:v>-136.86600000000001</c:v>
                </c:pt>
                <c:pt idx="4533">
                  <c:v>-136.87100000000001</c:v>
                </c:pt>
                <c:pt idx="4534">
                  <c:v>-136.87299999999999</c:v>
                </c:pt>
                <c:pt idx="4535">
                  <c:v>-136.86600000000001</c:v>
                </c:pt>
                <c:pt idx="4536">
                  <c:v>-136.88</c:v>
                </c:pt>
                <c:pt idx="4537">
                  <c:v>-136.88999999999999</c:v>
                </c:pt>
                <c:pt idx="4538">
                  <c:v>-136.90199999999999</c:v>
                </c:pt>
                <c:pt idx="4539">
                  <c:v>-136.90700000000001</c:v>
                </c:pt>
                <c:pt idx="4540">
                  <c:v>-136.9</c:v>
                </c:pt>
                <c:pt idx="4541">
                  <c:v>-136.91399999999999</c:v>
                </c:pt>
                <c:pt idx="4542">
                  <c:v>-136.91399999999999</c:v>
                </c:pt>
                <c:pt idx="4543">
                  <c:v>-136.94900000000001</c:v>
                </c:pt>
                <c:pt idx="4544">
                  <c:v>-136.96299999999999</c:v>
                </c:pt>
                <c:pt idx="4545">
                  <c:v>-136.958</c:v>
                </c:pt>
                <c:pt idx="4546">
                  <c:v>-136.96799999999999</c:v>
                </c:pt>
                <c:pt idx="4547">
                  <c:v>-136.93899999999999</c:v>
                </c:pt>
                <c:pt idx="4548">
                  <c:v>-136.93199999999999</c:v>
                </c:pt>
                <c:pt idx="4549">
                  <c:v>-136.93899999999999</c:v>
                </c:pt>
                <c:pt idx="4550">
                  <c:v>-136.959</c:v>
                </c:pt>
                <c:pt idx="4551">
                  <c:v>-136.97800000000001</c:v>
                </c:pt>
                <c:pt idx="4552">
                  <c:v>-136.97800000000001</c:v>
                </c:pt>
                <c:pt idx="4553">
                  <c:v>-136.965</c:v>
                </c:pt>
                <c:pt idx="4554">
                  <c:v>-136.99199999999999</c:v>
                </c:pt>
                <c:pt idx="4555">
                  <c:v>-137.00899999999999</c:v>
                </c:pt>
                <c:pt idx="4556">
                  <c:v>-136.983</c:v>
                </c:pt>
                <c:pt idx="4557">
                  <c:v>-136.98500000000001</c:v>
                </c:pt>
                <c:pt idx="4558">
                  <c:v>-136.983</c:v>
                </c:pt>
                <c:pt idx="4559">
                  <c:v>-136.98699999999999</c:v>
                </c:pt>
                <c:pt idx="4560">
                  <c:v>-136.976</c:v>
                </c:pt>
                <c:pt idx="4561">
                  <c:v>-136.953</c:v>
                </c:pt>
                <c:pt idx="4562">
                  <c:v>-136.94900000000001</c:v>
                </c:pt>
                <c:pt idx="4563">
                  <c:v>-136.953</c:v>
                </c:pt>
                <c:pt idx="4564">
                  <c:v>-136.96100000000001</c:v>
                </c:pt>
                <c:pt idx="4565">
                  <c:v>-136.965</c:v>
                </c:pt>
                <c:pt idx="4566">
                  <c:v>-136.959</c:v>
                </c:pt>
                <c:pt idx="4567">
                  <c:v>-136.96100000000001</c:v>
                </c:pt>
                <c:pt idx="4568">
                  <c:v>-136.94800000000001</c:v>
                </c:pt>
                <c:pt idx="4569">
                  <c:v>-136.953</c:v>
                </c:pt>
                <c:pt idx="4570">
                  <c:v>-136.97499999999999</c:v>
                </c:pt>
                <c:pt idx="4571">
                  <c:v>-136.965</c:v>
                </c:pt>
                <c:pt idx="4572">
                  <c:v>-136.97999999999999</c:v>
                </c:pt>
                <c:pt idx="4573">
                  <c:v>-136.97999999999999</c:v>
                </c:pt>
                <c:pt idx="4574">
                  <c:v>-136.98500000000001</c:v>
                </c:pt>
                <c:pt idx="4575">
                  <c:v>-137.017</c:v>
                </c:pt>
                <c:pt idx="4576">
                  <c:v>-136.98500000000001</c:v>
                </c:pt>
                <c:pt idx="4577">
                  <c:v>-136.995</c:v>
                </c:pt>
                <c:pt idx="4578">
                  <c:v>-136.98500000000001</c:v>
                </c:pt>
                <c:pt idx="4579">
                  <c:v>-137.01900000000001</c:v>
                </c:pt>
                <c:pt idx="4580">
                  <c:v>-137.01499999999999</c:v>
                </c:pt>
                <c:pt idx="4581">
                  <c:v>-137.02600000000001</c:v>
                </c:pt>
                <c:pt idx="4582">
                  <c:v>-137.01900000000001</c:v>
                </c:pt>
                <c:pt idx="4583">
                  <c:v>-137.02600000000001</c:v>
                </c:pt>
                <c:pt idx="4584">
                  <c:v>-137.01900000000001</c:v>
                </c:pt>
                <c:pt idx="4585">
                  <c:v>-137.03399999999999</c:v>
                </c:pt>
                <c:pt idx="4586">
                  <c:v>-137.03100000000001</c:v>
                </c:pt>
                <c:pt idx="4587">
                  <c:v>-137.01900000000001</c:v>
                </c:pt>
                <c:pt idx="4588">
                  <c:v>-137.03899999999999</c:v>
                </c:pt>
                <c:pt idx="4589">
                  <c:v>-137.05799999999999</c:v>
                </c:pt>
                <c:pt idx="4590">
                  <c:v>-137.08199999999999</c:v>
                </c:pt>
                <c:pt idx="4591">
                  <c:v>-137.06800000000001</c:v>
                </c:pt>
                <c:pt idx="4592">
                  <c:v>-137.08699999999999</c:v>
                </c:pt>
                <c:pt idx="4593">
                  <c:v>-137.09299999999999</c:v>
                </c:pt>
                <c:pt idx="4594">
                  <c:v>-137.053</c:v>
                </c:pt>
                <c:pt idx="4595">
                  <c:v>-137.036</c:v>
                </c:pt>
                <c:pt idx="4596">
                  <c:v>-137.065</c:v>
                </c:pt>
                <c:pt idx="4597">
                  <c:v>-137.07</c:v>
                </c:pt>
                <c:pt idx="4598">
                  <c:v>-137.07499999999999</c:v>
                </c:pt>
                <c:pt idx="4599">
                  <c:v>-137.07599999999999</c:v>
                </c:pt>
                <c:pt idx="4600">
                  <c:v>-137.095</c:v>
                </c:pt>
                <c:pt idx="4601">
                  <c:v>-137.114</c:v>
                </c:pt>
                <c:pt idx="4602">
                  <c:v>-137.09200000000001</c:v>
                </c:pt>
                <c:pt idx="4603">
                  <c:v>-137.102</c:v>
                </c:pt>
                <c:pt idx="4604">
                  <c:v>-137.11500000000001</c:v>
                </c:pt>
                <c:pt idx="4605">
                  <c:v>-137.11199999999999</c:v>
                </c:pt>
                <c:pt idx="4606">
                  <c:v>-137.11199999999999</c:v>
                </c:pt>
                <c:pt idx="4607">
                  <c:v>-137.119</c:v>
                </c:pt>
                <c:pt idx="4608">
                  <c:v>-137.12100000000001</c:v>
                </c:pt>
                <c:pt idx="4609">
                  <c:v>-137.131</c:v>
                </c:pt>
                <c:pt idx="4610">
                  <c:v>-137.15100000000001</c:v>
                </c:pt>
                <c:pt idx="4611">
                  <c:v>-137.173</c:v>
                </c:pt>
                <c:pt idx="4612">
                  <c:v>-137.17699999999999</c:v>
                </c:pt>
                <c:pt idx="4613">
                  <c:v>-137.185</c:v>
                </c:pt>
                <c:pt idx="4614">
                  <c:v>-137.18700000000001</c:v>
                </c:pt>
                <c:pt idx="4615">
                  <c:v>-137.19200000000001</c:v>
                </c:pt>
                <c:pt idx="4616">
                  <c:v>-137.19</c:v>
                </c:pt>
                <c:pt idx="4617">
                  <c:v>-137.18799999999999</c:v>
                </c:pt>
                <c:pt idx="4618">
                  <c:v>-137.202</c:v>
                </c:pt>
                <c:pt idx="4619">
                  <c:v>-137.21</c:v>
                </c:pt>
                <c:pt idx="4620">
                  <c:v>-137.20699999999999</c:v>
                </c:pt>
                <c:pt idx="4621">
                  <c:v>-137.20400000000001</c:v>
                </c:pt>
                <c:pt idx="4622">
                  <c:v>-137.21199999999999</c:v>
                </c:pt>
                <c:pt idx="4623">
                  <c:v>-137.19999999999999</c:v>
                </c:pt>
                <c:pt idx="4624">
                  <c:v>-137.20699999999999</c:v>
                </c:pt>
                <c:pt idx="4625">
                  <c:v>-137.21700000000001</c:v>
                </c:pt>
                <c:pt idx="4626">
                  <c:v>-137.239</c:v>
                </c:pt>
                <c:pt idx="4627">
                  <c:v>-137.238</c:v>
                </c:pt>
                <c:pt idx="4628">
                  <c:v>-137.20500000000001</c:v>
                </c:pt>
                <c:pt idx="4629">
                  <c:v>-137.21600000000001</c:v>
                </c:pt>
                <c:pt idx="4630">
                  <c:v>-137.21700000000001</c:v>
                </c:pt>
                <c:pt idx="4631">
                  <c:v>-137.24799999999999</c:v>
                </c:pt>
                <c:pt idx="4632">
                  <c:v>-137.285</c:v>
                </c:pt>
                <c:pt idx="4633">
                  <c:v>-137.28700000000001</c:v>
                </c:pt>
                <c:pt idx="4634">
                  <c:v>-137.28800000000001</c:v>
                </c:pt>
                <c:pt idx="4635">
                  <c:v>-137.29499999999999</c:v>
                </c:pt>
                <c:pt idx="4636">
                  <c:v>-137.31700000000001</c:v>
                </c:pt>
                <c:pt idx="4637">
                  <c:v>-137.322</c:v>
                </c:pt>
                <c:pt idx="4638">
                  <c:v>-137.32900000000001</c:v>
                </c:pt>
                <c:pt idx="4639">
                  <c:v>-137.31</c:v>
                </c:pt>
                <c:pt idx="4640">
                  <c:v>-137.29900000000001</c:v>
                </c:pt>
                <c:pt idx="4641">
                  <c:v>-137.31200000000001</c:v>
                </c:pt>
                <c:pt idx="4642">
                  <c:v>-137.31</c:v>
                </c:pt>
                <c:pt idx="4643">
                  <c:v>-137.31899999999999</c:v>
                </c:pt>
                <c:pt idx="4644">
                  <c:v>-137.327</c:v>
                </c:pt>
                <c:pt idx="4645">
                  <c:v>-137.35300000000001</c:v>
                </c:pt>
                <c:pt idx="4646">
                  <c:v>-137.375</c:v>
                </c:pt>
                <c:pt idx="4647">
                  <c:v>-137.38200000000001</c:v>
                </c:pt>
                <c:pt idx="4648">
                  <c:v>-137.404</c:v>
                </c:pt>
                <c:pt idx="4649">
                  <c:v>-137.41</c:v>
                </c:pt>
                <c:pt idx="4650">
                  <c:v>-137.37700000000001</c:v>
                </c:pt>
                <c:pt idx="4651">
                  <c:v>-137.404</c:v>
                </c:pt>
                <c:pt idx="4652">
                  <c:v>-137.405</c:v>
                </c:pt>
                <c:pt idx="4653">
                  <c:v>-137.41900000000001</c:v>
                </c:pt>
                <c:pt idx="4654">
                  <c:v>-137.416</c:v>
                </c:pt>
                <c:pt idx="4655">
                  <c:v>-137.416</c:v>
                </c:pt>
                <c:pt idx="4656">
                  <c:v>-137.42400000000001</c:v>
                </c:pt>
                <c:pt idx="4657">
                  <c:v>-137.44900000000001</c:v>
                </c:pt>
                <c:pt idx="4658">
                  <c:v>-137.44900000000001</c:v>
                </c:pt>
                <c:pt idx="4659">
                  <c:v>-137.44399999999999</c:v>
                </c:pt>
                <c:pt idx="4660">
                  <c:v>-137.465</c:v>
                </c:pt>
                <c:pt idx="4661">
                  <c:v>-137.494</c:v>
                </c:pt>
                <c:pt idx="4662">
                  <c:v>-137.50399999999999</c:v>
                </c:pt>
                <c:pt idx="4663">
                  <c:v>-137.49700000000001</c:v>
                </c:pt>
                <c:pt idx="4664">
                  <c:v>-137.52099999999999</c:v>
                </c:pt>
                <c:pt idx="4665">
                  <c:v>-137.51599999999999</c:v>
                </c:pt>
                <c:pt idx="4666">
                  <c:v>-137.52699999999999</c:v>
                </c:pt>
                <c:pt idx="4667">
                  <c:v>-137.52199999999999</c:v>
                </c:pt>
                <c:pt idx="4668">
                  <c:v>-137.529</c:v>
                </c:pt>
                <c:pt idx="4669">
                  <c:v>-137.53100000000001</c:v>
                </c:pt>
                <c:pt idx="4670">
                  <c:v>-137.55500000000001</c:v>
                </c:pt>
                <c:pt idx="4671">
                  <c:v>-137.566</c:v>
                </c:pt>
                <c:pt idx="4672">
                  <c:v>-137.589</c:v>
                </c:pt>
                <c:pt idx="4673">
                  <c:v>-137.566</c:v>
                </c:pt>
                <c:pt idx="4674">
                  <c:v>-137.57499999999999</c:v>
                </c:pt>
                <c:pt idx="4675">
                  <c:v>-137.595</c:v>
                </c:pt>
                <c:pt idx="4676">
                  <c:v>-137.607</c:v>
                </c:pt>
                <c:pt idx="4677">
                  <c:v>-137.624</c:v>
                </c:pt>
                <c:pt idx="4678">
                  <c:v>-137.64599999999999</c:v>
                </c:pt>
                <c:pt idx="4679">
                  <c:v>-137.631</c:v>
                </c:pt>
                <c:pt idx="4680">
                  <c:v>-137.62899999999999</c:v>
                </c:pt>
                <c:pt idx="4681">
                  <c:v>-137.643</c:v>
                </c:pt>
                <c:pt idx="4682">
                  <c:v>-137.64599999999999</c:v>
                </c:pt>
                <c:pt idx="4683">
                  <c:v>-137.65100000000001</c:v>
                </c:pt>
                <c:pt idx="4684">
                  <c:v>-137.65100000000001</c:v>
                </c:pt>
                <c:pt idx="4685">
                  <c:v>-137.65299999999999</c:v>
                </c:pt>
                <c:pt idx="4686">
                  <c:v>-137.65</c:v>
                </c:pt>
                <c:pt idx="4687">
                  <c:v>-137.63399999999999</c:v>
                </c:pt>
                <c:pt idx="4688">
                  <c:v>-137.619</c:v>
                </c:pt>
                <c:pt idx="4689">
                  <c:v>-137.60400000000001</c:v>
                </c:pt>
                <c:pt idx="4690">
                  <c:v>-137.59200000000001</c:v>
                </c:pt>
                <c:pt idx="4691">
                  <c:v>-137.57499999999999</c:v>
                </c:pt>
                <c:pt idx="4692">
                  <c:v>-137.55600000000001</c:v>
                </c:pt>
                <c:pt idx="4693">
                  <c:v>-137.55500000000001</c:v>
                </c:pt>
                <c:pt idx="4694">
                  <c:v>-137.524</c:v>
                </c:pt>
                <c:pt idx="4695">
                  <c:v>-137.511</c:v>
                </c:pt>
                <c:pt idx="4696">
                  <c:v>-137.54400000000001</c:v>
                </c:pt>
                <c:pt idx="4697">
                  <c:v>-137.54599999999999</c:v>
                </c:pt>
                <c:pt idx="4698">
                  <c:v>-137.52699999999999</c:v>
                </c:pt>
                <c:pt idx="4699">
                  <c:v>-137.53299999999999</c:v>
                </c:pt>
                <c:pt idx="4700">
                  <c:v>-137.517</c:v>
                </c:pt>
                <c:pt idx="4701">
                  <c:v>-137.53299999999999</c:v>
                </c:pt>
                <c:pt idx="4702">
                  <c:v>-137.524</c:v>
                </c:pt>
                <c:pt idx="4703">
                  <c:v>-137.524</c:v>
                </c:pt>
                <c:pt idx="4704">
                  <c:v>-137.511</c:v>
                </c:pt>
                <c:pt idx="4705">
                  <c:v>-137.46799999999999</c:v>
                </c:pt>
                <c:pt idx="4706">
                  <c:v>-137.465</c:v>
                </c:pt>
                <c:pt idx="4707">
                  <c:v>-137.48500000000001</c:v>
                </c:pt>
                <c:pt idx="4708">
                  <c:v>-137.43299999999999</c:v>
                </c:pt>
                <c:pt idx="4709">
                  <c:v>-137.41900000000001</c:v>
                </c:pt>
                <c:pt idx="4710">
                  <c:v>-137.41399999999999</c:v>
                </c:pt>
                <c:pt idx="4711">
                  <c:v>-137.375</c:v>
                </c:pt>
                <c:pt idx="4712">
                  <c:v>-137.36099999999999</c:v>
                </c:pt>
                <c:pt idx="4713">
                  <c:v>-137.34299999999999</c:v>
                </c:pt>
                <c:pt idx="4714">
                  <c:v>-137.32400000000001</c:v>
                </c:pt>
                <c:pt idx="4715">
                  <c:v>-137.33799999999999</c:v>
                </c:pt>
                <c:pt idx="4716">
                  <c:v>-137.31200000000001</c:v>
                </c:pt>
                <c:pt idx="4717">
                  <c:v>-137.321</c:v>
                </c:pt>
                <c:pt idx="4718">
                  <c:v>-137.30199999999999</c:v>
                </c:pt>
                <c:pt idx="4719">
                  <c:v>-137.31700000000001</c:v>
                </c:pt>
                <c:pt idx="4720">
                  <c:v>-137.33600000000001</c:v>
                </c:pt>
                <c:pt idx="4721">
                  <c:v>-137.34800000000001</c:v>
                </c:pt>
                <c:pt idx="4722">
                  <c:v>-137.33799999999999</c:v>
                </c:pt>
                <c:pt idx="4723">
                  <c:v>-137.358</c:v>
                </c:pt>
                <c:pt idx="4724">
                  <c:v>-137.351</c:v>
                </c:pt>
                <c:pt idx="4725">
                  <c:v>-137.34100000000001</c:v>
                </c:pt>
                <c:pt idx="4726">
                  <c:v>-137.339</c:v>
                </c:pt>
                <c:pt idx="4727">
                  <c:v>-137.316</c:v>
                </c:pt>
                <c:pt idx="4728">
                  <c:v>-137.304</c:v>
                </c:pt>
                <c:pt idx="4729">
                  <c:v>-137.34899999999999</c:v>
                </c:pt>
                <c:pt idx="4730">
                  <c:v>-137.37</c:v>
                </c:pt>
                <c:pt idx="4731">
                  <c:v>-137.358</c:v>
                </c:pt>
                <c:pt idx="4732">
                  <c:v>-137.34899999999999</c:v>
                </c:pt>
                <c:pt idx="4733">
                  <c:v>-137.34299999999999</c:v>
                </c:pt>
                <c:pt idx="4734">
                  <c:v>-137.31399999999999</c:v>
                </c:pt>
                <c:pt idx="4735">
                  <c:v>-137.30199999999999</c:v>
                </c:pt>
                <c:pt idx="4736">
                  <c:v>-137.292</c:v>
                </c:pt>
                <c:pt idx="4737">
                  <c:v>-137.26300000000001</c:v>
                </c:pt>
                <c:pt idx="4738">
                  <c:v>-137.24600000000001</c:v>
                </c:pt>
                <c:pt idx="4739">
                  <c:v>-137.26300000000001</c:v>
                </c:pt>
                <c:pt idx="4740">
                  <c:v>-137.261</c:v>
                </c:pt>
                <c:pt idx="4741">
                  <c:v>-137.255</c:v>
                </c:pt>
                <c:pt idx="4742">
                  <c:v>-137.21899999999999</c:v>
                </c:pt>
                <c:pt idx="4743">
                  <c:v>-137.24299999999999</c:v>
                </c:pt>
                <c:pt idx="4744">
                  <c:v>-137.249</c:v>
                </c:pt>
                <c:pt idx="4745">
                  <c:v>-137.24100000000001</c:v>
                </c:pt>
                <c:pt idx="4746">
                  <c:v>-137.238</c:v>
                </c:pt>
                <c:pt idx="4747">
                  <c:v>-137.23599999999999</c:v>
                </c:pt>
                <c:pt idx="4748">
                  <c:v>-137.24600000000001</c:v>
                </c:pt>
                <c:pt idx="4749">
                  <c:v>-137.214</c:v>
                </c:pt>
                <c:pt idx="4750">
                  <c:v>-137.20699999999999</c:v>
                </c:pt>
                <c:pt idx="4751">
                  <c:v>-137.19900000000001</c:v>
                </c:pt>
                <c:pt idx="4752">
                  <c:v>-137.185</c:v>
                </c:pt>
                <c:pt idx="4753">
                  <c:v>-137.17500000000001</c:v>
                </c:pt>
                <c:pt idx="4754">
                  <c:v>-137.19</c:v>
                </c:pt>
                <c:pt idx="4755">
                  <c:v>-137.19900000000001</c:v>
                </c:pt>
                <c:pt idx="4756">
                  <c:v>-137.185</c:v>
                </c:pt>
                <c:pt idx="4757">
                  <c:v>-137.178</c:v>
                </c:pt>
                <c:pt idx="4758">
                  <c:v>-137.18799999999999</c:v>
                </c:pt>
                <c:pt idx="4759">
                  <c:v>-137.178</c:v>
                </c:pt>
                <c:pt idx="4760">
                  <c:v>-137.19200000000001</c:v>
                </c:pt>
                <c:pt idx="4761">
                  <c:v>-137.20500000000001</c:v>
                </c:pt>
                <c:pt idx="4762">
                  <c:v>-137.19</c:v>
                </c:pt>
                <c:pt idx="4763">
                  <c:v>-137.19300000000001</c:v>
                </c:pt>
                <c:pt idx="4764">
                  <c:v>-137.173</c:v>
                </c:pt>
                <c:pt idx="4765">
                  <c:v>-137.18299999999999</c:v>
                </c:pt>
                <c:pt idx="4766">
                  <c:v>-137.17500000000001</c:v>
                </c:pt>
                <c:pt idx="4767">
                  <c:v>-137.14400000000001</c:v>
                </c:pt>
                <c:pt idx="4768">
                  <c:v>-137.13900000000001</c:v>
                </c:pt>
                <c:pt idx="4769">
                  <c:v>-137.18199999999999</c:v>
                </c:pt>
                <c:pt idx="4770">
                  <c:v>-137.17699999999999</c:v>
                </c:pt>
                <c:pt idx="4771">
                  <c:v>-137.18799999999999</c:v>
                </c:pt>
                <c:pt idx="4772">
                  <c:v>-137.20400000000001</c:v>
                </c:pt>
                <c:pt idx="4773">
                  <c:v>-137.214</c:v>
                </c:pt>
                <c:pt idx="4774">
                  <c:v>-137.26300000000001</c:v>
                </c:pt>
                <c:pt idx="4775">
                  <c:v>-137.22900000000001</c:v>
                </c:pt>
                <c:pt idx="4776">
                  <c:v>-137.221</c:v>
                </c:pt>
                <c:pt idx="4777">
                  <c:v>-137.20500000000001</c:v>
                </c:pt>
                <c:pt idx="4778">
                  <c:v>-137.19900000000001</c:v>
                </c:pt>
                <c:pt idx="4779">
                  <c:v>-137.221</c:v>
                </c:pt>
                <c:pt idx="4780">
                  <c:v>-137.22900000000001</c:v>
                </c:pt>
                <c:pt idx="4781">
                  <c:v>-137.20699999999999</c:v>
                </c:pt>
                <c:pt idx="4782">
                  <c:v>-137.214</c:v>
                </c:pt>
                <c:pt idx="4783">
                  <c:v>-137.19999999999999</c:v>
                </c:pt>
                <c:pt idx="4784">
                  <c:v>-137.214</c:v>
                </c:pt>
                <c:pt idx="4785">
                  <c:v>-137.20400000000001</c:v>
                </c:pt>
                <c:pt idx="4786">
                  <c:v>-137.214</c:v>
                </c:pt>
                <c:pt idx="4787">
                  <c:v>-137.21700000000001</c:v>
                </c:pt>
                <c:pt idx="4788">
                  <c:v>-137.227</c:v>
                </c:pt>
                <c:pt idx="4789">
                  <c:v>-137.22200000000001</c:v>
                </c:pt>
                <c:pt idx="4790">
                  <c:v>-137.221</c:v>
                </c:pt>
                <c:pt idx="4791">
                  <c:v>-137.25299999999999</c:v>
                </c:pt>
                <c:pt idx="4792">
                  <c:v>-137.251</c:v>
                </c:pt>
                <c:pt idx="4793">
                  <c:v>-137.24799999999999</c:v>
                </c:pt>
                <c:pt idx="4794">
                  <c:v>-137.238</c:v>
                </c:pt>
                <c:pt idx="4795">
                  <c:v>-137.22200000000001</c:v>
                </c:pt>
                <c:pt idx="4796">
                  <c:v>-137.22900000000001</c:v>
                </c:pt>
                <c:pt idx="4797">
                  <c:v>-137.244</c:v>
                </c:pt>
                <c:pt idx="4798">
                  <c:v>-137.24299999999999</c:v>
                </c:pt>
                <c:pt idx="4799">
                  <c:v>-137.23099999999999</c:v>
                </c:pt>
                <c:pt idx="4800">
                  <c:v>-137.232</c:v>
                </c:pt>
                <c:pt idx="4801">
                  <c:v>-137.232</c:v>
                </c:pt>
                <c:pt idx="4802">
                  <c:v>-137.23400000000001</c:v>
                </c:pt>
                <c:pt idx="4803">
                  <c:v>-137.23099999999999</c:v>
                </c:pt>
                <c:pt idx="4804">
                  <c:v>-137.25299999999999</c:v>
                </c:pt>
                <c:pt idx="4805">
                  <c:v>-137.251</c:v>
                </c:pt>
                <c:pt idx="4806">
                  <c:v>-137.251</c:v>
                </c:pt>
                <c:pt idx="4807">
                  <c:v>-137.251</c:v>
                </c:pt>
                <c:pt idx="4808">
                  <c:v>-137.29300000000001</c:v>
                </c:pt>
                <c:pt idx="4809">
                  <c:v>-137.31700000000001</c:v>
                </c:pt>
                <c:pt idx="4810">
                  <c:v>-137.322</c:v>
                </c:pt>
                <c:pt idx="4811">
                  <c:v>-137.351</c:v>
                </c:pt>
                <c:pt idx="4812">
                  <c:v>-137.358</c:v>
                </c:pt>
                <c:pt idx="4813">
                  <c:v>-137.39500000000001</c:v>
                </c:pt>
                <c:pt idx="4814">
                  <c:v>-137.42400000000001</c:v>
                </c:pt>
                <c:pt idx="4815">
                  <c:v>-137.44399999999999</c:v>
                </c:pt>
                <c:pt idx="4816">
                  <c:v>-137.46600000000001</c:v>
                </c:pt>
                <c:pt idx="4817">
                  <c:v>-137.483</c:v>
                </c:pt>
                <c:pt idx="4818">
                  <c:v>-137.50899999999999</c:v>
                </c:pt>
                <c:pt idx="4819">
                  <c:v>-137.53100000000001</c:v>
                </c:pt>
                <c:pt idx="4820">
                  <c:v>-137.53299999999999</c:v>
                </c:pt>
                <c:pt idx="4821">
                  <c:v>-137.524</c:v>
                </c:pt>
                <c:pt idx="4822">
                  <c:v>-137.53100000000001</c:v>
                </c:pt>
                <c:pt idx="4823">
                  <c:v>-137.54300000000001</c:v>
                </c:pt>
                <c:pt idx="4824">
                  <c:v>-137.565</c:v>
                </c:pt>
                <c:pt idx="4825">
                  <c:v>-137.59899999999999</c:v>
                </c:pt>
                <c:pt idx="4826">
                  <c:v>-137.62700000000001</c:v>
                </c:pt>
                <c:pt idx="4827">
                  <c:v>-137.631</c:v>
                </c:pt>
                <c:pt idx="4828">
                  <c:v>-137.63399999999999</c:v>
                </c:pt>
                <c:pt idx="4829">
                  <c:v>-137.63399999999999</c:v>
                </c:pt>
                <c:pt idx="4830">
                  <c:v>-137.63800000000001</c:v>
                </c:pt>
                <c:pt idx="4831">
                  <c:v>-137.66499999999999</c:v>
                </c:pt>
                <c:pt idx="4832">
                  <c:v>-137.672</c:v>
                </c:pt>
                <c:pt idx="4833">
                  <c:v>-137.69499999999999</c:v>
                </c:pt>
                <c:pt idx="4834">
                  <c:v>-137.70699999999999</c:v>
                </c:pt>
                <c:pt idx="4835">
                  <c:v>-137.714</c:v>
                </c:pt>
                <c:pt idx="4836">
                  <c:v>-137.70699999999999</c:v>
                </c:pt>
                <c:pt idx="4837">
                  <c:v>-137.72800000000001</c:v>
                </c:pt>
                <c:pt idx="4838">
                  <c:v>-137.73599999999999</c:v>
                </c:pt>
                <c:pt idx="4839">
                  <c:v>-137.73599999999999</c:v>
                </c:pt>
                <c:pt idx="4840">
                  <c:v>-137.73400000000001</c:v>
                </c:pt>
                <c:pt idx="4841">
                  <c:v>-137.75800000000001</c:v>
                </c:pt>
                <c:pt idx="4842">
                  <c:v>-137.768</c:v>
                </c:pt>
                <c:pt idx="4843">
                  <c:v>-137.79</c:v>
                </c:pt>
                <c:pt idx="4844">
                  <c:v>-137.768</c:v>
                </c:pt>
                <c:pt idx="4845">
                  <c:v>-137.809</c:v>
                </c:pt>
                <c:pt idx="4846">
                  <c:v>-137.79400000000001</c:v>
                </c:pt>
                <c:pt idx="4847">
                  <c:v>-137.833</c:v>
                </c:pt>
                <c:pt idx="4848">
                  <c:v>-137.81700000000001</c:v>
                </c:pt>
                <c:pt idx="4849">
                  <c:v>-137.85499999999999</c:v>
                </c:pt>
                <c:pt idx="4850">
                  <c:v>-137.85499999999999</c:v>
                </c:pt>
                <c:pt idx="4851">
                  <c:v>-137.833</c:v>
                </c:pt>
                <c:pt idx="4852">
                  <c:v>-137.804</c:v>
                </c:pt>
                <c:pt idx="4853">
                  <c:v>-137.83099999999999</c:v>
                </c:pt>
                <c:pt idx="4854">
                  <c:v>-137.86099999999999</c:v>
                </c:pt>
                <c:pt idx="4855">
                  <c:v>-137.87700000000001</c:v>
                </c:pt>
                <c:pt idx="4856">
                  <c:v>-137.846</c:v>
                </c:pt>
                <c:pt idx="4857">
                  <c:v>-137.845</c:v>
                </c:pt>
                <c:pt idx="4858">
                  <c:v>-137.86099999999999</c:v>
                </c:pt>
                <c:pt idx="4859">
                  <c:v>-137.86799999999999</c:v>
                </c:pt>
                <c:pt idx="4860">
                  <c:v>-137.87200000000001</c:v>
                </c:pt>
                <c:pt idx="4861">
                  <c:v>-137.85300000000001</c:v>
                </c:pt>
                <c:pt idx="4862">
                  <c:v>-137.84100000000001</c:v>
                </c:pt>
                <c:pt idx="4863">
                  <c:v>-137.88900000000001</c:v>
                </c:pt>
                <c:pt idx="4864">
                  <c:v>-137.92599999999999</c:v>
                </c:pt>
                <c:pt idx="4865">
                  <c:v>-137.934</c:v>
                </c:pt>
                <c:pt idx="4866">
                  <c:v>-137.922</c:v>
                </c:pt>
                <c:pt idx="4867">
                  <c:v>-137.928</c:v>
                </c:pt>
                <c:pt idx="4868">
                  <c:v>-137.92099999999999</c:v>
                </c:pt>
                <c:pt idx="4869">
                  <c:v>-137.93299999999999</c:v>
                </c:pt>
                <c:pt idx="4870">
                  <c:v>-137.93899999999999</c:v>
                </c:pt>
                <c:pt idx="4871">
                  <c:v>-137.93600000000001</c:v>
                </c:pt>
                <c:pt idx="4872">
                  <c:v>-137.93600000000001</c:v>
                </c:pt>
                <c:pt idx="4873">
                  <c:v>-137.96299999999999</c:v>
                </c:pt>
                <c:pt idx="4874">
                  <c:v>-137.977</c:v>
                </c:pt>
                <c:pt idx="4875">
                  <c:v>-137.96799999999999</c:v>
                </c:pt>
                <c:pt idx="4876">
                  <c:v>-137.97800000000001</c:v>
                </c:pt>
                <c:pt idx="4877">
                  <c:v>-137.97200000000001</c:v>
                </c:pt>
                <c:pt idx="4878">
                  <c:v>-137.98400000000001</c:v>
                </c:pt>
                <c:pt idx="4879">
                  <c:v>-137.97</c:v>
                </c:pt>
                <c:pt idx="4880">
                  <c:v>-137.98400000000001</c:v>
                </c:pt>
                <c:pt idx="4881">
                  <c:v>-137.99</c:v>
                </c:pt>
                <c:pt idx="4882">
                  <c:v>-138.006</c:v>
                </c:pt>
                <c:pt idx="4883">
                  <c:v>-138.00899999999999</c:v>
                </c:pt>
                <c:pt idx="4884">
                  <c:v>-137.994</c:v>
                </c:pt>
                <c:pt idx="4885">
                  <c:v>-137.99700000000001</c:v>
                </c:pt>
                <c:pt idx="4886">
                  <c:v>-137.999</c:v>
                </c:pt>
                <c:pt idx="4887">
                  <c:v>-137.99700000000001</c:v>
                </c:pt>
                <c:pt idx="4888">
                  <c:v>-138.012</c:v>
                </c:pt>
                <c:pt idx="4889">
                  <c:v>-138.05500000000001</c:v>
                </c:pt>
                <c:pt idx="4890">
                  <c:v>-138.04499999999999</c:v>
                </c:pt>
                <c:pt idx="4891">
                  <c:v>-138.03899999999999</c:v>
                </c:pt>
                <c:pt idx="4892">
                  <c:v>-138.05799999999999</c:v>
                </c:pt>
                <c:pt idx="4893">
                  <c:v>-138.05099999999999</c:v>
                </c:pt>
                <c:pt idx="4894">
                  <c:v>-138.05799999999999</c:v>
                </c:pt>
                <c:pt idx="4895">
                  <c:v>-138.065</c:v>
                </c:pt>
                <c:pt idx="4896">
                  <c:v>-138.107</c:v>
                </c:pt>
                <c:pt idx="4897">
                  <c:v>-138.08699999999999</c:v>
                </c:pt>
                <c:pt idx="4898">
                  <c:v>-138.09200000000001</c:v>
                </c:pt>
                <c:pt idx="4899">
                  <c:v>-138.101</c:v>
                </c:pt>
                <c:pt idx="4900">
                  <c:v>-138.119</c:v>
                </c:pt>
                <c:pt idx="4901">
                  <c:v>-138.124</c:v>
                </c:pt>
                <c:pt idx="4902">
                  <c:v>-138.11600000000001</c:v>
                </c:pt>
                <c:pt idx="4903">
                  <c:v>-138.12100000000001</c:v>
                </c:pt>
                <c:pt idx="4904">
                  <c:v>-138.12899999999999</c:v>
                </c:pt>
                <c:pt idx="4905">
                  <c:v>-138.13800000000001</c:v>
                </c:pt>
                <c:pt idx="4906">
                  <c:v>-138.13800000000001</c:v>
                </c:pt>
                <c:pt idx="4907">
                  <c:v>-138.13399999999999</c:v>
                </c:pt>
                <c:pt idx="4908">
                  <c:v>-138.143</c:v>
                </c:pt>
                <c:pt idx="4909">
                  <c:v>-138.14599999999999</c:v>
                </c:pt>
                <c:pt idx="4910">
                  <c:v>-138.12299999999999</c:v>
                </c:pt>
                <c:pt idx="4911">
                  <c:v>-138.14500000000001</c:v>
                </c:pt>
                <c:pt idx="4912">
                  <c:v>-138.15799999999999</c:v>
                </c:pt>
                <c:pt idx="4913">
                  <c:v>-138.19399999999999</c:v>
                </c:pt>
                <c:pt idx="4914">
                  <c:v>-138.21100000000001</c:v>
                </c:pt>
                <c:pt idx="4915">
                  <c:v>-138.22800000000001</c:v>
                </c:pt>
                <c:pt idx="4916">
                  <c:v>-138.21799999999999</c:v>
                </c:pt>
                <c:pt idx="4917">
                  <c:v>-138.21100000000001</c:v>
                </c:pt>
                <c:pt idx="4918">
                  <c:v>-138.226</c:v>
                </c:pt>
                <c:pt idx="4919">
                  <c:v>-138.21799999999999</c:v>
                </c:pt>
                <c:pt idx="4920">
                  <c:v>-138.221</c:v>
                </c:pt>
                <c:pt idx="4921">
                  <c:v>-138.20599999999999</c:v>
                </c:pt>
                <c:pt idx="4922">
                  <c:v>-138.20400000000001</c:v>
                </c:pt>
                <c:pt idx="4923">
                  <c:v>-138.21199999999999</c:v>
                </c:pt>
                <c:pt idx="4924">
                  <c:v>-138.233</c:v>
                </c:pt>
                <c:pt idx="4925">
                  <c:v>-138.24100000000001</c:v>
                </c:pt>
                <c:pt idx="4926">
                  <c:v>-138.256</c:v>
                </c:pt>
                <c:pt idx="4927">
                  <c:v>-138.26</c:v>
                </c:pt>
                <c:pt idx="4928">
                  <c:v>-138.262</c:v>
                </c:pt>
                <c:pt idx="4929">
                  <c:v>-138.25800000000001</c:v>
                </c:pt>
                <c:pt idx="4930">
                  <c:v>-138.25299999999999</c:v>
                </c:pt>
                <c:pt idx="4931">
                  <c:v>-138.251</c:v>
                </c:pt>
                <c:pt idx="4932">
                  <c:v>-138.262</c:v>
                </c:pt>
                <c:pt idx="4933">
                  <c:v>-138.279</c:v>
                </c:pt>
                <c:pt idx="4934">
                  <c:v>-138.27699999999999</c:v>
                </c:pt>
                <c:pt idx="4935">
                  <c:v>-138.297</c:v>
                </c:pt>
                <c:pt idx="4936">
                  <c:v>-138.28899999999999</c:v>
                </c:pt>
                <c:pt idx="4937">
                  <c:v>-138.28700000000001</c:v>
                </c:pt>
                <c:pt idx="4938">
                  <c:v>-138.27500000000001</c:v>
                </c:pt>
                <c:pt idx="4939">
                  <c:v>-138.30199999999999</c:v>
                </c:pt>
                <c:pt idx="4940">
                  <c:v>-138.32599999999999</c:v>
                </c:pt>
                <c:pt idx="4941">
                  <c:v>-138.32900000000001</c:v>
                </c:pt>
                <c:pt idx="4942">
                  <c:v>-138.33799999999999</c:v>
                </c:pt>
                <c:pt idx="4943">
                  <c:v>-138.334</c:v>
                </c:pt>
                <c:pt idx="4944">
                  <c:v>-138.34</c:v>
                </c:pt>
                <c:pt idx="4945">
                  <c:v>-138.363</c:v>
                </c:pt>
                <c:pt idx="4946">
                  <c:v>-138.346</c:v>
                </c:pt>
                <c:pt idx="4947">
                  <c:v>-138.36199999999999</c:v>
                </c:pt>
                <c:pt idx="4948">
                  <c:v>-138.36699999999999</c:v>
                </c:pt>
                <c:pt idx="4949">
                  <c:v>-138.38200000000001</c:v>
                </c:pt>
                <c:pt idx="4950">
                  <c:v>-138.37700000000001</c:v>
                </c:pt>
                <c:pt idx="4951">
                  <c:v>-138.38200000000001</c:v>
                </c:pt>
                <c:pt idx="4952">
                  <c:v>-138.39400000000001</c:v>
                </c:pt>
                <c:pt idx="4953">
                  <c:v>-138.40199999999999</c:v>
                </c:pt>
                <c:pt idx="4954">
                  <c:v>-138.40700000000001</c:v>
                </c:pt>
                <c:pt idx="4955">
                  <c:v>-138.41399999999999</c:v>
                </c:pt>
                <c:pt idx="4956">
                  <c:v>-138.41200000000001</c:v>
                </c:pt>
                <c:pt idx="4957">
                  <c:v>-138.42099999999999</c:v>
                </c:pt>
                <c:pt idx="4958">
                  <c:v>-138.39400000000001</c:v>
                </c:pt>
                <c:pt idx="4959">
                  <c:v>-138.40700000000001</c:v>
                </c:pt>
                <c:pt idx="4960">
                  <c:v>-138.428</c:v>
                </c:pt>
                <c:pt idx="4961">
                  <c:v>-138.43799999999999</c:v>
                </c:pt>
                <c:pt idx="4962">
                  <c:v>-138.46</c:v>
                </c:pt>
                <c:pt idx="4963">
                  <c:v>-138.47200000000001</c:v>
                </c:pt>
                <c:pt idx="4964">
                  <c:v>-138.45699999999999</c:v>
                </c:pt>
                <c:pt idx="4965">
                  <c:v>-138.453</c:v>
                </c:pt>
                <c:pt idx="4966">
                  <c:v>-138.435</c:v>
                </c:pt>
                <c:pt idx="4967">
                  <c:v>-138.45500000000001</c:v>
                </c:pt>
                <c:pt idx="4968">
                  <c:v>-138.458</c:v>
                </c:pt>
                <c:pt idx="4969">
                  <c:v>-138.44999999999999</c:v>
                </c:pt>
                <c:pt idx="4970">
                  <c:v>-138.44300000000001</c:v>
                </c:pt>
                <c:pt idx="4971">
                  <c:v>-138.446</c:v>
                </c:pt>
                <c:pt idx="4972">
                  <c:v>-138.44999999999999</c:v>
                </c:pt>
                <c:pt idx="4973">
                  <c:v>-138.47</c:v>
                </c:pt>
                <c:pt idx="4974">
                  <c:v>-138.47</c:v>
                </c:pt>
                <c:pt idx="4975">
                  <c:v>-138.46799999999999</c:v>
                </c:pt>
                <c:pt idx="4976">
                  <c:v>-138.465</c:v>
                </c:pt>
                <c:pt idx="4977">
                  <c:v>-138.50700000000001</c:v>
                </c:pt>
                <c:pt idx="4978">
                  <c:v>-138.51300000000001</c:v>
                </c:pt>
                <c:pt idx="4979">
                  <c:v>-138.523</c:v>
                </c:pt>
                <c:pt idx="4980">
                  <c:v>-138.572</c:v>
                </c:pt>
                <c:pt idx="4981">
                  <c:v>-138.58199999999999</c:v>
                </c:pt>
                <c:pt idx="4982">
                  <c:v>-138.577</c:v>
                </c:pt>
                <c:pt idx="4983">
                  <c:v>-138.589</c:v>
                </c:pt>
                <c:pt idx="4984">
                  <c:v>-138.58500000000001</c:v>
                </c:pt>
                <c:pt idx="4985">
                  <c:v>-138.57400000000001</c:v>
                </c:pt>
                <c:pt idx="4986">
                  <c:v>-138.56800000000001</c:v>
                </c:pt>
                <c:pt idx="4987">
                  <c:v>-138.59200000000001</c:v>
                </c:pt>
                <c:pt idx="4988">
                  <c:v>-138.602</c:v>
                </c:pt>
                <c:pt idx="4989">
                  <c:v>-138.59399999999999</c:v>
                </c:pt>
                <c:pt idx="4990">
                  <c:v>-138.614</c:v>
                </c:pt>
                <c:pt idx="4991">
                  <c:v>-138.63800000000001</c:v>
                </c:pt>
                <c:pt idx="4992">
                  <c:v>-138.61600000000001</c:v>
                </c:pt>
                <c:pt idx="4993">
                  <c:v>-138.624</c:v>
                </c:pt>
                <c:pt idx="4994">
                  <c:v>-138.63499999999999</c:v>
                </c:pt>
                <c:pt idx="4995">
                  <c:v>-138.61600000000001</c:v>
                </c:pt>
                <c:pt idx="4996">
                  <c:v>-138.61799999999999</c:v>
                </c:pt>
                <c:pt idx="4997">
                  <c:v>-138.626</c:v>
                </c:pt>
                <c:pt idx="4998">
                  <c:v>-138.648</c:v>
                </c:pt>
                <c:pt idx="4999">
                  <c:v>-138.643</c:v>
                </c:pt>
                <c:pt idx="5000">
                  <c:v>-138.66300000000001</c:v>
                </c:pt>
                <c:pt idx="5001">
                  <c:v>-138.67500000000001</c:v>
                </c:pt>
                <c:pt idx="5002">
                  <c:v>-138.69200000000001</c:v>
                </c:pt>
                <c:pt idx="5003">
                  <c:v>-138.69399999999999</c:v>
                </c:pt>
                <c:pt idx="5004">
                  <c:v>-138.68199999999999</c:v>
                </c:pt>
                <c:pt idx="5005">
                  <c:v>-138.71299999999999</c:v>
                </c:pt>
                <c:pt idx="5006">
                  <c:v>-138.721</c:v>
                </c:pt>
                <c:pt idx="5007">
                  <c:v>-138.74</c:v>
                </c:pt>
                <c:pt idx="5008">
                  <c:v>-138.733</c:v>
                </c:pt>
                <c:pt idx="5009">
                  <c:v>-138.721</c:v>
                </c:pt>
                <c:pt idx="5010">
                  <c:v>-138.71799999999999</c:v>
                </c:pt>
                <c:pt idx="5011">
                  <c:v>-138.72399999999999</c:v>
                </c:pt>
                <c:pt idx="5012">
                  <c:v>-138.74299999999999</c:v>
                </c:pt>
                <c:pt idx="5013">
                  <c:v>-138.73500000000001</c:v>
                </c:pt>
                <c:pt idx="5014">
                  <c:v>-138.73599999999999</c:v>
                </c:pt>
                <c:pt idx="5015">
                  <c:v>-138.75299999999999</c:v>
                </c:pt>
                <c:pt idx="5016">
                  <c:v>-138.78200000000001</c:v>
                </c:pt>
                <c:pt idx="5017">
                  <c:v>-138.792</c:v>
                </c:pt>
                <c:pt idx="5018">
                  <c:v>-138.80799999999999</c:v>
                </c:pt>
                <c:pt idx="5019">
                  <c:v>-138.78</c:v>
                </c:pt>
                <c:pt idx="5020">
                  <c:v>-138.78700000000001</c:v>
                </c:pt>
                <c:pt idx="5021">
                  <c:v>-138.77500000000001</c:v>
                </c:pt>
                <c:pt idx="5022">
                  <c:v>-138.779</c:v>
                </c:pt>
                <c:pt idx="5023">
                  <c:v>-138.78399999999999</c:v>
                </c:pt>
                <c:pt idx="5024">
                  <c:v>-138.77199999999999</c:v>
                </c:pt>
                <c:pt idx="5025">
                  <c:v>-138.76</c:v>
                </c:pt>
                <c:pt idx="5026">
                  <c:v>-138.76900000000001</c:v>
                </c:pt>
                <c:pt idx="5027">
                  <c:v>-138.78200000000001</c:v>
                </c:pt>
                <c:pt idx="5028">
                  <c:v>-138.79400000000001</c:v>
                </c:pt>
                <c:pt idx="5029">
                  <c:v>-138.816</c:v>
                </c:pt>
                <c:pt idx="5030">
                  <c:v>-138.83799999999999</c:v>
                </c:pt>
                <c:pt idx="5031">
                  <c:v>-138.82300000000001</c:v>
                </c:pt>
                <c:pt idx="5032">
                  <c:v>-138.83099999999999</c:v>
                </c:pt>
                <c:pt idx="5033">
                  <c:v>-138.845</c:v>
                </c:pt>
                <c:pt idx="5034">
                  <c:v>-138.83799999999999</c:v>
                </c:pt>
                <c:pt idx="5035">
                  <c:v>-138.84100000000001</c:v>
                </c:pt>
                <c:pt idx="5036">
                  <c:v>-138.86000000000001</c:v>
                </c:pt>
                <c:pt idx="5037">
                  <c:v>-138.874</c:v>
                </c:pt>
                <c:pt idx="5038">
                  <c:v>-138.89599999999999</c:v>
                </c:pt>
                <c:pt idx="5039">
                  <c:v>-138.899</c:v>
                </c:pt>
                <c:pt idx="5040">
                  <c:v>-138.899</c:v>
                </c:pt>
                <c:pt idx="5041">
                  <c:v>-138.91399999999999</c:v>
                </c:pt>
                <c:pt idx="5042">
                  <c:v>-138.92099999999999</c:v>
                </c:pt>
                <c:pt idx="5043">
                  <c:v>-138.94</c:v>
                </c:pt>
                <c:pt idx="5044">
                  <c:v>-138.928</c:v>
                </c:pt>
                <c:pt idx="5045">
                  <c:v>-138.958</c:v>
                </c:pt>
                <c:pt idx="5046">
                  <c:v>-138.96700000000001</c:v>
                </c:pt>
                <c:pt idx="5047">
                  <c:v>-138.96899999999999</c:v>
                </c:pt>
                <c:pt idx="5048">
                  <c:v>-138.97399999999999</c:v>
                </c:pt>
                <c:pt idx="5049">
                  <c:v>-138.989</c:v>
                </c:pt>
                <c:pt idx="5050">
                  <c:v>-139.01599999999999</c:v>
                </c:pt>
                <c:pt idx="5051">
                  <c:v>-139.023</c:v>
                </c:pt>
                <c:pt idx="5052">
                  <c:v>-139.001</c:v>
                </c:pt>
                <c:pt idx="5053">
                  <c:v>-138.99600000000001</c:v>
                </c:pt>
                <c:pt idx="5054">
                  <c:v>-139.03</c:v>
                </c:pt>
                <c:pt idx="5055">
                  <c:v>-139.02600000000001</c:v>
                </c:pt>
                <c:pt idx="5056">
                  <c:v>-139.023</c:v>
                </c:pt>
                <c:pt idx="5057">
                  <c:v>-139.023</c:v>
                </c:pt>
                <c:pt idx="5058">
                  <c:v>-139.04499999999999</c:v>
                </c:pt>
                <c:pt idx="5059">
                  <c:v>-139.048</c:v>
                </c:pt>
                <c:pt idx="5060">
                  <c:v>-139.08600000000001</c:v>
                </c:pt>
                <c:pt idx="5061">
                  <c:v>-139.077</c:v>
                </c:pt>
                <c:pt idx="5062">
                  <c:v>-139.10400000000001</c:v>
                </c:pt>
                <c:pt idx="5063">
                  <c:v>-139.084</c:v>
                </c:pt>
                <c:pt idx="5064">
                  <c:v>-139.07499999999999</c:v>
                </c:pt>
                <c:pt idx="5065">
                  <c:v>-139.06399999999999</c:v>
                </c:pt>
                <c:pt idx="5066">
                  <c:v>-139.05199999999999</c:v>
                </c:pt>
                <c:pt idx="5067">
                  <c:v>-139.06</c:v>
                </c:pt>
                <c:pt idx="5068">
                  <c:v>-139.05799999999999</c:v>
                </c:pt>
                <c:pt idx="5069">
                  <c:v>-139.07499999999999</c:v>
                </c:pt>
                <c:pt idx="5070">
                  <c:v>-139.10400000000001</c:v>
                </c:pt>
                <c:pt idx="5071">
                  <c:v>-139.08600000000001</c:v>
                </c:pt>
                <c:pt idx="5072">
                  <c:v>-139.08199999999999</c:v>
                </c:pt>
                <c:pt idx="5073">
                  <c:v>-139.09899999999999</c:v>
                </c:pt>
                <c:pt idx="5074">
                  <c:v>-139.10400000000001</c:v>
                </c:pt>
                <c:pt idx="5075">
                  <c:v>-139.12799999999999</c:v>
                </c:pt>
                <c:pt idx="5076">
                  <c:v>-139.13300000000001</c:v>
                </c:pt>
                <c:pt idx="5077">
                  <c:v>-139.14699999999999</c:v>
                </c:pt>
                <c:pt idx="5078">
                  <c:v>-139.16900000000001</c:v>
                </c:pt>
                <c:pt idx="5079">
                  <c:v>-139.16399999999999</c:v>
                </c:pt>
                <c:pt idx="5080">
                  <c:v>-139.17500000000001</c:v>
                </c:pt>
                <c:pt idx="5081">
                  <c:v>-139.18899999999999</c:v>
                </c:pt>
                <c:pt idx="5082">
                  <c:v>-139.208</c:v>
                </c:pt>
                <c:pt idx="5083">
                  <c:v>-139.20400000000001</c:v>
                </c:pt>
                <c:pt idx="5084">
                  <c:v>-139.18600000000001</c:v>
                </c:pt>
                <c:pt idx="5085">
                  <c:v>-139.208</c:v>
                </c:pt>
                <c:pt idx="5086">
                  <c:v>-139.23500000000001</c:v>
                </c:pt>
                <c:pt idx="5087">
                  <c:v>-139.22300000000001</c:v>
                </c:pt>
                <c:pt idx="5088">
                  <c:v>-139.267</c:v>
                </c:pt>
                <c:pt idx="5089">
                  <c:v>-139.26</c:v>
                </c:pt>
                <c:pt idx="5090">
                  <c:v>-139.28399999999999</c:v>
                </c:pt>
                <c:pt idx="5091">
                  <c:v>-139.292</c:v>
                </c:pt>
                <c:pt idx="5092">
                  <c:v>-139.26900000000001</c:v>
                </c:pt>
                <c:pt idx="5093">
                  <c:v>-139.279</c:v>
                </c:pt>
                <c:pt idx="5094">
                  <c:v>-139.29599999999999</c:v>
                </c:pt>
                <c:pt idx="5095">
                  <c:v>-139.286</c:v>
                </c:pt>
                <c:pt idx="5096">
                  <c:v>-139.27500000000001</c:v>
                </c:pt>
                <c:pt idx="5097">
                  <c:v>-139.267</c:v>
                </c:pt>
                <c:pt idx="5098">
                  <c:v>-139.27500000000001</c:v>
                </c:pt>
                <c:pt idx="5099">
                  <c:v>-139.297</c:v>
                </c:pt>
                <c:pt idx="5100">
                  <c:v>-139.28200000000001</c:v>
                </c:pt>
                <c:pt idx="5101">
                  <c:v>-139.28899999999999</c:v>
                </c:pt>
                <c:pt idx="5102">
                  <c:v>-139.28100000000001</c:v>
                </c:pt>
                <c:pt idx="5103">
                  <c:v>-139.27000000000001</c:v>
                </c:pt>
                <c:pt idx="5104">
                  <c:v>-139.26900000000001</c:v>
                </c:pt>
                <c:pt idx="5105">
                  <c:v>-139.25299999999999</c:v>
                </c:pt>
                <c:pt idx="5106">
                  <c:v>-139.23599999999999</c:v>
                </c:pt>
                <c:pt idx="5107">
                  <c:v>-139.26900000000001</c:v>
                </c:pt>
                <c:pt idx="5108">
                  <c:v>-139.291</c:v>
                </c:pt>
                <c:pt idx="5109">
                  <c:v>-139.27199999999999</c:v>
                </c:pt>
                <c:pt idx="5110">
                  <c:v>-139.28200000000001</c:v>
                </c:pt>
                <c:pt idx="5111">
                  <c:v>-139.29900000000001</c:v>
                </c:pt>
                <c:pt idx="5112">
                  <c:v>-139.309</c:v>
                </c:pt>
                <c:pt idx="5113">
                  <c:v>-139.333</c:v>
                </c:pt>
                <c:pt idx="5114">
                  <c:v>-139.32300000000001</c:v>
                </c:pt>
                <c:pt idx="5115">
                  <c:v>-139.31100000000001</c:v>
                </c:pt>
                <c:pt idx="5116">
                  <c:v>-139.321</c:v>
                </c:pt>
                <c:pt idx="5117">
                  <c:v>-139.33799999999999</c:v>
                </c:pt>
                <c:pt idx="5118">
                  <c:v>-139.33799999999999</c:v>
                </c:pt>
                <c:pt idx="5119">
                  <c:v>-139.34800000000001</c:v>
                </c:pt>
                <c:pt idx="5120">
                  <c:v>-139.32599999999999</c:v>
                </c:pt>
                <c:pt idx="5121">
                  <c:v>-139.32499999999999</c:v>
                </c:pt>
                <c:pt idx="5122">
                  <c:v>-139.35</c:v>
                </c:pt>
                <c:pt idx="5123">
                  <c:v>-139.352</c:v>
                </c:pt>
                <c:pt idx="5124">
                  <c:v>-139.36199999999999</c:v>
                </c:pt>
                <c:pt idx="5125">
                  <c:v>-139.37899999999999</c:v>
                </c:pt>
                <c:pt idx="5126">
                  <c:v>-139.357</c:v>
                </c:pt>
                <c:pt idx="5127">
                  <c:v>-139.34200000000001</c:v>
                </c:pt>
                <c:pt idx="5128">
                  <c:v>-139.345</c:v>
                </c:pt>
                <c:pt idx="5129">
                  <c:v>-139.35499999999999</c:v>
                </c:pt>
                <c:pt idx="5130">
                  <c:v>-139.369</c:v>
                </c:pt>
                <c:pt idx="5131">
                  <c:v>-139.36000000000001</c:v>
                </c:pt>
                <c:pt idx="5132">
                  <c:v>-139.36000000000001</c:v>
                </c:pt>
                <c:pt idx="5133">
                  <c:v>-139.369</c:v>
                </c:pt>
                <c:pt idx="5134">
                  <c:v>-139.37700000000001</c:v>
                </c:pt>
                <c:pt idx="5135">
                  <c:v>-139.38900000000001</c:v>
                </c:pt>
                <c:pt idx="5136">
                  <c:v>-139.39400000000001</c:v>
                </c:pt>
                <c:pt idx="5137">
                  <c:v>-139.42599999999999</c:v>
                </c:pt>
                <c:pt idx="5138">
                  <c:v>-139.40299999999999</c:v>
                </c:pt>
                <c:pt idx="5139">
                  <c:v>-139.40600000000001</c:v>
                </c:pt>
                <c:pt idx="5140">
                  <c:v>-139.42599999999999</c:v>
                </c:pt>
                <c:pt idx="5141">
                  <c:v>-139.46199999999999</c:v>
                </c:pt>
                <c:pt idx="5142">
                  <c:v>-139.494</c:v>
                </c:pt>
                <c:pt idx="5143">
                  <c:v>-139.48400000000001</c:v>
                </c:pt>
                <c:pt idx="5144">
                  <c:v>-139.489</c:v>
                </c:pt>
                <c:pt idx="5145">
                  <c:v>-139.49199999999999</c:v>
                </c:pt>
                <c:pt idx="5146">
                  <c:v>-139.50899999999999</c:v>
                </c:pt>
                <c:pt idx="5147">
                  <c:v>-139.511</c:v>
                </c:pt>
                <c:pt idx="5148">
                  <c:v>-139.49199999999999</c:v>
                </c:pt>
                <c:pt idx="5149">
                  <c:v>-139.494</c:v>
                </c:pt>
                <c:pt idx="5150">
                  <c:v>-139.50800000000001</c:v>
                </c:pt>
                <c:pt idx="5151">
                  <c:v>-139.50299999999999</c:v>
                </c:pt>
                <c:pt idx="5152">
                  <c:v>-139.52099999999999</c:v>
                </c:pt>
                <c:pt idx="5153">
                  <c:v>-139.55000000000001</c:v>
                </c:pt>
                <c:pt idx="5154">
                  <c:v>-139.553</c:v>
                </c:pt>
                <c:pt idx="5155">
                  <c:v>-139.535</c:v>
                </c:pt>
                <c:pt idx="5156">
                  <c:v>-139.57</c:v>
                </c:pt>
                <c:pt idx="5157">
                  <c:v>-139.56399999999999</c:v>
                </c:pt>
                <c:pt idx="5158">
                  <c:v>-139.553</c:v>
                </c:pt>
                <c:pt idx="5159">
                  <c:v>-139.57</c:v>
                </c:pt>
                <c:pt idx="5160">
                  <c:v>-139.56</c:v>
                </c:pt>
                <c:pt idx="5161">
                  <c:v>-139.577</c:v>
                </c:pt>
                <c:pt idx="5162">
                  <c:v>-139.58199999999999</c:v>
                </c:pt>
                <c:pt idx="5163">
                  <c:v>-139.59100000000001</c:v>
                </c:pt>
                <c:pt idx="5164">
                  <c:v>-139.60400000000001</c:v>
                </c:pt>
                <c:pt idx="5165">
                  <c:v>-139.60599999999999</c:v>
                </c:pt>
                <c:pt idx="5166">
                  <c:v>-139.613</c:v>
                </c:pt>
                <c:pt idx="5167">
                  <c:v>-139.631</c:v>
                </c:pt>
                <c:pt idx="5168">
                  <c:v>-139.64500000000001</c:v>
                </c:pt>
                <c:pt idx="5169">
                  <c:v>-139.64699999999999</c:v>
                </c:pt>
                <c:pt idx="5170">
                  <c:v>-139.625</c:v>
                </c:pt>
                <c:pt idx="5171">
                  <c:v>-139.637</c:v>
                </c:pt>
                <c:pt idx="5172">
                  <c:v>-139.67400000000001</c:v>
                </c:pt>
                <c:pt idx="5173">
                  <c:v>-139.679</c:v>
                </c:pt>
                <c:pt idx="5174">
                  <c:v>-139.65199999999999</c:v>
                </c:pt>
                <c:pt idx="5175">
                  <c:v>-139.66399999999999</c:v>
                </c:pt>
                <c:pt idx="5176">
                  <c:v>-139.65</c:v>
                </c:pt>
                <c:pt idx="5177">
                  <c:v>-139.62799999999999</c:v>
                </c:pt>
                <c:pt idx="5178">
                  <c:v>-139.62799999999999</c:v>
                </c:pt>
                <c:pt idx="5179">
                  <c:v>-139.63300000000001</c:v>
                </c:pt>
                <c:pt idx="5180">
                  <c:v>-139.642</c:v>
                </c:pt>
                <c:pt idx="5181">
                  <c:v>-139.61500000000001</c:v>
                </c:pt>
                <c:pt idx="5182">
                  <c:v>-139.626</c:v>
                </c:pt>
                <c:pt idx="5183">
                  <c:v>-139.637</c:v>
                </c:pt>
                <c:pt idx="5184">
                  <c:v>-139.64699999999999</c:v>
                </c:pt>
                <c:pt idx="5185">
                  <c:v>-139.655</c:v>
                </c:pt>
                <c:pt idx="5186">
                  <c:v>-139.66</c:v>
                </c:pt>
                <c:pt idx="5187">
                  <c:v>-139.63300000000001</c:v>
                </c:pt>
                <c:pt idx="5188">
                  <c:v>-139.66499999999999</c:v>
                </c:pt>
                <c:pt idx="5189">
                  <c:v>-139.696</c:v>
                </c:pt>
                <c:pt idx="5190">
                  <c:v>-139.69399999999999</c:v>
                </c:pt>
                <c:pt idx="5191">
                  <c:v>-139.71299999999999</c:v>
                </c:pt>
                <c:pt idx="5192">
                  <c:v>-139.715</c:v>
                </c:pt>
                <c:pt idx="5193">
                  <c:v>-139.72800000000001</c:v>
                </c:pt>
                <c:pt idx="5194">
                  <c:v>-139.733</c:v>
                </c:pt>
                <c:pt idx="5195">
                  <c:v>-139.732</c:v>
                </c:pt>
                <c:pt idx="5196">
                  <c:v>-139.72800000000001</c:v>
                </c:pt>
                <c:pt idx="5197">
                  <c:v>-139.71600000000001</c:v>
                </c:pt>
                <c:pt idx="5198">
                  <c:v>-139.726</c:v>
                </c:pt>
                <c:pt idx="5199">
                  <c:v>-139.75</c:v>
                </c:pt>
                <c:pt idx="5200">
                  <c:v>-139.70599999999999</c:v>
                </c:pt>
                <c:pt idx="5201">
                  <c:v>-139.709</c:v>
                </c:pt>
                <c:pt idx="5202">
                  <c:v>-139.70400000000001</c:v>
                </c:pt>
                <c:pt idx="5203">
                  <c:v>-139.68700000000001</c:v>
                </c:pt>
                <c:pt idx="5204">
                  <c:v>-139.691</c:v>
                </c:pt>
                <c:pt idx="5205">
                  <c:v>-139.73699999999999</c:v>
                </c:pt>
                <c:pt idx="5206">
                  <c:v>-139.733</c:v>
                </c:pt>
                <c:pt idx="5207">
                  <c:v>-139.73699999999999</c:v>
                </c:pt>
                <c:pt idx="5208">
                  <c:v>-139.73699999999999</c:v>
                </c:pt>
                <c:pt idx="5209">
                  <c:v>-139.76900000000001</c:v>
                </c:pt>
                <c:pt idx="5210">
                  <c:v>-139.78200000000001</c:v>
                </c:pt>
                <c:pt idx="5211">
                  <c:v>-139.78899999999999</c:v>
                </c:pt>
                <c:pt idx="5212">
                  <c:v>-139.79599999999999</c:v>
                </c:pt>
                <c:pt idx="5213">
                  <c:v>-139.78100000000001</c:v>
                </c:pt>
                <c:pt idx="5214">
                  <c:v>-139.791</c:v>
                </c:pt>
                <c:pt idx="5215">
                  <c:v>-139.77099999999999</c:v>
                </c:pt>
                <c:pt idx="5216">
                  <c:v>-139.77199999999999</c:v>
                </c:pt>
                <c:pt idx="5217">
                  <c:v>-139.786</c:v>
                </c:pt>
                <c:pt idx="5218">
                  <c:v>-139.804</c:v>
                </c:pt>
                <c:pt idx="5219">
                  <c:v>-139.79599999999999</c:v>
                </c:pt>
                <c:pt idx="5220">
                  <c:v>-139.786</c:v>
                </c:pt>
                <c:pt idx="5221">
                  <c:v>-139.798</c:v>
                </c:pt>
                <c:pt idx="5222">
                  <c:v>-139.81299999999999</c:v>
                </c:pt>
                <c:pt idx="5223">
                  <c:v>-139.816</c:v>
                </c:pt>
                <c:pt idx="5224">
                  <c:v>-139.828</c:v>
                </c:pt>
                <c:pt idx="5225">
                  <c:v>-139.81299999999999</c:v>
                </c:pt>
                <c:pt idx="5226">
                  <c:v>-139.798</c:v>
                </c:pt>
                <c:pt idx="5227">
                  <c:v>-139.78700000000001</c:v>
                </c:pt>
                <c:pt idx="5228">
                  <c:v>-139.81800000000001</c:v>
                </c:pt>
                <c:pt idx="5229">
                  <c:v>-139.803</c:v>
                </c:pt>
                <c:pt idx="5230">
                  <c:v>-139.803</c:v>
                </c:pt>
                <c:pt idx="5231">
                  <c:v>-139.815</c:v>
                </c:pt>
                <c:pt idx="5232">
                  <c:v>-139.83699999999999</c:v>
                </c:pt>
                <c:pt idx="5233">
                  <c:v>-139.83199999999999</c:v>
                </c:pt>
                <c:pt idx="5234">
                  <c:v>-139.845</c:v>
                </c:pt>
                <c:pt idx="5235">
                  <c:v>-139.833</c:v>
                </c:pt>
                <c:pt idx="5236">
                  <c:v>-139.83500000000001</c:v>
                </c:pt>
                <c:pt idx="5237">
                  <c:v>-139.852</c:v>
                </c:pt>
                <c:pt idx="5238">
                  <c:v>-139.85499999999999</c:v>
                </c:pt>
                <c:pt idx="5239">
                  <c:v>-139.84800000000001</c:v>
                </c:pt>
                <c:pt idx="5240">
                  <c:v>-139.85499999999999</c:v>
                </c:pt>
                <c:pt idx="5241">
                  <c:v>-139.828</c:v>
                </c:pt>
                <c:pt idx="5242">
                  <c:v>-139.82300000000001</c:v>
                </c:pt>
                <c:pt idx="5243">
                  <c:v>-139.833</c:v>
                </c:pt>
                <c:pt idx="5244">
                  <c:v>-139.833</c:v>
                </c:pt>
                <c:pt idx="5245">
                  <c:v>-139.84299999999999</c:v>
                </c:pt>
                <c:pt idx="5246">
                  <c:v>-139.84</c:v>
                </c:pt>
                <c:pt idx="5247">
                  <c:v>-139.857</c:v>
                </c:pt>
                <c:pt idx="5248">
                  <c:v>-139.85</c:v>
                </c:pt>
                <c:pt idx="5249">
                  <c:v>-139.869</c:v>
                </c:pt>
                <c:pt idx="5250">
                  <c:v>-139.87899999999999</c:v>
                </c:pt>
                <c:pt idx="5251">
                  <c:v>-139.86699999999999</c:v>
                </c:pt>
                <c:pt idx="5252">
                  <c:v>-139.88200000000001</c:v>
                </c:pt>
                <c:pt idx="5253">
                  <c:v>-139.899</c:v>
                </c:pt>
                <c:pt idx="5254">
                  <c:v>-139.91499999999999</c:v>
                </c:pt>
                <c:pt idx="5255">
                  <c:v>-139.91</c:v>
                </c:pt>
                <c:pt idx="5256">
                  <c:v>-139.91800000000001</c:v>
                </c:pt>
                <c:pt idx="5257">
                  <c:v>-139.91499999999999</c:v>
                </c:pt>
                <c:pt idx="5258">
                  <c:v>-139.91300000000001</c:v>
                </c:pt>
                <c:pt idx="5259">
                  <c:v>-139.90600000000001</c:v>
                </c:pt>
                <c:pt idx="5260">
                  <c:v>-139.89599999999999</c:v>
                </c:pt>
                <c:pt idx="5261">
                  <c:v>-139.91499999999999</c:v>
                </c:pt>
                <c:pt idx="5262">
                  <c:v>-139.89400000000001</c:v>
                </c:pt>
                <c:pt idx="5263">
                  <c:v>-139.893</c:v>
                </c:pt>
                <c:pt idx="5264">
                  <c:v>-139.91800000000001</c:v>
                </c:pt>
                <c:pt idx="5265">
                  <c:v>-139.91999999999999</c:v>
                </c:pt>
                <c:pt idx="5266">
                  <c:v>-139.916</c:v>
                </c:pt>
                <c:pt idx="5267">
                  <c:v>-139.93</c:v>
                </c:pt>
                <c:pt idx="5268">
                  <c:v>-139.94</c:v>
                </c:pt>
                <c:pt idx="5269">
                  <c:v>-139.92599999999999</c:v>
                </c:pt>
                <c:pt idx="5270">
                  <c:v>-139.93</c:v>
                </c:pt>
                <c:pt idx="5271">
                  <c:v>-139.91800000000001</c:v>
                </c:pt>
                <c:pt idx="5272">
                  <c:v>-139.94</c:v>
                </c:pt>
                <c:pt idx="5273">
                  <c:v>-139.952</c:v>
                </c:pt>
                <c:pt idx="5274">
                  <c:v>-139.965</c:v>
                </c:pt>
                <c:pt idx="5275">
                  <c:v>-139.94900000000001</c:v>
                </c:pt>
                <c:pt idx="5276">
                  <c:v>-139.96899999999999</c:v>
                </c:pt>
                <c:pt idx="5277">
                  <c:v>-139.989</c:v>
                </c:pt>
                <c:pt idx="5278">
                  <c:v>-140.01499999999999</c:v>
                </c:pt>
                <c:pt idx="5279">
                  <c:v>-140.02500000000001</c:v>
                </c:pt>
                <c:pt idx="5280">
                  <c:v>-140.04499999999999</c:v>
                </c:pt>
                <c:pt idx="5281">
                  <c:v>-140.04900000000001</c:v>
                </c:pt>
                <c:pt idx="5282">
                  <c:v>-140.072</c:v>
                </c:pt>
                <c:pt idx="5283">
                  <c:v>-140.06700000000001</c:v>
                </c:pt>
                <c:pt idx="5284">
                  <c:v>-140.04900000000001</c:v>
                </c:pt>
                <c:pt idx="5285">
                  <c:v>-140.047</c:v>
                </c:pt>
                <c:pt idx="5286">
                  <c:v>-140.071</c:v>
                </c:pt>
                <c:pt idx="5287">
                  <c:v>-140.06</c:v>
                </c:pt>
                <c:pt idx="5288">
                  <c:v>-140.06</c:v>
                </c:pt>
                <c:pt idx="5289">
                  <c:v>-140.06</c:v>
                </c:pt>
                <c:pt idx="5290">
                  <c:v>-140.03299999999999</c:v>
                </c:pt>
                <c:pt idx="5291">
                  <c:v>-140.023</c:v>
                </c:pt>
                <c:pt idx="5292">
                  <c:v>-140.02699999999999</c:v>
                </c:pt>
                <c:pt idx="5293">
                  <c:v>-140.00399999999999</c:v>
                </c:pt>
                <c:pt idx="5294">
                  <c:v>-140.023</c:v>
                </c:pt>
                <c:pt idx="5295">
                  <c:v>-140.011</c:v>
                </c:pt>
                <c:pt idx="5296">
                  <c:v>-140.00399999999999</c:v>
                </c:pt>
                <c:pt idx="5297">
                  <c:v>-139.99799999999999</c:v>
                </c:pt>
                <c:pt idx="5298">
                  <c:v>-140.011</c:v>
                </c:pt>
                <c:pt idx="5299">
                  <c:v>-140.00299999999999</c:v>
                </c:pt>
                <c:pt idx="5300">
                  <c:v>-140.001</c:v>
                </c:pt>
                <c:pt idx="5301">
                  <c:v>-139.989</c:v>
                </c:pt>
                <c:pt idx="5302">
                  <c:v>-139.96899999999999</c:v>
                </c:pt>
                <c:pt idx="5303">
                  <c:v>-139.964</c:v>
                </c:pt>
                <c:pt idx="5304">
                  <c:v>-139.95400000000001</c:v>
                </c:pt>
                <c:pt idx="5305">
                  <c:v>-139.959</c:v>
                </c:pt>
                <c:pt idx="5306">
                  <c:v>-139.97200000000001</c:v>
                </c:pt>
                <c:pt idx="5307">
                  <c:v>-139.97200000000001</c:v>
                </c:pt>
                <c:pt idx="5308">
                  <c:v>-139.96700000000001</c:v>
                </c:pt>
                <c:pt idx="5309">
                  <c:v>-139.96700000000001</c:v>
                </c:pt>
                <c:pt idx="5310">
                  <c:v>-139.99799999999999</c:v>
                </c:pt>
                <c:pt idx="5311">
                  <c:v>-139.988</c:v>
                </c:pt>
                <c:pt idx="5312">
                  <c:v>-139.99100000000001</c:v>
                </c:pt>
                <c:pt idx="5313">
                  <c:v>-139.977</c:v>
                </c:pt>
                <c:pt idx="5314">
                  <c:v>-139.976</c:v>
                </c:pt>
                <c:pt idx="5315">
                  <c:v>-140.00800000000001</c:v>
                </c:pt>
                <c:pt idx="5316">
                  <c:v>-140.018</c:v>
                </c:pt>
                <c:pt idx="5317">
                  <c:v>-139.99600000000001</c:v>
                </c:pt>
                <c:pt idx="5318">
                  <c:v>-140.00299999999999</c:v>
                </c:pt>
                <c:pt idx="5319">
                  <c:v>-139.99600000000001</c:v>
                </c:pt>
                <c:pt idx="5320">
                  <c:v>-139.976</c:v>
                </c:pt>
                <c:pt idx="5321">
                  <c:v>-139.98400000000001</c:v>
                </c:pt>
                <c:pt idx="5322">
                  <c:v>-139.977</c:v>
                </c:pt>
                <c:pt idx="5323">
                  <c:v>-139.97399999999999</c:v>
                </c:pt>
                <c:pt idx="5324">
                  <c:v>-139.95500000000001</c:v>
                </c:pt>
                <c:pt idx="5325">
                  <c:v>-139.96700000000001</c:v>
                </c:pt>
                <c:pt idx="5326">
                  <c:v>-139.99799999999999</c:v>
                </c:pt>
                <c:pt idx="5327">
                  <c:v>-140.00399999999999</c:v>
                </c:pt>
                <c:pt idx="5328">
                  <c:v>-140.00800000000001</c:v>
                </c:pt>
                <c:pt idx="5329">
                  <c:v>-140.00800000000001</c:v>
                </c:pt>
                <c:pt idx="5330">
                  <c:v>-139.99299999999999</c:v>
                </c:pt>
                <c:pt idx="5331">
                  <c:v>-139.97900000000001</c:v>
                </c:pt>
                <c:pt idx="5332">
                  <c:v>-139.994</c:v>
                </c:pt>
                <c:pt idx="5333">
                  <c:v>-140.001</c:v>
                </c:pt>
                <c:pt idx="5334">
                  <c:v>-139.97399999999999</c:v>
                </c:pt>
                <c:pt idx="5335">
                  <c:v>-139.982</c:v>
                </c:pt>
                <c:pt idx="5336">
                  <c:v>-139.971</c:v>
                </c:pt>
                <c:pt idx="5337">
                  <c:v>-139.971</c:v>
                </c:pt>
                <c:pt idx="5338">
                  <c:v>-139.93799999999999</c:v>
                </c:pt>
                <c:pt idx="5339">
                  <c:v>-139.94900000000001</c:v>
                </c:pt>
                <c:pt idx="5340">
                  <c:v>-139.923</c:v>
                </c:pt>
                <c:pt idx="5341">
                  <c:v>-139.91800000000001</c:v>
                </c:pt>
                <c:pt idx="5342">
                  <c:v>-139.93700000000001</c:v>
                </c:pt>
                <c:pt idx="5343">
                  <c:v>-139.952</c:v>
                </c:pt>
                <c:pt idx="5344">
                  <c:v>-139.94999999999999</c:v>
                </c:pt>
                <c:pt idx="5345">
                  <c:v>-139.95699999999999</c:v>
                </c:pt>
                <c:pt idx="5346">
                  <c:v>-139.94999999999999</c:v>
                </c:pt>
                <c:pt idx="5347">
                  <c:v>-139.935</c:v>
                </c:pt>
                <c:pt idx="5348">
                  <c:v>-139.93199999999999</c:v>
                </c:pt>
                <c:pt idx="5349">
                  <c:v>-139.952</c:v>
                </c:pt>
                <c:pt idx="5350">
                  <c:v>-139.952</c:v>
                </c:pt>
                <c:pt idx="5351">
                  <c:v>-139.96199999999999</c:v>
                </c:pt>
                <c:pt idx="5352">
                  <c:v>-139.96</c:v>
                </c:pt>
                <c:pt idx="5353">
                  <c:v>-139.94499999999999</c:v>
                </c:pt>
                <c:pt idx="5354">
                  <c:v>-139.92099999999999</c:v>
                </c:pt>
                <c:pt idx="5355">
                  <c:v>-139.93199999999999</c:v>
                </c:pt>
                <c:pt idx="5356">
                  <c:v>-139.935</c:v>
                </c:pt>
                <c:pt idx="5357">
                  <c:v>-139.916</c:v>
                </c:pt>
                <c:pt idx="5358">
                  <c:v>-139.87700000000001</c:v>
                </c:pt>
                <c:pt idx="5359">
                  <c:v>-139.874</c:v>
                </c:pt>
                <c:pt idx="5360">
                  <c:v>-139.86000000000001</c:v>
                </c:pt>
                <c:pt idx="5361">
                  <c:v>-139.87100000000001</c:v>
                </c:pt>
                <c:pt idx="5362">
                  <c:v>-139.88200000000001</c:v>
                </c:pt>
                <c:pt idx="5363">
                  <c:v>-139.86000000000001</c:v>
                </c:pt>
                <c:pt idx="5364">
                  <c:v>-139.87100000000001</c:v>
                </c:pt>
                <c:pt idx="5365">
                  <c:v>-139.86000000000001</c:v>
                </c:pt>
                <c:pt idx="5366">
                  <c:v>-139.85900000000001</c:v>
                </c:pt>
                <c:pt idx="5367">
                  <c:v>-139.83699999999999</c:v>
                </c:pt>
                <c:pt idx="5368">
                  <c:v>-139.87200000000001</c:v>
                </c:pt>
                <c:pt idx="5369">
                  <c:v>-139.85400000000001</c:v>
                </c:pt>
                <c:pt idx="5370">
                  <c:v>-139.84800000000001</c:v>
                </c:pt>
                <c:pt idx="5371">
                  <c:v>-139.86199999999999</c:v>
                </c:pt>
                <c:pt idx="5372">
                  <c:v>-139.833</c:v>
                </c:pt>
                <c:pt idx="5373">
                  <c:v>-139.816</c:v>
                </c:pt>
                <c:pt idx="5374">
                  <c:v>-139.83699999999999</c:v>
                </c:pt>
                <c:pt idx="5375">
                  <c:v>-139.82</c:v>
                </c:pt>
                <c:pt idx="5376">
                  <c:v>-139.80799999999999</c:v>
                </c:pt>
                <c:pt idx="5377">
                  <c:v>-139.803</c:v>
                </c:pt>
                <c:pt idx="5378">
                  <c:v>-139.78200000000001</c:v>
                </c:pt>
                <c:pt idx="5379">
                  <c:v>-139.767</c:v>
                </c:pt>
                <c:pt idx="5380">
                  <c:v>-139.75700000000001</c:v>
                </c:pt>
                <c:pt idx="5381">
                  <c:v>-139.76400000000001</c:v>
                </c:pt>
                <c:pt idx="5382">
                  <c:v>-139.78200000000001</c:v>
                </c:pt>
                <c:pt idx="5383">
                  <c:v>-139.767</c:v>
                </c:pt>
                <c:pt idx="5384">
                  <c:v>-139.77199999999999</c:v>
                </c:pt>
                <c:pt idx="5385">
                  <c:v>-139.75700000000001</c:v>
                </c:pt>
                <c:pt idx="5386">
                  <c:v>-139.74799999999999</c:v>
                </c:pt>
                <c:pt idx="5387">
                  <c:v>-139.738</c:v>
                </c:pt>
                <c:pt idx="5388">
                  <c:v>-139.745</c:v>
                </c:pt>
                <c:pt idx="5389">
                  <c:v>-139.762</c:v>
                </c:pt>
                <c:pt idx="5390">
                  <c:v>-139.74799999999999</c:v>
                </c:pt>
                <c:pt idx="5391">
                  <c:v>-139.76900000000001</c:v>
                </c:pt>
                <c:pt idx="5392">
                  <c:v>-139.75899999999999</c:v>
                </c:pt>
                <c:pt idx="5393">
                  <c:v>-139.74799999999999</c:v>
                </c:pt>
                <c:pt idx="5394">
                  <c:v>-139.767</c:v>
                </c:pt>
                <c:pt idx="5395">
                  <c:v>-139.75899999999999</c:v>
                </c:pt>
                <c:pt idx="5396">
                  <c:v>-139.76</c:v>
                </c:pt>
                <c:pt idx="5397">
                  <c:v>-139.76400000000001</c:v>
                </c:pt>
                <c:pt idx="5398">
                  <c:v>-139.78100000000001</c:v>
                </c:pt>
                <c:pt idx="5399">
                  <c:v>-139.76499999999999</c:v>
                </c:pt>
                <c:pt idx="5400">
                  <c:v>-139.791</c:v>
                </c:pt>
                <c:pt idx="5401">
                  <c:v>-139.77699999999999</c:v>
                </c:pt>
                <c:pt idx="5402">
                  <c:v>-139.755</c:v>
                </c:pt>
                <c:pt idx="5403">
                  <c:v>-139.75</c:v>
                </c:pt>
                <c:pt idx="5404">
                  <c:v>-139.74</c:v>
                </c:pt>
                <c:pt idx="5405">
                  <c:v>-139.74700000000001</c:v>
                </c:pt>
                <c:pt idx="5406">
                  <c:v>-139.75399999999999</c:v>
                </c:pt>
                <c:pt idx="5407">
                  <c:v>-139.721</c:v>
                </c:pt>
                <c:pt idx="5408">
                  <c:v>-139.72499999999999</c:v>
                </c:pt>
                <c:pt idx="5409">
                  <c:v>-139.709</c:v>
                </c:pt>
                <c:pt idx="5410">
                  <c:v>-139.71799999999999</c:v>
                </c:pt>
                <c:pt idx="5411">
                  <c:v>-139.74799999999999</c:v>
                </c:pt>
                <c:pt idx="5412">
                  <c:v>-139.738</c:v>
                </c:pt>
                <c:pt idx="5413">
                  <c:v>-139.72300000000001</c:v>
                </c:pt>
                <c:pt idx="5414">
                  <c:v>-139.71600000000001</c:v>
                </c:pt>
                <c:pt idx="5415">
                  <c:v>-139.71600000000001</c:v>
                </c:pt>
                <c:pt idx="5416">
                  <c:v>-139.72300000000001</c:v>
                </c:pt>
                <c:pt idx="5417">
                  <c:v>-139.715</c:v>
                </c:pt>
                <c:pt idx="5418">
                  <c:v>-139.70099999999999</c:v>
                </c:pt>
                <c:pt idx="5419">
                  <c:v>-139.72300000000001</c:v>
                </c:pt>
                <c:pt idx="5420">
                  <c:v>-139.733</c:v>
                </c:pt>
                <c:pt idx="5421">
                  <c:v>-139.74199999999999</c:v>
                </c:pt>
                <c:pt idx="5422">
                  <c:v>-139.75200000000001</c:v>
                </c:pt>
                <c:pt idx="5423">
                  <c:v>-139.72800000000001</c:v>
                </c:pt>
                <c:pt idx="5424">
                  <c:v>-139.71799999999999</c:v>
                </c:pt>
                <c:pt idx="5425">
                  <c:v>-139.703</c:v>
                </c:pt>
                <c:pt idx="5426">
                  <c:v>-139.732</c:v>
                </c:pt>
                <c:pt idx="5427">
                  <c:v>-139.73699999999999</c:v>
                </c:pt>
                <c:pt idx="5428">
                  <c:v>-139.74700000000001</c:v>
                </c:pt>
                <c:pt idx="5429">
                  <c:v>-139.72800000000001</c:v>
                </c:pt>
                <c:pt idx="5430">
                  <c:v>-139.715</c:v>
                </c:pt>
                <c:pt idx="5431">
                  <c:v>-139.69800000000001</c:v>
                </c:pt>
                <c:pt idx="5432">
                  <c:v>-139.684</c:v>
                </c:pt>
                <c:pt idx="5433">
                  <c:v>-139.655</c:v>
                </c:pt>
                <c:pt idx="5434">
                  <c:v>-139.64500000000001</c:v>
                </c:pt>
                <c:pt idx="5435">
                  <c:v>-139.65700000000001</c:v>
                </c:pt>
                <c:pt idx="5436">
                  <c:v>-139.672</c:v>
                </c:pt>
                <c:pt idx="5437">
                  <c:v>-139.66200000000001</c:v>
                </c:pt>
                <c:pt idx="5438">
                  <c:v>-139.65199999999999</c:v>
                </c:pt>
                <c:pt idx="5439">
                  <c:v>-139.63499999999999</c:v>
                </c:pt>
                <c:pt idx="5440">
                  <c:v>-139.648</c:v>
                </c:pt>
                <c:pt idx="5441">
                  <c:v>-139.637</c:v>
                </c:pt>
                <c:pt idx="5442">
                  <c:v>-139.66999999999999</c:v>
                </c:pt>
                <c:pt idx="5443">
                  <c:v>-139.69900000000001</c:v>
                </c:pt>
                <c:pt idx="5444">
                  <c:v>-139.68600000000001</c:v>
                </c:pt>
                <c:pt idx="5445">
                  <c:v>-139.72499999999999</c:v>
                </c:pt>
                <c:pt idx="5446">
                  <c:v>-139.715</c:v>
                </c:pt>
                <c:pt idx="5447">
                  <c:v>-139.70099999999999</c:v>
                </c:pt>
                <c:pt idx="5448">
                  <c:v>-139.71799999999999</c:v>
                </c:pt>
                <c:pt idx="5449">
                  <c:v>-139.71799999999999</c:v>
                </c:pt>
                <c:pt idx="5450">
                  <c:v>-139.71600000000001</c:v>
                </c:pt>
                <c:pt idx="5451">
                  <c:v>-139.71799999999999</c:v>
                </c:pt>
                <c:pt idx="5452">
                  <c:v>-139.74</c:v>
                </c:pt>
                <c:pt idx="5453">
                  <c:v>-139.78100000000001</c:v>
                </c:pt>
                <c:pt idx="5454">
                  <c:v>-139.767</c:v>
                </c:pt>
                <c:pt idx="5455">
                  <c:v>-139.75</c:v>
                </c:pt>
                <c:pt idx="5456">
                  <c:v>-139.76</c:v>
                </c:pt>
                <c:pt idx="5457">
                  <c:v>-139.76400000000001</c:v>
                </c:pt>
                <c:pt idx="5458">
                  <c:v>-139.75399999999999</c:v>
                </c:pt>
                <c:pt idx="5459">
                  <c:v>-139.75899999999999</c:v>
                </c:pt>
                <c:pt idx="5460">
                  <c:v>-139.77600000000001</c:v>
                </c:pt>
                <c:pt idx="5461">
                  <c:v>-139.76400000000001</c:v>
                </c:pt>
                <c:pt idx="5462">
                  <c:v>-139.73500000000001</c:v>
                </c:pt>
                <c:pt idx="5463">
                  <c:v>-139.76499999999999</c:v>
                </c:pt>
                <c:pt idx="5464">
                  <c:v>-139.76499999999999</c:v>
                </c:pt>
                <c:pt idx="5465">
                  <c:v>-139.76499999999999</c:v>
                </c:pt>
                <c:pt idx="5466">
                  <c:v>-139.78100000000001</c:v>
                </c:pt>
                <c:pt idx="5467">
                  <c:v>-139.80600000000001</c:v>
                </c:pt>
                <c:pt idx="5468">
                  <c:v>-139.82300000000001</c:v>
                </c:pt>
                <c:pt idx="5469">
                  <c:v>-139.79900000000001</c:v>
                </c:pt>
                <c:pt idx="5470">
                  <c:v>-139.786</c:v>
                </c:pt>
                <c:pt idx="5471">
                  <c:v>-139.786</c:v>
                </c:pt>
                <c:pt idx="5472">
                  <c:v>-139.81</c:v>
                </c:pt>
                <c:pt idx="5473">
                  <c:v>-139.804</c:v>
                </c:pt>
                <c:pt idx="5474">
                  <c:v>-139.803</c:v>
                </c:pt>
                <c:pt idx="5475">
                  <c:v>-139.821</c:v>
                </c:pt>
                <c:pt idx="5476">
                  <c:v>-139.80799999999999</c:v>
                </c:pt>
                <c:pt idx="5477">
                  <c:v>-139.81299999999999</c:v>
                </c:pt>
                <c:pt idx="5478">
                  <c:v>-139.81</c:v>
                </c:pt>
                <c:pt idx="5479">
                  <c:v>-139.803</c:v>
                </c:pt>
                <c:pt idx="5480">
                  <c:v>-139.82300000000001</c:v>
                </c:pt>
                <c:pt idx="5481">
                  <c:v>-139.83199999999999</c:v>
                </c:pt>
                <c:pt idx="5482">
                  <c:v>-139.82599999999999</c:v>
                </c:pt>
                <c:pt idx="5483">
                  <c:v>-139.79900000000001</c:v>
                </c:pt>
                <c:pt idx="5484">
                  <c:v>-139.798</c:v>
                </c:pt>
                <c:pt idx="5485">
                  <c:v>-139.786</c:v>
                </c:pt>
                <c:pt idx="5486">
                  <c:v>-139.77600000000001</c:v>
                </c:pt>
                <c:pt idx="5487">
                  <c:v>-139.762</c:v>
                </c:pt>
                <c:pt idx="5488">
                  <c:v>-139.767</c:v>
                </c:pt>
                <c:pt idx="5489">
                  <c:v>-139.78100000000001</c:v>
                </c:pt>
                <c:pt idx="5490">
                  <c:v>-139.78700000000001</c:v>
                </c:pt>
                <c:pt idx="5491">
                  <c:v>-139.79599999999999</c:v>
                </c:pt>
                <c:pt idx="5492">
                  <c:v>-139.767</c:v>
                </c:pt>
                <c:pt idx="5493">
                  <c:v>-139.774</c:v>
                </c:pt>
                <c:pt idx="5494">
                  <c:v>-139.75899999999999</c:v>
                </c:pt>
                <c:pt idx="5495">
                  <c:v>-139.74199999999999</c:v>
                </c:pt>
                <c:pt idx="5496">
                  <c:v>-139.73500000000001</c:v>
                </c:pt>
                <c:pt idx="5497">
                  <c:v>-139.74299999999999</c:v>
                </c:pt>
                <c:pt idx="5498">
                  <c:v>-139.75200000000001</c:v>
                </c:pt>
                <c:pt idx="5499">
                  <c:v>-139.74799999999999</c:v>
                </c:pt>
                <c:pt idx="5500">
                  <c:v>-139.74700000000001</c:v>
                </c:pt>
                <c:pt idx="5501">
                  <c:v>-139.75200000000001</c:v>
                </c:pt>
                <c:pt idx="5502">
                  <c:v>-139.75</c:v>
                </c:pt>
                <c:pt idx="5503">
                  <c:v>-139.74299999999999</c:v>
                </c:pt>
                <c:pt idx="5504">
                  <c:v>-139.72</c:v>
                </c:pt>
                <c:pt idx="5505">
                  <c:v>-139.71799999999999</c:v>
                </c:pt>
                <c:pt idx="5506">
                  <c:v>-139.72300000000001</c:v>
                </c:pt>
                <c:pt idx="5507">
                  <c:v>-139.75</c:v>
                </c:pt>
                <c:pt idx="5508">
                  <c:v>-139.77199999999999</c:v>
                </c:pt>
                <c:pt idx="5509">
                  <c:v>-139.76499999999999</c:v>
                </c:pt>
                <c:pt idx="5510">
                  <c:v>-139.779</c:v>
                </c:pt>
                <c:pt idx="5511">
                  <c:v>-139.75200000000001</c:v>
                </c:pt>
                <c:pt idx="5512">
                  <c:v>-139.78100000000001</c:v>
                </c:pt>
                <c:pt idx="5513">
                  <c:v>-139.77699999999999</c:v>
                </c:pt>
                <c:pt idx="5514">
                  <c:v>-139.74199999999999</c:v>
                </c:pt>
                <c:pt idx="5515">
                  <c:v>-139.738</c:v>
                </c:pt>
                <c:pt idx="5516">
                  <c:v>-139.77600000000001</c:v>
                </c:pt>
                <c:pt idx="5517">
                  <c:v>-139.81299999999999</c:v>
                </c:pt>
                <c:pt idx="5518">
                  <c:v>-139.84</c:v>
                </c:pt>
                <c:pt idx="5519">
                  <c:v>-139.81800000000001</c:v>
                </c:pt>
                <c:pt idx="5520">
                  <c:v>-139.804</c:v>
                </c:pt>
                <c:pt idx="5521">
                  <c:v>-139.81100000000001</c:v>
                </c:pt>
                <c:pt idx="5522">
                  <c:v>-139.78899999999999</c:v>
                </c:pt>
                <c:pt idx="5523">
                  <c:v>-139.77199999999999</c:v>
                </c:pt>
                <c:pt idx="5524">
                  <c:v>-139.791</c:v>
                </c:pt>
                <c:pt idx="5525">
                  <c:v>-139.791</c:v>
                </c:pt>
                <c:pt idx="5526">
                  <c:v>-139.80600000000001</c:v>
                </c:pt>
                <c:pt idx="5527">
                  <c:v>-139.828</c:v>
                </c:pt>
                <c:pt idx="5528">
                  <c:v>-139.828</c:v>
                </c:pt>
                <c:pt idx="5529">
                  <c:v>-139.82599999999999</c:v>
                </c:pt>
                <c:pt idx="5530">
                  <c:v>-139.82</c:v>
                </c:pt>
                <c:pt idx="5531">
                  <c:v>-139.81800000000001</c:v>
                </c:pt>
                <c:pt idx="5532">
                  <c:v>-139.79300000000001</c:v>
                </c:pt>
                <c:pt idx="5533">
                  <c:v>-139.816</c:v>
                </c:pt>
                <c:pt idx="5534">
                  <c:v>-139.83500000000001</c:v>
                </c:pt>
                <c:pt idx="5535">
                  <c:v>-139.852</c:v>
                </c:pt>
                <c:pt idx="5536">
                  <c:v>-139.845</c:v>
                </c:pt>
                <c:pt idx="5537">
                  <c:v>-139.86199999999999</c:v>
                </c:pt>
                <c:pt idx="5538">
                  <c:v>-139.84299999999999</c:v>
                </c:pt>
                <c:pt idx="5539">
                  <c:v>-139.86199999999999</c:v>
                </c:pt>
                <c:pt idx="5540">
                  <c:v>-139.886</c:v>
                </c:pt>
                <c:pt idx="5541">
                  <c:v>-139.88200000000001</c:v>
                </c:pt>
                <c:pt idx="5542">
                  <c:v>-139.899</c:v>
                </c:pt>
                <c:pt idx="5543">
                  <c:v>-139.90299999999999</c:v>
                </c:pt>
                <c:pt idx="5544">
                  <c:v>-139.904</c:v>
                </c:pt>
                <c:pt idx="5545">
                  <c:v>-139.90600000000001</c:v>
                </c:pt>
                <c:pt idx="5546">
                  <c:v>-139.886</c:v>
                </c:pt>
                <c:pt idx="5547">
                  <c:v>-139.904</c:v>
                </c:pt>
                <c:pt idx="5548">
                  <c:v>-139.91300000000001</c:v>
                </c:pt>
                <c:pt idx="5549">
                  <c:v>-139.91</c:v>
                </c:pt>
                <c:pt idx="5550">
                  <c:v>-139.887</c:v>
                </c:pt>
                <c:pt idx="5551">
                  <c:v>-139.90600000000001</c:v>
                </c:pt>
                <c:pt idx="5552">
                  <c:v>-139.92099999999999</c:v>
                </c:pt>
                <c:pt idx="5553">
                  <c:v>-139.93799999999999</c:v>
                </c:pt>
                <c:pt idx="5554">
                  <c:v>-139.93700000000001</c:v>
                </c:pt>
                <c:pt idx="5555">
                  <c:v>-139.92500000000001</c:v>
                </c:pt>
                <c:pt idx="5556">
                  <c:v>-139.95699999999999</c:v>
                </c:pt>
                <c:pt idx="5557">
                  <c:v>-139.952</c:v>
                </c:pt>
                <c:pt idx="5558">
                  <c:v>-139.971</c:v>
                </c:pt>
                <c:pt idx="5559">
                  <c:v>-139.989</c:v>
                </c:pt>
                <c:pt idx="5560">
                  <c:v>-139.99299999999999</c:v>
                </c:pt>
                <c:pt idx="5561">
                  <c:v>-139.99100000000001</c:v>
                </c:pt>
                <c:pt idx="5562">
                  <c:v>-139.976</c:v>
                </c:pt>
                <c:pt idx="5563">
                  <c:v>-139.99799999999999</c:v>
                </c:pt>
                <c:pt idx="5564">
                  <c:v>-140.02000000000001</c:v>
                </c:pt>
                <c:pt idx="5565">
                  <c:v>-140.001</c:v>
                </c:pt>
                <c:pt idx="5566">
                  <c:v>-139.98599999999999</c:v>
                </c:pt>
                <c:pt idx="5567">
                  <c:v>-140.00399999999999</c:v>
                </c:pt>
                <c:pt idx="5568">
                  <c:v>-140.01300000000001</c:v>
                </c:pt>
                <c:pt idx="5569">
                  <c:v>-140.05199999999999</c:v>
                </c:pt>
                <c:pt idx="5570">
                  <c:v>-140.04300000000001</c:v>
                </c:pt>
                <c:pt idx="5571">
                  <c:v>-140.047</c:v>
                </c:pt>
                <c:pt idx="5572">
                  <c:v>-140.03</c:v>
                </c:pt>
                <c:pt idx="5573">
                  <c:v>-140.01599999999999</c:v>
                </c:pt>
                <c:pt idx="5574">
                  <c:v>-140.01599999999999</c:v>
                </c:pt>
                <c:pt idx="5575">
                  <c:v>-140.03299999999999</c:v>
                </c:pt>
                <c:pt idx="5576">
                  <c:v>-140.03299999999999</c:v>
                </c:pt>
                <c:pt idx="5577">
                  <c:v>-140.06</c:v>
                </c:pt>
                <c:pt idx="5578">
                  <c:v>-140.03299999999999</c:v>
                </c:pt>
                <c:pt idx="5579">
                  <c:v>-140.03800000000001</c:v>
                </c:pt>
                <c:pt idx="5580">
                  <c:v>-140.06399999999999</c:v>
                </c:pt>
                <c:pt idx="5581">
                  <c:v>-140.06899999999999</c:v>
                </c:pt>
                <c:pt idx="5582">
                  <c:v>-140.08199999999999</c:v>
                </c:pt>
                <c:pt idx="5583">
                  <c:v>-140.071</c:v>
                </c:pt>
                <c:pt idx="5584">
                  <c:v>-140.08799999999999</c:v>
                </c:pt>
                <c:pt idx="5585">
                  <c:v>-140.08600000000001</c:v>
                </c:pt>
                <c:pt idx="5586">
                  <c:v>-140.06200000000001</c:v>
                </c:pt>
                <c:pt idx="5587">
                  <c:v>-140.089</c:v>
                </c:pt>
                <c:pt idx="5588">
                  <c:v>-140.089</c:v>
                </c:pt>
                <c:pt idx="5589">
                  <c:v>-140.066</c:v>
                </c:pt>
                <c:pt idx="5590">
                  <c:v>-140.09899999999999</c:v>
                </c:pt>
                <c:pt idx="5591">
                  <c:v>-140.08199999999999</c:v>
                </c:pt>
                <c:pt idx="5592">
                  <c:v>-140.09800000000001</c:v>
                </c:pt>
                <c:pt idx="5593">
                  <c:v>-140.10599999999999</c:v>
                </c:pt>
                <c:pt idx="5594">
                  <c:v>-140.101</c:v>
                </c:pt>
                <c:pt idx="5595">
                  <c:v>-140.07400000000001</c:v>
                </c:pt>
                <c:pt idx="5596">
                  <c:v>-140.06899999999999</c:v>
                </c:pt>
                <c:pt idx="5597">
                  <c:v>-140.08099999999999</c:v>
                </c:pt>
                <c:pt idx="5598">
                  <c:v>-140.08600000000001</c:v>
                </c:pt>
                <c:pt idx="5599">
                  <c:v>-140.096</c:v>
                </c:pt>
                <c:pt idx="5600">
                  <c:v>-140.11799999999999</c:v>
                </c:pt>
                <c:pt idx="5601">
                  <c:v>-140.12100000000001</c:v>
                </c:pt>
                <c:pt idx="5602">
                  <c:v>-140.12700000000001</c:v>
                </c:pt>
                <c:pt idx="5603">
                  <c:v>-140.12100000000001</c:v>
                </c:pt>
                <c:pt idx="5604">
                  <c:v>-140.13800000000001</c:v>
                </c:pt>
                <c:pt idx="5605">
                  <c:v>-140.125</c:v>
                </c:pt>
                <c:pt idx="5606">
                  <c:v>-140.15199999999999</c:v>
                </c:pt>
                <c:pt idx="5607">
                  <c:v>-140.142</c:v>
                </c:pt>
                <c:pt idx="5608">
                  <c:v>-140.142</c:v>
                </c:pt>
                <c:pt idx="5609">
                  <c:v>-140.16399999999999</c:v>
                </c:pt>
                <c:pt idx="5610">
                  <c:v>-140.166</c:v>
                </c:pt>
                <c:pt idx="5611">
                  <c:v>-140.17400000000001</c:v>
                </c:pt>
                <c:pt idx="5612">
                  <c:v>-140.21299999999999</c:v>
                </c:pt>
                <c:pt idx="5613">
                  <c:v>-140.20099999999999</c:v>
                </c:pt>
                <c:pt idx="5614">
                  <c:v>-140.22300000000001</c:v>
                </c:pt>
                <c:pt idx="5615">
                  <c:v>-140.21</c:v>
                </c:pt>
                <c:pt idx="5616">
                  <c:v>-140.21299999999999</c:v>
                </c:pt>
                <c:pt idx="5617">
                  <c:v>-140.24</c:v>
                </c:pt>
                <c:pt idx="5618">
                  <c:v>-140.22999999999999</c:v>
                </c:pt>
                <c:pt idx="5619">
                  <c:v>-140.22800000000001</c:v>
                </c:pt>
                <c:pt idx="5620">
                  <c:v>-140.21600000000001</c:v>
                </c:pt>
                <c:pt idx="5621">
                  <c:v>-140.227</c:v>
                </c:pt>
                <c:pt idx="5622">
                  <c:v>-140.23500000000001</c:v>
                </c:pt>
                <c:pt idx="5623">
                  <c:v>-140.26</c:v>
                </c:pt>
                <c:pt idx="5624">
                  <c:v>-140.232</c:v>
                </c:pt>
                <c:pt idx="5625">
                  <c:v>-140.24</c:v>
                </c:pt>
                <c:pt idx="5626">
                  <c:v>-140.22800000000001</c:v>
                </c:pt>
                <c:pt idx="5627">
                  <c:v>-140.22499999999999</c:v>
                </c:pt>
                <c:pt idx="5628">
                  <c:v>-140.21100000000001</c:v>
                </c:pt>
                <c:pt idx="5629">
                  <c:v>-140.249</c:v>
                </c:pt>
                <c:pt idx="5630">
                  <c:v>-140.25899999999999</c:v>
                </c:pt>
                <c:pt idx="5631">
                  <c:v>-140.26599999999999</c:v>
                </c:pt>
                <c:pt idx="5632">
                  <c:v>-140.25200000000001</c:v>
                </c:pt>
                <c:pt idx="5633">
                  <c:v>-140.27199999999999</c:v>
                </c:pt>
                <c:pt idx="5634">
                  <c:v>-140.25899999999999</c:v>
                </c:pt>
                <c:pt idx="5635">
                  <c:v>-140.27199999999999</c:v>
                </c:pt>
                <c:pt idx="5636">
                  <c:v>-140.27600000000001</c:v>
                </c:pt>
                <c:pt idx="5637">
                  <c:v>-140.29900000000001</c:v>
                </c:pt>
                <c:pt idx="5638">
                  <c:v>-140.303</c:v>
                </c:pt>
                <c:pt idx="5639">
                  <c:v>-140.315</c:v>
                </c:pt>
                <c:pt idx="5640">
                  <c:v>-140.31800000000001</c:v>
                </c:pt>
                <c:pt idx="5641">
                  <c:v>-140.31299999999999</c:v>
                </c:pt>
                <c:pt idx="5642">
                  <c:v>-140.327</c:v>
                </c:pt>
                <c:pt idx="5643">
                  <c:v>-140.315</c:v>
                </c:pt>
                <c:pt idx="5644">
                  <c:v>-140.32</c:v>
                </c:pt>
                <c:pt idx="5645">
                  <c:v>-140.34899999999999</c:v>
                </c:pt>
                <c:pt idx="5646">
                  <c:v>-140.36099999999999</c:v>
                </c:pt>
                <c:pt idx="5647">
                  <c:v>-140.36600000000001</c:v>
                </c:pt>
                <c:pt idx="5648">
                  <c:v>-140.35400000000001</c:v>
                </c:pt>
                <c:pt idx="5649">
                  <c:v>-140.345</c:v>
                </c:pt>
                <c:pt idx="5650">
                  <c:v>-140.35400000000001</c:v>
                </c:pt>
                <c:pt idx="5651">
                  <c:v>-140.38399999999999</c:v>
                </c:pt>
                <c:pt idx="5652">
                  <c:v>-140.352</c:v>
                </c:pt>
                <c:pt idx="5653">
                  <c:v>-140.322</c:v>
                </c:pt>
                <c:pt idx="5654">
                  <c:v>-140.31299999999999</c:v>
                </c:pt>
                <c:pt idx="5655">
                  <c:v>-140.30799999999999</c:v>
                </c:pt>
                <c:pt idx="5656">
                  <c:v>-140.327</c:v>
                </c:pt>
                <c:pt idx="5657">
                  <c:v>-140.34399999999999</c:v>
                </c:pt>
                <c:pt idx="5658">
                  <c:v>-140.32499999999999</c:v>
                </c:pt>
                <c:pt idx="5659">
                  <c:v>-140.33699999999999</c:v>
                </c:pt>
                <c:pt idx="5660">
                  <c:v>-140.34200000000001</c:v>
                </c:pt>
                <c:pt idx="5661">
                  <c:v>-140.37200000000001</c:v>
                </c:pt>
                <c:pt idx="5662">
                  <c:v>-140.37899999999999</c:v>
                </c:pt>
                <c:pt idx="5663">
                  <c:v>-140.376</c:v>
                </c:pt>
                <c:pt idx="5664">
                  <c:v>-140.35499999999999</c:v>
                </c:pt>
                <c:pt idx="5665">
                  <c:v>-140.34399999999999</c:v>
                </c:pt>
                <c:pt idx="5666">
                  <c:v>-140.33500000000001</c:v>
                </c:pt>
                <c:pt idx="5667">
                  <c:v>-140.34700000000001</c:v>
                </c:pt>
                <c:pt idx="5668">
                  <c:v>-140.37700000000001</c:v>
                </c:pt>
                <c:pt idx="5669">
                  <c:v>-140.393</c:v>
                </c:pt>
                <c:pt idx="5670">
                  <c:v>-140.38300000000001</c:v>
                </c:pt>
                <c:pt idx="5671">
                  <c:v>-140.37700000000001</c:v>
                </c:pt>
                <c:pt idx="5672">
                  <c:v>-140.374</c:v>
                </c:pt>
                <c:pt idx="5673">
                  <c:v>-140.35499999999999</c:v>
                </c:pt>
                <c:pt idx="5674">
                  <c:v>-140.34899999999999</c:v>
                </c:pt>
                <c:pt idx="5675">
                  <c:v>-140.374</c:v>
                </c:pt>
                <c:pt idx="5676">
                  <c:v>-140.38800000000001</c:v>
                </c:pt>
                <c:pt idx="5677">
                  <c:v>-140.352</c:v>
                </c:pt>
                <c:pt idx="5678">
                  <c:v>-140.357</c:v>
                </c:pt>
                <c:pt idx="5679">
                  <c:v>-140.35900000000001</c:v>
                </c:pt>
                <c:pt idx="5680">
                  <c:v>-140.34899999999999</c:v>
                </c:pt>
                <c:pt idx="5681">
                  <c:v>-140.35499999999999</c:v>
                </c:pt>
                <c:pt idx="5682">
                  <c:v>-140.333</c:v>
                </c:pt>
                <c:pt idx="5683">
                  <c:v>-140.345</c:v>
                </c:pt>
                <c:pt idx="5684">
                  <c:v>-140.32499999999999</c:v>
                </c:pt>
                <c:pt idx="5685">
                  <c:v>-140.36600000000001</c:v>
                </c:pt>
                <c:pt idx="5686">
                  <c:v>-140.35</c:v>
                </c:pt>
                <c:pt idx="5687">
                  <c:v>-140.35900000000001</c:v>
                </c:pt>
                <c:pt idx="5688">
                  <c:v>-140.369</c:v>
                </c:pt>
                <c:pt idx="5689">
                  <c:v>-140.38800000000001</c:v>
                </c:pt>
                <c:pt idx="5690">
                  <c:v>-140.37899999999999</c:v>
                </c:pt>
                <c:pt idx="5691">
                  <c:v>-140.39599999999999</c:v>
                </c:pt>
                <c:pt idx="5692">
                  <c:v>-140.38900000000001</c:v>
                </c:pt>
                <c:pt idx="5693">
                  <c:v>-140.393</c:v>
                </c:pt>
                <c:pt idx="5694">
                  <c:v>-140.393</c:v>
                </c:pt>
                <c:pt idx="5695">
                  <c:v>-140.40799999999999</c:v>
                </c:pt>
                <c:pt idx="5696">
                  <c:v>-140.422</c:v>
                </c:pt>
                <c:pt idx="5697">
                  <c:v>-140.477</c:v>
                </c:pt>
                <c:pt idx="5698">
                  <c:v>-140.46700000000001</c:v>
                </c:pt>
                <c:pt idx="5699">
                  <c:v>-140.46899999999999</c:v>
                </c:pt>
                <c:pt idx="5700">
                  <c:v>-140.48099999999999</c:v>
                </c:pt>
                <c:pt idx="5701">
                  <c:v>-140.489</c:v>
                </c:pt>
                <c:pt idx="5702">
                  <c:v>-140.49799999999999</c:v>
                </c:pt>
                <c:pt idx="5703">
                  <c:v>-140.48599999999999</c:v>
                </c:pt>
                <c:pt idx="5704">
                  <c:v>-140.49600000000001</c:v>
                </c:pt>
                <c:pt idx="5705">
                  <c:v>-140.506</c:v>
                </c:pt>
                <c:pt idx="5706">
                  <c:v>-140.51499999999999</c:v>
                </c:pt>
                <c:pt idx="5707">
                  <c:v>-140.523</c:v>
                </c:pt>
                <c:pt idx="5708">
                  <c:v>-140.5</c:v>
                </c:pt>
                <c:pt idx="5709">
                  <c:v>-140.46899999999999</c:v>
                </c:pt>
                <c:pt idx="5710">
                  <c:v>-140.46600000000001</c:v>
                </c:pt>
                <c:pt idx="5711">
                  <c:v>-140.501</c:v>
                </c:pt>
                <c:pt idx="5712">
                  <c:v>-140.51599999999999</c:v>
                </c:pt>
                <c:pt idx="5713">
                  <c:v>-140.52500000000001</c:v>
                </c:pt>
                <c:pt idx="5714">
                  <c:v>-140.518</c:v>
                </c:pt>
                <c:pt idx="5715">
                  <c:v>-140.53</c:v>
                </c:pt>
                <c:pt idx="5716">
                  <c:v>-140.542</c:v>
                </c:pt>
                <c:pt idx="5717">
                  <c:v>-140.55699999999999</c:v>
                </c:pt>
                <c:pt idx="5718">
                  <c:v>-140.559</c:v>
                </c:pt>
                <c:pt idx="5719">
                  <c:v>-140.56200000000001</c:v>
                </c:pt>
                <c:pt idx="5720">
                  <c:v>-140.572</c:v>
                </c:pt>
                <c:pt idx="5721">
                  <c:v>-140.56399999999999</c:v>
                </c:pt>
                <c:pt idx="5722">
                  <c:v>-140.56700000000001</c:v>
                </c:pt>
                <c:pt idx="5723">
                  <c:v>-140.572</c:v>
                </c:pt>
                <c:pt idx="5724">
                  <c:v>-140.59100000000001</c:v>
                </c:pt>
                <c:pt idx="5725">
                  <c:v>-140.608</c:v>
                </c:pt>
                <c:pt idx="5726">
                  <c:v>-140.608</c:v>
                </c:pt>
                <c:pt idx="5727">
                  <c:v>-140.60599999999999</c:v>
                </c:pt>
                <c:pt idx="5728">
                  <c:v>-140.62</c:v>
                </c:pt>
                <c:pt idx="5729">
                  <c:v>-140.625</c:v>
                </c:pt>
                <c:pt idx="5730">
                  <c:v>-140.613</c:v>
                </c:pt>
                <c:pt idx="5731">
                  <c:v>-140.61500000000001</c:v>
                </c:pt>
                <c:pt idx="5732">
                  <c:v>-140.62799999999999</c:v>
                </c:pt>
                <c:pt idx="5733">
                  <c:v>-140.625</c:v>
                </c:pt>
                <c:pt idx="5734">
                  <c:v>-140.613</c:v>
                </c:pt>
                <c:pt idx="5735">
                  <c:v>-140.61099999999999</c:v>
                </c:pt>
                <c:pt idx="5736">
                  <c:v>-140.613</c:v>
                </c:pt>
                <c:pt idx="5737">
                  <c:v>-140.637</c:v>
                </c:pt>
                <c:pt idx="5738">
                  <c:v>-140.65</c:v>
                </c:pt>
                <c:pt idx="5739">
                  <c:v>-140.649</c:v>
                </c:pt>
                <c:pt idx="5740">
                  <c:v>-140.66200000000001</c:v>
                </c:pt>
                <c:pt idx="5741">
                  <c:v>-140.642</c:v>
                </c:pt>
                <c:pt idx="5742">
                  <c:v>-140.642</c:v>
                </c:pt>
                <c:pt idx="5743">
                  <c:v>-140.63200000000001</c:v>
                </c:pt>
                <c:pt idx="5744">
                  <c:v>-140.65199999999999</c:v>
                </c:pt>
                <c:pt idx="5745">
                  <c:v>-140.62299999999999</c:v>
                </c:pt>
                <c:pt idx="5746">
                  <c:v>-140.63200000000001</c:v>
                </c:pt>
                <c:pt idx="5747">
                  <c:v>-140.666</c:v>
                </c:pt>
                <c:pt idx="5748">
                  <c:v>-140.64400000000001</c:v>
                </c:pt>
                <c:pt idx="5749">
                  <c:v>-140.63499999999999</c:v>
                </c:pt>
                <c:pt idx="5750">
                  <c:v>-140.649</c:v>
                </c:pt>
                <c:pt idx="5751">
                  <c:v>-140.649</c:v>
                </c:pt>
                <c:pt idx="5752">
                  <c:v>-140.666</c:v>
                </c:pt>
                <c:pt idx="5753">
                  <c:v>-140.65899999999999</c:v>
                </c:pt>
                <c:pt idx="5754">
                  <c:v>-140.65600000000001</c:v>
                </c:pt>
                <c:pt idx="5755">
                  <c:v>-140.66900000000001</c:v>
                </c:pt>
                <c:pt idx="5756">
                  <c:v>-140.68899999999999</c:v>
                </c:pt>
                <c:pt idx="5757">
                  <c:v>-140.68299999999999</c:v>
                </c:pt>
                <c:pt idx="5758">
                  <c:v>-140.679</c:v>
                </c:pt>
                <c:pt idx="5759">
                  <c:v>-140.69999999999999</c:v>
                </c:pt>
                <c:pt idx="5760">
                  <c:v>-140.71</c:v>
                </c:pt>
                <c:pt idx="5761">
                  <c:v>-140.703</c:v>
                </c:pt>
                <c:pt idx="5762">
                  <c:v>-140.72200000000001</c:v>
                </c:pt>
                <c:pt idx="5763">
                  <c:v>-140.74199999999999</c:v>
                </c:pt>
                <c:pt idx="5764">
                  <c:v>-140.74700000000001</c:v>
                </c:pt>
                <c:pt idx="5765">
                  <c:v>-140.756</c:v>
                </c:pt>
                <c:pt idx="5766">
                  <c:v>-140.749</c:v>
                </c:pt>
                <c:pt idx="5767">
                  <c:v>-140.75</c:v>
                </c:pt>
                <c:pt idx="5768">
                  <c:v>-140.75899999999999</c:v>
                </c:pt>
                <c:pt idx="5769">
                  <c:v>-140.73699999999999</c:v>
                </c:pt>
                <c:pt idx="5770">
                  <c:v>-140.756</c:v>
                </c:pt>
                <c:pt idx="5771">
                  <c:v>-140.74199999999999</c:v>
                </c:pt>
                <c:pt idx="5772">
                  <c:v>-140.73500000000001</c:v>
                </c:pt>
                <c:pt idx="5773">
                  <c:v>-140.74</c:v>
                </c:pt>
                <c:pt idx="5774">
                  <c:v>-140.774</c:v>
                </c:pt>
                <c:pt idx="5775">
                  <c:v>-140.773</c:v>
                </c:pt>
                <c:pt idx="5776">
                  <c:v>-140.773</c:v>
                </c:pt>
                <c:pt idx="5777">
                  <c:v>-140.756</c:v>
                </c:pt>
                <c:pt idx="5778">
                  <c:v>-140.779</c:v>
                </c:pt>
                <c:pt idx="5779">
                  <c:v>-140.779</c:v>
                </c:pt>
                <c:pt idx="5780">
                  <c:v>-140.761</c:v>
                </c:pt>
                <c:pt idx="5781">
                  <c:v>-140.786</c:v>
                </c:pt>
                <c:pt idx="5782">
                  <c:v>-140.79599999999999</c:v>
                </c:pt>
                <c:pt idx="5783">
                  <c:v>-140.81</c:v>
                </c:pt>
                <c:pt idx="5784">
                  <c:v>-140.82300000000001</c:v>
                </c:pt>
                <c:pt idx="5785">
                  <c:v>-140.822</c:v>
                </c:pt>
                <c:pt idx="5786">
                  <c:v>-140.81700000000001</c:v>
                </c:pt>
                <c:pt idx="5787">
                  <c:v>-140.81299999999999</c:v>
                </c:pt>
                <c:pt idx="5788">
                  <c:v>-140.81299999999999</c:v>
                </c:pt>
                <c:pt idx="5789">
                  <c:v>-140.82499999999999</c:v>
                </c:pt>
                <c:pt idx="5790">
                  <c:v>-140.80600000000001</c:v>
                </c:pt>
                <c:pt idx="5791">
                  <c:v>-140.80500000000001</c:v>
                </c:pt>
                <c:pt idx="5792">
                  <c:v>-140.779</c:v>
                </c:pt>
                <c:pt idx="5793">
                  <c:v>-140.81299999999999</c:v>
                </c:pt>
                <c:pt idx="5794">
                  <c:v>-140.78899999999999</c:v>
                </c:pt>
                <c:pt idx="5795">
                  <c:v>-140.75700000000001</c:v>
                </c:pt>
                <c:pt idx="5796">
                  <c:v>-140.76599999999999</c:v>
                </c:pt>
                <c:pt idx="5797">
                  <c:v>-140.77099999999999</c:v>
                </c:pt>
                <c:pt idx="5798">
                  <c:v>-140.76599999999999</c:v>
                </c:pt>
                <c:pt idx="5799">
                  <c:v>-140.791</c:v>
                </c:pt>
                <c:pt idx="5800">
                  <c:v>-140.791</c:v>
                </c:pt>
                <c:pt idx="5801">
                  <c:v>-140.791</c:v>
                </c:pt>
                <c:pt idx="5802">
                  <c:v>-140.80000000000001</c:v>
                </c:pt>
                <c:pt idx="5803">
                  <c:v>-140.76900000000001</c:v>
                </c:pt>
                <c:pt idx="5804">
                  <c:v>-140.76400000000001</c:v>
                </c:pt>
                <c:pt idx="5805">
                  <c:v>-140.80099999999999</c:v>
                </c:pt>
                <c:pt idx="5806">
                  <c:v>-140.82300000000001</c:v>
                </c:pt>
                <c:pt idx="5807">
                  <c:v>-140.839</c:v>
                </c:pt>
                <c:pt idx="5808">
                  <c:v>-140.84700000000001</c:v>
                </c:pt>
                <c:pt idx="5809">
                  <c:v>-140.84899999999999</c:v>
                </c:pt>
                <c:pt idx="5810">
                  <c:v>-140.84</c:v>
                </c:pt>
                <c:pt idx="5811">
                  <c:v>-140.845</c:v>
                </c:pt>
                <c:pt idx="5812">
                  <c:v>-140.84899999999999</c:v>
                </c:pt>
                <c:pt idx="5813">
                  <c:v>-140.852</c:v>
                </c:pt>
                <c:pt idx="5814">
                  <c:v>-140.84899999999999</c:v>
                </c:pt>
                <c:pt idx="5815">
                  <c:v>-140.87899999999999</c:v>
                </c:pt>
                <c:pt idx="5816">
                  <c:v>-140.88300000000001</c:v>
                </c:pt>
                <c:pt idx="5817">
                  <c:v>-140.87299999999999</c:v>
                </c:pt>
                <c:pt idx="5818">
                  <c:v>-140.85</c:v>
                </c:pt>
                <c:pt idx="5819">
                  <c:v>-140.85400000000001</c:v>
                </c:pt>
                <c:pt idx="5820">
                  <c:v>-140.86699999999999</c:v>
                </c:pt>
                <c:pt idx="5821">
                  <c:v>-140.864</c:v>
                </c:pt>
                <c:pt idx="5822">
                  <c:v>-140.876</c:v>
                </c:pt>
                <c:pt idx="5823">
                  <c:v>-140.857</c:v>
                </c:pt>
                <c:pt idx="5824">
                  <c:v>-140.86099999999999</c:v>
                </c:pt>
                <c:pt idx="5825">
                  <c:v>-140.88300000000001</c:v>
                </c:pt>
                <c:pt idx="5826">
                  <c:v>-140.898</c:v>
                </c:pt>
                <c:pt idx="5827">
                  <c:v>-140.89099999999999</c:v>
                </c:pt>
                <c:pt idx="5828">
                  <c:v>-140.90799999999999</c:v>
                </c:pt>
                <c:pt idx="5829">
                  <c:v>-140.89500000000001</c:v>
                </c:pt>
                <c:pt idx="5830">
                  <c:v>-140.87899999999999</c:v>
                </c:pt>
                <c:pt idx="5831">
                  <c:v>-140.87299999999999</c:v>
                </c:pt>
                <c:pt idx="5832">
                  <c:v>-140.90100000000001</c:v>
                </c:pt>
                <c:pt idx="5833">
                  <c:v>-140.88900000000001</c:v>
                </c:pt>
                <c:pt idx="5834">
                  <c:v>-140.881</c:v>
                </c:pt>
                <c:pt idx="5835">
                  <c:v>-140.89099999999999</c:v>
                </c:pt>
                <c:pt idx="5836">
                  <c:v>-140.91</c:v>
                </c:pt>
                <c:pt idx="5837">
                  <c:v>-140.91999999999999</c:v>
                </c:pt>
                <c:pt idx="5838">
                  <c:v>-140.92500000000001</c:v>
                </c:pt>
                <c:pt idx="5839">
                  <c:v>-140.90799999999999</c:v>
                </c:pt>
                <c:pt idx="5840">
                  <c:v>-140.905</c:v>
                </c:pt>
                <c:pt idx="5841">
                  <c:v>-140.922</c:v>
                </c:pt>
                <c:pt idx="5842">
                  <c:v>-140.94200000000001</c:v>
                </c:pt>
                <c:pt idx="5843">
                  <c:v>-140.92500000000001</c:v>
                </c:pt>
                <c:pt idx="5844">
                  <c:v>-140.923</c:v>
                </c:pt>
                <c:pt idx="5845">
                  <c:v>-140.95400000000001</c:v>
                </c:pt>
                <c:pt idx="5846">
                  <c:v>-140.94200000000001</c:v>
                </c:pt>
                <c:pt idx="5847">
                  <c:v>-140.94900000000001</c:v>
                </c:pt>
                <c:pt idx="5848">
                  <c:v>-140.934</c:v>
                </c:pt>
                <c:pt idx="5849">
                  <c:v>-140.923</c:v>
                </c:pt>
                <c:pt idx="5850">
                  <c:v>-140.917</c:v>
                </c:pt>
                <c:pt idx="5851">
                  <c:v>-140.91</c:v>
                </c:pt>
                <c:pt idx="5852">
                  <c:v>-140.90799999999999</c:v>
                </c:pt>
                <c:pt idx="5853">
                  <c:v>-140.94200000000001</c:v>
                </c:pt>
                <c:pt idx="5854">
                  <c:v>-140.95699999999999</c:v>
                </c:pt>
                <c:pt idx="5855">
                  <c:v>-140.928</c:v>
                </c:pt>
                <c:pt idx="5856">
                  <c:v>-140.90299999999999</c:v>
                </c:pt>
                <c:pt idx="5857">
                  <c:v>-140.91999999999999</c:v>
                </c:pt>
                <c:pt idx="5858">
                  <c:v>-140.93199999999999</c:v>
                </c:pt>
                <c:pt idx="5859">
                  <c:v>-140.934</c:v>
                </c:pt>
                <c:pt idx="5860">
                  <c:v>-140.947</c:v>
                </c:pt>
                <c:pt idx="5861">
                  <c:v>-140.964</c:v>
                </c:pt>
                <c:pt idx="5862">
                  <c:v>-140.97300000000001</c:v>
                </c:pt>
                <c:pt idx="5863">
                  <c:v>-140.96600000000001</c:v>
                </c:pt>
                <c:pt idx="5864">
                  <c:v>-141.006</c:v>
                </c:pt>
                <c:pt idx="5865">
                  <c:v>-140.99299999999999</c:v>
                </c:pt>
                <c:pt idx="5866">
                  <c:v>-140.99600000000001</c:v>
                </c:pt>
                <c:pt idx="5867">
                  <c:v>-141.01499999999999</c:v>
                </c:pt>
                <c:pt idx="5868">
                  <c:v>-141.006</c:v>
                </c:pt>
                <c:pt idx="5869">
                  <c:v>-140.97800000000001</c:v>
                </c:pt>
                <c:pt idx="5870">
                  <c:v>-140.98099999999999</c:v>
                </c:pt>
                <c:pt idx="5871">
                  <c:v>-140.97300000000001</c:v>
                </c:pt>
                <c:pt idx="5872">
                  <c:v>-140.947</c:v>
                </c:pt>
                <c:pt idx="5873">
                  <c:v>-140.94200000000001</c:v>
                </c:pt>
                <c:pt idx="5874">
                  <c:v>-140.96899999999999</c:v>
                </c:pt>
                <c:pt idx="5875">
                  <c:v>-140.94200000000001</c:v>
                </c:pt>
                <c:pt idx="5876">
                  <c:v>-140.952</c:v>
                </c:pt>
                <c:pt idx="5877">
                  <c:v>-140.96700000000001</c:v>
                </c:pt>
                <c:pt idx="5878">
                  <c:v>-140.971</c:v>
                </c:pt>
                <c:pt idx="5879">
                  <c:v>-140.995</c:v>
                </c:pt>
                <c:pt idx="5880">
                  <c:v>-141.001</c:v>
                </c:pt>
                <c:pt idx="5881">
                  <c:v>-141.02699999999999</c:v>
                </c:pt>
                <c:pt idx="5882">
                  <c:v>-141.05099999999999</c:v>
                </c:pt>
                <c:pt idx="5883">
                  <c:v>-141.05099999999999</c:v>
                </c:pt>
                <c:pt idx="5884">
                  <c:v>-141.084</c:v>
                </c:pt>
                <c:pt idx="5885">
                  <c:v>-141.07599999999999</c:v>
                </c:pt>
                <c:pt idx="5886">
                  <c:v>-141.078</c:v>
                </c:pt>
                <c:pt idx="5887">
                  <c:v>-141.06200000000001</c:v>
                </c:pt>
                <c:pt idx="5888">
                  <c:v>-141.078</c:v>
                </c:pt>
                <c:pt idx="5889">
                  <c:v>-141.095</c:v>
                </c:pt>
                <c:pt idx="5890">
                  <c:v>-141.11000000000001</c:v>
                </c:pt>
                <c:pt idx="5891">
                  <c:v>-141.13</c:v>
                </c:pt>
                <c:pt idx="5892">
                  <c:v>-141.12899999999999</c:v>
                </c:pt>
                <c:pt idx="5893">
                  <c:v>-141.096</c:v>
                </c:pt>
                <c:pt idx="5894">
                  <c:v>-141.1</c:v>
                </c:pt>
                <c:pt idx="5895">
                  <c:v>-141.083</c:v>
                </c:pt>
                <c:pt idx="5896">
                  <c:v>-141.07900000000001</c:v>
                </c:pt>
                <c:pt idx="5897">
                  <c:v>-141.06100000000001</c:v>
                </c:pt>
                <c:pt idx="5898">
                  <c:v>-141.101</c:v>
                </c:pt>
                <c:pt idx="5899">
                  <c:v>-141.125</c:v>
                </c:pt>
                <c:pt idx="5900">
                  <c:v>-141.113</c:v>
                </c:pt>
                <c:pt idx="5901">
                  <c:v>-141.11500000000001</c:v>
                </c:pt>
                <c:pt idx="5902">
                  <c:v>-141.11500000000001</c:v>
                </c:pt>
                <c:pt idx="5903">
                  <c:v>-141.095</c:v>
                </c:pt>
                <c:pt idx="5904">
                  <c:v>-141.04</c:v>
                </c:pt>
                <c:pt idx="5905">
                  <c:v>-141.054</c:v>
                </c:pt>
                <c:pt idx="5906">
                  <c:v>-141.05699999999999</c:v>
                </c:pt>
                <c:pt idx="5907">
                  <c:v>-141.095</c:v>
                </c:pt>
                <c:pt idx="5908">
                  <c:v>-141.09</c:v>
                </c:pt>
                <c:pt idx="5909">
                  <c:v>-141.08600000000001</c:v>
                </c:pt>
                <c:pt idx="5910">
                  <c:v>-141.08099999999999</c:v>
                </c:pt>
                <c:pt idx="5911">
                  <c:v>-141.07900000000001</c:v>
                </c:pt>
                <c:pt idx="5912">
                  <c:v>-141.08799999999999</c:v>
                </c:pt>
                <c:pt idx="5913">
                  <c:v>-141.07400000000001</c:v>
                </c:pt>
                <c:pt idx="5914">
                  <c:v>-141.06800000000001</c:v>
                </c:pt>
                <c:pt idx="5915">
                  <c:v>-141.08799999999999</c:v>
                </c:pt>
                <c:pt idx="5916">
                  <c:v>-141.08600000000001</c:v>
                </c:pt>
                <c:pt idx="5917">
                  <c:v>-141.08099999999999</c:v>
                </c:pt>
                <c:pt idx="5918">
                  <c:v>-141.07400000000001</c:v>
                </c:pt>
                <c:pt idx="5919">
                  <c:v>-141.09</c:v>
                </c:pt>
                <c:pt idx="5920">
                  <c:v>-141.09100000000001</c:v>
                </c:pt>
                <c:pt idx="5921">
                  <c:v>-141.09299999999999</c:v>
                </c:pt>
                <c:pt idx="5922">
                  <c:v>-141.09299999999999</c:v>
                </c:pt>
                <c:pt idx="5923">
                  <c:v>-141.096</c:v>
                </c:pt>
                <c:pt idx="5924">
                  <c:v>-141.11799999999999</c:v>
                </c:pt>
                <c:pt idx="5925">
                  <c:v>-141.101</c:v>
                </c:pt>
                <c:pt idx="5926">
                  <c:v>-141.10599999999999</c:v>
                </c:pt>
                <c:pt idx="5927">
                  <c:v>-141.101</c:v>
                </c:pt>
                <c:pt idx="5928">
                  <c:v>-141.09</c:v>
                </c:pt>
                <c:pt idx="5929">
                  <c:v>-141.07400000000001</c:v>
                </c:pt>
                <c:pt idx="5930">
                  <c:v>-141.07300000000001</c:v>
                </c:pt>
                <c:pt idx="5931">
                  <c:v>-141.054</c:v>
                </c:pt>
                <c:pt idx="5932">
                  <c:v>-141.035</c:v>
                </c:pt>
                <c:pt idx="5933">
                  <c:v>-141.05099999999999</c:v>
                </c:pt>
                <c:pt idx="5934">
                  <c:v>-141.059</c:v>
                </c:pt>
                <c:pt idx="5935">
                  <c:v>-141.07599999999999</c:v>
                </c:pt>
                <c:pt idx="5936">
                  <c:v>-141.07599999999999</c:v>
                </c:pt>
                <c:pt idx="5937">
                  <c:v>-141.07300000000001</c:v>
                </c:pt>
                <c:pt idx="5938">
                  <c:v>-141.096</c:v>
                </c:pt>
                <c:pt idx="5939">
                  <c:v>-141.09299999999999</c:v>
                </c:pt>
                <c:pt idx="5940">
                  <c:v>-141.083</c:v>
                </c:pt>
                <c:pt idx="5941">
                  <c:v>-141.09</c:v>
                </c:pt>
                <c:pt idx="5942">
                  <c:v>-141.08600000000001</c:v>
                </c:pt>
                <c:pt idx="5943">
                  <c:v>-141.09299999999999</c:v>
                </c:pt>
                <c:pt idx="5944">
                  <c:v>-141.08099999999999</c:v>
                </c:pt>
                <c:pt idx="5945">
                  <c:v>-141.1</c:v>
                </c:pt>
                <c:pt idx="5946">
                  <c:v>-141.13</c:v>
                </c:pt>
                <c:pt idx="5947">
                  <c:v>-141.14400000000001</c:v>
                </c:pt>
                <c:pt idx="5948">
                  <c:v>-141.15899999999999</c:v>
                </c:pt>
                <c:pt idx="5949">
                  <c:v>-141.16399999999999</c:v>
                </c:pt>
                <c:pt idx="5950">
                  <c:v>-141.13900000000001</c:v>
                </c:pt>
                <c:pt idx="5951">
                  <c:v>-141.13</c:v>
                </c:pt>
                <c:pt idx="5952">
                  <c:v>-141.142</c:v>
                </c:pt>
                <c:pt idx="5953">
                  <c:v>-141.14400000000001</c:v>
                </c:pt>
                <c:pt idx="5954">
                  <c:v>-141.16200000000001</c:v>
                </c:pt>
                <c:pt idx="5955">
                  <c:v>-141.14400000000001</c:v>
                </c:pt>
                <c:pt idx="5956">
                  <c:v>-141.18100000000001</c:v>
                </c:pt>
                <c:pt idx="5957">
                  <c:v>-141.15600000000001</c:v>
                </c:pt>
                <c:pt idx="5958">
                  <c:v>-141.137</c:v>
                </c:pt>
                <c:pt idx="5959">
                  <c:v>-141.13499999999999</c:v>
                </c:pt>
                <c:pt idx="5960">
                  <c:v>-141.125</c:v>
                </c:pt>
                <c:pt idx="5961">
                  <c:v>-141.12200000000001</c:v>
                </c:pt>
                <c:pt idx="5962">
                  <c:v>-141.11799999999999</c:v>
                </c:pt>
                <c:pt idx="5963">
                  <c:v>-141.11199999999999</c:v>
                </c:pt>
                <c:pt idx="5964">
                  <c:v>-141.12899999999999</c:v>
                </c:pt>
                <c:pt idx="5965">
                  <c:v>-141.149</c:v>
                </c:pt>
                <c:pt idx="5966">
                  <c:v>-141.15600000000001</c:v>
                </c:pt>
                <c:pt idx="5967">
                  <c:v>-141.13900000000001</c:v>
                </c:pt>
                <c:pt idx="5968">
                  <c:v>-141.137</c:v>
                </c:pt>
                <c:pt idx="5969">
                  <c:v>-141.13399999999999</c:v>
                </c:pt>
                <c:pt idx="5970">
                  <c:v>-141.14400000000001</c:v>
                </c:pt>
                <c:pt idx="5971">
                  <c:v>-141.137</c:v>
                </c:pt>
                <c:pt idx="5972">
                  <c:v>-141.108</c:v>
                </c:pt>
                <c:pt idx="5973">
                  <c:v>-141.12</c:v>
                </c:pt>
                <c:pt idx="5974">
                  <c:v>-141.137</c:v>
                </c:pt>
                <c:pt idx="5975">
                  <c:v>-141.14400000000001</c:v>
                </c:pt>
                <c:pt idx="5976">
                  <c:v>-141.16800000000001</c:v>
                </c:pt>
                <c:pt idx="5977">
                  <c:v>-141.13200000000001</c:v>
                </c:pt>
                <c:pt idx="5978">
                  <c:v>-141.173</c:v>
                </c:pt>
                <c:pt idx="5979">
                  <c:v>-141.15600000000001</c:v>
                </c:pt>
                <c:pt idx="5980">
                  <c:v>-141.12899999999999</c:v>
                </c:pt>
                <c:pt idx="5981">
                  <c:v>-141.15700000000001</c:v>
                </c:pt>
                <c:pt idx="5982">
                  <c:v>-141.16800000000001</c:v>
                </c:pt>
                <c:pt idx="5983">
                  <c:v>-141.17099999999999</c:v>
                </c:pt>
                <c:pt idx="5984">
                  <c:v>-141.161</c:v>
                </c:pt>
                <c:pt idx="5985">
                  <c:v>-141.15199999999999</c:v>
                </c:pt>
                <c:pt idx="5986">
                  <c:v>-141.16200000000001</c:v>
                </c:pt>
                <c:pt idx="5987">
                  <c:v>-141.15700000000001</c:v>
                </c:pt>
                <c:pt idx="5988">
                  <c:v>-141.161</c:v>
                </c:pt>
                <c:pt idx="5989">
                  <c:v>-141.179</c:v>
                </c:pt>
                <c:pt idx="5990">
                  <c:v>-141.191</c:v>
                </c:pt>
                <c:pt idx="5991">
                  <c:v>-141.196</c:v>
                </c:pt>
                <c:pt idx="5992">
                  <c:v>-141.22900000000001</c:v>
                </c:pt>
                <c:pt idx="5993">
                  <c:v>-141.21700000000001</c:v>
                </c:pt>
                <c:pt idx="5994">
                  <c:v>-141.203</c:v>
                </c:pt>
                <c:pt idx="5995">
                  <c:v>-141.184</c:v>
                </c:pt>
                <c:pt idx="5996">
                  <c:v>-141.19</c:v>
                </c:pt>
                <c:pt idx="5997">
                  <c:v>-141.18799999999999</c:v>
                </c:pt>
                <c:pt idx="5998">
                  <c:v>-141.19</c:v>
                </c:pt>
                <c:pt idx="5999">
                  <c:v>-141.19999999999999</c:v>
                </c:pt>
                <c:pt idx="6000">
                  <c:v>-141.21</c:v>
                </c:pt>
                <c:pt idx="6001">
                  <c:v>-141.244</c:v>
                </c:pt>
                <c:pt idx="6002">
                  <c:v>-141.22300000000001</c:v>
                </c:pt>
                <c:pt idx="6003">
                  <c:v>-141.215</c:v>
                </c:pt>
                <c:pt idx="6004">
                  <c:v>-141.21799999999999</c:v>
                </c:pt>
                <c:pt idx="6005">
                  <c:v>-141.24</c:v>
                </c:pt>
                <c:pt idx="6006">
                  <c:v>-141.24199999999999</c:v>
                </c:pt>
                <c:pt idx="6007">
                  <c:v>-141.244</c:v>
                </c:pt>
                <c:pt idx="6008">
                  <c:v>-141.25700000000001</c:v>
                </c:pt>
                <c:pt idx="6009">
                  <c:v>-141.25899999999999</c:v>
                </c:pt>
                <c:pt idx="6010">
                  <c:v>-141.26400000000001</c:v>
                </c:pt>
                <c:pt idx="6011">
                  <c:v>-141.26400000000001</c:v>
                </c:pt>
                <c:pt idx="6012">
                  <c:v>-141.261</c:v>
                </c:pt>
                <c:pt idx="6013">
                  <c:v>-141.215</c:v>
                </c:pt>
                <c:pt idx="6014">
                  <c:v>-141.22900000000001</c:v>
                </c:pt>
                <c:pt idx="6015">
                  <c:v>-141.25200000000001</c:v>
                </c:pt>
                <c:pt idx="6016">
                  <c:v>-141.25200000000001</c:v>
                </c:pt>
                <c:pt idx="6017">
                  <c:v>-141.26400000000001</c:v>
                </c:pt>
                <c:pt idx="6018">
                  <c:v>-141.24</c:v>
                </c:pt>
                <c:pt idx="6019">
                  <c:v>-141.22900000000001</c:v>
                </c:pt>
                <c:pt idx="6020">
                  <c:v>-141.25899999999999</c:v>
                </c:pt>
                <c:pt idx="6021">
                  <c:v>-141.25399999999999</c:v>
                </c:pt>
                <c:pt idx="6022">
                  <c:v>-141.27099999999999</c:v>
                </c:pt>
                <c:pt idx="6023">
                  <c:v>-141.25899999999999</c:v>
                </c:pt>
                <c:pt idx="6024">
                  <c:v>-141.27099999999999</c:v>
                </c:pt>
                <c:pt idx="6025">
                  <c:v>-141.286</c:v>
                </c:pt>
                <c:pt idx="6026">
                  <c:v>-141.29599999999999</c:v>
                </c:pt>
                <c:pt idx="6027">
                  <c:v>-141.31</c:v>
                </c:pt>
                <c:pt idx="6028">
                  <c:v>-141.31</c:v>
                </c:pt>
                <c:pt idx="6029">
                  <c:v>-141.31800000000001</c:v>
                </c:pt>
                <c:pt idx="6030">
                  <c:v>-141.29599999999999</c:v>
                </c:pt>
                <c:pt idx="6031">
                  <c:v>-141.31200000000001</c:v>
                </c:pt>
                <c:pt idx="6032">
                  <c:v>-141.30000000000001</c:v>
                </c:pt>
                <c:pt idx="6033">
                  <c:v>-141.29599999999999</c:v>
                </c:pt>
                <c:pt idx="6034">
                  <c:v>-141.28100000000001</c:v>
                </c:pt>
                <c:pt idx="6035">
                  <c:v>-141.28800000000001</c:v>
                </c:pt>
                <c:pt idx="6036">
                  <c:v>-141.28299999999999</c:v>
                </c:pt>
                <c:pt idx="6037">
                  <c:v>-141.291</c:v>
                </c:pt>
                <c:pt idx="6038">
                  <c:v>-141.303</c:v>
                </c:pt>
                <c:pt idx="6039">
                  <c:v>-141.33000000000001</c:v>
                </c:pt>
                <c:pt idx="6040">
                  <c:v>-141.33699999999999</c:v>
                </c:pt>
                <c:pt idx="6041">
                  <c:v>-141.31</c:v>
                </c:pt>
                <c:pt idx="6042">
                  <c:v>-141.339</c:v>
                </c:pt>
                <c:pt idx="6043">
                  <c:v>-141.37299999999999</c:v>
                </c:pt>
                <c:pt idx="6044">
                  <c:v>-141.36600000000001</c:v>
                </c:pt>
                <c:pt idx="6045">
                  <c:v>-141.37100000000001</c:v>
                </c:pt>
                <c:pt idx="6046">
                  <c:v>-141.35599999999999</c:v>
                </c:pt>
                <c:pt idx="6047">
                  <c:v>-141.36600000000001</c:v>
                </c:pt>
                <c:pt idx="6048">
                  <c:v>-141.37899999999999</c:v>
                </c:pt>
                <c:pt idx="6049">
                  <c:v>-141.369</c:v>
                </c:pt>
                <c:pt idx="6050">
                  <c:v>-141.36600000000001</c:v>
                </c:pt>
                <c:pt idx="6051">
                  <c:v>-141.37299999999999</c:v>
                </c:pt>
                <c:pt idx="6052">
                  <c:v>-141.374</c:v>
                </c:pt>
                <c:pt idx="6053">
                  <c:v>-141.386</c:v>
                </c:pt>
                <c:pt idx="6054">
                  <c:v>-141.393</c:v>
                </c:pt>
                <c:pt idx="6055">
                  <c:v>-141.40299999999999</c:v>
                </c:pt>
                <c:pt idx="6056">
                  <c:v>-141.38499999999999</c:v>
                </c:pt>
                <c:pt idx="6057">
                  <c:v>-141.374</c:v>
                </c:pt>
                <c:pt idx="6058">
                  <c:v>-141.37100000000001</c:v>
                </c:pt>
                <c:pt idx="6059">
                  <c:v>-141.376</c:v>
                </c:pt>
                <c:pt idx="6060">
                  <c:v>-141.34899999999999</c:v>
                </c:pt>
                <c:pt idx="6061">
                  <c:v>-141.36099999999999</c:v>
                </c:pt>
                <c:pt idx="6062">
                  <c:v>-141.37799999999999</c:v>
                </c:pt>
                <c:pt idx="6063">
                  <c:v>-141.39599999999999</c:v>
                </c:pt>
                <c:pt idx="6064">
                  <c:v>-141.39500000000001</c:v>
                </c:pt>
                <c:pt idx="6065">
                  <c:v>-141.38999999999999</c:v>
                </c:pt>
                <c:pt idx="6066">
                  <c:v>-141.38800000000001</c:v>
                </c:pt>
                <c:pt idx="6067">
                  <c:v>-141.422</c:v>
                </c:pt>
                <c:pt idx="6068">
                  <c:v>-141.38499999999999</c:v>
                </c:pt>
                <c:pt idx="6069">
                  <c:v>-141.38999999999999</c:v>
                </c:pt>
                <c:pt idx="6070">
                  <c:v>-141.393</c:v>
                </c:pt>
                <c:pt idx="6071">
                  <c:v>-141.38499999999999</c:v>
                </c:pt>
                <c:pt idx="6072">
                  <c:v>-141.363</c:v>
                </c:pt>
                <c:pt idx="6073">
                  <c:v>-141.35400000000001</c:v>
                </c:pt>
                <c:pt idx="6074">
                  <c:v>-141.346</c:v>
                </c:pt>
                <c:pt idx="6075">
                  <c:v>-141.334</c:v>
                </c:pt>
                <c:pt idx="6076">
                  <c:v>-141.31800000000001</c:v>
                </c:pt>
                <c:pt idx="6077">
                  <c:v>-141.315</c:v>
                </c:pt>
                <c:pt idx="6078">
                  <c:v>-141.30500000000001</c:v>
                </c:pt>
                <c:pt idx="6079">
                  <c:v>-141.31299999999999</c:v>
                </c:pt>
                <c:pt idx="6080">
                  <c:v>-141.31299999999999</c:v>
                </c:pt>
                <c:pt idx="6081">
                  <c:v>-141.32</c:v>
                </c:pt>
                <c:pt idx="6082">
                  <c:v>-141.33000000000001</c:v>
                </c:pt>
                <c:pt idx="6083">
                  <c:v>-141.33199999999999</c:v>
                </c:pt>
                <c:pt idx="6084">
                  <c:v>-141.30799999999999</c:v>
                </c:pt>
                <c:pt idx="6085">
                  <c:v>-141.34700000000001</c:v>
                </c:pt>
                <c:pt idx="6086">
                  <c:v>-141.351</c:v>
                </c:pt>
                <c:pt idx="6087">
                  <c:v>-141.35400000000001</c:v>
                </c:pt>
                <c:pt idx="6088">
                  <c:v>-141.31800000000001</c:v>
                </c:pt>
                <c:pt idx="6089">
                  <c:v>-141.31800000000001</c:v>
                </c:pt>
                <c:pt idx="6090">
                  <c:v>-141.30799999999999</c:v>
                </c:pt>
                <c:pt idx="6091">
                  <c:v>-141.31700000000001</c:v>
                </c:pt>
                <c:pt idx="6092">
                  <c:v>-141.327</c:v>
                </c:pt>
                <c:pt idx="6093">
                  <c:v>-141.32</c:v>
                </c:pt>
                <c:pt idx="6094">
                  <c:v>-141.31</c:v>
                </c:pt>
                <c:pt idx="6095">
                  <c:v>-141.303</c:v>
                </c:pt>
                <c:pt idx="6096">
                  <c:v>-141.29</c:v>
                </c:pt>
                <c:pt idx="6097">
                  <c:v>-141.31700000000001</c:v>
                </c:pt>
                <c:pt idx="6098">
                  <c:v>-141.31200000000001</c:v>
                </c:pt>
                <c:pt idx="6099">
                  <c:v>-141.31</c:v>
                </c:pt>
                <c:pt idx="6100">
                  <c:v>-141.303</c:v>
                </c:pt>
                <c:pt idx="6101">
                  <c:v>-141.291</c:v>
                </c:pt>
                <c:pt idx="6102">
                  <c:v>-141.29</c:v>
                </c:pt>
                <c:pt idx="6103">
                  <c:v>-141.30099999999999</c:v>
                </c:pt>
                <c:pt idx="6104">
                  <c:v>-141.291</c:v>
                </c:pt>
                <c:pt idx="6105">
                  <c:v>-141.26599999999999</c:v>
                </c:pt>
                <c:pt idx="6106">
                  <c:v>-141.285</c:v>
                </c:pt>
                <c:pt idx="6107">
                  <c:v>-141.291</c:v>
                </c:pt>
                <c:pt idx="6108">
                  <c:v>-141.303</c:v>
                </c:pt>
                <c:pt idx="6109">
                  <c:v>-141.31299999999999</c:v>
                </c:pt>
                <c:pt idx="6110">
                  <c:v>-141.32400000000001</c:v>
                </c:pt>
                <c:pt idx="6111">
                  <c:v>-141.339</c:v>
                </c:pt>
                <c:pt idx="6112">
                  <c:v>-141.35400000000001</c:v>
                </c:pt>
                <c:pt idx="6113">
                  <c:v>-141.38800000000001</c:v>
                </c:pt>
                <c:pt idx="6114">
                  <c:v>-141.38499999999999</c:v>
                </c:pt>
                <c:pt idx="6115">
                  <c:v>-141.37299999999999</c:v>
                </c:pt>
                <c:pt idx="6116">
                  <c:v>-141.381</c:v>
                </c:pt>
                <c:pt idx="6117">
                  <c:v>-141.38800000000001</c:v>
                </c:pt>
                <c:pt idx="6118">
                  <c:v>-141.398</c:v>
                </c:pt>
                <c:pt idx="6119">
                  <c:v>-141.40299999999999</c:v>
                </c:pt>
                <c:pt idx="6120">
                  <c:v>-141.39599999999999</c:v>
                </c:pt>
                <c:pt idx="6121">
                  <c:v>-141.38999999999999</c:v>
                </c:pt>
                <c:pt idx="6122">
                  <c:v>-141.39500000000001</c:v>
                </c:pt>
                <c:pt idx="6123">
                  <c:v>-141.35599999999999</c:v>
                </c:pt>
                <c:pt idx="6124">
                  <c:v>-141.363</c:v>
                </c:pt>
                <c:pt idx="6125">
                  <c:v>-141.376</c:v>
                </c:pt>
                <c:pt idx="6126">
                  <c:v>-141.37299999999999</c:v>
                </c:pt>
                <c:pt idx="6127">
                  <c:v>-141.32900000000001</c:v>
                </c:pt>
                <c:pt idx="6128">
                  <c:v>-141.351</c:v>
                </c:pt>
                <c:pt idx="6129">
                  <c:v>-141.36099999999999</c:v>
                </c:pt>
                <c:pt idx="6130">
                  <c:v>-141.381</c:v>
                </c:pt>
                <c:pt idx="6131">
                  <c:v>-141.40199999999999</c:v>
                </c:pt>
                <c:pt idx="6132">
                  <c:v>-141.405</c:v>
                </c:pt>
                <c:pt idx="6133">
                  <c:v>-141.398</c:v>
                </c:pt>
                <c:pt idx="6134">
                  <c:v>-141.37100000000001</c:v>
                </c:pt>
                <c:pt idx="6135">
                  <c:v>-141.4</c:v>
                </c:pt>
                <c:pt idx="6136">
                  <c:v>-141.369</c:v>
                </c:pt>
                <c:pt idx="6137">
                  <c:v>-141.398</c:v>
                </c:pt>
                <c:pt idx="6138">
                  <c:v>-141.405</c:v>
                </c:pt>
                <c:pt idx="6139">
                  <c:v>-141.40199999999999</c:v>
                </c:pt>
                <c:pt idx="6140">
                  <c:v>-141.43700000000001</c:v>
                </c:pt>
                <c:pt idx="6141">
                  <c:v>-141.44</c:v>
                </c:pt>
                <c:pt idx="6142">
                  <c:v>-141.44</c:v>
                </c:pt>
                <c:pt idx="6143">
                  <c:v>-141.45099999999999</c:v>
                </c:pt>
                <c:pt idx="6144">
                  <c:v>-141.43899999999999</c:v>
                </c:pt>
                <c:pt idx="6145">
                  <c:v>-141.459</c:v>
                </c:pt>
                <c:pt idx="6146">
                  <c:v>-141.49</c:v>
                </c:pt>
                <c:pt idx="6147">
                  <c:v>-141.49799999999999</c:v>
                </c:pt>
                <c:pt idx="6148">
                  <c:v>-141.5</c:v>
                </c:pt>
                <c:pt idx="6149">
                  <c:v>-141.488</c:v>
                </c:pt>
                <c:pt idx="6150">
                  <c:v>-141.45699999999999</c:v>
                </c:pt>
                <c:pt idx="6151">
                  <c:v>-141.46299999999999</c:v>
                </c:pt>
                <c:pt idx="6152">
                  <c:v>-141.47900000000001</c:v>
                </c:pt>
                <c:pt idx="6153">
                  <c:v>-141.53</c:v>
                </c:pt>
                <c:pt idx="6154">
                  <c:v>-141.529</c:v>
                </c:pt>
                <c:pt idx="6155">
                  <c:v>-141.53200000000001</c:v>
                </c:pt>
                <c:pt idx="6156">
                  <c:v>-141.54400000000001</c:v>
                </c:pt>
                <c:pt idx="6157">
                  <c:v>-141.55600000000001</c:v>
                </c:pt>
                <c:pt idx="6158">
                  <c:v>-141.58600000000001</c:v>
                </c:pt>
                <c:pt idx="6159">
                  <c:v>-141.56899999999999</c:v>
                </c:pt>
                <c:pt idx="6160">
                  <c:v>-141.55699999999999</c:v>
                </c:pt>
                <c:pt idx="6161">
                  <c:v>-141.55600000000001</c:v>
                </c:pt>
                <c:pt idx="6162">
                  <c:v>-141.53899999999999</c:v>
                </c:pt>
                <c:pt idx="6163">
                  <c:v>-141.51499999999999</c:v>
                </c:pt>
                <c:pt idx="6164">
                  <c:v>-141.53</c:v>
                </c:pt>
                <c:pt idx="6165">
                  <c:v>-141.54900000000001</c:v>
                </c:pt>
                <c:pt idx="6166">
                  <c:v>-141.53700000000001</c:v>
                </c:pt>
                <c:pt idx="6167">
                  <c:v>-141.529</c:v>
                </c:pt>
                <c:pt idx="6168">
                  <c:v>-141.52199999999999</c:v>
                </c:pt>
                <c:pt idx="6169">
                  <c:v>-141.495</c:v>
                </c:pt>
                <c:pt idx="6170">
                  <c:v>-141.49799999999999</c:v>
                </c:pt>
                <c:pt idx="6171">
                  <c:v>-141.49100000000001</c:v>
                </c:pt>
                <c:pt idx="6172">
                  <c:v>-141.529</c:v>
                </c:pt>
                <c:pt idx="6173">
                  <c:v>-141.53</c:v>
                </c:pt>
                <c:pt idx="6174">
                  <c:v>-141.518</c:v>
                </c:pt>
                <c:pt idx="6175">
                  <c:v>-141.518</c:v>
                </c:pt>
                <c:pt idx="6176">
                  <c:v>-141.529</c:v>
                </c:pt>
                <c:pt idx="6177">
                  <c:v>-141.535</c:v>
                </c:pt>
                <c:pt idx="6178">
                  <c:v>-141.54900000000001</c:v>
                </c:pt>
                <c:pt idx="6179">
                  <c:v>-141.505</c:v>
                </c:pt>
                <c:pt idx="6180">
                  <c:v>-141.517</c:v>
                </c:pt>
                <c:pt idx="6181">
                  <c:v>-141.51</c:v>
                </c:pt>
                <c:pt idx="6182">
                  <c:v>-141.518</c:v>
                </c:pt>
                <c:pt idx="6183">
                  <c:v>-141.53700000000001</c:v>
                </c:pt>
                <c:pt idx="6184">
                  <c:v>-141.55199999999999</c:v>
                </c:pt>
                <c:pt idx="6185">
                  <c:v>-141.54599999999999</c:v>
                </c:pt>
                <c:pt idx="6186">
                  <c:v>-141.54599999999999</c:v>
                </c:pt>
                <c:pt idx="6187">
                  <c:v>-141.55600000000001</c:v>
                </c:pt>
                <c:pt idx="6188">
                  <c:v>-141.56100000000001</c:v>
                </c:pt>
                <c:pt idx="6189">
                  <c:v>-141.55199999999999</c:v>
                </c:pt>
                <c:pt idx="6190">
                  <c:v>-141.53700000000001</c:v>
                </c:pt>
                <c:pt idx="6191">
                  <c:v>-141.566</c:v>
                </c:pt>
                <c:pt idx="6192">
                  <c:v>-141.554</c:v>
                </c:pt>
                <c:pt idx="6193">
                  <c:v>-141.55199999999999</c:v>
                </c:pt>
                <c:pt idx="6194">
                  <c:v>-141.547</c:v>
                </c:pt>
                <c:pt idx="6195">
                  <c:v>-141.566</c:v>
                </c:pt>
                <c:pt idx="6196">
                  <c:v>-141.58600000000001</c:v>
                </c:pt>
                <c:pt idx="6197">
                  <c:v>-141.62899999999999</c:v>
                </c:pt>
                <c:pt idx="6198">
                  <c:v>-141.619</c:v>
                </c:pt>
                <c:pt idx="6199">
                  <c:v>-141.60499999999999</c:v>
                </c:pt>
                <c:pt idx="6200">
                  <c:v>-141.62200000000001</c:v>
                </c:pt>
                <c:pt idx="6201">
                  <c:v>-141.637</c:v>
                </c:pt>
                <c:pt idx="6202">
                  <c:v>-141.66399999999999</c:v>
                </c:pt>
                <c:pt idx="6203">
                  <c:v>-141.66800000000001</c:v>
                </c:pt>
                <c:pt idx="6204">
                  <c:v>-141.63200000000001</c:v>
                </c:pt>
                <c:pt idx="6205">
                  <c:v>-141.63399999999999</c:v>
                </c:pt>
                <c:pt idx="6206">
                  <c:v>-141.624</c:v>
                </c:pt>
                <c:pt idx="6207">
                  <c:v>-141.62200000000001</c:v>
                </c:pt>
                <c:pt idx="6208">
                  <c:v>-141.624</c:v>
                </c:pt>
                <c:pt idx="6209">
                  <c:v>-141.649</c:v>
                </c:pt>
                <c:pt idx="6210">
                  <c:v>-141.637</c:v>
                </c:pt>
                <c:pt idx="6211">
                  <c:v>-141.64699999999999</c:v>
                </c:pt>
                <c:pt idx="6212">
                  <c:v>-141.67400000000001</c:v>
                </c:pt>
                <c:pt idx="6213">
                  <c:v>-141.666</c:v>
                </c:pt>
                <c:pt idx="6214">
                  <c:v>-141.65899999999999</c:v>
                </c:pt>
                <c:pt idx="6215">
                  <c:v>-141.65899999999999</c:v>
                </c:pt>
                <c:pt idx="6216">
                  <c:v>-141.64599999999999</c:v>
                </c:pt>
                <c:pt idx="6217">
                  <c:v>-141.65899999999999</c:v>
                </c:pt>
                <c:pt idx="6218">
                  <c:v>-141.63900000000001</c:v>
                </c:pt>
                <c:pt idx="6219">
                  <c:v>-141.62200000000001</c:v>
                </c:pt>
                <c:pt idx="6220">
                  <c:v>-141.63200000000001</c:v>
                </c:pt>
                <c:pt idx="6221">
                  <c:v>-141.63499999999999</c:v>
                </c:pt>
                <c:pt idx="6222">
                  <c:v>-141.64099999999999</c:v>
                </c:pt>
                <c:pt idx="6223">
                  <c:v>-141.64099999999999</c:v>
                </c:pt>
                <c:pt idx="6224">
                  <c:v>-141.62200000000001</c:v>
                </c:pt>
                <c:pt idx="6225">
                  <c:v>-141.64400000000001</c:v>
                </c:pt>
                <c:pt idx="6226">
                  <c:v>-141.64099999999999</c:v>
                </c:pt>
                <c:pt idx="6227">
                  <c:v>-141.64400000000001</c:v>
                </c:pt>
                <c:pt idx="6228">
                  <c:v>-141.63</c:v>
                </c:pt>
                <c:pt idx="6229">
                  <c:v>-141.619</c:v>
                </c:pt>
                <c:pt idx="6230">
                  <c:v>-141.62700000000001</c:v>
                </c:pt>
                <c:pt idx="6231">
                  <c:v>-141.63399999999999</c:v>
                </c:pt>
                <c:pt idx="6232">
                  <c:v>-141.63399999999999</c:v>
                </c:pt>
                <c:pt idx="6233">
                  <c:v>-141.62899999999999</c:v>
                </c:pt>
                <c:pt idx="6234">
                  <c:v>-141.63399999999999</c:v>
                </c:pt>
                <c:pt idx="6235">
                  <c:v>-141.637</c:v>
                </c:pt>
                <c:pt idx="6236">
                  <c:v>-141.63499999999999</c:v>
                </c:pt>
                <c:pt idx="6237">
                  <c:v>-141.65799999999999</c:v>
                </c:pt>
                <c:pt idx="6238">
                  <c:v>-141.66399999999999</c:v>
                </c:pt>
                <c:pt idx="6239">
                  <c:v>-141.65100000000001</c:v>
                </c:pt>
                <c:pt idx="6240">
                  <c:v>-141.64699999999999</c:v>
                </c:pt>
                <c:pt idx="6241">
                  <c:v>-141.65899999999999</c:v>
                </c:pt>
                <c:pt idx="6242">
                  <c:v>-141.66399999999999</c:v>
                </c:pt>
                <c:pt idx="6243">
                  <c:v>-141.661</c:v>
                </c:pt>
                <c:pt idx="6244">
                  <c:v>-141.661</c:v>
                </c:pt>
                <c:pt idx="6245">
                  <c:v>-141.67599999999999</c:v>
                </c:pt>
                <c:pt idx="6246">
                  <c:v>-141.661</c:v>
                </c:pt>
                <c:pt idx="6247">
                  <c:v>-141.64699999999999</c:v>
                </c:pt>
                <c:pt idx="6248">
                  <c:v>-141.64099999999999</c:v>
                </c:pt>
                <c:pt idx="6249">
                  <c:v>-141.65799999999999</c:v>
                </c:pt>
                <c:pt idx="6250">
                  <c:v>-141.666</c:v>
                </c:pt>
                <c:pt idx="6251">
                  <c:v>-141.685</c:v>
                </c:pt>
                <c:pt idx="6252">
                  <c:v>-141.708</c:v>
                </c:pt>
                <c:pt idx="6253">
                  <c:v>-141.72</c:v>
                </c:pt>
                <c:pt idx="6254">
                  <c:v>-141.71199999999999</c:v>
                </c:pt>
                <c:pt idx="6255">
                  <c:v>-141.72</c:v>
                </c:pt>
                <c:pt idx="6256">
                  <c:v>-141.72999999999999</c:v>
                </c:pt>
                <c:pt idx="6257">
                  <c:v>-141.74100000000001</c:v>
                </c:pt>
                <c:pt idx="6258">
                  <c:v>-141.749</c:v>
                </c:pt>
                <c:pt idx="6259">
                  <c:v>-141.739</c:v>
                </c:pt>
                <c:pt idx="6260">
                  <c:v>-141.72900000000001</c:v>
                </c:pt>
                <c:pt idx="6261">
                  <c:v>-141.70699999999999</c:v>
                </c:pt>
                <c:pt idx="6262">
                  <c:v>-141.72</c:v>
                </c:pt>
                <c:pt idx="6263">
                  <c:v>-141.75800000000001</c:v>
                </c:pt>
                <c:pt idx="6264">
                  <c:v>-141.78800000000001</c:v>
                </c:pt>
                <c:pt idx="6265">
                  <c:v>-141.785</c:v>
                </c:pt>
                <c:pt idx="6266">
                  <c:v>-141.803</c:v>
                </c:pt>
                <c:pt idx="6267">
                  <c:v>-141.82499999999999</c:v>
                </c:pt>
                <c:pt idx="6268">
                  <c:v>-141.834</c:v>
                </c:pt>
                <c:pt idx="6269">
                  <c:v>-141.84200000000001</c:v>
                </c:pt>
                <c:pt idx="6270">
                  <c:v>-141.869</c:v>
                </c:pt>
                <c:pt idx="6271">
                  <c:v>-141.876</c:v>
                </c:pt>
                <c:pt idx="6272">
                  <c:v>-141.88300000000001</c:v>
                </c:pt>
                <c:pt idx="6273">
                  <c:v>-141.89500000000001</c:v>
                </c:pt>
                <c:pt idx="6274">
                  <c:v>-141.905</c:v>
                </c:pt>
                <c:pt idx="6275">
                  <c:v>-141.91</c:v>
                </c:pt>
                <c:pt idx="6276">
                  <c:v>-141.929</c:v>
                </c:pt>
                <c:pt idx="6277">
                  <c:v>-141.95400000000001</c:v>
                </c:pt>
                <c:pt idx="6278">
                  <c:v>-141.96899999999999</c:v>
                </c:pt>
                <c:pt idx="6279">
                  <c:v>-141.97999999999999</c:v>
                </c:pt>
                <c:pt idx="6280">
                  <c:v>-141.97800000000001</c:v>
                </c:pt>
                <c:pt idx="6281">
                  <c:v>-141.976</c:v>
                </c:pt>
                <c:pt idx="6282">
                  <c:v>-141.971</c:v>
                </c:pt>
                <c:pt idx="6283">
                  <c:v>-142.00700000000001</c:v>
                </c:pt>
                <c:pt idx="6284">
                  <c:v>-142.01499999999999</c:v>
                </c:pt>
                <c:pt idx="6285">
                  <c:v>-141.98500000000001</c:v>
                </c:pt>
                <c:pt idx="6286">
                  <c:v>-141.98599999999999</c:v>
                </c:pt>
                <c:pt idx="6287">
                  <c:v>-141.983</c:v>
                </c:pt>
                <c:pt idx="6288">
                  <c:v>-142</c:v>
                </c:pt>
                <c:pt idx="6289">
                  <c:v>-142.00800000000001</c:v>
                </c:pt>
                <c:pt idx="6290">
                  <c:v>-142.03399999999999</c:v>
                </c:pt>
                <c:pt idx="6291">
                  <c:v>-142.03200000000001</c:v>
                </c:pt>
                <c:pt idx="6292">
                  <c:v>-142.04900000000001</c:v>
                </c:pt>
                <c:pt idx="6293">
                  <c:v>-142.036</c:v>
                </c:pt>
                <c:pt idx="6294">
                  <c:v>-142.01</c:v>
                </c:pt>
                <c:pt idx="6295">
                  <c:v>-141.99799999999999</c:v>
                </c:pt>
                <c:pt idx="6296">
                  <c:v>-142.01499999999999</c:v>
                </c:pt>
                <c:pt idx="6297">
                  <c:v>-142</c:v>
                </c:pt>
                <c:pt idx="6298">
                  <c:v>-142.01400000000001</c:v>
                </c:pt>
                <c:pt idx="6299">
                  <c:v>-142.02500000000001</c:v>
                </c:pt>
                <c:pt idx="6300">
                  <c:v>-142.05099999999999</c:v>
                </c:pt>
                <c:pt idx="6301">
                  <c:v>-142.05799999999999</c:v>
                </c:pt>
                <c:pt idx="6302">
                  <c:v>-142.04599999999999</c:v>
                </c:pt>
                <c:pt idx="6303">
                  <c:v>-142.03899999999999</c:v>
                </c:pt>
                <c:pt idx="6304">
                  <c:v>-142.03700000000001</c:v>
                </c:pt>
                <c:pt idx="6305">
                  <c:v>-142.047</c:v>
                </c:pt>
                <c:pt idx="6306">
                  <c:v>-142.06299999999999</c:v>
                </c:pt>
                <c:pt idx="6307">
                  <c:v>-142.07599999999999</c:v>
                </c:pt>
                <c:pt idx="6308">
                  <c:v>-142.08000000000001</c:v>
                </c:pt>
                <c:pt idx="6309">
                  <c:v>-142.078</c:v>
                </c:pt>
                <c:pt idx="6310">
                  <c:v>-142.11500000000001</c:v>
                </c:pt>
                <c:pt idx="6311">
                  <c:v>-142.12700000000001</c:v>
                </c:pt>
                <c:pt idx="6312">
                  <c:v>-142.125</c:v>
                </c:pt>
                <c:pt idx="6313">
                  <c:v>-142.14599999999999</c:v>
                </c:pt>
                <c:pt idx="6314">
                  <c:v>-142.136</c:v>
                </c:pt>
                <c:pt idx="6315">
                  <c:v>-142.13900000000001</c:v>
                </c:pt>
                <c:pt idx="6316">
                  <c:v>-142.149</c:v>
                </c:pt>
                <c:pt idx="6317">
                  <c:v>-142.15299999999999</c:v>
                </c:pt>
                <c:pt idx="6318">
                  <c:v>-142.154</c:v>
                </c:pt>
                <c:pt idx="6319">
                  <c:v>-142.14400000000001</c:v>
                </c:pt>
                <c:pt idx="6320">
                  <c:v>-142.13200000000001</c:v>
                </c:pt>
                <c:pt idx="6321">
                  <c:v>-142.136</c:v>
                </c:pt>
                <c:pt idx="6322">
                  <c:v>-142.131</c:v>
                </c:pt>
                <c:pt idx="6323">
                  <c:v>-142.149</c:v>
                </c:pt>
                <c:pt idx="6324">
                  <c:v>-142.149</c:v>
                </c:pt>
                <c:pt idx="6325">
                  <c:v>-142.136</c:v>
                </c:pt>
                <c:pt idx="6326">
                  <c:v>-142.154</c:v>
                </c:pt>
                <c:pt idx="6327">
                  <c:v>-142.15899999999999</c:v>
                </c:pt>
                <c:pt idx="6328">
                  <c:v>-142.14599999999999</c:v>
                </c:pt>
                <c:pt idx="6329">
                  <c:v>-142.12899999999999</c:v>
                </c:pt>
                <c:pt idx="6330">
                  <c:v>-142.13900000000001</c:v>
                </c:pt>
                <c:pt idx="6331">
                  <c:v>-142.14400000000001</c:v>
                </c:pt>
                <c:pt idx="6332">
                  <c:v>-142.15100000000001</c:v>
                </c:pt>
                <c:pt idx="6333">
                  <c:v>-142.149</c:v>
                </c:pt>
                <c:pt idx="6334">
                  <c:v>-142.14400000000001</c:v>
                </c:pt>
                <c:pt idx="6335">
                  <c:v>-142.142</c:v>
                </c:pt>
                <c:pt idx="6336">
                  <c:v>-142.14599999999999</c:v>
                </c:pt>
                <c:pt idx="6337">
                  <c:v>-142.161</c:v>
                </c:pt>
                <c:pt idx="6338">
                  <c:v>-142.16399999999999</c:v>
                </c:pt>
                <c:pt idx="6339">
                  <c:v>-142.18600000000001</c:v>
                </c:pt>
                <c:pt idx="6340">
                  <c:v>-142.19800000000001</c:v>
                </c:pt>
                <c:pt idx="6341">
                  <c:v>-142.185</c:v>
                </c:pt>
                <c:pt idx="6342">
                  <c:v>-142.209</c:v>
                </c:pt>
                <c:pt idx="6343">
                  <c:v>-142.209</c:v>
                </c:pt>
                <c:pt idx="6344">
                  <c:v>-142.18299999999999</c:v>
                </c:pt>
                <c:pt idx="6345">
                  <c:v>-142.15100000000001</c:v>
                </c:pt>
                <c:pt idx="6346">
                  <c:v>-142.15100000000001</c:v>
                </c:pt>
                <c:pt idx="6347">
                  <c:v>-142.154</c:v>
                </c:pt>
                <c:pt idx="6348">
                  <c:v>-142.16399999999999</c:v>
                </c:pt>
                <c:pt idx="6349">
                  <c:v>-142.17599999999999</c:v>
                </c:pt>
                <c:pt idx="6350">
                  <c:v>-142.16999999999999</c:v>
                </c:pt>
                <c:pt idx="6351">
                  <c:v>-142.15100000000001</c:v>
                </c:pt>
                <c:pt idx="6352">
                  <c:v>-142.166</c:v>
                </c:pt>
                <c:pt idx="6353">
                  <c:v>-142.124</c:v>
                </c:pt>
                <c:pt idx="6354">
                  <c:v>-142.11000000000001</c:v>
                </c:pt>
                <c:pt idx="6355">
                  <c:v>-142.14400000000001</c:v>
                </c:pt>
                <c:pt idx="6356">
                  <c:v>-142.15799999999999</c:v>
                </c:pt>
                <c:pt idx="6357">
                  <c:v>-142.15100000000001</c:v>
                </c:pt>
                <c:pt idx="6358">
                  <c:v>-142.18799999999999</c:v>
                </c:pt>
                <c:pt idx="6359">
                  <c:v>-142.178</c:v>
                </c:pt>
                <c:pt idx="6360">
                  <c:v>-142.18799999999999</c:v>
                </c:pt>
                <c:pt idx="6361">
                  <c:v>-142.209</c:v>
                </c:pt>
                <c:pt idx="6362">
                  <c:v>-142.20500000000001</c:v>
                </c:pt>
                <c:pt idx="6363">
                  <c:v>-142.21700000000001</c:v>
                </c:pt>
                <c:pt idx="6364">
                  <c:v>-142.21899999999999</c:v>
                </c:pt>
                <c:pt idx="6365">
                  <c:v>-142.23099999999999</c:v>
                </c:pt>
                <c:pt idx="6366">
                  <c:v>-142.22200000000001</c:v>
                </c:pt>
                <c:pt idx="6367">
                  <c:v>-142.203</c:v>
                </c:pt>
                <c:pt idx="6368">
                  <c:v>-142.21700000000001</c:v>
                </c:pt>
                <c:pt idx="6369">
                  <c:v>-142.19499999999999</c:v>
                </c:pt>
                <c:pt idx="6370">
                  <c:v>-142.18</c:v>
                </c:pt>
                <c:pt idx="6371">
                  <c:v>-142.18100000000001</c:v>
                </c:pt>
                <c:pt idx="6372">
                  <c:v>-142.19300000000001</c:v>
                </c:pt>
                <c:pt idx="6373">
                  <c:v>-142.202</c:v>
                </c:pt>
                <c:pt idx="6374">
                  <c:v>-142.197</c:v>
                </c:pt>
                <c:pt idx="6375">
                  <c:v>-142.19300000000001</c:v>
                </c:pt>
                <c:pt idx="6376">
                  <c:v>-142.209</c:v>
                </c:pt>
                <c:pt idx="6377">
                  <c:v>-142.20699999999999</c:v>
                </c:pt>
                <c:pt idx="6378">
                  <c:v>-142.19999999999999</c:v>
                </c:pt>
                <c:pt idx="6379">
                  <c:v>-142.21700000000001</c:v>
                </c:pt>
                <c:pt idx="6380">
                  <c:v>-142.22499999999999</c:v>
                </c:pt>
                <c:pt idx="6381">
                  <c:v>-142.22399999999999</c:v>
                </c:pt>
                <c:pt idx="6382">
                  <c:v>-142.249</c:v>
                </c:pt>
                <c:pt idx="6383">
                  <c:v>-142.239</c:v>
                </c:pt>
                <c:pt idx="6384">
                  <c:v>-142.22</c:v>
                </c:pt>
                <c:pt idx="6385">
                  <c:v>-142.19800000000001</c:v>
                </c:pt>
                <c:pt idx="6386">
                  <c:v>-142.18100000000001</c:v>
                </c:pt>
                <c:pt idx="6387">
                  <c:v>-142.18600000000001</c:v>
                </c:pt>
                <c:pt idx="6388">
                  <c:v>-142.17500000000001</c:v>
                </c:pt>
                <c:pt idx="6389">
                  <c:v>-142.18600000000001</c:v>
                </c:pt>
                <c:pt idx="6390">
                  <c:v>-142.19</c:v>
                </c:pt>
                <c:pt idx="6391">
                  <c:v>-142.18799999999999</c:v>
                </c:pt>
                <c:pt idx="6392">
                  <c:v>-142.21899999999999</c:v>
                </c:pt>
                <c:pt idx="6393">
                  <c:v>-142.21700000000001</c:v>
                </c:pt>
                <c:pt idx="6394">
                  <c:v>-142.21</c:v>
                </c:pt>
                <c:pt idx="6395">
                  <c:v>-142.22499999999999</c:v>
                </c:pt>
                <c:pt idx="6396">
                  <c:v>-142.22900000000001</c:v>
                </c:pt>
                <c:pt idx="6397">
                  <c:v>-142.227</c:v>
                </c:pt>
                <c:pt idx="6398">
                  <c:v>-142.22499999999999</c:v>
                </c:pt>
                <c:pt idx="6399">
                  <c:v>-142.22399999999999</c:v>
                </c:pt>
                <c:pt idx="6400">
                  <c:v>-142.24199999999999</c:v>
                </c:pt>
                <c:pt idx="6401">
                  <c:v>-142.24799999999999</c:v>
                </c:pt>
                <c:pt idx="6402">
                  <c:v>-142.24100000000001</c:v>
                </c:pt>
                <c:pt idx="6403">
                  <c:v>-142.244</c:v>
                </c:pt>
                <c:pt idx="6404">
                  <c:v>-142.26300000000001</c:v>
                </c:pt>
                <c:pt idx="6405">
                  <c:v>-142.27799999999999</c:v>
                </c:pt>
                <c:pt idx="6406">
                  <c:v>-142.32400000000001</c:v>
                </c:pt>
                <c:pt idx="6407">
                  <c:v>-142.31200000000001</c:v>
                </c:pt>
                <c:pt idx="6408">
                  <c:v>-142.31899999999999</c:v>
                </c:pt>
                <c:pt idx="6409">
                  <c:v>-142.31399999999999</c:v>
                </c:pt>
                <c:pt idx="6410">
                  <c:v>-142.33199999999999</c:v>
                </c:pt>
                <c:pt idx="6411">
                  <c:v>-142.31899999999999</c:v>
                </c:pt>
                <c:pt idx="6412">
                  <c:v>-142.33199999999999</c:v>
                </c:pt>
                <c:pt idx="6413">
                  <c:v>-142.32900000000001</c:v>
                </c:pt>
                <c:pt idx="6414">
                  <c:v>-142.33600000000001</c:v>
                </c:pt>
                <c:pt idx="6415">
                  <c:v>-142.35300000000001</c:v>
                </c:pt>
                <c:pt idx="6416">
                  <c:v>-142.37100000000001</c:v>
                </c:pt>
                <c:pt idx="6417">
                  <c:v>-142.36799999999999</c:v>
                </c:pt>
                <c:pt idx="6418">
                  <c:v>-142.38999999999999</c:v>
                </c:pt>
                <c:pt idx="6419">
                  <c:v>-142.39500000000001</c:v>
                </c:pt>
                <c:pt idx="6420">
                  <c:v>-142.36799999999999</c:v>
                </c:pt>
                <c:pt idx="6421">
                  <c:v>-142.36600000000001</c:v>
                </c:pt>
                <c:pt idx="6422">
                  <c:v>-142.375</c:v>
                </c:pt>
                <c:pt idx="6423">
                  <c:v>-142.38300000000001</c:v>
                </c:pt>
                <c:pt idx="6424">
                  <c:v>-142.392</c:v>
                </c:pt>
                <c:pt idx="6425">
                  <c:v>-142.39699999999999</c:v>
                </c:pt>
                <c:pt idx="6426">
                  <c:v>-142.41499999999999</c:v>
                </c:pt>
                <c:pt idx="6427">
                  <c:v>-142.387</c:v>
                </c:pt>
                <c:pt idx="6428">
                  <c:v>-142.38800000000001</c:v>
                </c:pt>
                <c:pt idx="6429">
                  <c:v>-142.393</c:v>
                </c:pt>
                <c:pt idx="6430">
                  <c:v>-142.35900000000001</c:v>
                </c:pt>
                <c:pt idx="6431">
                  <c:v>-142.33699999999999</c:v>
                </c:pt>
                <c:pt idx="6432">
                  <c:v>-142.35300000000001</c:v>
                </c:pt>
                <c:pt idx="6433">
                  <c:v>-142.35300000000001</c:v>
                </c:pt>
                <c:pt idx="6434">
                  <c:v>-142.33099999999999</c:v>
                </c:pt>
                <c:pt idx="6435">
                  <c:v>-142.303</c:v>
                </c:pt>
                <c:pt idx="6436">
                  <c:v>-142.30500000000001</c:v>
                </c:pt>
                <c:pt idx="6437">
                  <c:v>-142.35400000000001</c:v>
                </c:pt>
                <c:pt idx="6438">
                  <c:v>-142.34399999999999</c:v>
                </c:pt>
                <c:pt idx="6439">
                  <c:v>-142.327</c:v>
                </c:pt>
                <c:pt idx="6440">
                  <c:v>-142.334</c:v>
                </c:pt>
                <c:pt idx="6441">
                  <c:v>-142.35300000000001</c:v>
                </c:pt>
                <c:pt idx="6442">
                  <c:v>-142.36500000000001</c:v>
                </c:pt>
                <c:pt idx="6443">
                  <c:v>-142.35900000000001</c:v>
                </c:pt>
                <c:pt idx="6444">
                  <c:v>-142.35900000000001</c:v>
                </c:pt>
                <c:pt idx="6445">
                  <c:v>-142.35300000000001</c:v>
                </c:pt>
                <c:pt idx="6446">
                  <c:v>-142.35400000000001</c:v>
                </c:pt>
                <c:pt idx="6447">
                  <c:v>-142.34200000000001</c:v>
                </c:pt>
                <c:pt idx="6448">
                  <c:v>-142.34399999999999</c:v>
                </c:pt>
                <c:pt idx="6449">
                  <c:v>-142.334</c:v>
                </c:pt>
                <c:pt idx="6450">
                  <c:v>-142.34399999999999</c:v>
                </c:pt>
                <c:pt idx="6451">
                  <c:v>-142.33699999999999</c:v>
                </c:pt>
                <c:pt idx="6452">
                  <c:v>-142.334</c:v>
                </c:pt>
                <c:pt idx="6453">
                  <c:v>-142.35300000000001</c:v>
                </c:pt>
                <c:pt idx="6454">
                  <c:v>-142.34399999999999</c:v>
                </c:pt>
                <c:pt idx="6455">
                  <c:v>-142.346</c:v>
                </c:pt>
                <c:pt idx="6456">
                  <c:v>-142.351</c:v>
                </c:pt>
                <c:pt idx="6457">
                  <c:v>-142.34399999999999</c:v>
                </c:pt>
                <c:pt idx="6458">
                  <c:v>-142.375</c:v>
                </c:pt>
                <c:pt idx="6459">
                  <c:v>-142.33199999999999</c:v>
                </c:pt>
                <c:pt idx="6460">
                  <c:v>-142.346</c:v>
                </c:pt>
                <c:pt idx="6461">
                  <c:v>-142.36099999999999</c:v>
                </c:pt>
                <c:pt idx="6462">
                  <c:v>-142.34100000000001</c:v>
                </c:pt>
                <c:pt idx="6463">
                  <c:v>-142.351</c:v>
                </c:pt>
                <c:pt idx="6464">
                  <c:v>-142.35300000000001</c:v>
                </c:pt>
                <c:pt idx="6465">
                  <c:v>-142.34100000000001</c:v>
                </c:pt>
                <c:pt idx="6466">
                  <c:v>-142.32599999999999</c:v>
                </c:pt>
                <c:pt idx="6467">
                  <c:v>-142.33600000000001</c:v>
                </c:pt>
                <c:pt idx="6468">
                  <c:v>-142.31200000000001</c:v>
                </c:pt>
                <c:pt idx="6469">
                  <c:v>-142.32400000000001</c:v>
                </c:pt>
                <c:pt idx="6470">
                  <c:v>-142.31</c:v>
                </c:pt>
                <c:pt idx="6471">
                  <c:v>-142.309</c:v>
                </c:pt>
                <c:pt idx="6472">
                  <c:v>-142.33199999999999</c:v>
                </c:pt>
                <c:pt idx="6473">
                  <c:v>-142.31200000000001</c:v>
                </c:pt>
                <c:pt idx="6474">
                  <c:v>-142.31</c:v>
                </c:pt>
                <c:pt idx="6475">
                  <c:v>-142.28100000000001</c:v>
                </c:pt>
                <c:pt idx="6476">
                  <c:v>-142.26599999999999</c:v>
                </c:pt>
                <c:pt idx="6477">
                  <c:v>-142.28100000000001</c:v>
                </c:pt>
                <c:pt idx="6478">
                  <c:v>-142.28100000000001</c:v>
                </c:pt>
                <c:pt idx="6479">
                  <c:v>-142.27799999999999</c:v>
                </c:pt>
                <c:pt idx="6480">
                  <c:v>-142.28100000000001</c:v>
                </c:pt>
                <c:pt idx="6481">
                  <c:v>-142.28299999999999</c:v>
                </c:pt>
                <c:pt idx="6482">
                  <c:v>-142.28100000000001</c:v>
                </c:pt>
                <c:pt idx="6483">
                  <c:v>-142.297</c:v>
                </c:pt>
                <c:pt idx="6484">
                  <c:v>-142.30699999999999</c:v>
                </c:pt>
                <c:pt idx="6485">
                  <c:v>-142.315</c:v>
                </c:pt>
                <c:pt idx="6486">
                  <c:v>-142.298</c:v>
                </c:pt>
                <c:pt idx="6487">
                  <c:v>-142.30699999999999</c:v>
                </c:pt>
                <c:pt idx="6488">
                  <c:v>-142.292</c:v>
                </c:pt>
                <c:pt idx="6489">
                  <c:v>-142.285</c:v>
                </c:pt>
                <c:pt idx="6490">
                  <c:v>-142.25800000000001</c:v>
                </c:pt>
                <c:pt idx="6491">
                  <c:v>-142.27000000000001</c:v>
                </c:pt>
                <c:pt idx="6492">
                  <c:v>-142.25800000000001</c:v>
                </c:pt>
                <c:pt idx="6493">
                  <c:v>-142.22900000000001</c:v>
                </c:pt>
                <c:pt idx="6494">
                  <c:v>-142.21899999999999</c:v>
                </c:pt>
                <c:pt idx="6495">
                  <c:v>-142.21899999999999</c:v>
                </c:pt>
                <c:pt idx="6496">
                  <c:v>-142.24199999999999</c:v>
                </c:pt>
                <c:pt idx="6497">
                  <c:v>-142.25899999999999</c:v>
                </c:pt>
                <c:pt idx="6498">
                  <c:v>-142.25800000000001</c:v>
                </c:pt>
                <c:pt idx="6499">
                  <c:v>-142.25299999999999</c:v>
                </c:pt>
                <c:pt idx="6500">
                  <c:v>-142.24799999999999</c:v>
                </c:pt>
                <c:pt idx="6501">
                  <c:v>-142.24199999999999</c:v>
                </c:pt>
                <c:pt idx="6502">
                  <c:v>-142.26599999999999</c:v>
                </c:pt>
                <c:pt idx="6503">
                  <c:v>-142.29</c:v>
                </c:pt>
                <c:pt idx="6504">
                  <c:v>-142.28700000000001</c:v>
                </c:pt>
                <c:pt idx="6505">
                  <c:v>-142.27600000000001</c:v>
                </c:pt>
                <c:pt idx="6506">
                  <c:v>-142.292</c:v>
                </c:pt>
                <c:pt idx="6507">
                  <c:v>-142.292</c:v>
                </c:pt>
                <c:pt idx="6508">
                  <c:v>-142.27799999999999</c:v>
                </c:pt>
                <c:pt idx="6509">
                  <c:v>-142.256</c:v>
                </c:pt>
                <c:pt idx="6510">
                  <c:v>-142.25899999999999</c:v>
                </c:pt>
                <c:pt idx="6511">
                  <c:v>-142.292</c:v>
                </c:pt>
                <c:pt idx="6512">
                  <c:v>-142.27500000000001</c:v>
                </c:pt>
                <c:pt idx="6513">
                  <c:v>-142.27099999999999</c:v>
                </c:pt>
                <c:pt idx="6514">
                  <c:v>-142.25899999999999</c:v>
                </c:pt>
                <c:pt idx="6515">
                  <c:v>-142.26400000000001</c:v>
                </c:pt>
                <c:pt idx="6516">
                  <c:v>-142.30699999999999</c:v>
                </c:pt>
                <c:pt idx="6517">
                  <c:v>-142.30500000000001</c:v>
                </c:pt>
                <c:pt idx="6518">
                  <c:v>-142.30699999999999</c:v>
                </c:pt>
                <c:pt idx="6519">
                  <c:v>-142.297</c:v>
                </c:pt>
                <c:pt idx="6520">
                  <c:v>-142.30699999999999</c:v>
                </c:pt>
                <c:pt idx="6521">
                  <c:v>-142.309</c:v>
                </c:pt>
                <c:pt idx="6522">
                  <c:v>-142.31399999999999</c:v>
                </c:pt>
                <c:pt idx="6523">
                  <c:v>-142.32900000000001</c:v>
                </c:pt>
                <c:pt idx="6524">
                  <c:v>-142.31200000000001</c:v>
                </c:pt>
                <c:pt idx="6525">
                  <c:v>-142.32900000000001</c:v>
                </c:pt>
                <c:pt idx="6526">
                  <c:v>-142.31</c:v>
                </c:pt>
                <c:pt idx="6527">
                  <c:v>-142.34800000000001</c:v>
                </c:pt>
                <c:pt idx="6528">
                  <c:v>-142.35300000000001</c:v>
                </c:pt>
                <c:pt idx="6529">
                  <c:v>-142.34899999999999</c:v>
                </c:pt>
                <c:pt idx="6530">
                  <c:v>-142.34200000000001</c:v>
                </c:pt>
                <c:pt idx="6531">
                  <c:v>-142.346</c:v>
                </c:pt>
                <c:pt idx="6532">
                  <c:v>-142.36099999999999</c:v>
                </c:pt>
                <c:pt idx="6533">
                  <c:v>-142.37</c:v>
                </c:pt>
                <c:pt idx="6534">
                  <c:v>-142.38</c:v>
                </c:pt>
                <c:pt idx="6535">
                  <c:v>-142.393</c:v>
                </c:pt>
                <c:pt idx="6536">
                  <c:v>-142.4</c:v>
                </c:pt>
                <c:pt idx="6537">
                  <c:v>-142.36799999999999</c:v>
                </c:pt>
                <c:pt idx="6538">
                  <c:v>-142.38499999999999</c:v>
                </c:pt>
                <c:pt idx="6539">
                  <c:v>-142.405</c:v>
                </c:pt>
                <c:pt idx="6540">
                  <c:v>-142.434</c:v>
                </c:pt>
                <c:pt idx="6541">
                  <c:v>-142.44200000000001</c:v>
                </c:pt>
                <c:pt idx="6542">
                  <c:v>-142.429</c:v>
                </c:pt>
                <c:pt idx="6543">
                  <c:v>-142.429</c:v>
                </c:pt>
                <c:pt idx="6544">
                  <c:v>-142.40700000000001</c:v>
                </c:pt>
                <c:pt idx="6545">
                  <c:v>-142.37100000000001</c:v>
                </c:pt>
                <c:pt idx="6546">
                  <c:v>-142.376</c:v>
                </c:pt>
                <c:pt idx="6547">
                  <c:v>-142.38800000000001</c:v>
                </c:pt>
                <c:pt idx="6548">
                  <c:v>-142.387</c:v>
                </c:pt>
                <c:pt idx="6549">
                  <c:v>-142.40899999999999</c:v>
                </c:pt>
                <c:pt idx="6550">
                  <c:v>-142.393</c:v>
                </c:pt>
                <c:pt idx="6551">
                  <c:v>-142.392</c:v>
                </c:pt>
                <c:pt idx="6552">
                  <c:v>-142.36099999999999</c:v>
                </c:pt>
                <c:pt idx="6553">
                  <c:v>-142.35900000000001</c:v>
                </c:pt>
                <c:pt idx="6554">
                  <c:v>-142.37100000000001</c:v>
                </c:pt>
                <c:pt idx="6555">
                  <c:v>-142.38800000000001</c:v>
                </c:pt>
                <c:pt idx="6556">
                  <c:v>-142.39699999999999</c:v>
                </c:pt>
                <c:pt idx="6557">
                  <c:v>-142.38300000000001</c:v>
                </c:pt>
                <c:pt idx="6558">
                  <c:v>-142.392</c:v>
                </c:pt>
                <c:pt idx="6559">
                  <c:v>-142.40199999999999</c:v>
                </c:pt>
                <c:pt idx="6560">
                  <c:v>-142.417</c:v>
                </c:pt>
                <c:pt idx="6561">
                  <c:v>-142.41999999999999</c:v>
                </c:pt>
                <c:pt idx="6562">
                  <c:v>-142.417</c:v>
                </c:pt>
                <c:pt idx="6563">
                  <c:v>-142.38800000000001</c:v>
                </c:pt>
                <c:pt idx="6564">
                  <c:v>-142.405</c:v>
                </c:pt>
                <c:pt idx="6565">
                  <c:v>-142.422</c:v>
                </c:pt>
                <c:pt idx="6566">
                  <c:v>-142.43700000000001</c:v>
                </c:pt>
                <c:pt idx="6567">
                  <c:v>-142.441</c:v>
                </c:pt>
                <c:pt idx="6568">
                  <c:v>-142.43600000000001</c:v>
                </c:pt>
                <c:pt idx="6569">
                  <c:v>-142.43100000000001</c:v>
                </c:pt>
                <c:pt idx="6570">
                  <c:v>-142.41900000000001</c:v>
                </c:pt>
                <c:pt idx="6571">
                  <c:v>-142.43199999999999</c:v>
                </c:pt>
                <c:pt idx="6572">
                  <c:v>-142.4</c:v>
                </c:pt>
                <c:pt idx="6573">
                  <c:v>-142.38800000000001</c:v>
                </c:pt>
                <c:pt idx="6574">
                  <c:v>-142.405</c:v>
                </c:pt>
                <c:pt idx="6575">
                  <c:v>-142.41</c:v>
                </c:pt>
                <c:pt idx="6576">
                  <c:v>-142.405</c:v>
                </c:pt>
                <c:pt idx="6577">
                  <c:v>-142.41900000000001</c:v>
                </c:pt>
                <c:pt idx="6578">
                  <c:v>-142.44399999999999</c:v>
                </c:pt>
                <c:pt idx="6579">
                  <c:v>-142.44399999999999</c:v>
                </c:pt>
                <c:pt idx="6580">
                  <c:v>-142.46100000000001</c:v>
                </c:pt>
                <c:pt idx="6581">
                  <c:v>-142.476</c:v>
                </c:pt>
                <c:pt idx="6582">
                  <c:v>-142.46299999999999</c:v>
                </c:pt>
                <c:pt idx="6583">
                  <c:v>-142.46799999999999</c:v>
                </c:pt>
                <c:pt idx="6584">
                  <c:v>-142.44800000000001</c:v>
                </c:pt>
                <c:pt idx="6585">
                  <c:v>-142.46600000000001</c:v>
                </c:pt>
                <c:pt idx="6586">
                  <c:v>-142.43700000000001</c:v>
                </c:pt>
                <c:pt idx="6587">
                  <c:v>-142.422</c:v>
                </c:pt>
                <c:pt idx="6588">
                  <c:v>-142.41</c:v>
                </c:pt>
                <c:pt idx="6589">
                  <c:v>-142.45400000000001</c:v>
                </c:pt>
                <c:pt idx="6590">
                  <c:v>-142.45400000000001</c:v>
                </c:pt>
                <c:pt idx="6591">
                  <c:v>-142.44800000000001</c:v>
                </c:pt>
                <c:pt idx="6592">
                  <c:v>-142.46299999999999</c:v>
                </c:pt>
                <c:pt idx="6593">
                  <c:v>-142.47499999999999</c:v>
                </c:pt>
                <c:pt idx="6594">
                  <c:v>-142.488</c:v>
                </c:pt>
                <c:pt idx="6595">
                  <c:v>-142.495</c:v>
                </c:pt>
                <c:pt idx="6596">
                  <c:v>-142.47999999999999</c:v>
                </c:pt>
                <c:pt idx="6597">
                  <c:v>-142.48699999999999</c:v>
                </c:pt>
                <c:pt idx="6598">
                  <c:v>-142.488</c:v>
                </c:pt>
                <c:pt idx="6599">
                  <c:v>-142.48500000000001</c:v>
                </c:pt>
                <c:pt idx="6600">
                  <c:v>-142.50899999999999</c:v>
                </c:pt>
                <c:pt idx="6601">
                  <c:v>-142.51</c:v>
                </c:pt>
                <c:pt idx="6602">
                  <c:v>-142.52199999999999</c:v>
                </c:pt>
                <c:pt idx="6603">
                  <c:v>-142.49799999999999</c:v>
                </c:pt>
                <c:pt idx="6604">
                  <c:v>-142.483</c:v>
                </c:pt>
                <c:pt idx="6605">
                  <c:v>-142.48099999999999</c:v>
                </c:pt>
                <c:pt idx="6606">
                  <c:v>-142.48500000000001</c:v>
                </c:pt>
                <c:pt idx="6607">
                  <c:v>-142.471</c:v>
                </c:pt>
                <c:pt idx="6608">
                  <c:v>-142.44800000000001</c:v>
                </c:pt>
                <c:pt idx="6609">
                  <c:v>-142.434</c:v>
                </c:pt>
                <c:pt idx="6610">
                  <c:v>-142.45400000000001</c:v>
                </c:pt>
                <c:pt idx="6611">
                  <c:v>-142.47499999999999</c:v>
                </c:pt>
                <c:pt idx="6612">
                  <c:v>-142.48099999999999</c:v>
                </c:pt>
                <c:pt idx="6613">
                  <c:v>-142.47499999999999</c:v>
                </c:pt>
                <c:pt idx="6614">
                  <c:v>-142.459</c:v>
                </c:pt>
                <c:pt idx="6615">
                  <c:v>-142.465</c:v>
                </c:pt>
                <c:pt idx="6616">
                  <c:v>-142.44800000000001</c:v>
                </c:pt>
                <c:pt idx="6617">
                  <c:v>-142.446</c:v>
                </c:pt>
                <c:pt idx="6618">
                  <c:v>-142.44399999999999</c:v>
                </c:pt>
                <c:pt idx="6619">
                  <c:v>-142.41499999999999</c:v>
                </c:pt>
                <c:pt idx="6620">
                  <c:v>-142.42400000000001</c:v>
                </c:pt>
                <c:pt idx="6621">
                  <c:v>-142.43199999999999</c:v>
                </c:pt>
                <c:pt idx="6622">
                  <c:v>-142.43899999999999</c:v>
                </c:pt>
                <c:pt idx="6623">
                  <c:v>-142.41499999999999</c:v>
                </c:pt>
                <c:pt idx="6624">
                  <c:v>-142.417</c:v>
                </c:pt>
                <c:pt idx="6625">
                  <c:v>-142.40199999999999</c:v>
                </c:pt>
                <c:pt idx="6626">
                  <c:v>-142.41200000000001</c:v>
                </c:pt>
                <c:pt idx="6627">
                  <c:v>-142.398</c:v>
                </c:pt>
                <c:pt idx="6628">
                  <c:v>-142.405</c:v>
                </c:pt>
                <c:pt idx="6629">
                  <c:v>-142.392</c:v>
                </c:pt>
                <c:pt idx="6630">
                  <c:v>-142.35400000000001</c:v>
                </c:pt>
                <c:pt idx="6631">
                  <c:v>-142.35900000000001</c:v>
                </c:pt>
                <c:pt idx="6632">
                  <c:v>-142.36600000000001</c:v>
                </c:pt>
                <c:pt idx="6633">
                  <c:v>-142.39500000000001</c:v>
                </c:pt>
                <c:pt idx="6634">
                  <c:v>-142.41999999999999</c:v>
                </c:pt>
                <c:pt idx="6635">
                  <c:v>-142.40199999999999</c:v>
                </c:pt>
                <c:pt idx="6636">
                  <c:v>-142.441</c:v>
                </c:pt>
                <c:pt idx="6637">
                  <c:v>-142.43600000000001</c:v>
                </c:pt>
                <c:pt idx="6638">
                  <c:v>-142.43100000000001</c:v>
                </c:pt>
                <c:pt idx="6639">
                  <c:v>-142.41200000000001</c:v>
                </c:pt>
                <c:pt idx="6640">
                  <c:v>-142.39699999999999</c:v>
                </c:pt>
                <c:pt idx="6641">
                  <c:v>-142.393</c:v>
                </c:pt>
                <c:pt idx="6642">
                  <c:v>-142.42699999999999</c:v>
                </c:pt>
                <c:pt idx="6643">
                  <c:v>-142.417</c:v>
                </c:pt>
                <c:pt idx="6644">
                  <c:v>-142.41399999999999</c:v>
                </c:pt>
                <c:pt idx="6645">
                  <c:v>-142.41999999999999</c:v>
                </c:pt>
                <c:pt idx="6646">
                  <c:v>-142.417</c:v>
                </c:pt>
                <c:pt idx="6647">
                  <c:v>-142.41999999999999</c:v>
                </c:pt>
                <c:pt idx="6648">
                  <c:v>-142.417</c:v>
                </c:pt>
                <c:pt idx="6649">
                  <c:v>-142.44399999999999</c:v>
                </c:pt>
                <c:pt idx="6650">
                  <c:v>-142.47300000000001</c:v>
                </c:pt>
                <c:pt idx="6651">
                  <c:v>-142.44900000000001</c:v>
                </c:pt>
                <c:pt idx="6652">
                  <c:v>-142.43899999999999</c:v>
                </c:pt>
                <c:pt idx="6653">
                  <c:v>-142.46100000000001</c:v>
                </c:pt>
                <c:pt idx="6654">
                  <c:v>-142.47999999999999</c:v>
                </c:pt>
                <c:pt idx="6655">
                  <c:v>-142.46799999999999</c:v>
                </c:pt>
                <c:pt idx="6656">
                  <c:v>-142.465</c:v>
                </c:pt>
                <c:pt idx="6657">
                  <c:v>-142.459</c:v>
                </c:pt>
                <c:pt idx="6658">
                  <c:v>-142.465</c:v>
                </c:pt>
                <c:pt idx="6659">
                  <c:v>-142.465</c:v>
                </c:pt>
                <c:pt idx="6660">
                  <c:v>-142.47</c:v>
                </c:pt>
                <c:pt idx="6661">
                  <c:v>-142.47999999999999</c:v>
                </c:pt>
                <c:pt idx="6662">
                  <c:v>-142.483</c:v>
                </c:pt>
                <c:pt idx="6663">
                  <c:v>-142.49199999999999</c:v>
                </c:pt>
                <c:pt idx="6664">
                  <c:v>-142.49</c:v>
                </c:pt>
                <c:pt idx="6665">
                  <c:v>-142.47499999999999</c:v>
                </c:pt>
                <c:pt idx="6666">
                  <c:v>-142.476</c:v>
                </c:pt>
                <c:pt idx="6667">
                  <c:v>-142.46600000000001</c:v>
                </c:pt>
                <c:pt idx="6668">
                  <c:v>-142.47</c:v>
                </c:pt>
                <c:pt idx="6669">
                  <c:v>-142.422</c:v>
                </c:pt>
                <c:pt idx="6670">
                  <c:v>-142.42599999999999</c:v>
                </c:pt>
                <c:pt idx="6671">
                  <c:v>-142.45099999999999</c:v>
                </c:pt>
                <c:pt idx="6672">
                  <c:v>-142.429</c:v>
                </c:pt>
                <c:pt idx="6673">
                  <c:v>-142.41</c:v>
                </c:pt>
                <c:pt idx="6674">
                  <c:v>-142.40700000000001</c:v>
                </c:pt>
                <c:pt idx="6675">
                  <c:v>-142.417</c:v>
                </c:pt>
                <c:pt idx="6676">
                  <c:v>-142.39500000000001</c:v>
                </c:pt>
                <c:pt idx="6677">
                  <c:v>-142.38999999999999</c:v>
                </c:pt>
                <c:pt idx="6678">
                  <c:v>-142.39699999999999</c:v>
                </c:pt>
                <c:pt idx="6679">
                  <c:v>-142.398</c:v>
                </c:pt>
                <c:pt idx="6680">
                  <c:v>-142.40899999999999</c:v>
                </c:pt>
                <c:pt idx="6681">
                  <c:v>-142.4</c:v>
                </c:pt>
                <c:pt idx="6682">
                  <c:v>-142.39500000000001</c:v>
                </c:pt>
                <c:pt idx="6683">
                  <c:v>-142.36500000000001</c:v>
                </c:pt>
                <c:pt idx="6684">
                  <c:v>-142.34200000000001</c:v>
                </c:pt>
                <c:pt idx="6685">
                  <c:v>-142.33699999999999</c:v>
                </c:pt>
                <c:pt idx="6686">
                  <c:v>-142.35900000000001</c:v>
                </c:pt>
                <c:pt idx="6687">
                  <c:v>-142.35900000000001</c:v>
                </c:pt>
                <c:pt idx="6688">
                  <c:v>-142.358</c:v>
                </c:pt>
                <c:pt idx="6689">
                  <c:v>-142.36500000000001</c:v>
                </c:pt>
                <c:pt idx="6690">
                  <c:v>-142.351</c:v>
                </c:pt>
                <c:pt idx="6691">
                  <c:v>-142.34399999999999</c:v>
                </c:pt>
                <c:pt idx="6692">
                  <c:v>-142.35400000000001</c:v>
                </c:pt>
                <c:pt idx="6693">
                  <c:v>-142.35599999999999</c:v>
                </c:pt>
                <c:pt idx="6694">
                  <c:v>-142.34200000000001</c:v>
                </c:pt>
                <c:pt idx="6695">
                  <c:v>-142.33699999999999</c:v>
                </c:pt>
                <c:pt idx="6696">
                  <c:v>-142.37100000000001</c:v>
                </c:pt>
                <c:pt idx="6697">
                  <c:v>-142.37299999999999</c:v>
                </c:pt>
                <c:pt idx="6698">
                  <c:v>-142.363</c:v>
                </c:pt>
                <c:pt idx="6699">
                  <c:v>-142.38300000000001</c:v>
                </c:pt>
                <c:pt idx="6700">
                  <c:v>-142.37799999999999</c:v>
                </c:pt>
                <c:pt idx="6701">
                  <c:v>-142.375</c:v>
                </c:pt>
                <c:pt idx="6702">
                  <c:v>-142.381</c:v>
                </c:pt>
                <c:pt idx="6703">
                  <c:v>-142.41</c:v>
                </c:pt>
                <c:pt idx="6704">
                  <c:v>-142.42599999999999</c:v>
                </c:pt>
                <c:pt idx="6705">
                  <c:v>-142.41399999999999</c:v>
                </c:pt>
                <c:pt idx="6706">
                  <c:v>-142.40299999999999</c:v>
                </c:pt>
                <c:pt idx="6707">
                  <c:v>-142.40700000000001</c:v>
                </c:pt>
                <c:pt idx="6708">
                  <c:v>-142.43100000000001</c:v>
                </c:pt>
                <c:pt idx="6709">
                  <c:v>-142.458</c:v>
                </c:pt>
                <c:pt idx="6710">
                  <c:v>-142.465</c:v>
                </c:pt>
                <c:pt idx="6711">
                  <c:v>-142.46100000000001</c:v>
                </c:pt>
                <c:pt idx="6712">
                  <c:v>-142.476</c:v>
                </c:pt>
                <c:pt idx="6713">
                  <c:v>-142.47999999999999</c:v>
                </c:pt>
                <c:pt idx="6714">
                  <c:v>-142.48099999999999</c:v>
                </c:pt>
                <c:pt idx="6715">
                  <c:v>-142.48500000000001</c:v>
                </c:pt>
                <c:pt idx="6716">
                  <c:v>-142.47300000000001</c:v>
                </c:pt>
                <c:pt idx="6717">
                  <c:v>-142.48500000000001</c:v>
                </c:pt>
                <c:pt idx="6718">
                  <c:v>-142.49799999999999</c:v>
                </c:pt>
                <c:pt idx="6719">
                  <c:v>-142.524</c:v>
                </c:pt>
                <c:pt idx="6720">
                  <c:v>-142.51900000000001</c:v>
                </c:pt>
                <c:pt idx="6721">
                  <c:v>-142.49700000000001</c:v>
                </c:pt>
                <c:pt idx="6722">
                  <c:v>-142.51</c:v>
                </c:pt>
                <c:pt idx="6723">
                  <c:v>-142.49299999999999</c:v>
                </c:pt>
                <c:pt idx="6724">
                  <c:v>-142.51400000000001</c:v>
                </c:pt>
                <c:pt idx="6725">
                  <c:v>-142.51499999999999</c:v>
                </c:pt>
                <c:pt idx="6726">
                  <c:v>-142.53700000000001</c:v>
                </c:pt>
                <c:pt idx="6727">
                  <c:v>-142.51400000000001</c:v>
                </c:pt>
                <c:pt idx="6728">
                  <c:v>-142.5</c:v>
                </c:pt>
                <c:pt idx="6729">
                  <c:v>-142.50200000000001</c:v>
                </c:pt>
                <c:pt idx="6730">
                  <c:v>-142.529</c:v>
                </c:pt>
                <c:pt idx="6731">
                  <c:v>-142.53899999999999</c:v>
                </c:pt>
                <c:pt idx="6732">
                  <c:v>-142.53700000000001</c:v>
                </c:pt>
                <c:pt idx="6733">
                  <c:v>-142.529</c:v>
                </c:pt>
                <c:pt idx="6734">
                  <c:v>-142.53200000000001</c:v>
                </c:pt>
                <c:pt idx="6735">
                  <c:v>-142.53200000000001</c:v>
                </c:pt>
                <c:pt idx="6736">
                  <c:v>-142.54599999999999</c:v>
                </c:pt>
                <c:pt idx="6737">
                  <c:v>-142.56800000000001</c:v>
                </c:pt>
                <c:pt idx="6738">
                  <c:v>-142.58799999999999</c:v>
                </c:pt>
                <c:pt idx="6739">
                  <c:v>-142.57599999999999</c:v>
                </c:pt>
                <c:pt idx="6740">
                  <c:v>-142.57599999999999</c:v>
                </c:pt>
                <c:pt idx="6741">
                  <c:v>-142.548</c:v>
                </c:pt>
                <c:pt idx="6742">
                  <c:v>-142.55600000000001</c:v>
                </c:pt>
                <c:pt idx="6743">
                  <c:v>-142.56800000000001</c:v>
                </c:pt>
                <c:pt idx="6744">
                  <c:v>-142.553</c:v>
                </c:pt>
                <c:pt idx="6745">
                  <c:v>-142.53899999999999</c:v>
                </c:pt>
                <c:pt idx="6746">
                  <c:v>-142.52600000000001</c:v>
                </c:pt>
                <c:pt idx="6747">
                  <c:v>-142.53100000000001</c:v>
                </c:pt>
                <c:pt idx="6748">
                  <c:v>-142.524</c:v>
                </c:pt>
                <c:pt idx="6749">
                  <c:v>-142.529</c:v>
                </c:pt>
                <c:pt idx="6750">
                  <c:v>-142.53700000000001</c:v>
                </c:pt>
                <c:pt idx="6751">
                  <c:v>-142.57300000000001</c:v>
                </c:pt>
                <c:pt idx="6752">
                  <c:v>-142.56299999999999</c:v>
                </c:pt>
                <c:pt idx="6753">
                  <c:v>-142.554</c:v>
                </c:pt>
                <c:pt idx="6754">
                  <c:v>-142.56100000000001</c:v>
                </c:pt>
                <c:pt idx="6755">
                  <c:v>-142.548</c:v>
                </c:pt>
                <c:pt idx="6756">
                  <c:v>-142.55099999999999</c:v>
                </c:pt>
                <c:pt idx="6757">
                  <c:v>-142.56800000000001</c:v>
                </c:pt>
                <c:pt idx="6758">
                  <c:v>-142.548</c:v>
                </c:pt>
                <c:pt idx="6759">
                  <c:v>-142.566</c:v>
                </c:pt>
                <c:pt idx="6760">
                  <c:v>-142.602</c:v>
                </c:pt>
                <c:pt idx="6761">
                  <c:v>-142.61000000000001</c:v>
                </c:pt>
                <c:pt idx="6762">
                  <c:v>-142.602</c:v>
                </c:pt>
                <c:pt idx="6763">
                  <c:v>-142.59</c:v>
                </c:pt>
                <c:pt idx="6764">
                  <c:v>-142.578</c:v>
                </c:pt>
                <c:pt idx="6765">
                  <c:v>-142.59700000000001</c:v>
                </c:pt>
                <c:pt idx="6766">
                  <c:v>-142.60900000000001</c:v>
                </c:pt>
                <c:pt idx="6767">
                  <c:v>-142.61699999999999</c:v>
                </c:pt>
                <c:pt idx="6768">
                  <c:v>-142.643</c:v>
                </c:pt>
                <c:pt idx="6769">
                  <c:v>-142.63399999999999</c:v>
                </c:pt>
                <c:pt idx="6770">
                  <c:v>-142.631</c:v>
                </c:pt>
                <c:pt idx="6771">
                  <c:v>-142.66</c:v>
                </c:pt>
                <c:pt idx="6772">
                  <c:v>-142.64599999999999</c:v>
                </c:pt>
                <c:pt idx="6773">
                  <c:v>-142.626</c:v>
                </c:pt>
                <c:pt idx="6774">
                  <c:v>-142.649</c:v>
                </c:pt>
                <c:pt idx="6775">
                  <c:v>-142.66499999999999</c:v>
                </c:pt>
                <c:pt idx="6776">
                  <c:v>-142.66499999999999</c:v>
                </c:pt>
                <c:pt idx="6777">
                  <c:v>-142.66800000000001</c:v>
                </c:pt>
                <c:pt idx="6778">
                  <c:v>-142.68199999999999</c:v>
                </c:pt>
                <c:pt idx="6779">
                  <c:v>-142.631</c:v>
                </c:pt>
                <c:pt idx="6780">
                  <c:v>-142.64599999999999</c:v>
                </c:pt>
                <c:pt idx="6781">
                  <c:v>-142.673</c:v>
                </c:pt>
                <c:pt idx="6782">
                  <c:v>-142.66300000000001</c:v>
                </c:pt>
                <c:pt idx="6783">
                  <c:v>-142.67500000000001</c:v>
                </c:pt>
                <c:pt idx="6784">
                  <c:v>-142.67500000000001</c:v>
                </c:pt>
                <c:pt idx="6785">
                  <c:v>-142.65600000000001</c:v>
                </c:pt>
                <c:pt idx="6786">
                  <c:v>-142.654</c:v>
                </c:pt>
                <c:pt idx="6787">
                  <c:v>-142.66</c:v>
                </c:pt>
                <c:pt idx="6788">
                  <c:v>-142.67500000000001</c:v>
                </c:pt>
                <c:pt idx="6789">
                  <c:v>-142.654</c:v>
                </c:pt>
                <c:pt idx="6790">
                  <c:v>-142.666</c:v>
                </c:pt>
                <c:pt idx="6791">
                  <c:v>-142.709</c:v>
                </c:pt>
                <c:pt idx="6792">
                  <c:v>-142.702</c:v>
                </c:pt>
                <c:pt idx="6793">
                  <c:v>-142.70699999999999</c:v>
                </c:pt>
                <c:pt idx="6794">
                  <c:v>-142.68</c:v>
                </c:pt>
                <c:pt idx="6795">
                  <c:v>-142.685</c:v>
                </c:pt>
                <c:pt idx="6796">
                  <c:v>-142.67599999999999</c:v>
                </c:pt>
                <c:pt idx="6797">
                  <c:v>-142.71199999999999</c:v>
                </c:pt>
                <c:pt idx="6798">
                  <c:v>-142.73599999999999</c:v>
                </c:pt>
                <c:pt idx="6799">
                  <c:v>-142.72900000000001</c:v>
                </c:pt>
                <c:pt idx="6800">
                  <c:v>-142.74600000000001</c:v>
                </c:pt>
                <c:pt idx="6801">
                  <c:v>-142.744</c:v>
                </c:pt>
                <c:pt idx="6802">
                  <c:v>-142.73099999999999</c:v>
                </c:pt>
                <c:pt idx="6803">
                  <c:v>-142.72900000000001</c:v>
                </c:pt>
                <c:pt idx="6804">
                  <c:v>-142.74600000000001</c:v>
                </c:pt>
                <c:pt idx="6805">
                  <c:v>-142.727</c:v>
                </c:pt>
                <c:pt idx="6806">
                  <c:v>-142.70699999999999</c:v>
                </c:pt>
                <c:pt idx="6807">
                  <c:v>-142.71700000000001</c:v>
                </c:pt>
                <c:pt idx="6808">
                  <c:v>-142.715</c:v>
                </c:pt>
                <c:pt idx="6809">
                  <c:v>-142.69800000000001</c:v>
                </c:pt>
                <c:pt idx="6810">
                  <c:v>-142.709</c:v>
                </c:pt>
                <c:pt idx="6811">
                  <c:v>-142.714</c:v>
                </c:pt>
                <c:pt idx="6812">
                  <c:v>-142.726</c:v>
                </c:pt>
                <c:pt idx="6813">
                  <c:v>-142.749</c:v>
                </c:pt>
                <c:pt idx="6814">
                  <c:v>-142.76</c:v>
                </c:pt>
                <c:pt idx="6815">
                  <c:v>-142.744</c:v>
                </c:pt>
                <c:pt idx="6816">
                  <c:v>-142.74299999999999</c:v>
                </c:pt>
                <c:pt idx="6817">
                  <c:v>-142.74100000000001</c:v>
                </c:pt>
                <c:pt idx="6818">
                  <c:v>-142.744</c:v>
                </c:pt>
                <c:pt idx="6819">
                  <c:v>-142.74600000000001</c:v>
                </c:pt>
                <c:pt idx="6820">
                  <c:v>-142.71199999999999</c:v>
                </c:pt>
                <c:pt idx="6821">
                  <c:v>-142.69499999999999</c:v>
                </c:pt>
                <c:pt idx="6822">
                  <c:v>-142.72900000000001</c:v>
                </c:pt>
                <c:pt idx="6823">
                  <c:v>-142.751</c:v>
                </c:pt>
                <c:pt idx="6824">
                  <c:v>-142.739</c:v>
                </c:pt>
                <c:pt idx="6825">
                  <c:v>-142.761</c:v>
                </c:pt>
                <c:pt idx="6826">
                  <c:v>-142.78299999999999</c:v>
                </c:pt>
                <c:pt idx="6827">
                  <c:v>-142.77799999999999</c:v>
                </c:pt>
                <c:pt idx="6828">
                  <c:v>-142.78800000000001</c:v>
                </c:pt>
                <c:pt idx="6829">
                  <c:v>-142.77799999999999</c:v>
                </c:pt>
                <c:pt idx="6830">
                  <c:v>-142.76499999999999</c:v>
                </c:pt>
                <c:pt idx="6831">
                  <c:v>-142.761</c:v>
                </c:pt>
                <c:pt idx="6832">
                  <c:v>-142.77099999999999</c:v>
                </c:pt>
                <c:pt idx="6833">
                  <c:v>-142.75399999999999</c:v>
                </c:pt>
                <c:pt idx="6834">
                  <c:v>-142.744</c:v>
                </c:pt>
                <c:pt idx="6835">
                  <c:v>-142.756</c:v>
                </c:pt>
                <c:pt idx="6836">
                  <c:v>-142.78700000000001</c:v>
                </c:pt>
                <c:pt idx="6837">
                  <c:v>-142.80699999999999</c:v>
                </c:pt>
                <c:pt idx="6838">
                  <c:v>-142.79</c:v>
                </c:pt>
                <c:pt idx="6839">
                  <c:v>-142.809</c:v>
                </c:pt>
                <c:pt idx="6840">
                  <c:v>-142.81700000000001</c:v>
                </c:pt>
                <c:pt idx="6841">
                  <c:v>-142.82599999999999</c:v>
                </c:pt>
                <c:pt idx="6842">
                  <c:v>-142.83099999999999</c:v>
                </c:pt>
                <c:pt idx="6843">
                  <c:v>-142.834</c:v>
                </c:pt>
                <c:pt idx="6844">
                  <c:v>-142.83099999999999</c:v>
                </c:pt>
                <c:pt idx="6845">
                  <c:v>-142.81899999999999</c:v>
                </c:pt>
                <c:pt idx="6846">
                  <c:v>-142.80000000000001</c:v>
                </c:pt>
                <c:pt idx="6847">
                  <c:v>-142.79</c:v>
                </c:pt>
                <c:pt idx="6848">
                  <c:v>-142.77000000000001</c:v>
                </c:pt>
                <c:pt idx="6849">
                  <c:v>-142.77799999999999</c:v>
                </c:pt>
                <c:pt idx="6850">
                  <c:v>-142.79499999999999</c:v>
                </c:pt>
                <c:pt idx="6851">
                  <c:v>-142.797</c:v>
                </c:pt>
                <c:pt idx="6852">
                  <c:v>-142.79300000000001</c:v>
                </c:pt>
                <c:pt idx="6853">
                  <c:v>-142.78800000000001</c:v>
                </c:pt>
                <c:pt idx="6854">
                  <c:v>-142.79300000000001</c:v>
                </c:pt>
                <c:pt idx="6855">
                  <c:v>-142.79300000000001</c:v>
                </c:pt>
                <c:pt idx="6856">
                  <c:v>-142.79300000000001</c:v>
                </c:pt>
                <c:pt idx="6857">
                  <c:v>-142.821</c:v>
                </c:pt>
                <c:pt idx="6858">
                  <c:v>-142.80000000000001</c:v>
                </c:pt>
                <c:pt idx="6859">
                  <c:v>-142.815</c:v>
                </c:pt>
                <c:pt idx="6860">
                  <c:v>-142.804</c:v>
                </c:pt>
                <c:pt idx="6861">
                  <c:v>-142.78299999999999</c:v>
                </c:pt>
                <c:pt idx="6862">
                  <c:v>-142.77600000000001</c:v>
                </c:pt>
                <c:pt idx="6863">
                  <c:v>-142.78200000000001</c:v>
                </c:pt>
                <c:pt idx="6864">
                  <c:v>-142.76499999999999</c:v>
                </c:pt>
                <c:pt idx="6865">
                  <c:v>-142.797</c:v>
                </c:pt>
                <c:pt idx="6866">
                  <c:v>-142.77500000000001</c:v>
                </c:pt>
                <c:pt idx="6867">
                  <c:v>-142.768</c:v>
                </c:pt>
                <c:pt idx="6868">
                  <c:v>-142.80000000000001</c:v>
                </c:pt>
                <c:pt idx="6869">
                  <c:v>-142.79499999999999</c:v>
                </c:pt>
                <c:pt idx="6870">
                  <c:v>-142.785</c:v>
                </c:pt>
                <c:pt idx="6871">
                  <c:v>-142.79</c:v>
                </c:pt>
                <c:pt idx="6872">
                  <c:v>-142.78200000000001</c:v>
                </c:pt>
                <c:pt idx="6873">
                  <c:v>-142.773</c:v>
                </c:pt>
                <c:pt idx="6874">
                  <c:v>-142.78700000000001</c:v>
                </c:pt>
                <c:pt idx="6875">
                  <c:v>-142.804</c:v>
                </c:pt>
                <c:pt idx="6876">
                  <c:v>-142.80500000000001</c:v>
                </c:pt>
                <c:pt idx="6877">
                  <c:v>-142.80699999999999</c:v>
                </c:pt>
                <c:pt idx="6878">
                  <c:v>-142.82400000000001</c:v>
                </c:pt>
                <c:pt idx="6879">
                  <c:v>-142.82400000000001</c:v>
                </c:pt>
                <c:pt idx="6880">
                  <c:v>-142.82900000000001</c:v>
                </c:pt>
                <c:pt idx="6881">
                  <c:v>-142.827</c:v>
                </c:pt>
                <c:pt idx="6882">
                  <c:v>-142.804</c:v>
                </c:pt>
                <c:pt idx="6883">
                  <c:v>-142.81899999999999</c:v>
                </c:pt>
                <c:pt idx="6884">
                  <c:v>-142.81399999999999</c:v>
                </c:pt>
                <c:pt idx="6885">
                  <c:v>-142.81399999999999</c:v>
                </c:pt>
                <c:pt idx="6886">
                  <c:v>-142.822</c:v>
                </c:pt>
                <c:pt idx="6887">
                  <c:v>-142.827</c:v>
                </c:pt>
                <c:pt idx="6888">
                  <c:v>-142.846</c:v>
                </c:pt>
                <c:pt idx="6889">
                  <c:v>-142.83099999999999</c:v>
                </c:pt>
                <c:pt idx="6890">
                  <c:v>-142.84800000000001</c:v>
                </c:pt>
                <c:pt idx="6891">
                  <c:v>-142.83199999999999</c:v>
                </c:pt>
                <c:pt idx="6892">
                  <c:v>-142.81700000000001</c:v>
                </c:pt>
                <c:pt idx="6893">
                  <c:v>-142.82599999999999</c:v>
                </c:pt>
                <c:pt idx="6894">
                  <c:v>-142.834</c:v>
                </c:pt>
                <c:pt idx="6895">
                  <c:v>-142.839</c:v>
                </c:pt>
                <c:pt idx="6896">
                  <c:v>-142.839</c:v>
                </c:pt>
                <c:pt idx="6897">
                  <c:v>-142.86799999999999</c:v>
                </c:pt>
                <c:pt idx="6898">
                  <c:v>-142.84899999999999</c:v>
                </c:pt>
                <c:pt idx="6899">
                  <c:v>-142.82400000000001</c:v>
                </c:pt>
                <c:pt idx="6900">
                  <c:v>-142.83199999999999</c:v>
                </c:pt>
                <c:pt idx="6901">
                  <c:v>-142.815</c:v>
                </c:pt>
                <c:pt idx="6902">
                  <c:v>-142.81899999999999</c:v>
                </c:pt>
                <c:pt idx="6903">
                  <c:v>-142.821</c:v>
                </c:pt>
                <c:pt idx="6904">
                  <c:v>-142.82599999999999</c:v>
                </c:pt>
                <c:pt idx="6905">
                  <c:v>-142.81700000000001</c:v>
                </c:pt>
                <c:pt idx="6906">
                  <c:v>-142.815</c:v>
                </c:pt>
                <c:pt idx="6907">
                  <c:v>-142.81899999999999</c:v>
                </c:pt>
                <c:pt idx="6908">
                  <c:v>-142.80699999999999</c:v>
                </c:pt>
                <c:pt idx="6909">
                  <c:v>-142.815</c:v>
                </c:pt>
                <c:pt idx="6910">
                  <c:v>-142.809</c:v>
                </c:pt>
                <c:pt idx="6911">
                  <c:v>-142.81200000000001</c:v>
                </c:pt>
                <c:pt idx="6912">
                  <c:v>-142.81399999999999</c:v>
                </c:pt>
                <c:pt idx="6913">
                  <c:v>-142.81700000000001</c:v>
                </c:pt>
                <c:pt idx="6914">
                  <c:v>-142.82599999999999</c:v>
                </c:pt>
                <c:pt idx="6915">
                  <c:v>-142.83099999999999</c:v>
                </c:pt>
                <c:pt idx="6916">
                  <c:v>-142.80699999999999</c:v>
                </c:pt>
                <c:pt idx="6917">
                  <c:v>-142.78700000000001</c:v>
                </c:pt>
                <c:pt idx="6918">
                  <c:v>-142.76</c:v>
                </c:pt>
                <c:pt idx="6919">
                  <c:v>-142.756</c:v>
                </c:pt>
                <c:pt idx="6920">
                  <c:v>-142.75800000000001</c:v>
                </c:pt>
                <c:pt idx="6921">
                  <c:v>-142.77600000000001</c:v>
                </c:pt>
                <c:pt idx="6922">
                  <c:v>-142.76</c:v>
                </c:pt>
                <c:pt idx="6923">
                  <c:v>-142.744</c:v>
                </c:pt>
                <c:pt idx="6924">
                  <c:v>-142.71700000000001</c:v>
                </c:pt>
                <c:pt idx="6925">
                  <c:v>-142.70500000000001</c:v>
                </c:pt>
                <c:pt idx="6926">
                  <c:v>-142.709</c:v>
                </c:pt>
                <c:pt idx="6927">
                  <c:v>-142.739</c:v>
                </c:pt>
                <c:pt idx="6928">
                  <c:v>-142.715</c:v>
                </c:pt>
                <c:pt idx="6929">
                  <c:v>-142.70400000000001</c:v>
                </c:pt>
                <c:pt idx="6930">
                  <c:v>-142.702</c:v>
                </c:pt>
                <c:pt idx="6931">
                  <c:v>-142.70400000000001</c:v>
                </c:pt>
                <c:pt idx="6932">
                  <c:v>-142.69300000000001</c:v>
                </c:pt>
                <c:pt idx="6933">
                  <c:v>-142.69200000000001</c:v>
                </c:pt>
                <c:pt idx="6934">
                  <c:v>-142.678</c:v>
                </c:pt>
                <c:pt idx="6935">
                  <c:v>-142.68700000000001</c:v>
                </c:pt>
                <c:pt idx="6936">
                  <c:v>-142.67500000000001</c:v>
                </c:pt>
                <c:pt idx="6937">
                  <c:v>-142.66999999999999</c:v>
                </c:pt>
                <c:pt idx="6938">
                  <c:v>-142.65600000000001</c:v>
                </c:pt>
                <c:pt idx="6939">
                  <c:v>-142.631</c:v>
                </c:pt>
                <c:pt idx="6940">
                  <c:v>-142.63900000000001</c:v>
                </c:pt>
                <c:pt idx="6941">
                  <c:v>-142.673</c:v>
                </c:pt>
                <c:pt idx="6942">
                  <c:v>-142.64099999999999</c:v>
                </c:pt>
                <c:pt idx="6943">
                  <c:v>-142.63900000000001</c:v>
                </c:pt>
                <c:pt idx="6944">
                  <c:v>-142.65100000000001</c:v>
                </c:pt>
                <c:pt idx="6945">
                  <c:v>-142.66</c:v>
                </c:pt>
                <c:pt idx="6946">
                  <c:v>-142.65100000000001</c:v>
                </c:pt>
                <c:pt idx="6947">
                  <c:v>-142.63900000000001</c:v>
                </c:pt>
                <c:pt idx="6948">
                  <c:v>-142.666</c:v>
                </c:pt>
                <c:pt idx="6949">
                  <c:v>-142.666</c:v>
                </c:pt>
                <c:pt idx="6950">
                  <c:v>-142.65799999999999</c:v>
                </c:pt>
                <c:pt idx="6951">
                  <c:v>-142.666</c:v>
                </c:pt>
                <c:pt idx="6952">
                  <c:v>-142.67599999999999</c:v>
                </c:pt>
                <c:pt idx="6953">
                  <c:v>-142.67099999999999</c:v>
                </c:pt>
                <c:pt idx="6954">
                  <c:v>-142.64099999999999</c:v>
                </c:pt>
                <c:pt idx="6955">
                  <c:v>-142.65600000000001</c:v>
                </c:pt>
                <c:pt idx="6956">
                  <c:v>-142.649</c:v>
                </c:pt>
                <c:pt idx="6957">
                  <c:v>-142.65799999999999</c:v>
                </c:pt>
                <c:pt idx="6958">
                  <c:v>-142.65100000000001</c:v>
                </c:pt>
                <c:pt idx="6959">
                  <c:v>-142.649</c:v>
                </c:pt>
                <c:pt idx="6960">
                  <c:v>-142.636</c:v>
                </c:pt>
                <c:pt idx="6961">
                  <c:v>-142.643</c:v>
                </c:pt>
                <c:pt idx="6962">
                  <c:v>-142.63399999999999</c:v>
                </c:pt>
                <c:pt idx="6963">
                  <c:v>-142.64400000000001</c:v>
                </c:pt>
                <c:pt idx="6964">
                  <c:v>-142.619</c:v>
                </c:pt>
                <c:pt idx="6965">
                  <c:v>-142.62899999999999</c:v>
                </c:pt>
                <c:pt idx="6966">
                  <c:v>-142.62200000000001</c:v>
                </c:pt>
                <c:pt idx="6967">
                  <c:v>-142.59200000000001</c:v>
                </c:pt>
                <c:pt idx="6968">
                  <c:v>-142.54400000000001</c:v>
                </c:pt>
                <c:pt idx="6969">
                  <c:v>-142.571</c:v>
                </c:pt>
                <c:pt idx="6970">
                  <c:v>-142.58199999999999</c:v>
                </c:pt>
                <c:pt idx="6971">
                  <c:v>-142.59299999999999</c:v>
                </c:pt>
                <c:pt idx="6972">
                  <c:v>-142.58799999999999</c:v>
                </c:pt>
                <c:pt idx="6973">
                  <c:v>-142.57599999999999</c:v>
                </c:pt>
                <c:pt idx="6974">
                  <c:v>-142.583</c:v>
                </c:pt>
                <c:pt idx="6975">
                  <c:v>-142.58199999999999</c:v>
                </c:pt>
                <c:pt idx="6976">
                  <c:v>-142.59800000000001</c:v>
                </c:pt>
                <c:pt idx="6977">
                  <c:v>-142.61000000000001</c:v>
                </c:pt>
                <c:pt idx="6978">
                  <c:v>-142.58799999999999</c:v>
                </c:pt>
                <c:pt idx="6979">
                  <c:v>-142.58500000000001</c:v>
                </c:pt>
                <c:pt idx="6980">
                  <c:v>-142.57</c:v>
                </c:pt>
                <c:pt idx="6981">
                  <c:v>-142.57</c:v>
                </c:pt>
                <c:pt idx="6982">
                  <c:v>-142.565</c:v>
                </c:pt>
                <c:pt idx="6983">
                  <c:v>-142.554</c:v>
                </c:pt>
                <c:pt idx="6984">
                  <c:v>-142.55600000000001</c:v>
                </c:pt>
                <c:pt idx="6985">
                  <c:v>-142.56100000000001</c:v>
                </c:pt>
                <c:pt idx="6986">
                  <c:v>-142.559</c:v>
                </c:pt>
                <c:pt idx="6987">
                  <c:v>-142.529</c:v>
                </c:pt>
                <c:pt idx="6988">
                  <c:v>-142.51400000000001</c:v>
                </c:pt>
                <c:pt idx="6989">
                  <c:v>-142.48500000000001</c:v>
                </c:pt>
                <c:pt idx="6990">
                  <c:v>-142.50700000000001</c:v>
                </c:pt>
                <c:pt idx="6991">
                  <c:v>-142.51</c:v>
                </c:pt>
                <c:pt idx="6992">
                  <c:v>-142.54900000000001</c:v>
                </c:pt>
                <c:pt idx="6993">
                  <c:v>-142.548</c:v>
                </c:pt>
                <c:pt idx="6994">
                  <c:v>-142.541</c:v>
                </c:pt>
                <c:pt idx="6995">
                  <c:v>-142.53899999999999</c:v>
                </c:pt>
                <c:pt idx="6996">
                  <c:v>-142.52600000000001</c:v>
                </c:pt>
                <c:pt idx="6997">
                  <c:v>-142.53399999999999</c:v>
                </c:pt>
                <c:pt idx="6998">
                  <c:v>-142.55099999999999</c:v>
                </c:pt>
                <c:pt idx="6999">
                  <c:v>-142.554</c:v>
                </c:pt>
                <c:pt idx="7000">
                  <c:v>-142.53899999999999</c:v>
                </c:pt>
                <c:pt idx="7001">
                  <c:v>-142.554</c:v>
                </c:pt>
                <c:pt idx="7002">
                  <c:v>-142.55600000000001</c:v>
                </c:pt>
                <c:pt idx="7003">
                  <c:v>-142.56800000000001</c:v>
                </c:pt>
                <c:pt idx="7004">
                  <c:v>-142.56299999999999</c:v>
                </c:pt>
                <c:pt idx="7005">
                  <c:v>-142.53899999999999</c:v>
                </c:pt>
                <c:pt idx="7006">
                  <c:v>-142.55600000000001</c:v>
                </c:pt>
                <c:pt idx="7007">
                  <c:v>-142.54300000000001</c:v>
                </c:pt>
                <c:pt idx="7008">
                  <c:v>-142.54900000000001</c:v>
                </c:pt>
                <c:pt idx="7009">
                  <c:v>-142.566</c:v>
                </c:pt>
                <c:pt idx="7010">
                  <c:v>-142.553</c:v>
                </c:pt>
                <c:pt idx="7011">
                  <c:v>-142.56800000000001</c:v>
                </c:pt>
                <c:pt idx="7012">
                  <c:v>-142.553</c:v>
                </c:pt>
                <c:pt idx="7013">
                  <c:v>-142.54599999999999</c:v>
                </c:pt>
                <c:pt idx="7014">
                  <c:v>-142.54900000000001</c:v>
                </c:pt>
                <c:pt idx="7015">
                  <c:v>-142.566</c:v>
                </c:pt>
                <c:pt idx="7016">
                  <c:v>-142.559</c:v>
                </c:pt>
                <c:pt idx="7017">
                  <c:v>-142.55099999999999</c:v>
                </c:pt>
                <c:pt idx="7018">
                  <c:v>-142.52699999999999</c:v>
                </c:pt>
                <c:pt idx="7019">
                  <c:v>-142.565</c:v>
                </c:pt>
                <c:pt idx="7020">
                  <c:v>-142.554</c:v>
                </c:pt>
                <c:pt idx="7021">
                  <c:v>-142.536</c:v>
                </c:pt>
                <c:pt idx="7022">
                  <c:v>-142.51900000000001</c:v>
                </c:pt>
                <c:pt idx="7023">
                  <c:v>-142.50899999999999</c:v>
                </c:pt>
                <c:pt idx="7024">
                  <c:v>-142.512</c:v>
                </c:pt>
                <c:pt idx="7025">
                  <c:v>-142.50899999999999</c:v>
                </c:pt>
                <c:pt idx="7026">
                  <c:v>-142.512</c:v>
                </c:pt>
                <c:pt idx="7027">
                  <c:v>-142.51</c:v>
                </c:pt>
                <c:pt idx="7028">
                  <c:v>-142.51400000000001</c:v>
                </c:pt>
                <c:pt idx="7029">
                  <c:v>-142.53399999999999</c:v>
                </c:pt>
                <c:pt idx="7030">
                  <c:v>-142.54599999999999</c:v>
                </c:pt>
                <c:pt idx="7031">
                  <c:v>-142.54599999999999</c:v>
                </c:pt>
                <c:pt idx="7032">
                  <c:v>-142.566</c:v>
                </c:pt>
                <c:pt idx="7033">
                  <c:v>-142.583</c:v>
                </c:pt>
                <c:pt idx="7034">
                  <c:v>-142.59200000000001</c:v>
                </c:pt>
                <c:pt idx="7035">
                  <c:v>-142.624</c:v>
                </c:pt>
                <c:pt idx="7036">
                  <c:v>-142.61699999999999</c:v>
                </c:pt>
                <c:pt idx="7037">
                  <c:v>-142.61500000000001</c:v>
                </c:pt>
                <c:pt idx="7038">
                  <c:v>-142.61000000000001</c:v>
                </c:pt>
                <c:pt idx="7039">
                  <c:v>-142.61000000000001</c:v>
                </c:pt>
                <c:pt idx="7040">
                  <c:v>-142.62200000000001</c:v>
                </c:pt>
                <c:pt idx="7041">
                  <c:v>-142.631</c:v>
                </c:pt>
                <c:pt idx="7042">
                  <c:v>-142.63200000000001</c:v>
                </c:pt>
                <c:pt idx="7043">
                  <c:v>-142.63399999999999</c:v>
                </c:pt>
                <c:pt idx="7044">
                  <c:v>-142.66300000000001</c:v>
                </c:pt>
                <c:pt idx="7045">
                  <c:v>-142.68199999999999</c:v>
                </c:pt>
                <c:pt idx="7046">
                  <c:v>-142.66999999999999</c:v>
                </c:pt>
                <c:pt idx="7047">
                  <c:v>-142.666</c:v>
                </c:pt>
                <c:pt idx="7048">
                  <c:v>-142.65299999999999</c:v>
                </c:pt>
                <c:pt idx="7049">
                  <c:v>-142.648</c:v>
                </c:pt>
                <c:pt idx="7050">
                  <c:v>-142.636</c:v>
                </c:pt>
                <c:pt idx="7051">
                  <c:v>-142.65299999999999</c:v>
                </c:pt>
                <c:pt idx="7052">
                  <c:v>-142.66999999999999</c:v>
                </c:pt>
                <c:pt idx="7053">
                  <c:v>-142.65299999999999</c:v>
                </c:pt>
                <c:pt idx="7054">
                  <c:v>-142.65600000000001</c:v>
                </c:pt>
                <c:pt idx="7055">
                  <c:v>-142.66300000000001</c:v>
                </c:pt>
                <c:pt idx="7056">
                  <c:v>-142.697</c:v>
                </c:pt>
                <c:pt idx="7057">
                  <c:v>-142.70699999999999</c:v>
                </c:pt>
                <c:pt idx="7058">
                  <c:v>-142.69200000000001</c:v>
                </c:pt>
                <c:pt idx="7059">
                  <c:v>-142.721</c:v>
                </c:pt>
                <c:pt idx="7060">
                  <c:v>-142.727</c:v>
                </c:pt>
                <c:pt idx="7061">
                  <c:v>-142.71199999999999</c:v>
                </c:pt>
                <c:pt idx="7062">
                  <c:v>-142.73599999999999</c:v>
                </c:pt>
                <c:pt idx="7063">
                  <c:v>-142.714</c:v>
                </c:pt>
                <c:pt idx="7064">
                  <c:v>-142.72900000000001</c:v>
                </c:pt>
                <c:pt idx="7065">
                  <c:v>-142.73699999999999</c:v>
                </c:pt>
                <c:pt idx="7066">
                  <c:v>-142.71899999999999</c:v>
                </c:pt>
                <c:pt idx="7067">
                  <c:v>-142.714</c:v>
                </c:pt>
                <c:pt idx="7068">
                  <c:v>-142.715</c:v>
                </c:pt>
                <c:pt idx="7069">
                  <c:v>-142.73699999999999</c:v>
                </c:pt>
                <c:pt idx="7070">
                  <c:v>-142.74799999999999</c:v>
                </c:pt>
                <c:pt idx="7071">
                  <c:v>-142.74600000000001</c:v>
                </c:pt>
                <c:pt idx="7072">
                  <c:v>-142.749</c:v>
                </c:pt>
                <c:pt idx="7073">
                  <c:v>-142.76300000000001</c:v>
                </c:pt>
                <c:pt idx="7074">
                  <c:v>-142.785</c:v>
                </c:pt>
                <c:pt idx="7075">
                  <c:v>-142.785</c:v>
                </c:pt>
                <c:pt idx="7076">
                  <c:v>-142.79</c:v>
                </c:pt>
                <c:pt idx="7077">
                  <c:v>-142.804</c:v>
                </c:pt>
                <c:pt idx="7078">
                  <c:v>-142.785</c:v>
                </c:pt>
                <c:pt idx="7079">
                  <c:v>-142.78800000000001</c:v>
                </c:pt>
                <c:pt idx="7080">
                  <c:v>-142.78700000000001</c:v>
                </c:pt>
                <c:pt idx="7081">
                  <c:v>-142.79900000000001</c:v>
                </c:pt>
                <c:pt idx="7082">
                  <c:v>-142.82400000000001</c:v>
                </c:pt>
                <c:pt idx="7083">
                  <c:v>-142.81200000000001</c:v>
                </c:pt>
                <c:pt idx="7084">
                  <c:v>-142.83199999999999</c:v>
                </c:pt>
                <c:pt idx="7085">
                  <c:v>-142.83799999999999</c:v>
                </c:pt>
                <c:pt idx="7086">
                  <c:v>-142.84299999999999</c:v>
                </c:pt>
                <c:pt idx="7087">
                  <c:v>-142.822</c:v>
                </c:pt>
                <c:pt idx="7088">
                  <c:v>-142.83600000000001</c:v>
                </c:pt>
                <c:pt idx="7089">
                  <c:v>-142.81899999999999</c:v>
                </c:pt>
                <c:pt idx="7090">
                  <c:v>-142.81</c:v>
                </c:pt>
                <c:pt idx="7091">
                  <c:v>-142.80000000000001</c:v>
                </c:pt>
                <c:pt idx="7092">
                  <c:v>-142.78299999999999</c:v>
                </c:pt>
                <c:pt idx="7093">
                  <c:v>-142.78200000000001</c:v>
                </c:pt>
                <c:pt idx="7094">
                  <c:v>-142.792</c:v>
                </c:pt>
                <c:pt idx="7095">
                  <c:v>-142.79300000000001</c:v>
                </c:pt>
                <c:pt idx="7096">
                  <c:v>-142.815</c:v>
                </c:pt>
                <c:pt idx="7097">
                  <c:v>-142.821</c:v>
                </c:pt>
                <c:pt idx="7098">
                  <c:v>-142.839</c:v>
                </c:pt>
                <c:pt idx="7099">
                  <c:v>-142.81899999999999</c:v>
                </c:pt>
                <c:pt idx="7100">
                  <c:v>-142.83600000000001</c:v>
                </c:pt>
                <c:pt idx="7101">
                  <c:v>-142.81899999999999</c:v>
                </c:pt>
                <c:pt idx="7102">
                  <c:v>-142.80000000000001</c:v>
                </c:pt>
                <c:pt idx="7103">
                  <c:v>-142.79900000000001</c:v>
                </c:pt>
                <c:pt idx="7104">
                  <c:v>-142.80199999999999</c:v>
                </c:pt>
                <c:pt idx="7105">
                  <c:v>-142.79900000000001</c:v>
                </c:pt>
                <c:pt idx="7106">
                  <c:v>-142.815</c:v>
                </c:pt>
                <c:pt idx="7107">
                  <c:v>-142.80000000000001</c:v>
                </c:pt>
                <c:pt idx="7108">
                  <c:v>-142.79900000000001</c:v>
                </c:pt>
                <c:pt idx="7109">
                  <c:v>-142.821</c:v>
                </c:pt>
                <c:pt idx="7110">
                  <c:v>-142.81200000000001</c:v>
                </c:pt>
                <c:pt idx="7111">
                  <c:v>-142.834</c:v>
                </c:pt>
                <c:pt idx="7112">
                  <c:v>-142.815</c:v>
                </c:pt>
                <c:pt idx="7113">
                  <c:v>-142.81399999999999</c:v>
                </c:pt>
                <c:pt idx="7114">
                  <c:v>-142.81700000000001</c:v>
                </c:pt>
                <c:pt idx="7115">
                  <c:v>-142.80699999999999</c:v>
                </c:pt>
                <c:pt idx="7116">
                  <c:v>-142.80000000000001</c:v>
                </c:pt>
                <c:pt idx="7117">
                  <c:v>-142.79499999999999</c:v>
                </c:pt>
                <c:pt idx="7118">
                  <c:v>-142.81700000000001</c:v>
                </c:pt>
                <c:pt idx="7119">
                  <c:v>-142.822</c:v>
                </c:pt>
                <c:pt idx="7120">
                  <c:v>-142.809</c:v>
                </c:pt>
                <c:pt idx="7121">
                  <c:v>-142.83099999999999</c:v>
                </c:pt>
                <c:pt idx="7122">
                  <c:v>-142.81899999999999</c:v>
                </c:pt>
                <c:pt idx="7123">
                  <c:v>-142.834</c:v>
                </c:pt>
                <c:pt idx="7124">
                  <c:v>-142.83099999999999</c:v>
                </c:pt>
                <c:pt idx="7125">
                  <c:v>-142.85599999999999</c:v>
                </c:pt>
                <c:pt idx="7126">
                  <c:v>-142.84899999999999</c:v>
                </c:pt>
                <c:pt idx="7127">
                  <c:v>-142.84399999999999</c:v>
                </c:pt>
                <c:pt idx="7128">
                  <c:v>-142.84899999999999</c:v>
                </c:pt>
                <c:pt idx="7129">
                  <c:v>-142.87</c:v>
                </c:pt>
                <c:pt idx="7130">
                  <c:v>-142.887</c:v>
                </c:pt>
                <c:pt idx="7131">
                  <c:v>-142.88800000000001</c:v>
                </c:pt>
                <c:pt idx="7132">
                  <c:v>-142.87700000000001</c:v>
                </c:pt>
                <c:pt idx="7133">
                  <c:v>-142.87700000000001</c:v>
                </c:pt>
                <c:pt idx="7134">
                  <c:v>-142.88499999999999</c:v>
                </c:pt>
                <c:pt idx="7135">
                  <c:v>-142.90199999999999</c:v>
                </c:pt>
                <c:pt idx="7136">
                  <c:v>-142.89500000000001</c:v>
                </c:pt>
                <c:pt idx="7137">
                  <c:v>-142.893</c:v>
                </c:pt>
                <c:pt idx="7138">
                  <c:v>-142.875</c:v>
                </c:pt>
                <c:pt idx="7139">
                  <c:v>-142.86799999999999</c:v>
                </c:pt>
                <c:pt idx="7140">
                  <c:v>-142.846</c:v>
                </c:pt>
                <c:pt idx="7141">
                  <c:v>-142.858</c:v>
                </c:pt>
                <c:pt idx="7142">
                  <c:v>-142.887</c:v>
                </c:pt>
                <c:pt idx="7143">
                  <c:v>-142.89699999999999</c:v>
                </c:pt>
                <c:pt idx="7144">
                  <c:v>-142.89699999999999</c:v>
                </c:pt>
                <c:pt idx="7145">
                  <c:v>-142.92599999999999</c:v>
                </c:pt>
                <c:pt idx="7146">
                  <c:v>-142.917</c:v>
                </c:pt>
                <c:pt idx="7147">
                  <c:v>-142.916</c:v>
                </c:pt>
                <c:pt idx="7148">
                  <c:v>-142.93100000000001</c:v>
                </c:pt>
                <c:pt idx="7149">
                  <c:v>-142.94900000000001</c:v>
                </c:pt>
                <c:pt idx="7150">
                  <c:v>-142.93199999999999</c:v>
                </c:pt>
                <c:pt idx="7151">
                  <c:v>-142.97800000000001</c:v>
                </c:pt>
                <c:pt idx="7152">
                  <c:v>-142.977</c:v>
                </c:pt>
                <c:pt idx="7153">
                  <c:v>-142.94800000000001</c:v>
                </c:pt>
                <c:pt idx="7154">
                  <c:v>-142.94900000000001</c:v>
                </c:pt>
                <c:pt idx="7155">
                  <c:v>-142.941</c:v>
                </c:pt>
                <c:pt idx="7156">
                  <c:v>-142.90899999999999</c:v>
                </c:pt>
                <c:pt idx="7157">
                  <c:v>-142.90700000000001</c:v>
                </c:pt>
                <c:pt idx="7158">
                  <c:v>-142.905</c:v>
                </c:pt>
                <c:pt idx="7159">
                  <c:v>-142.88200000000001</c:v>
                </c:pt>
                <c:pt idx="7160">
                  <c:v>-142.87799999999999</c:v>
                </c:pt>
                <c:pt idx="7161">
                  <c:v>-142.90199999999999</c:v>
                </c:pt>
                <c:pt idx="7162">
                  <c:v>-142.87700000000001</c:v>
                </c:pt>
                <c:pt idx="7163">
                  <c:v>-142.904</c:v>
                </c:pt>
                <c:pt idx="7164">
                  <c:v>-142.89699999999999</c:v>
                </c:pt>
                <c:pt idx="7165">
                  <c:v>-142.86000000000001</c:v>
                </c:pt>
                <c:pt idx="7166">
                  <c:v>-142.87299999999999</c:v>
                </c:pt>
                <c:pt idx="7167">
                  <c:v>-142.87100000000001</c:v>
                </c:pt>
                <c:pt idx="7168">
                  <c:v>-142.88999999999999</c:v>
                </c:pt>
                <c:pt idx="7169">
                  <c:v>-142.88499999999999</c:v>
                </c:pt>
                <c:pt idx="7170">
                  <c:v>-142.88800000000001</c:v>
                </c:pt>
                <c:pt idx="7171">
                  <c:v>-142.88300000000001</c:v>
                </c:pt>
                <c:pt idx="7172">
                  <c:v>-142.88800000000001</c:v>
                </c:pt>
                <c:pt idx="7173">
                  <c:v>-142.92699999999999</c:v>
                </c:pt>
                <c:pt idx="7174">
                  <c:v>-142.893</c:v>
                </c:pt>
                <c:pt idx="7175">
                  <c:v>-142.92099999999999</c:v>
                </c:pt>
                <c:pt idx="7176">
                  <c:v>-142.917</c:v>
                </c:pt>
                <c:pt idx="7177">
                  <c:v>-142.91900000000001</c:v>
                </c:pt>
                <c:pt idx="7178">
                  <c:v>-142.92400000000001</c:v>
                </c:pt>
                <c:pt idx="7179">
                  <c:v>-142.91</c:v>
                </c:pt>
                <c:pt idx="7180">
                  <c:v>-142.90199999999999</c:v>
                </c:pt>
                <c:pt idx="7181">
                  <c:v>-142.90700000000001</c:v>
                </c:pt>
                <c:pt idx="7182">
                  <c:v>-142.90700000000001</c:v>
                </c:pt>
                <c:pt idx="7183">
                  <c:v>-142.88499999999999</c:v>
                </c:pt>
                <c:pt idx="7184">
                  <c:v>-142.899</c:v>
                </c:pt>
                <c:pt idx="7185">
                  <c:v>-142.87299999999999</c:v>
                </c:pt>
                <c:pt idx="7186">
                  <c:v>-142.85599999999999</c:v>
                </c:pt>
                <c:pt idx="7187">
                  <c:v>-142.83099999999999</c:v>
                </c:pt>
                <c:pt idx="7188">
                  <c:v>-142.82400000000001</c:v>
                </c:pt>
                <c:pt idx="7189">
                  <c:v>-142.846</c:v>
                </c:pt>
                <c:pt idx="7190">
                  <c:v>-142.84800000000001</c:v>
                </c:pt>
                <c:pt idx="7191">
                  <c:v>-142.86799999999999</c:v>
                </c:pt>
                <c:pt idx="7192">
                  <c:v>-142.84100000000001</c:v>
                </c:pt>
                <c:pt idx="7193">
                  <c:v>-142.887</c:v>
                </c:pt>
                <c:pt idx="7194">
                  <c:v>-142.88800000000001</c:v>
                </c:pt>
                <c:pt idx="7195">
                  <c:v>-142.893</c:v>
                </c:pt>
                <c:pt idx="7196">
                  <c:v>-142.91399999999999</c:v>
                </c:pt>
                <c:pt idx="7197">
                  <c:v>-142.92699999999999</c:v>
                </c:pt>
                <c:pt idx="7198">
                  <c:v>-142.922</c:v>
                </c:pt>
                <c:pt idx="7199">
                  <c:v>-142.90899999999999</c:v>
                </c:pt>
                <c:pt idx="7200">
                  <c:v>-142.90899999999999</c:v>
                </c:pt>
                <c:pt idx="7201">
                  <c:v>-142.91399999999999</c:v>
                </c:pt>
                <c:pt idx="7202">
                  <c:v>-142.90700000000001</c:v>
                </c:pt>
                <c:pt idx="7203">
                  <c:v>-142.92400000000001</c:v>
                </c:pt>
                <c:pt idx="7204">
                  <c:v>-142.91399999999999</c:v>
                </c:pt>
                <c:pt idx="7205">
                  <c:v>-142.91</c:v>
                </c:pt>
                <c:pt idx="7206">
                  <c:v>-142.89699999999999</c:v>
                </c:pt>
                <c:pt idx="7207">
                  <c:v>-142.91900000000001</c:v>
                </c:pt>
                <c:pt idx="7208">
                  <c:v>-142.95500000000001</c:v>
                </c:pt>
                <c:pt idx="7209">
                  <c:v>-142.93799999999999</c:v>
                </c:pt>
                <c:pt idx="7210">
                  <c:v>-142.96799999999999</c:v>
                </c:pt>
                <c:pt idx="7211">
                  <c:v>-142.946</c:v>
                </c:pt>
                <c:pt idx="7212">
                  <c:v>-142.958</c:v>
                </c:pt>
                <c:pt idx="7213">
                  <c:v>-142.96600000000001</c:v>
                </c:pt>
                <c:pt idx="7214">
                  <c:v>-142.97499999999999</c:v>
                </c:pt>
                <c:pt idx="7215">
                  <c:v>-142.97</c:v>
                </c:pt>
                <c:pt idx="7216">
                  <c:v>-142.97499999999999</c:v>
                </c:pt>
                <c:pt idx="7217">
                  <c:v>-142.941</c:v>
                </c:pt>
                <c:pt idx="7218">
                  <c:v>-142.93799999999999</c:v>
                </c:pt>
                <c:pt idx="7219">
                  <c:v>-142.958</c:v>
                </c:pt>
                <c:pt idx="7220">
                  <c:v>-142.958</c:v>
                </c:pt>
                <c:pt idx="7221">
                  <c:v>-142.958</c:v>
                </c:pt>
                <c:pt idx="7222">
                  <c:v>-142.96</c:v>
                </c:pt>
                <c:pt idx="7223">
                  <c:v>-142.96299999999999</c:v>
                </c:pt>
                <c:pt idx="7224">
                  <c:v>-142.96799999999999</c:v>
                </c:pt>
                <c:pt idx="7225">
                  <c:v>-142.971</c:v>
                </c:pt>
                <c:pt idx="7226">
                  <c:v>-142.982</c:v>
                </c:pt>
                <c:pt idx="7227">
                  <c:v>-142.99199999999999</c:v>
                </c:pt>
                <c:pt idx="7228">
                  <c:v>-142.99199999999999</c:v>
                </c:pt>
                <c:pt idx="7229">
                  <c:v>-142.97300000000001</c:v>
                </c:pt>
                <c:pt idx="7230">
                  <c:v>-142.97300000000001</c:v>
                </c:pt>
                <c:pt idx="7231">
                  <c:v>-143.00200000000001</c:v>
                </c:pt>
                <c:pt idx="7232">
                  <c:v>-142.977</c:v>
                </c:pt>
                <c:pt idx="7233">
                  <c:v>-142.95599999999999</c:v>
                </c:pt>
                <c:pt idx="7234">
                  <c:v>-142.96799999999999</c:v>
                </c:pt>
                <c:pt idx="7235">
                  <c:v>-142.95599999999999</c:v>
                </c:pt>
                <c:pt idx="7236">
                  <c:v>-142.96299999999999</c:v>
                </c:pt>
                <c:pt idx="7237">
                  <c:v>-142.958</c:v>
                </c:pt>
                <c:pt idx="7238">
                  <c:v>-142.97</c:v>
                </c:pt>
                <c:pt idx="7239">
                  <c:v>-142.958</c:v>
                </c:pt>
                <c:pt idx="7240">
                  <c:v>-142.953</c:v>
                </c:pt>
                <c:pt idx="7241">
                  <c:v>-142.96299999999999</c:v>
                </c:pt>
                <c:pt idx="7242">
                  <c:v>-142.94900000000001</c:v>
                </c:pt>
                <c:pt idx="7243">
                  <c:v>-142.94399999999999</c:v>
                </c:pt>
                <c:pt idx="7244">
                  <c:v>-142.953</c:v>
                </c:pt>
                <c:pt idx="7245">
                  <c:v>-142.94300000000001</c:v>
                </c:pt>
                <c:pt idx="7246">
                  <c:v>-142.983</c:v>
                </c:pt>
                <c:pt idx="7247">
                  <c:v>-142.99</c:v>
                </c:pt>
                <c:pt idx="7248">
                  <c:v>-142.97300000000001</c:v>
                </c:pt>
                <c:pt idx="7249">
                  <c:v>-143.005</c:v>
                </c:pt>
                <c:pt idx="7250">
                  <c:v>-142.99</c:v>
                </c:pt>
                <c:pt idx="7251">
                  <c:v>-142.99</c:v>
                </c:pt>
                <c:pt idx="7252">
                  <c:v>-143.00399999999999</c:v>
                </c:pt>
                <c:pt idx="7253">
                  <c:v>-142.994</c:v>
                </c:pt>
                <c:pt idx="7254">
                  <c:v>-142.96799999999999</c:v>
                </c:pt>
                <c:pt idx="7255">
                  <c:v>-142.983</c:v>
                </c:pt>
                <c:pt idx="7256">
                  <c:v>-142.99</c:v>
                </c:pt>
                <c:pt idx="7257">
                  <c:v>-143.00200000000001</c:v>
                </c:pt>
                <c:pt idx="7258">
                  <c:v>-142.97300000000001</c:v>
                </c:pt>
                <c:pt idx="7259">
                  <c:v>-142.99700000000001</c:v>
                </c:pt>
                <c:pt idx="7260">
                  <c:v>-142.999</c:v>
                </c:pt>
                <c:pt idx="7261">
                  <c:v>-142.99700000000001</c:v>
                </c:pt>
                <c:pt idx="7262">
                  <c:v>-143.02099999999999</c:v>
                </c:pt>
                <c:pt idx="7263">
                  <c:v>-143.00200000000001</c:v>
                </c:pt>
                <c:pt idx="7264">
                  <c:v>-142.97300000000001</c:v>
                </c:pt>
                <c:pt idx="7265">
                  <c:v>-142.983</c:v>
                </c:pt>
                <c:pt idx="7266">
                  <c:v>-142.98500000000001</c:v>
                </c:pt>
                <c:pt idx="7267">
                  <c:v>-142.982</c:v>
                </c:pt>
                <c:pt idx="7268">
                  <c:v>-142.98699999999999</c:v>
                </c:pt>
                <c:pt idx="7269">
                  <c:v>-143</c:v>
                </c:pt>
                <c:pt idx="7270">
                  <c:v>-143.00899999999999</c:v>
                </c:pt>
                <c:pt idx="7271">
                  <c:v>-143</c:v>
                </c:pt>
                <c:pt idx="7272">
                  <c:v>-142.99700000000001</c:v>
                </c:pt>
                <c:pt idx="7273">
                  <c:v>-142.99199999999999</c:v>
                </c:pt>
                <c:pt idx="7274">
                  <c:v>-142.983</c:v>
                </c:pt>
                <c:pt idx="7275">
                  <c:v>-142.99700000000001</c:v>
                </c:pt>
                <c:pt idx="7276">
                  <c:v>-142.98500000000001</c:v>
                </c:pt>
                <c:pt idx="7277">
                  <c:v>-142.99</c:v>
                </c:pt>
                <c:pt idx="7278">
                  <c:v>-142.97800000000001</c:v>
                </c:pt>
                <c:pt idx="7279">
                  <c:v>-143.005</c:v>
                </c:pt>
                <c:pt idx="7280">
                  <c:v>-142.99199999999999</c:v>
                </c:pt>
                <c:pt idx="7281">
                  <c:v>-142.982</c:v>
                </c:pt>
                <c:pt idx="7282">
                  <c:v>-142.96299999999999</c:v>
                </c:pt>
                <c:pt idx="7283">
                  <c:v>-142.94800000000001</c:v>
                </c:pt>
                <c:pt idx="7284">
                  <c:v>-142.94399999999999</c:v>
                </c:pt>
                <c:pt idx="7285">
                  <c:v>-142.93199999999999</c:v>
                </c:pt>
                <c:pt idx="7286">
                  <c:v>-142.94399999999999</c:v>
                </c:pt>
                <c:pt idx="7287">
                  <c:v>-142.96100000000001</c:v>
                </c:pt>
                <c:pt idx="7288">
                  <c:v>-142.96799999999999</c:v>
                </c:pt>
                <c:pt idx="7289">
                  <c:v>-142.988</c:v>
                </c:pt>
                <c:pt idx="7290">
                  <c:v>-142.99</c:v>
                </c:pt>
                <c:pt idx="7291">
                  <c:v>-142.994</c:v>
                </c:pt>
                <c:pt idx="7292">
                  <c:v>-142.99199999999999</c:v>
                </c:pt>
                <c:pt idx="7293">
                  <c:v>-142.983</c:v>
                </c:pt>
                <c:pt idx="7294">
                  <c:v>-142.96100000000001</c:v>
                </c:pt>
                <c:pt idx="7295">
                  <c:v>-142.934</c:v>
                </c:pt>
                <c:pt idx="7296">
                  <c:v>-142.92599999999999</c:v>
                </c:pt>
                <c:pt idx="7297">
                  <c:v>-142.89500000000001</c:v>
                </c:pt>
                <c:pt idx="7298">
                  <c:v>-142.892</c:v>
                </c:pt>
                <c:pt idx="7299">
                  <c:v>-142.86799999999999</c:v>
                </c:pt>
                <c:pt idx="7300">
                  <c:v>-142.875</c:v>
                </c:pt>
                <c:pt idx="7301">
                  <c:v>-142.87</c:v>
                </c:pt>
                <c:pt idx="7302">
                  <c:v>-142.87</c:v>
                </c:pt>
                <c:pt idx="7303">
                  <c:v>-142.887</c:v>
                </c:pt>
                <c:pt idx="7304">
                  <c:v>-142.87100000000001</c:v>
                </c:pt>
                <c:pt idx="7305">
                  <c:v>-142.875</c:v>
                </c:pt>
                <c:pt idx="7306">
                  <c:v>-142.887</c:v>
                </c:pt>
                <c:pt idx="7307">
                  <c:v>-142.85599999999999</c:v>
                </c:pt>
                <c:pt idx="7308">
                  <c:v>-142.875</c:v>
                </c:pt>
                <c:pt idx="7309">
                  <c:v>-142.87799999999999</c:v>
                </c:pt>
                <c:pt idx="7310">
                  <c:v>-142.899</c:v>
                </c:pt>
                <c:pt idx="7311">
                  <c:v>-142.9</c:v>
                </c:pt>
                <c:pt idx="7312">
                  <c:v>-142.88499999999999</c:v>
                </c:pt>
                <c:pt idx="7313">
                  <c:v>-142.88</c:v>
                </c:pt>
                <c:pt idx="7314">
                  <c:v>-142.88</c:v>
                </c:pt>
                <c:pt idx="7315">
                  <c:v>-142.87100000000001</c:v>
                </c:pt>
                <c:pt idx="7316">
                  <c:v>-142.88800000000001</c:v>
                </c:pt>
                <c:pt idx="7317">
                  <c:v>-142.88</c:v>
                </c:pt>
                <c:pt idx="7318">
                  <c:v>-142.87</c:v>
                </c:pt>
                <c:pt idx="7319">
                  <c:v>-142.85300000000001</c:v>
                </c:pt>
                <c:pt idx="7320">
                  <c:v>-142.82599999999999</c:v>
                </c:pt>
                <c:pt idx="7321">
                  <c:v>-142.82900000000001</c:v>
                </c:pt>
                <c:pt idx="7322">
                  <c:v>-142.827</c:v>
                </c:pt>
                <c:pt idx="7323">
                  <c:v>-142.81399999999999</c:v>
                </c:pt>
                <c:pt idx="7324">
                  <c:v>-142.82900000000001</c:v>
                </c:pt>
                <c:pt idx="7325">
                  <c:v>-142.81</c:v>
                </c:pt>
                <c:pt idx="7326">
                  <c:v>-142.822</c:v>
                </c:pt>
                <c:pt idx="7327">
                  <c:v>-142.804</c:v>
                </c:pt>
                <c:pt idx="7328">
                  <c:v>-142.78800000000001</c:v>
                </c:pt>
                <c:pt idx="7329">
                  <c:v>-142.77799999999999</c:v>
                </c:pt>
                <c:pt idx="7330">
                  <c:v>-142.77799999999999</c:v>
                </c:pt>
                <c:pt idx="7331">
                  <c:v>-142.785</c:v>
                </c:pt>
                <c:pt idx="7332">
                  <c:v>-142.77000000000001</c:v>
                </c:pt>
                <c:pt idx="7333">
                  <c:v>-142.78</c:v>
                </c:pt>
                <c:pt idx="7334">
                  <c:v>-142.77799999999999</c:v>
                </c:pt>
                <c:pt idx="7335">
                  <c:v>-142.768</c:v>
                </c:pt>
                <c:pt idx="7336">
                  <c:v>-142.75399999999999</c:v>
                </c:pt>
                <c:pt idx="7337">
                  <c:v>-142.77600000000001</c:v>
                </c:pt>
                <c:pt idx="7338">
                  <c:v>-142.77099999999999</c:v>
                </c:pt>
                <c:pt idx="7339">
                  <c:v>-142.77799999999999</c:v>
                </c:pt>
                <c:pt idx="7340">
                  <c:v>-142.76599999999999</c:v>
                </c:pt>
                <c:pt idx="7341">
                  <c:v>-142.76</c:v>
                </c:pt>
                <c:pt idx="7342">
                  <c:v>-142.76300000000001</c:v>
                </c:pt>
                <c:pt idx="7343">
                  <c:v>-142.761</c:v>
                </c:pt>
                <c:pt idx="7344">
                  <c:v>-142.749</c:v>
                </c:pt>
                <c:pt idx="7345">
                  <c:v>-142.75299999999999</c:v>
                </c:pt>
                <c:pt idx="7346">
                  <c:v>-142.74299999999999</c:v>
                </c:pt>
                <c:pt idx="7347">
                  <c:v>-142.751</c:v>
                </c:pt>
                <c:pt idx="7348">
                  <c:v>-142.768</c:v>
                </c:pt>
                <c:pt idx="7349">
                  <c:v>-142.76599999999999</c:v>
                </c:pt>
                <c:pt idx="7350">
                  <c:v>-142.756</c:v>
                </c:pt>
                <c:pt idx="7351">
                  <c:v>-142.75299999999999</c:v>
                </c:pt>
                <c:pt idx="7352">
                  <c:v>-142.76</c:v>
                </c:pt>
                <c:pt idx="7353">
                  <c:v>-142.739</c:v>
                </c:pt>
                <c:pt idx="7354">
                  <c:v>-142.71899999999999</c:v>
                </c:pt>
                <c:pt idx="7355">
                  <c:v>-142.709</c:v>
                </c:pt>
                <c:pt idx="7356">
                  <c:v>-142.70400000000001</c:v>
                </c:pt>
                <c:pt idx="7357">
                  <c:v>-142.697</c:v>
                </c:pt>
                <c:pt idx="7358">
                  <c:v>-142.71700000000001</c:v>
                </c:pt>
                <c:pt idx="7359">
                  <c:v>-142.67099999999999</c:v>
                </c:pt>
                <c:pt idx="7360">
                  <c:v>-142.637</c:v>
                </c:pt>
                <c:pt idx="7361">
                  <c:v>-142.63399999999999</c:v>
                </c:pt>
                <c:pt idx="7362">
                  <c:v>-142.65100000000001</c:v>
                </c:pt>
                <c:pt idx="7363">
                  <c:v>-142.65100000000001</c:v>
                </c:pt>
                <c:pt idx="7364">
                  <c:v>-142.64099999999999</c:v>
                </c:pt>
                <c:pt idx="7365">
                  <c:v>-142.63399999999999</c:v>
                </c:pt>
                <c:pt idx="7366">
                  <c:v>-142.62899999999999</c:v>
                </c:pt>
                <c:pt idx="7367">
                  <c:v>-142.65799999999999</c:v>
                </c:pt>
                <c:pt idx="7368">
                  <c:v>-142.64099999999999</c:v>
                </c:pt>
                <c:pt idx="7369">
                  <c:v>-142.626</c:v>
                </c:pt>
                <c:pt idx="7370">
                  <c:v>-142.63200000000001</c:v>
                </c:pt>
                <c:pt idx="7371">
                  <c:v>-142.64099999999999</c:v>
                </c:pt>
                <c:pt idx="7372">
                  <c:v>-142.602</c:v>
                </c:pt>
                <c:pt idx="7373">
                  <c:v>-142.59</c:v>
                </c:pt>
                <c:pt idx="7374">
                  <c:v>-142.61199999999999</c:v>
                </c:pt>
                <c:pt idx="7375">
                  <c:v>-142.637</c:v>
                </c:pt>
                <c:pt idx="7376">
                  <c:v>-142.626</c:v>
                </c:pt>
                <c:pt idx="7377">
                  <c:v>-142.61500000000001</c:v>
                </c:pt>
                <c:pt idx="7378">
                  <c:v>-142.60400000000001</c:v>
                </c:pt>
                <c:pt idx="7379">
                  <c:v>-142.626</c:v>
                </c:pt>
                <c:pt idx="7380">
                  <c:v>-142.59800000000001</c:v>
                </c:pt>
                <c:pt idx="7381">
                  <c:v>-142.602</c:v>
                </c:pt>
                <c:pt idx="7382">
                  <c:v>-142.59800000000001</c:v>
                </c:pt>
                <c:pt idx="7383">
                  <c:v>-142.61500000000001</c:v>
                </c:pt>
                <c:pt idx="7384">
                  <c:v>-142.636</c:v>
                </c:pt>
                <c:pt idx="7385">
                  <c:v>-142.626</c:v>
                </c:pt>
                <c:pt idx="7386">
                  <c:v>-142.63200000000001</c:v>
                </c:pt>
                <c:pt idx="7387">
                  <c:v>-142.654</c:v>
                </c:pt>
                <c:pt idx="7388">
                  <c:v>-142.648</c:v>
                </c:pt>
                <c:pt idx="7389">
                  <c:v>-142.65600000000001</c:v>
                </c:pt>
                <c:pt idx="7390">
                  <c:v>-142.654</c:v>
                </c:pt>
                <c:pt idx="7391">
                  <c:v>-142.636</c:v>
                </c:pt>
                <c:pt idx="7392">
                  <c:v>-142.66</c:v>
                </c:pt>
                <c:pt idx="7393">
                  <c:v>-142.65100000000001</c:v>
                </c:pt>
                <c:pt idx="7394">
                  <c:v>-142.648</c:v>
                </c:pt>
                <c:pt idx="7395">
                  <c:v>-142.648</c:v>
                </c:pt>
                <c:pt idx="7396">
                  <c:v>-142.626</c:v>
                </c:pt>
                <c:pt idx="7397">
                  <c:v>-142.62100000000001</c:v>
                </c:pt>
                <c:pt idx="7398">
                  <c:v>-142.60400000000001</c:v>
                </c:pt>
                <c:pt idx="7399">
                  <c:v>-142.602</c:v>
                </c:pt>
                <c:pt idx="7400">
                  <c:v>-142.58000000000001</c:v>
                </c:pt>
                <c:pt idx="7401">
                  <c:v>-142.56299999999999</c:v>
                </c:pt>
                <c:pt idx="7402">
                  <c:v>-142.553</c:v>
                </c:pt>
                <c:pt idx="7403">
                  <c:v>-142.54300000000001</c:v>
                </c:pt>
                <c:pt idx="7404">
                  <c:v>-142.54300000000001</c:v>
                </c:pt>
                <c:pt idx="7405">
                  <c:v>-142.51900000000001</c:v>
                </c:pt>
                <c:pt idx="7406">
                  <c:v>-142.54400000000001</c:v>
                </c:pt>
                <c:pt idx="7407">
                  <c:v>-142.57499999999999</c:v>
                </c:pt>
                <c:pt idx="7408">
                  <c:v>-142.56100000000001</c:v>
                </c:pt>
                <c:pt idx="7409">
                  <c:v>-142.58699999999999</c:v>
                </c:pt>
                <c:pt idx="7410">
                  <c:v>-142.57599999999999</c:v>
                </c:pt>
                <c:pt idx="7411">
                  <c:v>-142.57300000000001</c:v>
                </c:pt>
                <c:pt idx="7412">
                  <c:v>-142.554</c:v>
                </c:pt>
                <c:pt idx="7413">
                  <c:v>-142.53200000000001</c:v>
                </c:pt>
                <c:pt idx="7414">
                  <c:v>-142.52199999999999</c:v>
                </c:pt>
                <c:pt idx="7415">
                  <c:v>-142.52600000000001</c:v>
                </c:pt>
                <c:pt idx="7416">
                  <c:v>-142.553</c:v>
                </c:pt>
                <c:pt idx="7417">
                  <c:v>-142.5</c:v>
                </c:pt>
                <c:pt idx="7418">
                  <c:v>-142.50200000000001</c:v>
                </c:pt>
                <c:pt idx="7419">
                  <c:v>-142.524</c:v>
                </c:pt>
                <c:pt idx="7420">
                  <c:v>-142.529</c:v>
                </c:pt>
                <c:pt idx="7421">
                  <c:v>-142.53899999999999</c:v>
                </c:pt>
                <c:pt idx="7422">
                  <c:v>-142.536</c:v>
                </c:pt>
                <c:pt idx="7423">
                  <c:v>-142.529</c:v>
                </c:pt>
                <c:pt idx="7424">
                  <c:v>-142.53100000000001</c:v>
                </c:pt>
                <c:pt idx="7425">
                  <c:v>-142.495</c:v>
                </c:pt>
                <c:pt idx="7426">
                  <c:v>-142.52199999999999</c:v>
                </c:pt>
                <c:pt idx="7427">
                  <c:v>-142.52699999999999</c:v>
                </c:pt>
                <c:pt idx="7428">
                  <c:v>-142.53200000000001</c:v>
                </c:pt>
                <c:pt idx="7429">
                  <c:v>-142.54900000000001</c:v>
                </c:pt>
                <c:pt idx="7430">
                  <c:v>-142.566</c:v>
                </c:pt>
                <c:pt idx="7431">
                  <c:v>-142.58699999999999</c:v>
                </c:pt>
                <c:pt idx="7432">
                  <c:v>-142.55099999999999</c:v>
                </c:pt>
                <c:pt idx="7433">
                  <c:v>-142.559</c:v>
                </c:pt>
                <c:pt idx="7434">
                  <c:v>-142.548</c:v>
                </c:pt>
                <c:pt idx="7435">
                  <c:v>-142.54300000000001</c:v>
                </c:pt>
                <c:pt idx="7436">
                  <c:v>-142.53399999999999</c:v>
                </c:pt>
                <c:pt idx="7437">
                  <c:v>-142.541</c:v>
                </c:pt>
                <c:pt idx="7438">
                  <c:v>-142.52000000000001</c:v>
                </c:pt>
                <c:pt idx="7439">
                  <c:v>-142.52000000000001</c:v>
                </c:pt>
                <c:pt idx="7440">
                  <c:v>-142.541</c:v>
                </c:pt>
                <c:pt idx="7441">
                  <c:v>-142.565</c:v>
                </c:pt>
                <c:pt idx="7442">
                  <c:v>-142.541</c:v>
                </c:pt>
                <c:pt idx="7443">
                  <c:v>-142.53700000000001</c:v>
                </c:pt>
                <c:pt idx="7444">
                  <c:v>-142.55099999999999</c:v>
                </c:pt>
                <c:pt idx="7445">
                  <c:v>-142.553</c:v>
                </c:pt>
                <c:pt idx="7446">
                  <c:v>-142.53899999999999</c:v>
                </c:pt>
                <c:pt idx="7447">
                  <c:v>-142.54599999999999</c:v>
                </c:pt>
                <c:pt idx="7448">
                  <c:v>-142.53899999999999</c:v>
                </c:pt>
                <c:pt idx="7449">
                  <c:v>-142.53100000000001</c:v>
                </c:pt>
                <c:pt idx="7450">
                  <c:v>-142.52000000000001</c:v>
                </c:pt>
                <c:pt idx="7451">
                  <c:v>-142.524</c:v>
                </c:pt>
                <c:pt idx="7452">
                  <c:v>-142.51900000000001</c:v>
                </c:pt>
                <c:pt idx="7453">
                  <c:v>-142.52600000000001</c:v>
                </c:pt>
                <c:pt idx="7454">
                  <c:v>-142.55600000000001</c:v>
                </c:pt>
                <c:pt idx="7455">
                  <c:v>-142.55099999999999</c:v>
                </c:pt>
                <c:pt idx="7456">
                  <c:v>-142.53700000000001</c:v>
                </c:pt>
                <c:pt idx="7457">
                  <c:v>-142.50399999999999</c:v>
                </c:pt>
                <c:pt idx="7458">
                  <c:v>-142.49799999999999</c:v>
                </c:pt>
                <c:pt idx="7459">
                  <c:v>-142.53899999999999</c:v>
                </c:pt>
                <c:pt idx="7460">
                  <c:v>-142.55600000000001</c:v>
                </c:pt>
                <c:pt idx="7461">
                  <c:v>-142.53899999999999</c:v>
                </c:pt>
                <c:pt idx="7462">
                  <c:v>-142.52000000000001</c:v>
                </c:pt>
                <c:pt idx="7463">
                  <c:v>-142.53399999999999</c:v>
                </c:pt>
                <c:pt idx="7464">
                  <c:v>-142.52199999999999</c:v>
                </c:pt>
                <c:pt idx="7465">
                  <c:v>-142.53700000000001</c:v>
                </c:pt>
                <c:pt idx="7466">
                  <c:v>-142.553</c:v>
                </c:pt>
                <c:pt idx="7467">
                  <c:v>-142.553</c:v>
                </c:pt>
                <c:pt idx="7468">
                  <c:v>-142.565</c:v>
                </c:pt>
                <c:pt idx="7469">
                  <c:v>-142.554</c:v>
                </c:pt>
                <c:pt idx="7470">
                  <c:v>-142.55799999999999</c:v>
                </c:pt>
                <c:pt idx="7471">
                  <c:v>-142.524</c:v>
                </c:pt>
                <c:pt idx="7472">
                  <c:v>-142.52699999999999</c:v>
                </c:pt>
                <c:pt idx="7473">
                  <c:v>-142.529</c:v>
                </c:pt>
                <c:pt idx="7474">
                  <c:v>-142.512</c:v>
                </c:pt>
                <c:pt idx="7475">
                  <c:v>-142.495</c:v>
                </c:pt>
                <c:pt idx="7476">
                  <c:v>-142.49</c:v>
                </c:pt>
                <c:pt idx="7477">
                  <c:v>-142.48099999999999</c:v>
                </c:pt>
                <c:pt idx="7478">
                  <c:v>-142.50200000000001</c:v>
                </c:pt>
                <c:pt idx="7479">
                  <c:v>-142.50200000000001</c:v>
                </c:pt>
                <c:pt idx="7480">
                  <c:v>-142.50399999999999</c:v>
                </c:pt>
                <c:pt idx="7481">
                  <c:v>-142.53100000000001</c:v>
                </c:pt>
                <c:pt idx="7482">
                  <c:v>-142.54400000000001</c:v>
                </c:pt>
                <c:pt idx="7483">
                  <c:v>-142.529</c:v>
                </c:pt>
                <c:pt idx="7484">
                  <c:v>-142.54599999999999</c:v>
                </c:pt>
                <c:pt idx="7485">
                  <c:v>-142.54599999999999</c:v>
                </c:pt>
                <c:pt idx="7486">
                  <c:v>-142.53899999999999</c:v>
                </c:pt>
                <c:pt idx="7487">
                  <c:v>-142.536</c:v>
                </c:pt>
                <c:pt idx="7488">
                  <c:v>-142.524</c:v>
                </c:pt>
                <c:pt idx="7489">
                  <c:v>-142.529</c:v>
                </c:pt>
                <c:pt idx="7490">
                  <c:v>-142.548</c:v>
                </c:pt>
                <c:pt idx="7491">
                  <c:v>-142.57</c:v>
                </c:pt>
                <c:pt idx="7492">
                  <c:v>-142.55600000000001</c:v>
                </c:pt>
                <c:pt idx="7493">
                  <c:v>-142.559</c:v>
                </c:pt>
                <c:pt idx="7494">
                  <c:v>-142.56100000000001</c:v>
                </c:pt>
                <c:pt idx="7495">
                  <c:v>-142.54400000000001</c:v>
                </c:pt>
                <c:pt idx="7496">
                  <c:v>-142.529</c:v>
                </c:pt>
                <c:pt idx="7497">
                  <c:v>-142.51400000000001</c:v>
                </c:pt>
                <c:pt idx="7498">
                  <c:v>-142.483</c:v>
                </c:pt>
                <c:pt idx="7499">
                  <c:v>-142.48699999999999</c:v>
                </c:pt>
                <c:pt idx="7500">
                  <c:v>-142.48500000000001</c:v>
                </c:pt>
                <c:pt idx="7501">
                  <c:v>-142.47300000000001</c:v>
                </c:pt>
                <c:pt idx="7502">
                  <c:v>-142.47999999999999</c:v>
                </c:pt>
                <c:pt idx="7503">
                  <c:v>-142.5</c:v>
                </c:pt>
                <c:pt idx="7504">
                  <c:v>-142.48699999999999</c:v>
                </c:pt>
                <c:pt idx="7505">
                  <c:v>-142.50200000000001</c:v>
                </c:pt>
                <c:pt idx="7506">
                  <c:v>-142.52600000000001</c:v>
                </c:pt>
                <c:pt idx="7507">
                  <c:v>-142.52000000000001</c:v>
                </c:pt>
                <c:pt idx="7508">
                  <c:v>-142.52000000000001</c:v>
                </c:pt>
                <c:pt idx="7509">
                  <c:v>-142.51400000000001</c:v>
                </c:pt>
                <c:pt idx="7510">
                  <c:v>-142.529</c:v>
                </c:pt>
                <c:pt idx="7511">
                  <c:v>-142.529</c:v>
                </c:pt>
                <c:pt idx="7512">
                  <c:v>-142.53700000000001</c:v>
                </c:pt>
                <c:pt idx="7513">
                  <c:v>-142.554</c:v>
                </c:pt>
                <c:pt idx="7514">
                  <c:v>-142.53899999999999</c:v>
                </c:pt>
                <c:pt idx="7515">
                  <c:v>-142.53200000000001</c:v>
                </c:pt>
                <c:pt idx="7516">
                  <c:v>-142.541</c:v>
                </c:pt>
                <c:pt idx="7517">
                  <c:v>-142.541</c:v>
                </c:pt>
                <c:pt idx="7518">
                  <c:v>-142.53399999999999</c:v>
                </c:pt>
                <c:pt idx="7519">
                  <c:v>-142.52000000000001</c:v>
                </c:pt>
                <c:pt idx="7520">
                  <c:v>-142.54300000000001</c:v>
                </c:pt>
                <c:pt idx="7521">
                  <c:v>-142.56299999999999</c:v>
                </c:pt>
                <c:pt idx="7522">
                  <c:v>-142.54599999999999</c:v>
                </c:pt>
                <c:pt idx="7523">
                  <c:v>-142.53200000000001</c:v>
                </c:pt>
                <c:pt idx="7524">
                  <c:v>-142.536</c:v>
                </c:pt>
                <c:pt idx="7525">
                  <c:v>-142.56100000000001</c:v>
                </c:pt>
                <c:pt idx="7526">
                  <c:v>-142.548</c:v>
                </c:pt>
                <c:pt idx="7527">
                  <c:v>-142.571</c:v>
                </c:pt>
                <c:pt idx="7528">
                  <c:v>-142.56100000000001</c:v>
                </c:pt>
                <c:pt idx="7529">
                  <c:v>-142.566</c:v>
                </c:pt>
                <c:pt idx="7530">
                  <c:v>-142.56299999999999</c:v>
                </c:pt>
                <c:pt idx="7531">
                  <c:v>-142.53399999999999</c:v>
                </c:pt>
                <c:pt idx="7532">
                  <c:v>-142.51400000000001</c:v>
                </c:pt>
                <c:pt idx="7533">
                  <c:v>-142.52199999999999</c:v>
                </c:pt>
                <c:pt idx="7534">
                  <c:v>-142.54400000000001</c:v>
                </c:pt>
                <c:pt idx="7535">
                  <c:v>-142.52600000000001</c:v>
                </c:pt>
                <c:pt idx="7536">
                  <c:v>-142.52699999999999</c:v>
                </c:pt>
                <c:pt idx="7537">
                  <c:v>-142.553</c:v>
                </c:pt>
                <c:pt idx="7538">
                  <c:v>-142.55600000000001</c:v>
                </c:pt>
                <c:pt idx="7539">
                  <c:v>-142.55099999999999</c:v>
                </c:pt>
                <c:pt idx="7540">
                  <c:v>-142.51</c:v>
                </c:pt>
                <c:pt idx="7541">
                  <c:v>-142.50700000000001</c:v>
                </c:pt>
                <c:pt idx="7542">
                  <c:v>-142.529</c:v>
                </c:pt>
                <c:pt idx="7543">
                  <c:v>-142.524</c:v>
                </c:pt>
                <c:pt idx="7544">
                  <c:v>-142.505</c:v>
                </c:pt>
                <c:pt idx="7545">
                  <c:v>-142.517</c:v>
                </c:pt>
                <c:pt idx="7546">
                  <c:v>-142.536</c:v>
                </c:pt>
                <c:pt idx="7547">
                  <c:v>-142.54900000000001</c:v>
                </c:pt>
                <c:pt idx="7548">
                  <c:v>-142.54599999999999</c:v>
                </c:pt>
                <c:pt idx="7549">
                  <c:v>-142.53700000000001</c:v>
                </c:pt>
                <c:pt idx="7550">
                  <c:v>-142.54300000000001</c:v>
                </c:pt>
                <c:pt idx="7551">
                  <c:v>-142.53700000000001</c:v>
                </c:pt>
                <c:pt idx="7552">
                  <c:v>-142.51900000000001</c:v>
                </c:pt>
                <c:pt idx="7553">
                  <c:v>-142.52699999999999</c:v>
                </c:pt>
                <c:pt idx="7554">
                  <c:v>-142.51400000000001</c:v>
                </c:pt>
                <c:pt idx="7555">
                  <c:v>-142.48099999999999</c:v>
                </c:pt>
                <c:pt idx="7556">
                  <c:v>-142.49799999999999</c:v>
                </c:pt>
                <c:pt idx="7557">
                  <c:v>-142.471</c:v>
                </c:pt>
                <c:pt idx="7558">
                  <c:v>-142.453</c:v>
                </c:pt>
                <c:pt idx="7559">
                  <c:v>-142.46799999999999</c:v>
                </c:pt>
                <c:pt idx="7560">
                  <c:v>-142.47499999999999</c:v>
                </c:pt>
                <c:pt idx="7561">
                  <c:v>-142.48500000000001</c:v>
                </c:pt>
                <c:pt idx="7562">
                  <c:v>-142.48099999999999</c:v>
                </c:pt>
                <c:pt idx="7563">
                  <c:v>-142.505</c:v>
                </c:pt>
                <c:pt idx="7564">
                  <c:v>-142.505</c:v>
                </c:pt>
                <c:pt idx="7565">
                  <c:v>-142.49199999999999</c:v>
                </c:pt>
                <c:pt idx="7566">
                  <c:v>-142.47300000000001</c:v>
                </c:pt>
                <c:pt idx="7567">
                  <c:v>-142.48699999999999</c:v>
                </c:pt>
                <c:pt idx="7568">
                  <c:v>-142.47800000000001</c:v>
                </c:pt>
                <c:pt idx="7569">
                  <c:v>-142.44399999999999</c:v>
                </c:pt>
                <c:pt idx="7570">
                  <c:v>-142.441</c:v>
                </c:pt>
                <c:pt idx="7571">
                  <c:v>-142.43199999999999</c:v>
                </c:pt>
                <c:pt idx="7572">
                  <c:v>-142.43199999999999</c:v>
                </c:pt>
                <c:pt idx="7573">
                  <c:v>-142.43100000000001</c:v>
                </c:pt>
                <c:pt idx="7574">
                  <c:v>-142.44399999999999</c:v>
                </c:pt>
                <c:pt idx="7575">
                  <c:v>-142.43600000000001</c:v>
                </c:pt>
                <c:pt idx="7576">
                  <c:v>-142.41499999999999</c:v>
                </c:pt>
                <c:pt idx="7577">
                  <c:v>-142.405</c:v>
                </c:pt>
                <c:pt idx="7578">
                  <c:v>-142.42699999999999</c:v>
                </c:pt>
                <c:pt idx="7579">
                  <c:v>-142.42699999999999</c:v>
                </c:pt>
                <c:pt idx="7580">
                  <c:v>-142.41399999999999</c:v>
                </c:pt>
                <c:pt idx="7581">
                  <c:v>-142.39699999999999</c:v>
                </c:pt>
                <c:pt idx="7582">
                  <c:v>-142.417</c:v>
                </c:pt>
                <c:pt idx="7583">
                  <c:v>-142.41499999999999</c:v>
                </c:pt>
                <c:pt idx="7584">
                  <c:v>-142.392</c:v>
                </c:pt>
                <c:pt idx="7585">
                  <c:v>-142.41499999999999</c:v>
                </c:pt>
                <c:pt idx="7586">
                  <c:v>-142.41200000000001</c:v>
                </c:pt>
                <c:pt idx="7587">
                  <c:v>-142.42400000000001</c:v>
                </c:pt>
                <c:pt idx="7588">
                  <c:v>-142.422</c:v>
                </c:pt>
                <c:pt idx="7589">
                  <c:v>-142.42599999999999</c:v>
                </c:pt>
                <c:pt idx="7590">
                  <c:v>-142.40299999999999</c:v>
                </c:pt>
                <c:pt idx="7591">
                  <c:v>-142.417</c:v>
                </c:pt>
                <c:pt idx="7592">
                  <c:v>-142.422</c:v>
                </c:pt>
                <c:pt idx="7593">
                  <c:v>-142.43600000000001</c:v>
                </c:pt>
                <c:pt idx="7594">
                  <c:v>-142.429</c:v>
                </c:pt>
                <c:pt idx="7595">
                  <c:v>-142.429</c:v>
                </c:pt>
                <c:pt idx="7596">
                  <c:v>-142.41499999999999</c:v>
                </c:pt>
                <c:pt idx="7597">
                  <c:v>-142.42599999999999</c:v>
                </c:pt>
                <c:pt idx="7598">
                  <c:v>-142.43899999999999</c:v>
                </c:pt>
                <c:pt idx="7599">
                  <c:v>-142.441</c:v>
                </c:pt>
                <c:pt idx="7600">
                  <c:v>-142.429</c:v>
                </c:pt>
                <c:pt idx="7601">
                  <c:v>-142.44200000000001</c:v>
                </c:pt>
                <c:pt idx="7602">
                  <c:v>-142.465</c:v>
                </c:pt>
                <c:pt idx="7603">
                  <c:v>-142.43100000000001</c:v>
                </c:pt>
                <c:pt idx="7604">
                  <c:v>-142.398</c:v>
                </c:pt>
                <c:pt idx="7605">
                  <c:v>-142.42699999999999</c:v>
                </c:pt>
                <c:pt idx="7606">
                  <c:v>-142.41399999999999</c:v>
                </c:pt>
                <c:pt idx="7607">
                  <c:v>-142.41900000000001</c:v>
                </c:pt>
                <c:pt idx="7608">
                  <c:v>-142.43700000000001</c:v>
                </c:pt>
                <c:pt idx="7609">
                  <c:v>-142.453</c:v>
                </c:pt>
                <c:pt idx="7610">
                  <c:v>-142.47</c:v>
                </c:pt>
                <c:pt idx="7611">
                  <c:v>-142.476</c:v>
                </c:pt>
                <c:pt idx="7612">
                  <c:v>-142.46799999999999</c:v>
                </c:pt>
                <c:pt idx="7613">
                  <c:v>-142.459</c:v>
                </c:pt>
                <c:pt idx="7614">
                  <c:v>-142.458</c:v>
                </c:pt>
                <c:pt idx="7615">
                  <c:v>-142.47499999999999</c:v>
                </c:pt>
                <c:pt idx="7616">
                  <c:v>-142.45099999999999</c:v>
                </c:pt>
                <c:pt idx="7617">
                  <c:v>-142.46600000000001</c:v>
                </c:pt>
                <c:pt idx="7618">
                  <c:v>-142.459</c:v>
                </c:pt>
                <c:pt idx="7619">
                  <c:v>-142.43700000000001</c:v>
                </c:pt>
                <c:pt idx="7620">
                  <c:v>-142.42599999999999</c:v>
                </c:pt>
                <c:pt idx="7621">
                  <c:v>-142.42400000000001</c:v>
                </c:pt>
                <c:pt idx="7622">
                  <c:v>-142.41499999999999</c:v>
                </c:pt>
                <c:pt idx="7623">
                  <c:v>-142.4</c:v>
                </c:pt>
                <c:pt idx="7624">
                  <c:v>-142.4</c:v>
                </c:pt>
                <c:pt idx="7625">
                  <c:v>-142.393</c:v>
                </c:pt>
                <c:pt idx="7626">
                  <c:v>-142.393</c:v>
                </c:pt>
                <c:pt idx="7627">
                  <c:v>-142.393</c:v>
                </c:pt>
                <c:pt idx="7628">
                  <c:v>-142.41200000000001</c:v>
                </c:pt>
                <c:pt idx="7629">
                  <c:v>-142.37799999999999</c:v>
                </c:pt>
                <c:pt idx="7630">
                  <c:v>-142.38999999999999</c:v>
                </c:pt>
                <c:pt idx="7631">
                  <c:v>-142.41200000000001</c:v>
                </c:pt>
                <c:pt idx="7632">
                  <c:v>-142.41499999999999</c:v>
                </c:pt>
                <c:pt idx="7633">
                  <c:v>-142.37799999999999</c:v>
                </c:pt>
                <c:pt idx="7634">
                  <c:v>-142.392</c:v>
                </c:pt>
                <c:pt idx="7635">
                  <c:v>-142.38499999999999</c:v>
                </c:pt>
                <c:pt idx="7636">
                  <c:v>-142.36500000000001</c:v>
                </c:pt>
                <c:pt idx="7637">
                  <c:v>-142.34899999999999</c:v>
                </c:pt>
                <c:pt idx="7638">
                  <c:v>-142.36500000000001</c:v>
                </c:pt>
                <c:pt idx="7639">
                  <c:v>-142.34200000000001</c:v>
                </c:pt>
                <c:pt idx="7640">
                  <c:v>-142.34899999999999</c:v>
                </c:pt>
                <c:pt idx="7641">
                  <c:v>-142.351</c:v>
                </c:pt>
                <c:pt idx="7642">
                  <c:v>-142.35300000000001</c:v>
                </c:pt>
                <c:pt idx="7643">
                  <c:v>-142.363</c:v>
                </c:pt>
                <c:pt idx="7644">
                  <c:v>-142.38300000000001</c:v>
                </c:pt>
                <c:pt idx="7645">
                  <c:v>-142.40700000000001</c:v>
                </c:pt>
                <c:pt idx="7646">
                  <c:v>-142.398</c:v>
                </c:pt>
                <c:pt idx="7647">
                  <c:v>-142.39699999999999</c:v>
                </c:pt>
                <c:pt idx="7648">
                  <c:v>-142.39699999999999</c:v>
                </c:pt>
                <c:pt idx="7649">
                  <c:v>-142.40700000000001</c:v>
                </c:pt>
                <c:pt idx="7650">
                  <c:v>-142.41399999999999</c:v>
                </c:pt>
                <c:pt idx="7651">
                  <c:v>-142.422</c:v>
                </c:pt>
                <c:pt idx="7652">
                  <c:v>-142.42599999999999</c:v>
                </c:pt>
                <c:pt idx="7653">
                  <c:v>-142.43199999999999</c:v>
                </c:pt>
                <c:pt idx="7654">
                  <c:v>-142.41900000000001</c:v>
                </c:pt>
                <c:pt idx="7655">
                  <c:v>-142.42699999999999</c:v>
                </c:pt>
                <c:pt idx="7656">
                  <c:v>-142.434</c:v>
                </c:pt>
                <c:pt idx="7657">
                  <c:v>-142.44900000000001</c:v>
                </c:pt>
                <c:pt idx="7658">
                  <c:v>-142.488</c:v>
                </c:pt>
                <c:pt idx="7659">
                  <c:v>-142.465</c:v>
                </c:pt>
                <c:pt idx="7660">
                  <c:v>-142.47499999999999</c:v>
                </c:pt>
                <c:pt idx="7661">
                  <c:v>-142.48099999999999</c:v>
                </c:pt>
                <c:pt idx="7662">
                  <c:v>-142.495</c:v>
                </c:pt>
                <c:pt idx="7663">
                  <c:v>-142.50200000000001</c:v>
                </c:pt>
                <c:pt idx="7664">
                  <c:v>-142.52699999999999</c:v>
                </c:pt>
                <c:pt idx="7665">
                  <c:v>-142.51</c:v>
                </c:pt>
                <c:pt idx="7666">
                  <c:v>-142.476</c:v>
                </c:pt>
                <c:pt idx="7667">
                  <c:v>-142.50399999999999</c:v>
                </c:pt>
                <c:pt idx="7668">
                  <c:v>-142.529</c:v>
                </c:pt>
                <c:pt idx="7669">
                  <c:v>-142.524</c:v>
                </c:pt>
                <c:pt idx="7670">
                  <c:v>-142.54300000000001</c:v>
                </c:pt>
                <c:pt idx="7671">
                  <c:v>-142.554</c:v>
                </c:pt>
                <c:pt idx="7672">
                  <c:v>-142.571</c:v>
                </c:pt>
                <c:pt idx="7673">
                  <c:v>-142.566</c:v>
                </c:pt>
                <c:pt idx="7674">
                  <c:v>-142.58000000000001</c:v>
                </c:pt>
                <c:pt idx="7675">
                  <c:v>-142.583</c:v>
                </c:pt>
                <c:pt idx="7676">
                  <c:v>-142.57</c:v>
                </c:pt>
                <c:pt idx="7677">
                  <c:v>-142.56100000000001</c:v>
                </c:pt>
                <c:pt idx="7678">
                  <c:v>-142.53399999999999</c:v>
                </c:pt>
                <c:pt idx="7679">
                  <c:v>-142.553</c:v>
                </c:pt>
                <c:pt idx="7680">
                  <c:v>-142.55600000000001</c:v>
                </c:pt>
                <c:pt idx="7681">
                  <c:v>-142.58199999999999</c:v>
                </c:pt>
                <c:pt idx="7682">
                  <c:v>-142.59299999999999</c:v>
                </c:pt>
                <c:pt idx="7683">
                  <c:v>-142.59299999999999</c:v>
                </c:pt>
                <c:pt idx="7684">
                  <c:v>-142.595</c:v>
                </c:pt>
                <c:pt idx="7685">
                  <c:v>-142.60400000000001</c:v>
                </c:pt>
                <c:pt idx="7686">
                  <c:v>-142.62899999999999</c:v>
                </c:pt>
                <c:pt idx="7687">
                  <c:v>-142.62100000000001</c:v>
                </c:pt>
                <c:pt idx="7688">
                  <c:v>-142.63399999999999</c:v>
                </c:pt>
                <c:pt idx="7689">
                  <c:v>-142.61199999999999</c:v>
                </c:pt>
                <c:pt idx="7690">
                  <c:v>-142.626</c:v>
                </c:pt>
                <c:pt idx="7691">
                  <c:v>-142.61000000000001</c:v>
                </c:pt>
                <c:pt idx="7692">
                  <c:v>-142.643</c:v>
                </c:pt>
                <c:pt idx="7693">
                  <c:v>-142.614</c:v>
                </c:pt>
                <c:pt idx="7694">
                  <c:v>-142.624</c:v>
                </c:pt>
                <c:pt idx="7695">
                  <c:v>-142.64599999999999</c:v>
                </c:pt>
                <c:pt idx="7696">
                  <c:v>-142.65799999999999</c:v>
                </c:pt>
                <c:pt idx="7697">
                  <c:v>-142.65299999999999</c:v>
                </c:pt>
                <c:pt idx="7698">
                  <c:v>-142.66300000000001</c:v>
                </c:pt>
                <c:pt idx="7699">
                  <c:v>-142.66300000000001</c:v>
                </c:pt>
                <c:pt idx="7700">
                  <c:v>-142.64599999999999</c:v>
                </c:pt>
                <c:pt idx="7701">
                  <c:v>-142.643</c:v>
                </c:pt>
                <c:pt idx="7702">
                  <c:v>-142.636</c:v>
                </c:pt>
                <c:pt idx="7703">
                  <c:v>-142.68299999999999</c:v>
                </c:pt>
                <c:pt idx="7704">
                  <c:v>-142.673</c:v>
                </c:pt>
                <c:pt idx="7705">
                  <c:v>-142.678</c:v>
                </c:pt>
                <c:pt idx="7706">
                  <c:v>-142.67500000000001</c:v>
                </c:pt>
                <c:pt idx="7707">
                  <c:v>-142.67099999999999</c:v>
                </c:pt>
                <c:pt idx="7708">
                  <c:v>-142.685</c:v>
                </c:pt>
                <c:pt idx="7709">
                  <c:v>-142.67099999999999</c:v>
                </c:pt>
                <c:pt idx="7710">
                  <c:v>-142.63399999999999</c:v>
                </c:pt>
                <c:pt idx="7711">
                  <c:v>-142.63200000000001</c:v>
                </c:pt>
                <c:pt idx="7712">
                  <c:v>-142.636</c:v>
                </c:pt>
                <c:pt idx="7713">
                  <c:v>-142.62200000000001</c:v>
                </c:pt>
                <c:pt idx="7714">
                  <c:v>-142.631</c:v>
                </c:pt>
                <c:pt idx="7715">
                  <c:v>-142.624</c:v>
                </c:pt>
                <c:pt idx="7716">
                  <c:v>-142.61500000000001</c:v>
                </c:pt>
                <c:pt idx="7717">
                  <c:v>-142.59800000000001</c:v>
                </c:pt>
                <c:pt idx="7718">
                  <c:v>-142.56299999999999</c:v>
                </c:pt>
                <c:pt idx="7719">
                  <c:v>-142.55600000000001</c:v>
                </c:pt>
                <c:pt idx="7720">
                  <c:v>-142.566</c:v>
                </c:pt>
                <c:pt idx="7721">
                  <c:v>-142.56299999999999</c:v>
                </c:pt>
                <c:pt idx="7722">
                  <c:v>-142.57499999999999</c:v>
                </c:pt>
                <c:pt idx="7723">
                  <c:v>-142.59200000000001</c:v>
                </c:pt>
                <c:pt idx="7724">
                  <c:v>-142.595</c:v>
                </c:pt>
                <c:pt idx="7725">
                  <c:v>-142.58000000000001</c:v>
                </c:pt>
                <c:pt idx="7726">
                  <c:v>-142.602</c:v>
                </c:pt>
                <c:pt idx="7727">
                  <c:v>-142.619</c:v>
                </c:pt>
                <c:pt idx="7728">
                  <c:v>-142.61699999999999</c:v>
                </c:pt>
                <c:pt idx="7729">
                  <c:v>-142.631</c:v>
                </c:pt>
                <c:pt idx="7730">
                  <c:v>-142.62899999999999</c:v>
                </c:pt>
                <c:pt idx="7731">
                  <c:v>-142.624</c:v>
                </c:pt>
                <c:pt idx="7732">
                  <c:v>-142.637</c:v>
                </c:pt>
                <c:pt idx="7733">
                  <c:v>-142.63399999999999</c:v>
                </c:pt>
                <c:pt idx="7734">
                  <c:v>-142.62200000000001</c:v>
                </c:pt>
                <c:pt idx="7735">
                  <c:v>-142.64099999999999</c:v>
                </c:pt>
                <c:pt idx="7736">
                  <c:v>-142.66800000000001</c:v>
                </c:pt>
                <c:pt idx="7737">
                  <c:v>-142.67500000000001</c:v>
                </c:pt>
                <c:pt idx="7738">
                  <c:v>-142.67599999999999</c:v>
                </c:pt>
                <c:pt idx="7739">
                  <c:v>-142.66</c:v>
                </c:pt>
                <c:pt idx="7740">
                  <c:v>-142.66300000000001</c:v>
                </c:pt>
                <c:pt idx="7741">
                  <c:v>-142.67599999999999</c:v>
                </c:pt>
                <c:pt idx="7742">
                  <c:v>-142.67500000000001</c:v>
                </c:pt>
                <c:pt idx="7743">
                  <c:v>-142.666</c:v>
                </c:pt>
                <c:pt idx="7744">
                  <c:v>-142.673</c:v>
                </c:pt>
                <c:pt idx="7745">
                  <c:v>-142.68700000000001</c:v>
                </c:pt>
                <c:pt idx="7746">
                  <c:v>-142.69999999999999</c:v>
                </c:pt>
                <c:pt idx="7747">
                  <c:v>-142.70500000000001</c:v>
                </c:pt>
                <c:pt idx="7748">
                  <c:v>-142.71899999999999</c:v>
                </c:pt>
                <c:pt idx="7749">
                  <c:v>-142.72900000000001</c:v>
                </c:pt>
                <c:pt idx="7750">
                  <c:v>-142.70500000000001</c:v>
                </c:pt>
                <c:pt idx="7751">
                  <c:v>-142.73099999999999</c:v>
                </c:pt>
                <c:pt idx="7752">
                  <c:v>-142.73699999999999</c:v>
                </c:pt>
                <c:pt idx="7753">
                  <c:v>-142.768</c:v>
                </c:pt>
                <c:pt idx="7754">
                  <c:v>-142.73599999999999</c:v>
                </c:pt>
                <c:pt idx="7755">
                  <c:v>-142.726</c:v>
                </c:pt>
                <c:pt idx="7756">
                  <c:v>-142.71700000000001</c:v>
                </c:pt>
                <c:pt idx="7757">
                  <c:v>-142.69999999999999</c:v>
                </c:pt>
                <c:pt idx="7758">
                  <c:v>-142.715</c:v>
                </c:pt>
                <c:pt idx="7759">
                  <c:v>-142.714</c:v>
                </c:pt>
                <c:pt idx="7760">
                  <c:v>-142.709</c:v>
                </c:pt>
                <c:pt idx="7761">
                  <c:v>-142.71899999999999</c:v>
                </c:pt>
                <c:pt idx="7762">
                  <c:v>-142.727</c:v>
                </c:pt>
                <c:pt idx="7763">
                  <c:v>-142.714</c:v>
                </c:pt>
                <c:pt idx="7764">
                  <c:v>-142.715</c:v>
                </c:pt>
                <c:pt idx="7765">
                  <c:v>-142.726</c:v>
                </c:pt>
                <c:pt idx="7766">
                  <c:v>-142.74100000000001</c:v>
                </c:pt>
                <c:pt idx="7767">
                  <c:v>-142.768</c:v>
                </c:pt>
                <c:pt idx="7768">
                  <c:v>-142.75299999999999</c:v>
                </c:pt>
                <c:pt idx="7769">
                  <c:v>-142.75800000000001</c:v>
                </c:pt>
                <c:pt idx="7770">
                  <c:v>-142.74299999999999</c:v>
                </c:pt>
                <c:pt idx="7771">
                  <c:v>-142.732</c:v>
                </c:pt>
                <c:pt idx="7772">
                  <c:v>-142.739</c:v>
                </c:pt>
                <c:pt idx="7773">
                  <c:v>-142.726</c:v>
                </c:pt>
                <c:pt idx="7774">
                  <c:v>-142.73400000000001</c:v>
                </c:pt>
                <c:pt idx="7775">
                  <c:v>-142.73400000000001</c:v>
                </c:pt>
                <c:pt idx="7776">
                  <c:v>-142.72399999999999</c:v>
                </c:pt>
                <c:pt idx="7777">
                  <c:v>-142.751</c:v>
                </c:pt>
                <c:pt idx="7778">
                  <c:v>-142.74299999999999</c:v>
                </c:pt>
                <c:pt idx="7779">
                  <c:v>-142.72200000000001</c:v>
                </c:pt>
                <c:pt idx="7780">
                  <c:v>-142.715</c:v>
                </c:pt>
                <c:pt idx="7781">
                  <c:v>-142.73099999999999</c:v>
                </c:pt>
                <c:pt idx="7782">
                  <c:v>-142.72200000000001</c:v>
                </c:pt>
                <c:pt idx="7783">
                  <c:v>-142.72200000000001</c:v>
                </c:pt>
                <c:pt idx="7784">
                  <c:v>-142.72900000000001</c:v>
                </c:pt>
                <c:pt idx="7785">
                  <c:v>-142.73599999999999</c:v>
                </c:pt>
                <c:pt idx="7786">
                  <c:v>-142.73599999999999</c:v>
                </c:pt>
                <c:pt idx="7787">
                  <c:v>-142.73699999999999</c:v>
                </c:pt>
                <c:pt idx="7788">
                  <c:v>-142.72900000000001</c:v>
                </c:pt>
                <c:pt idx="7789">
                  <c:v>-142.73699999999999</c:v>
                </c:pt>
                <c:pt idx="7790">
                  <c:v>-142.73400000000001</c:v>
                </c:pt>
                <c:pt idx="7791">
                  <c:v>-142.74799999999999</c:v>
                </c:pt>
                <c:pt idx="7792">
                  <c:v>-142.76</c:v>
                </c:pt>
                <c:pt idx="7793">
                  <c:v>-142.749</c:v>
                </c:pt>
                <c:pt idx="7794">
                  <c:v>-142.76</c:v>
                </c:pt>
                <c:pt idx="7795">
                  <c:v>-142.768</c:v>
                </c:pt>
                <c:pt idx="7796">
                  <c:v>-142.768</c:v>
                </c:pt>
                <c:pt idx="7797">
                  <c:v>-142.76300000000001</c:v>
                </c:pt>
                <c:pt idx="7798">
                  <c:v>-142.768</c:v>
                </c:pt>
                <c:pt idx="7799">
                  <c:v>-142.78</c:v>
                </c:pt>
                <c:pt idx="7800">
                  <c:v>-142.768</c:v>
                </c:pt>
                <c:pt idx="7801">
                  <c:v>-142.78200000000001</c:v>
                </c:pt>
                <c:pt idx="7802">
                  <c:v>-142.79300000000001</c:v>
                </c:pt>
                <c:pt idx="7803">
                  <c:v>-142.80500000000001</c:v>
                </c:pt>
                <c:pt idx="7804">
                  <c:v>-142.792</c:v>
                </c:pt>
                <c:pt idx="7805">
                  <c:v>-142.81200000000001</c:v>
                </c:pt>
                <c:pt idx="7806">
                  <c:v>-142.809</c:v>
                </c:pt>
                <c:pt idx="7807">
                  <c:v>-142.80500000000001</c:v>
                </c:pt>
                <c:pt idx="7808">
                  <c:v>-142.792</c:v>
                </c:pt>
                <c:pt idx="7809">
                  <c:v>-142.792</c:v>
                </c:pt>
                <c:pt idx="7810">
                  <c:v>-142.80000000000001</c:v>
                </c:pt>
                <c:pt idx="7811">
                  <c:v>-142.81899999999999</c:v>
                </c:pt>
                <c:pt idx="7812">
                  <c:v>-142.83099999999999</c:v>
                </c:pt>
                <c:pt idx="7813">
                  <c:v>-142.827</c:v>
                </c:pt>
                <c:pt idx="7814">
                  <c:v>-142.827</c:v>
                </c:pt>
                <c:pt idx="7815">
                  <c:v>-142.82599999999999</c:v>
                </c:pt>
                <c:pt idx="7816">
                  <c:v>-142.82900000000001</c:v>
                </c:pt>
                <c:pt idx="7817">
                  <c:v>-142.827</c:v>
                </c:pt>
                <c:pt idx="7818">
                  <c:v>-142.84299999999999</c:v>
                </c:pt>
                <c:pt idx="7819">
                  <c:v>-142.81700000000001</c:v>
                </c:pt>
                <c:pt idx="7820">
                  <c:v>-142.809</c:v>
                </c:pt>
                <c:pt idx="7821">
                  <c:v>-142.80000000000001</c:v>
                </c:pt>
                <c:pt idx="7822">
                  <c:v>-142.821</c:v>
                </c:pt>
                <c:pt idx="7823">
                  <c:v>-142.822</c:v>
                </c:pt>
                <c:pt idx="7824">
                  <c:v>-142.822</c:v>
                </c:pt>
                <c:pt idx="7825">
                  <c:v>-142.82400000000001</c:v>
                </c:pt>
                <c:pt idx="7826">
                  <c:v>-142.84299999999999</c:v>
                </c:pt>
                <c:pt idx="7827">
                  <c:v>-142.86000000000001</c:v>
                </c:pt>
                <c:pt idx="7828">
                  <c:v>-142.86600000000001</c:v>
                </c:pt>
                <c:pt idx="7829">
                  <c:v>-142.87100000000001</c:v>
                </c:pt>
                <c:pt idx="7830">
                  <c:v>-142.84100000000001</c:v>
                </c:pt>
                <c:pt idx="7831">
                  <c:v>-142.86099999999999</c:v>
                </c:pt>
                <c:pt idx="7832">
                  <c:v>-142.86600000000001</c:v>
                </c:pt>
                <c:pt idx="7833">
                  <c:v>-142.86099999999999</c:v>
                </c:pt>
                <c:pt idx="7834">
                  <c:v>-142.85300000000001</c:v>
                </c:pt>
                <c:pt idx="7835">
                  <c:v>-142.84299999999999</c:v>
                </c:pt>
                <c:pt idx="7836">
                  <c:v>-142.86099999999999</c:v>
                </c:pt>
                <c:pt idx="7837">
                  <c:v>-142.846</c:v>
                </c:pt>
                <c:pt idx="7838">
                  <c:v>-142.85400000000001</c:v>
                </c:pt>
                <c:pt idx="7839">
                  <c:v>-142.846</c:v>
                </c:pt>
                <c:pt idx="7840">
                  <c:v>-142.83799999999999</c:v>
                </c:pt>
                <c:pt idx="7841">
                  <c:v>-142.83199999999999</c:v>
                </c:pt>
                <c:pt idx="7842">
                  <c:v>-142.82400000000001</c:v>
                </c:pt>
                <c:pt idx="7843">
                  <c:v>-142.84100000000001</c:v>
                </c:pt>
                <c:pt idx="7844">
                  <c:v>-142.87100000000001</c:v>
                </c:pt>
                <c:pt idx="7845">
                  <c:v>-142.86000000000001</c:v>
                </c:pt>
                <c:pt idx="7846">
                  <c:v>-142.839</c:v>
                </c:pt>
                <c:pt idx="7847">
                  <c:v>-142.85400000000001</c:v>
                </c:pt>
                <c:pt idx="7848">
                  <c:v>-142.83600000000001</c:v>
                </c:pt>
                <c:pt idx="7849">
                  <c:v>-142.82599999999999</c:v>
                </c:pt>
                <c:pt idx="7850">
                  <c:v>-142.84100000000001</c:v>
                </c:pt>
                <c:pt idx="7851">
                  <c:v>-142.83099999999999</c:v>
                </c:pt>
                <c:pt idx="7852">
                  <c:v>-142.82900000000001</c:v>
                </c:pt>
                <c:pt idx="7853">
                  <c:v>-142.80500000000001</c:v>
                </c:pt>
                <c:pt idx="7854">
                  <c:v>-142.827</c:v>
                </c:pt>
                <c:pt idx="7855">
                  <c:v>-142.81899999999999</c:v>
                </c:pt>
                <c:pt idx="7856">
                  <c:v>-142.80000000000001</c:v>
                </c:pt>
                <c:pt idx="7857">
                  <c:v>-142.79900000000001</c:v>
                </c:pt>
                <c:pt idx="7858">
                  <c:v>-142.78700000000001</c:v>
                </c:pt>
                <c:pt idx="7859">
                  <c:v>-142.773</c:v>
                </c:pt>
                <c:pt idx="7860">
                  <c:v>-142.78299999999999</c:v>
                </c:pt>
                <c:pt idx="7861">
                  <c:v>-142.78</c:v>
                </c:pt>
                <c:pt idx="7862">
                  <c:v>-142.79499999999999</c:v>
                </c:pt>
                <c:pt idx="7863">
                  <c:v>-142.773</c:v>
                </c:pt>
                <c:pt idx="7864">
                  <c:v>-142.756</c:v>
                </c:pt>
                <c:pt idx="7865">
                  <c:v>-142.74600000000001</c:v>
                </c:pt>
                <c:pt idx="7866">
                  <c:v>-142.744</c:v>
                </c:pt>
                <c:pt idx="7867">
                  <c:v>-142.75299999999999</c:v>
                </c:pt>
                <c:pt idx="7868">
                  <c:v>-142.761</c:v>
                </c:pt>
                <c:pt idx="7869">
                  <c:v>-142.74600000000001</c:v>
                </c:pt>
                <c:pt idx="7870">
                  <c:v>-142.73699999999999</c:v>
                </c:pt>
                <c:pt idx="7871">
                  <c:v>-142.751</c:v>
                </c:pt>
                <c:pt idx="7872">
                  <c:v>-142.70500000000001</c:v>
                </c:pt>
                <c:pt idx="7873">
                  <c:v>-142.71</c:v>
                </c:pt>
                <c:pt idx="7874">
                  <c:v>-142.726</c:v>
                </c:pt>
                <c:pt idx="7875">
                  <c:v>-142.697</c:v>
                </c:pt>
                <c:pt idx="7876">
                  <c:v>-142.69499999999999</c:v>
                </c:pt>
                <c:pt idx="7877">
                  <c:v>-142.69300000000001</c:v>
                </c:pt>
                <c:pt idx="7878">
                  <c:v>-142.68</c:v>
                </c:pt>
                <c:pt idx="7879">
                  <c:v>-142.68</c:v>
                </c:pt>
                <c:pt idx="7880">
                  <c:v>-142.721</c:v>
                </c:pt>
                <c:pt idx="7881">
                  <c:v>-142.697</c:v>
                </c:pt>
                <c:pt idx="7882">
                  <c:v>-142.67099999999999</c:v>
                </c:pt>
                <c:pt idx="7883">
                  <c:v>-142.67500000000001</c:v>
                </c:pt>
                <c:pt idx="7884">
                  <c:v>-142.67599999999999</c:v>
                </c:pt>
                <c:pt idx="7885">
                  <c:v>-142.64599999999999</c:v>
                </c:pt>
                <c:pt idx="7886">
                  <c:v>-142.63900000000001</c:v>
                </c:pt>
                <c:pt idx="7887">
                  <c:v>-142.631</c:v>
                </c:pt>
                <c:pt idx="7888">
                  <c:v>-142.62899999999999</c:v>
                </c:pt>
                <c:pt idx="7889">
                  <c:v>-142.63399999999999</c:v>
                </c:pt>
                <c:pt idx="7890">
                  <c:v>-142.65600000000001</c:v>
                </c:pt>
                <c:pt idx="7891">
                  <c:v>-142.67099999999999</c:v>
                </c:pt>
                <c:pt idx="7892">
                  <c:v>-142.643</c:v>
                </c:pt>
                <c:pt idx="7893">
                  <c:v>-142.62700000000001</c:v>
                </c:pt>
                <c:pt idx="7894">
                  <c:v>-142.62100000000001</c:v>
                </c:pt>
                <c:pt idx="7895">
                  <c:v>-142.59200000000001</c:v>
                </c:pt>
                <c:pt idx="7896">
                  <c:v>-142.59</c:v>
                </c:pt>
                <c:pt idx="7897">
                  <c:v>-142.58699999999999</c:v>
                </c:pt>
                <c:pt idx="7898">
                  <c:v>-142.571</c:v>
                </c:pt>
                <c:pt idx="7899">
                  <c:v>-142.578</c:v>
                </c:pt>
                <c:pt idx="7900">
                  <c:v>-142.59800000000001</c:v>
                </c:pt>
                <c:pt idx="7901">
                  <c:v>-142.59200000000001</c:v>
                </c:pt>
                <c:pt idx="7902">
                  <c:v>-142.55600000000001</c:v>
                </c:pt>
                <c:pt idx="7903">
                  <c:v>-142.53700000000001</c:v>
                </c:pt>
                <c:pt idx="7904">
                  <c:v>-142.553</c:v>
                </c:pt>
                <c:pt idx="7905">
                  <c:v>-142.54900000000001</c:v>
                </c:pt>
                <c:pt idx="7906">
                  <c:v>-142.554</c:v>
                </c:pt>
                <c:pt idx="7907">
                  <c:v>-142.54599999999999</c:v>
                </c:pt>
                <c:pt idx="7908">
                  <c:v>-142.548</c:v>
                </c:pt>
                <c:pt idx="7909">
                  <c:v>-142.52699999999999</c:v>
                </c:pt>
                <c:pt idx="7910">
                  <c:v>-142.53200000000001</c:v>
                </c:pt>
                <c:pt idx="7911">
                  <c:v>-142.505</c:v>
                </c:pt>
                <c:pt idx="7912">
                  <c:v>-142.49799999999999</c:v>
                </c:pt>
                <c:pt idx="7913">
                  <c:v>-142.51400000000001</c:v>
                </c:pt>
                <c:pt idx="7914">
                  <c:v>-142.51</c:v>
                </c:pt>
                <c:pt idx="7915">
                  <c:v>-142.512</c:v>
                </c:pt>
                <c:pt idx="7916">
                  <c:v>-142.524</c:v>
                </c:pt>
                <c:pt idx="7917">
                  <c:v>-142.51499999999999</c:v>
                </c:pt>
                <c:pt idx="7918">
                  <c:v>-142.529</c:v>
                </c:pt>
                <c:pt idx="7919">
                  <c:v>-142.517</c:v>
                </c:pt>
                <c:pt idx="7920">
                  <c:v>-142.512</c:v>
                </c:pt>
                <c:pt idx="7921">
                  <c:v>-142.51499999999999</c:v>
                </c:pt>
                <c:pt idx="7922">
                  <c:v>-142.51</c:v>
                </c:pt>
                <c:pt idx="7923">
                  <c:v>-142.512</c:v>
                </c:pt>
                <c:pt idx="7924">
                  <c:v>-142.51900000000001</c:v>
                </c:pt>
                <c:pt idx="7925">
                  <c:v>-142.53899999999999</c:v>
                </c:pt>
                <c:pt idx="7926">
                  <c:v>-142.51900000000001</c:v>
                </c:pt>
                <c:pt idx="7927">
                  <c:v>-142.52600000000001</c:v>
                </c:pt>
                <c:pt idx="7928">
                  <c:v>-142.524</c:v>
                </c:pt>
                <c:pt idx="7929">
                  <c:v>-142.52699999999999</c:v>
                </c:pt>
                <c:pt idx="7930">
                  <c:v>-142.49799999999999</c:v>
                </c:pt>
                <c:pt idx="7931">
                  <c:v>-142.50200000000001</c:v>
                </c:pt>
                <c:pt idx="7932">
                  <c:v>-142.49700000000001</c:v>
                </c:pt>
                <c:pt idx="7933">
                  <c:v>-142.51</c:v>
                </c:pt>
                <c:pt idx="7934">
                  <c:v>-142.51</c:v>
                </c:pt>
                <c:pt idx="7935">
                  <c:v>-142.512</c:v>
                </c:pt>
                <c:pt idx="7936">
                  <c:v>-142.50899999999999</c:v>
                </c:pt>
                <c:pt idx="7937">
                  <c:v>-142.529</c:v>
                </c:pt>
                <c:pt idx="7938">
                  <c:v>-142.51499999999999</c:v>
                </c:pt>
                <c:pt idx="7939">
                  <c:v>-142.524</c:v>
                </c:pt>
                <c:pt idx="7940">
                  <c:v>-142.52000000000001</c:v>
                </c:pt>
                <c:pt idx="7941">
                  <c:v>-142.50700000000001</c:v>
                </c:pt>
                <c:pt idx="7942">
                  <c:v>-142.53100000000001</c:v>
                </c:pt>
                <c:pt idx="7943">
                  <c:v>-142.52000000000001</c:v>
                </c:pt>
                <c:pt idx="7944">
                  <c:v>-142.52600000000001</c:v>
                </c:pt>
                <c:pt idx="7945">
                  <c:v>-142.52600000000001</c:v>
                </c:pt>
                <c:pt idx="7946">
                  <c:v>-142.53399999999999</c:v>
                </c:pt>
                <c:pt idx="7947">
                  <c:v>-142.52000000000001</c:v>
                </c:pt>
                <c:pt idx="7948">
                  <c:v>-142.51499999999999</c:v>
                </c:pt>
                <c:pt idx="7949">
                  <c:v>-142.52000000000001</c:v>
                </c:pt>
                <c:pt idx="7950">
                  <c:v>-142.53200000000001</c:v>
                </c:pt>
                <c:pt idx="7951">
                  <c:v>-142.54599999999999</c:v>
                </c:pt>
                <c:pt idx="7952">
                  <c:v>-142.548</c:v>
                </c:pt>
                <c:pt idx="7953">
                  <c:v>-142.51900000000001</c:v>
                </c:pt>
                <c:pt idx="7954">
                  <c:v>-142.52000000000001</c:v>
                </c:pt>
                <c:pt idx="7955">
                  <c:v>-142.541</c:v>
                </c:pt>
                <c:pt idx="7956">
                  <c:v>-142.53200000000001</c:v>
                </c:pt>
                <c:pt idx="7957">
                  <c:v>-142.524</c:v>
                </c:pt>
                <c:pt idx="7958">
                  <c:v>-142.52000000000001</c:v>
                </c:pt>
                <c:pt idx="7959">
                  <c:v>-142.51400000000001</c:v>
                </c:pt>
                <c:pt idx="7960">
                  <c:v>-142.53899999999999</c:v>
                </c:pt>
                <c:pt idx="7961">
                  <c:v>-142.524</c:v>
                </c:pt>
                <c:pt idx="7962">
                  <c:v>-142.52699999999999</c:v>
                </c:pt>
                <c:pt idx="7963">
                  <c:v>-142.541</c:v>
                </c:pt>
                <c:pt idx="7964">
                  <c:v>-142.53200000000001</c:v>
                </c:pt>
                <c:pt idx="7965">
                  <c:v>-142.54400000000001</c:v>
                </c:pt>
                <c:pt idx="7966">
                  <c:v>-142.57</c:v>
                </c:pt>
                <c:pt idx="7967">
                  <c:v>-142.566</c:v>
                </c:pt>
                <c:pt idx="7968">
                  <c:v>-142.55799999999999</c:v>
                </c:pt>
                <c:pt idx="7969">
                  <c:v>-142.54599999999999</c:v>
                </c:pt>
                <c:pt idx="7970">
                  <c:v>-142.52699999999999</c:v>
                </c:pt>
                <c:pt idx="7971">
                  <c:v>-142.50399999999999</c:v>
                </c:pt>
                <c:pt idx="7972">
                  <c:v>-142.52199999999999</c:v>
                </c:pt>
                <c:pt idx="7973">
                  <c:v>-142.5</c:v>
                </c:pt>
                <c:pt idx="7974">
                  <c:v>-142.512</c:v>
                </c:pt>
                <c:pt idx="7975">
                  <c:v>-142.48500000000001</c:v>
                </c:pt>
                <c:pt idx="7976">
                  <c:v>-142.48500000000001</c:v>
                </c:pt>
                <c:pt idx="7977">
                  <c:v>-142.5</c:v>
                </c:pt>
                <c:pt idx="7978">
                  <c:v>-142.52699999999999</c:v>
                </c:pt>
                <c:pt idx="7979">
                  <c:v>-142.51</c:v>
                </c:pt>
                <c:pt idx="7980">
                  <c:v>-142.52199999999999</c:v>
                </c:pt>
                <c:pt idx="7981">
                  <c:v>-142.53200000000001</c:v>
                </c:pt>
                <c:pt idx="7982">
                  <c:v>-142.53399999999999</c:v>
                </c:pt>
                <c:pt idx="7983">
                  <c:v>-142.559</c:v>
                </c:pt>
                <c:pt idx="7984">
                  <c:v>-142.53899999999999</c:v>
                </c:pt>
                <c:pt idx="7985">
                  <c:v>-142.52600000000001</c:v>
                </c:pt>
                <c:pt idx="7986">
                  <c:v>-142.52000000000001</c:v>
                </c:pt>
                <c:pt idx="7987">
                  <c:v>-142.51499999999999</c:v>
                </c:pt>
                <c:pt idx="7988">
                  <c:v>-142.524</c:v>
                </c:pt>
                <c:pt idx="7989">
                  <c:v>-142.524</c:v>
                </c:pt>
                <c:pt idx="7990">
                  <c:v>-142.53100000000001</c:v>
                </c:pt>
                <c:pt idx="7991">
                  <c:v>-142.512</c:v>
                </c:pt>
                <c:pt idx="7992">
                  <c:v>-142.52199999999999</c:v>
                </c:pt>
                <c:pt idx="7993">
                  <c:v>-142.50399999999999</c:v>
                </c:pt>
                <c:pt idx="7994">
                  <c:v>-142.488</c:v>
                </c:pt>
                <c:pt idx="7995">
                  <c:v>-142.488</c:v>
                </c:pt>
                <c:pt idx="7996">
                  <c:v>-142.488</c:v>
                </c:pt>
                <c:pt idx="7997">
                  <c:v>-142.49</c:v>
                </c:pt>
                <c:pt idx="7998">
                  <c:v>-142.52199999999999</c:v>
                </c:pt>
                <c:pt idx="7999">
                  <c:v>-142.565</c:v>
                </c:pt>
                <c:pt idx="8000">
                  <c:v>-142.529</c:v>
                </c:pt>
                <c:pt idx="8001">
                  <c:v>-142.512</c:v>
                </c:pt>
                <c:pt idx="8002">
                  <c:v>-142.50200000000001</c:v>
                </c:pt>
                <c:pt idx="8003">
                  <c:v>-142.48099999999999</c:v>
                </c:pt>
                <c:pt idx="8004">
                  <c:v>-142.47499999999999</c:v>
                </c:pt>
                <c:pt idx="8005">
                  <c:v>-142.49299999999999</c:v>
                </c:pt>
                <c:pt idx="8006">
                  <c:v>-142.50399999999999</c:v>
                </c:pt>
                <c:pt idx="8007">
                  <c:v>-142.50700000000001</c:v>
                </c:pt>
                <c:pt idx="8008">
                  <c:v>-142.49199999999999</c:v>
                </c:pt>
                <c:pt idx="8009">
                  <c:v>-142.47999999999999</c:v>
                </c:pt>
                <c:pt idx="8010">
                  <c:v>-142.49299999999999</c:v>
                </c:pt>
                <c:pt idx="8011">
                  <c:v>-142.49</c:v>
                </c:pt>
                <c:pt idx="8012">
                  <c:v>-142.50700000000001</c:v>
                </c:pt>
                <c:pt idx="8013">
                  <c:v>-142.524</c:v>
                </c:pt>
                <c:pt idx="8014">
                  <c:v>-142.53200000000001</c:v>
                </c:pt>
                <c:pt idx="8015">
                  <c:v>-142.51</c:v>
                </c:pt>
                <c:pt idx="8016">
                  <c:v>-142.51400000000001</c:v>
                </c:pt>
                <c:pt idx="8017">
                  <c:v>-142.51</c:v>
                </c:pt>
                <c:pt idx="8018">
                  <c:v>-142.512</c:v>
                </c:pt>
                <c:pt idx="8019">
                  <c:v>-142.51</c:v>
                </c:pt>
                <c:pt idx="8020">
                  <c:v>-142.52699999999999</c:v>
                </c:pt>
                <c:pt idx="8021">
                  <c:v>-142.52199999999999</c:v>
                </c:pt>
                <c:pt idx="8022">
                  <c:v>-142.50700000000001</c:v>
                </c:pt>
                <c:pt idx="8023">
                  <c:v>-142.517</c:v>
                </c:pt>
                <c:pt idx="8024">
                  <c:v>-142.52199999999999</c:v>
                </c:pt>
                <c:pt idx="8025">
                  <c:v>-142.53100000000001</c:v>
                </c:pt>
                <c:pt idx="8026">
                  <c:v>-142.52199999999999</c:v>
                </c:pt>
                <c:pt idx="8027">
                  <c:v>-142.53899999999999</c:v>
                </c:pt>
                <c:pt idx="8028">
                  <c:v>-142.566</c:v>
                </c:pt>
                <c:pt idx="8029">
                  <c:v>-142.565</c:v>
                </c:pt>
                <c:pt idx="8030">
                  <c:v>-142.56299999999999</c:v>
                </c:pt>
                <c:pt idx="8031">
                  <c:v>-142.56299999999999</c:v>
                </c:pt>
                <c:pt idx="8032">
                  <c:v>-142.58500000000001</c:v>
                </c:pt>
                <c:pt idx="8033">
                  <c:v>-142.578</c:v>
                </c:pt>
                <c:pt idx="8034">
                  <c:v>-142.56100000000001</c:v>
                </c:pt>
                <c:pt idx="8035">
                  <c:v>-142.55799999999999</c:v>
                </c:pt>
                <c:pt idx="8036">
                  <c:v>-142.566</c:v>
                </c:pt>
                <c:pt idx="8037">
                  <c:v>-142.58500000000001</c:v>
                </c:pt>
                <c:pt idx="8038">
                  <c:v>-142.602</c:v>
                </c:pt>
                <c:pt idx="8039">
                  <c:v>-142.60900000000001</c:v>
                </c:pt>
                <c:pt idx="8040">
                  <c:v>-142.61000000000001</c:v>
                </c:pt>
                <c:pt idx="8041">
                  <c:v>-142.58500000000001</c:v>
                </c:pt>
                <c:pt idx="8042">
                  <c:v>-142.59700000000001</c:v>
                </c:pt>
                <c:pt idx="8043">
                  <c:v>-142.602</c:v>
                </c:pt>
                <c:pt idx="8044">
                  <c:v>-142.58000000000001</c:v>
                </c:pt>
                <c:pt idx="8045">
                  <c:v>-142.58799999999999</c:v>
                </c:pt>
                <c:pt idx="8046">
                  <c:v>-142.595</c:v>
                </c:pt>
                <c:pt idx="8047">
                  <c:v>-142.62100000000001</c:v>
                </c:pt>
                <c:pt idx="8048">
                  <c:v>-142.64400000000001</c:v>
                </c:pt>
                <c:pt idx="8049">
                  <c:v>-142.66300000000001</c:v>
                </c:pt>
                <c:pt idx="8050">
                  <c:v>-142.62700000000001</c:v>
                </c:pt>
                <c:pt idx="8051">
                  <c:v>-142.64599999999999</c:v>
                </c:pt>
                <c:pt idx="8052">
                  <c:v>-142.66499999999999</c:v>
                </c:pt>
                <c:pt idx="8053">
                  <c:v>-142.65299999999999</c:v>
                </c:pt>
                <c:pt idx="8054">
                  <c:v>-142.654</c:v>
                </c:pt>
                <c:pt idx="8055">
                  <c:v>-142.666</c:v>
                </c:pt>
                <c:pt idx="8056">
                  <c:v>-142.654</c:v>
                </c:pt>
                <c:pt idx="8057">
                  <c:v>-142.66800000000001</c:v>
                </c:pt>
                <c:pt idx="8058">
                  <c:v>-142.69800000000001</c:v>
                </c:pt>
                <c:pt idx="8059">
                  <c:v>-142.714</c:v>
                </c:pt>
                <c:pt idx="8060">
                  <c:v>-142.71199999999999</c:v>
                </c:pt>
                <c:pt idx="8061">
                  <c:v>-142.69999999999999</c:v>
                </c:pt>
                <c:pt idx="8062">
                  <c:v>-142.702</c:v>
                </c:pt>
                <c:pt idx="8063">
                  <c:v>-142.72900000000001</c:v>
                </c:pt>
                <c:pt idx="8064">
                  <c:v>-142.72900000000001</c:v>
                </c:pt>
                <c:pt idx="8065">
                  <c:v>-142.73400000000001</c:v>
                </c:pt>
                <c:pt idx="8066">
                  <c:v>-142.74299999999999</c:v>
                </c:pt>
                <c:pt idx="8067">
                  <c:v>-142.73400000000001</c:v>
                </c:pt>
                <c:pt idx="8068">
                  <c:v>-142.727</c:v>
                </c:pt>
                <c:pt idx="8069">
                  <c:v>-142.727</c:v>
                </c:pt>
                <c:pt idx="8070">
                  <c:v>-142.709</c:v>
                </c:pt>
                <c:pt idx="8071">
                  <c:v>-142.71700000000001</c:v>
                </c:pt>
                <c:pt idx="8072">
                  <c:v>-142.73400000000001</c:v>
                </c:pt>
                <c:pt idx="8073">
                  <c:v>-142.71700000000001</c:v>
                </c:pt>
                <c:pt idx="8074">
                  <c:v>-142.721</c:v>
                </c:pt>
                <c:pt idx="8075">
                  <c:v>-142.72900000000001</c:v>
                </c:pt>
                <c:pt idx="8076">
                  <c:v>-142.72200000000001</c:v>
                </c:pt>
                <c:pt idx="8077">
                  <c:v>-142.732</c:v>
                </c:pt>
                <c:pt idx="8078">
                  <c:v>-142.70500000000001</c:v>
                </c:pt>
                <c:pt idx="8079">
                  <c:v>-142.72900000000001</c:v>
                </c:pt>
                <c:pt idx="8080">
                  <c:v>-142.73400000000001</c:v>
                </c:pt>
                <c:pt idx="8081">
                  <c:v>-142.72900000000001</c:v>
                </c:pt>
                <c:pt idx="8082">
                  <c:v>-142.75800000000001</c:v>
                </c:pt>
                <c:pt idx="8083">
                  <c:v>-142.768</c:v>
                </c:pt>
                <c:pt idx="8084">
                  <c:v>-142.75399999999999</c:v>
                </c:pt>
                <c:pt idx="8085">
                  <c:v>-142.773</c:v>
                </c:pt>
                <c:pt idx="8086">
                  <c:v>-142.79499999999999</c:v>
                </c:pt>
                <c:pt idx="8087">
                  <c:v>-142.80199999999999</c:v>
                </c:pt>
                <c:pt idx="8088">
                  <c:v>-142.78800000000001</c:v>
                </c:pt>
                <c:pt idx="8089">
                  <c:v>-142.773</c:v>
                </c:pt>
                <c:pt idx="8090">
                  <c:v>-142.785</c:v>
                </c:pt>
                <c:pt idx="8091">
                  <c:v>-142.80500000000001</c:v>
                </c:pt>
                <c:pt idx="8092">
                  <c:v>-142.792</c:v>
                </c:pt>
                <c:pt idx="8093">
                  <c:v>-142.785</c:v>
                </c:pt>
                <c:pt idx="8094">
                  <c:v>-142.77799999999999</c:v>
                </c:pt>
                <c:pt idx="8095">
                  <c:v>-142.797</c:v>
                </c:pt>
                <c:pt idx="8096">
                  <c:v>-142.78</c:v>
                </c:pt>
                <c:pt idx="8097">
                  <c:v>-142.79300000000001</c:v>
                </c:pt>
                <c:pt idx="8098">
                  <c:v>-142.78200000000001</c:v>
                </c:pt>
                <c:pt idx="8099">
                  <c:v>-142.77799999999999</c:v>
                </c:pt>
                <c:pt idx="8100">
                  <c:v>-142.792</c:v>
                </c:pt>
                <c:pt idx="8101">
                  <c:v>-142.809</c:v>
                </c:pt>
                <c:pt idx="8102">
                  <c:v>-142.81200000000001</c:v>
                </c:pt>
                <c:pt idx="8103">
                  <c:v>-142.80000000000001</c:v>
                </c:pt>
                <c:pt idx="8104">
                  <c:v>-142.81700000000001</c:v>
                </c:pt>
                <c:pt idx="8105">
                  <c:v>-142.85300000000001</c:v>
                </c:pt>
                <c:pt idx="8106">
                  <c:v>-142.84299999999999</c:v>
                </c:pt>
                <c:pt idx="8107">
                  <c:v>-142.834</c:v>
                </c:pt>
                <c:pt idx="8108">
                  <c:v>-142.86600000000001</c:v>
                </c:pt>
                <c:pt idx="8109">
                  <c:v>-142.87100000000001</c:v>
                </c:pt>
                <c:pt idx="8110">
                  <c:v>-142.887</c:v>
                </c:pt>
                <c:pt idx="8111">
                  <c:v>-142.887</c:v>
                </c:pt>
                <c:pt idx="8112">
                  <c:v>-142.9</c:v>
                </c:pt>
                <c:pt idx="8113">
                  <c:v>-142.91</c:v>
                </c:pt>
                <c:pt idx="8114">
                  <c:v>-142.899</c:v>
                </c:pt>
                <c:pt idx="8115">
                  <c:v>-142.87299999999999</c:v>
                </c:pt>
                <c:pt idx="8116">
                  <c:v>-142.875</c:v>
                </c:pt>
                <c:pt idx="8117">
                  <c:v>-142.904</c:v>
                </c:pt>
                <c:pt idx="8118">
                  <c:v>-142.904</c:v>
                </c:pt>
                <c:pt idx="8119">
                  <c:v>-142.91</c:v>
                </c:pt>
                <c:pt idx="8120">
                  <c:v>-142.90700000000001</c:v>
                </c:pt>
                <c:pt idx="8121">
                  <c:v>-142.89699999999999</c:v>
                </c:pt>
                <c:pt idx="8122">
                  <c:v>-142.892</c:v>
                </c:pt>
                <c:pt idx="8123">
                  <c:v>-142.88300000000001</c:v>
                </c:pt>
                <c:pt idx="8124">
                  <c:v>-142.90199999999999</c:v>
                </c:pt>
                <c:pt idx="8125">
                  <c:v>-142.905</c:v>
                </c:pt>
                <c:pt idx="8126">
                  <c:v>-142.89699999999999</c:v>
                </c:pt>
                <c:pt idx="8127">
                  <c:v>-142.9</c:v>
                </c:pt>
                <c:pt idx="8128">
                  <c:v>-142.93100000000001</c:v>
                </c:pt>
                <c:pt idx="8129">
                  <c:v>-142.9</c:v>
                </c:pt>
                <c:pt idx="8130">
                  <c:v>-142.92099999999999</c:v>
                </c:pt>
                <c:pt idx="8131">
                  <c:v>-142.91399999999999</c:v>
                </c:pt>
                <c:pt idx="8132">
                  <c:v>-142.893</c:v>
                </c:pt>
                <c:pt idx="8133">
                  <c:v>-142.87700000000001</c:v>
                </c:pt>
                <c:pt idx="8134">
                  <c:v>-142.87299999999999</c:v>
                </c:pt>
                <c:pt idx="8135">
                  <c:v>-142.85599999999999</c:v>
                </c:pt>
                <c:pt idx="8136">
                  <c:v>-142.834</c:v>
                </c:pt>
                <c:pt idx="8137">
                  <c:v>-142.83199999999999</c:v>
                </c:pt>
                <c:pt idx="8138">
                  <c:v>-142.839</c:v>
                </c:pt>
                <c:pt idx="8139">
                  <c:v>-142.822</c:v>
                </c:pt>
                <c:pt idx="8140">
                  <c:v>-142.83600000000001</c:v>
                </c:pt>
                <c:pt idx="8141">
                  <c:v>-142.858</c:v>
                </c:pt>
                <c:pt idx="8142">
                  <c:v>-142.875</c:v>
                </c:pt>
                <c:pt idx="8143">
                  <c:v>-142.84299999999999</c:v>
                </c:pt>
                <c:pt idx="8144">
                  <c:v>-142.863</c:v>
                </c:pt>
                <c:pt idx="8145">
                  <c:v>-142.863</c:v>
                </c:pt>
                <c:pt idx="8146">
                  <c:v>-142.86000000000001</c:v>
                </c:pt>
                <c:pt idx="8147">
                  <c:v>-142.863</c:v>
                </c:pt>
                <c:pt idx="8148">
                  <c:v>-142.85400000000001</c:v>
                </c:pt>
                <c:pt idx="8149">
                  <c:v>-142.839</c:v>
                </c:pt>
                <c:pt idx="8150">
                  <c:v>-142.83199999999999</c:v>
                </c:pt>
                <c:pt idx="8151">
                  <c:v>-142.863</c:v>
                </c:pt>
                <c:pt idx="8152">
                  <c:v>-142.858</c:v>
                </c:pt>
                <c:pt idx="8153">
                  <c:v>-142.827</c:v>
                </c:pt>
                <c:pt idx="8154">
                  <c:v>-142.84800000000001</c:v>
                </c:pt>
                <c:pt idx="8155">
                  <c:v>-142.84399999999999</c:v>
                </c:pt>
                <c:pt idx="8156">
                  <c:v>-142.83600000000001</c:v>
                </c:pt>
                <c:pt idx="8157">
                  <c:v>-142.85599999999999</c:v>
                </c:pt>
                <c:pt idx="8158">
                  <c:v>-142.83600000000001</c:v>
                </c:pt>
                <c:pt idx="8159">
                  <c:v>-142.81</c:v>
                </c:pt>
                <c:pt idx="8160">
                  <c:v>-142.81399999999999</c:v>
                </c:pt>
                <c:pt idx="8161">
                  <c:v>-142.809</c:v>
                </c:pt>
                <c:pt idx="8162">
                  <c:v>-142.80199999999999</c:v>
                </c:pt>
                <c:pt idx="8163">
                  <c:v>-142.81399999999999</c:v>
                </c:pt>
                <c:pt idx="8164">
                  <c:v>-142.83799999999999</c:v>
                </c:pt>
                <c:pt idx="8165">
                  <c:v>-142.86600000000001</c:v>
                </c:pt>
                <c:pt idx="8166">
                  <c:v>-142.86000000000001</c:v>
                </c:pt>
                <c:pt idx="8167">
                  <c:v>-142.87</c:v>
                </c:pt>
                <c:pt idx="8168">
                  <c:v>-142.83199999999999</c:v>
                </c:pt>
                <c:pt idx="8169">
                  <c:v>-142.83799999999999</c:v>
                </c:pt>
                <c:pt idx="8170">
                  <c:v>-142.822</c:v>
                </c:pt>
                <c:pt idx="8171">
                  <c:v>-142.80500000000001</c:v>
                </c:pt>
                <c:pt idx="8172">
                  <c:v>-142.81</c:v>
                </c:pt>
                <c:pt idx="8173">
                  <c:v>-142.81399999999999</c:v>
                </c:pt>
                <c:pt idx="8174">
                  <c:v>-142.81200000000001</c:v>
                </c:pt>
                <c:pt idx="8175">
                  <c:v>-142.83099999999999</c:v>
                </c:pt>
                <c:pt idx="8176">
                  <c:v>-142.81</c:v>
                </c:pt>
                <c:pt idx="8177">
                  <c:v>-142.81</c:v>
                </c:pt>
                <c:pt idx="8178">
                  <c:v>-142.834</c:v>
                </c:pt>
                <c:pt idx="8179">
                  <c:v>-142.83600000000001</c:v>
                </c:pt>
                <c:pt idx="8180">
                  <c:v>-142.88800000000001</c:v>
                </c:pt>
                <c:pt idx="8181">
                  <c:v>-142.88800000000001</c:v>
                </c:pt>
                <c:pt idx="8182">
                  <c:v>-142.892</c:v>
                </c:pt>
                <c:pt idx="8183">
                  <c:v>-142.905</c:v>
                </c:pt>
                <c:pt idx="8184">
                  <c:v>-142.892</c:v>
                </c:pt>
                <c:pt idx="8185">
                  <c:v>-142.88200000000001</c:v>
                </c:pt>
                <c:pt idx="8186">
                  <c:v>-142.88300000000001</c:v>
                </c:pt>
                <c:pt idx="8187">
                  <c:v>-142.87100000000001</c:v>
                </c:pt>
                <c:pt idx="8188">
                  <c:v>-142.86799999999999</c:v>
                </c:pt>
                <c:pt idx="8189">
                  <c:v>-142.875</c:v>
                </c:pt>
                <c:pt idx="8190">
                  <c:v>-142.875</c:v>
                </c:pt>
                <c:pt idx="8191">
                  <c:v>-142.858</c:v>
                </c:pt>
                <c:pt idx="8192">
                  <c:v>-142.88200000000001</c:v>
                </c:pt>
                <c:pt idx="8193">
                  <c:v>-142.87700000000001</c:v>
                </c:pt>
                <c:pt idx="8194">
                  <c:v>-142.84399999999999</c:v>
                </c:pt>
                <c:pt idx="8195">
                  <c:v>-142.83799999999999</c:v>
                </c:pt>
                <c:pt idx="8196">
                  <c:v>-142.83799999999999</c:v>
                </c:pt>
                <c:pt idx="8197">
                  <c:v>-142.834</c:v>
                </c:pt>
                <c:pt idx="8198">
                  <c:v>-142.86000000000001</c:v>
                </c:pt>
                <c:pt idx="8199">
                  <c:v>-142.84899999999999</c:v>
                </c:pt>
                <c:pt idx="8200">
                  <c:v>-142.86500000000001</c:v>
                </c:pt>
                <c:pt idx="8201">
                  <c:v>-142.88300000000001</c:v>
                </c:pt>
                <c:pt idx="8202">
                  <c:v>-142.863</c:v>
                </c:pt>
                <c:pt idx="8203">
                  <c:v>-142.84299999999999</c:v>
                </c:pt>
                <c:pt idx="8204">
                  <c:v>-142.88200000000001</c:v>
                </c:pt>
                <c:pt idx="8205">
                  <c:v>-142.84800000000001</c:v>
                </c:pt>
                <c:pt idx="8206">
                  <c:v>-142.88</c:v>
                </c:pt>
                <c:pt idx="8207">
                  <c:v>-142.88</c:v>
                </c:pt>
                <c:pt idx="8208">
                  <c:v>-142.851</c:v>
                </c:pt>
                <c:pt idx="8209">
                  <c:v>-142.84800000000001</c:v>
                </c:pt>
                <c:pt idx="8210">
                  <c:v>-142.83099999999999</c:v>
                </c:pt>
                <c:pt idx="8211">
                  <c:v>-142.839</c:v>
                </c:pt>
                <c:pt idx="8212">
                  <c:v>-142.86000000000001</c:v>
                </c:pt>
                <c:pt idx="8213">
                  <c:v>-142.86000000000001</c:v>
                </c:pt>
                <c:pt idx="8214">
                  <c:v>-142.87</c:v>
                </c:pt>
                <c:pt idx="8215">
                  <c:v>-142.87299999999999</c:v>
                </c:pt>
                <c:pt idx="8216">
                  <c:v>-142.88200000000001</c:v>
                </c:pt>
                <c:pt idx="8217">
                  <c:v>-142.863</c:v>
                </c:pt>
                <c:pt idx="8218">
                  <c:v>-142.86500000000001</c:v>
                </c:pt>
                <c:pt idx="8219">
                  <c:v>-142.87100000000001</c:v>
                </c:pt>
                <c:pt idx="8220">
                  <c:v>-142.86500000000001</c:v>
                </c:pt>
                <c:pt idx="8221">
                  <c:v>-142.85599999999999</c:v>
                </c:pt>
                <c:pt idx="8222">
                  <c:v>-142.84800000000001</c:v>
                </c:pt>
                <c:pt idx="8223">
                  <c:v>-142.84100000000001</c:v>
                </c:pt>
                <c:pt idx="8224">
                  <c:v>-142.84899999999999</c:v>
                </c:pt>
                <c:pt idx="8225">
                  <c:v>-142.86799999999999</c:v>
                </c:pt>
                <c:pt idx="8226">
                  <c:v>-142.86500000000001</c:v>
                </c:pt>
                <c:pt idx="8227">
                  <c:v>-142.9</c:v>
                </c:pt>
                <c:pt idx="8228">
                  <c:v>-142.90899999999999</c:v>
                </c:pt>
                <c:pt idx="8229">
                  <c:v>-142.88</c:v>
                </c:pt>
                <c:pt idx="8230">
                  <c:v>-142.88499999999999</c:v>
                </c:pt>
                <c:pt idx="8231">
                  <c:v>-142.88200000000001</c:v>
                </c:pt>
                <c:pt idx="8232">
                  <c:v>-142.892</c:v>
                </c:pt>
                <c:pt idx="8233">
                  <c:v>-142.88</c:v>
                </c:pt>
                <c:pt idx="8234">
                  <c:v>-142.88499999999999</c:v>
                </c:pt>
                <c:pt idx="8235">
                  <c:v>-142.88999999999999</c:v>
                </c:pt>
                <c:pt idx="8236">
                  <c:v>-142.893</c:v>
                </c:pt>
                <c:pt idx="8237">
                  <c:v>-142.9</c:v>
                </c:pt>
                <c:pt idx="8238">
                  <c:v>-142.92400000000001</c:v>
                </c:pt>
                <c:pt idx="8239">
                  <c:v>-142.916</c:v>
                </c:pt>
                <c:pt idx="8240">
                  <c:v>-142.91</c:v>
                </c:pt>
                <c:pt idx="8241">
                  <c:v>-142.90700000000001</c:v>
                </c:pt>
                <c:pt idx="8242">
                  <c:v>-142.905</c:v>
                </c:pt>
                <c:pt idx="8243">
                  <c:v>-142.93100000000001</c:v>
                </c:pt>
                <c:pt idx="8244">
                  <c:v>-142.916</c:v>
                </c:pt>
                <c:pt idx="8245">
                  <c:v>-142.87799999999999</c:v>
                </c:pt>
                <c:pt idx="8246">
                  <c:v>-142.905</c:v>
                </c:pt>
                <c:pt idx="8247">
                  <c:v>-142.92699999999999</c:v>
                </c:pt>
                <c:pt idx="8248">
                  <c:v>-142.92099999999999</c:v>
                </c:pt>
                <c:pt idx="8249">
                  <c:v>-142.91900000000001</c:v>
                </c:pt>
                <c:pt idx="8250">
                  <c:v>-142.91900000000001</c:v>
                </c:pt>
                <c:pt idx="8251">
                  <c:v>-142.93100000000001</c:v>
                </c:pt>
                <c:pt idx="8252">
                  <c:v>-142.929</c:v>
                </c:pt>
                <c:pt idx="8253">
                  <c:v>-142.92099999999999</c:v>
                </c:pt>
                <c:pt idx="8254">
                  <c:v>-142.93100000000001</c:v>
                </c:pt>
                <c:pt idx="8255">
                  <c:v>-142.91399999999999</c:v>
                </c:pt>
                <c:pt idx="8256">
                  <c:v>-142.91200000000001</c:v>
                </c:pt>
                <c:pt idx="8257">
                  <c:v>-142.904</c:v>
                </c:pt>
                <c:pt idx="8258">
                  <c:v>-142.90700000000001</c:v>
                </c:pt>
                <c:pt idx="8259">
                  <c:v>-142.91</c:v>
                </c:pt>
                <c:pt idx="8260">
                  <c:v>-142.89500000000001</c:v>
                </c:pt>
                <c:pt idx="8261">
                  <c:v>-142.91399999999999</c:v>
                </c:pt>
                <c:pt idx="8262">
                  <c:v>-142.92599999999999</c:v>
                </c:pt>
                <c:pt idx="8263">
                  <c:v>-142.893</c:v>
                </c:pt>
                <c:pt idx="8264">
                  <c:v>-142.89500000000001</c:v>
                </c:pt>
                <c:pt idx="8265">
                  <c:v>-142.87700000000001</c:v>
                </c:pt>
                <c:pt idx="8266">
                  <c:v>-142.88999999999999</c:v>
                </c:pt>
                <c:pt idx="8267">
                  <c:v>-142.90199999999999</c:v>
                </c:pt>
                <c:pt idx="8268">
                  <c:v>-142.893</c:v>
                </c:pt>
                <c:pt idx="8269">
                  <c:v>-142.88200000000001</c:v>
                </c:pt>
                <c:pt idx="8270">
                  <c:v>-142.87100000000001</c:v>
                </c:pt>
                <c:pt idx="8271">
                  <c:v>-142.86500000000001</c:v>
                </c:pt>
                <c:pt idx="8272">
                  <c:v>-142.904</c:v>
                </c:pt>
                <c:pt idx="8273">
                  <c:v>-142.904</c:v>
                </c:pt>
                <c:pt idx="8274">
                  <c:v>-142.887</c:v>
                </c:pt>
                <c:pt idx="8275">
                  <c:v>-142.88800000000001</c:v>
                </c:pt>
                <c:pt idx="8276">
                  <c:v>-142.887</c:v>
                </c:pt>
                <c:pt idx="8277">
                  <c:v>-142.88999999999999</c:v>
                </c:pt>
                <c:pt idx="8278">
                  <c:v>-142.899</c:v>
                </c:pt>
                <c:pt idx="8279">
                  <c:v>-142.905</c:v>
                </c:pt>
                <c:pt idx="8280">
                  <c:v>-142.91900000000001</c:v>
                </c:pt>
                <c:pt idx="8281">
                  <c:v>-142.92099999999999</c:v>
                </c:pt>
                <c:pt idx="8282">
                  <c:v>-142.905</c:v>
                </c:pt>
                <c:pt idx="8283">
                  <c:v>-142.904</c:v>
                </c:pt>
                <c:pt idx="8284">
                  <c:v>-142.905</c:v>
                </c:pt>
                <c:pt idx="8285">
                  <c:v>-142.92599999999999</c:v>
                </c:pt>
                <c:pt idx="8286">
                  <c:v>-142.96</c:v>
                </c:pt>
                <c:pt idx="8287">
                  <c:v>-142.96</c:v>
                </c:pt>
                <c:pt idx="8288">
                  <c:v>-142.946</c:v>
                </c:pt>
                <c:pt idx="8289">
                  <c:v>-142.93600000000001</c:v>
                </c:pt>
                <c:pt idx="8290">
                  <c:v>-142.94399999999999</c:v>
                </c:pt>
                <c:pt idx="8291">
                  <c:v>-142.94399999999999</c:v>
                </c:pt>
                <c:pt idx="8292">
                  <c:v>-142.96</c:v>
                </c:pt>
                <c:pt idx="8293">
                  <c:v>-142.93600000000001</c:v>
                </c:pt>
                <c:pt idx="8294">
                  <c:v>-142.93600000000001</c:v>
                </c:pt>
                <c:pt idx="8295">
                  <c:v>-142.90700000000001</c:v>
                </c:pt>
                <c:pt idx="8296">
                  <c:v>-142.90899999999999</c:v>
                </c:pt>
                <c:pt idx="8297">
                  <c:v>-142.917</c:v>
                </c:pt>
                <c:pt idx="8298">
                  <c:v>-142.899</c:v>
                </c:pt>
                <c:pt idx="8299">
                  <c:v>-142.93100000000001</c:v>
                </c:pt>
                <c:pt idx="8300">
                  <c:v>-142.91</c:v>
                </c:pt>
                <c:pt idx="8301">
                  <c:v>-142.93600000000001</c:v>
                </c:pt>
                <c:pt idx="8302">
                  <c:v>-142.929</c:v>
                </c:pt>
                <c:pt idx="8303">
                  <c:v>-142.93199999999999</c:v>
                </c:pt>
                <c:pt idx="8304">
                  <c:v>-142.94399999999999</c:v>
                </c:pt>
                <c:pt idx="8305">
                  <c:v>-142.94300000000001</c:v>
                </c:pt>
                <c:pt idx="8306">
                  <c:v>-142.96799999999999</c:v>
                </c:pt>
                <c:pt idx="8307">
                  <c:v>-142.98500000000001</c:v>
                </c:pt>
                <c:pt idx="8308">
                  <c:v>-142.96799999999999</c:v>
                </c:pt>
                <c:pt idx="8309">
                  <c:v>-142.958</c:v>
                </c:pt>
                <c:pt idx="8310">
                  <c:v>-142.95599999999999</c:v>
                </c:pt>
                <c:pt idx="8311">
                  <c:v>-142.99</c:v>
                </c:pt>
                <c:pt idx="8312">
                  <c:v>-143.00200000000001</c:v>
                </c:pt>
                <c:pt idx="8313">
                  <c:v>-142.99199999999999</c:v>
                </c:pt>
                <c:pt idx="8314">
                  <c:v>-143</c:v>
                </c:pt>
                <c:pt idx="8315">
                  <c:v>-142.999</c:v>
                </c:pt>
                <c:pt idx="8316">
                  <c:v>-143.01</c:v>
                </c:pt>
                <c:pt idx="8317">
                  <c:v>-143.03200000000001</c:v>
                </c:pt>
                <c:pt idx="8318">
                  <c:v>-143.036</c:v>
                </c:pt>
                <c:pt idx="8319">
                  <c:v>-143.02600000000001</c:v>
                </c:pt>
                <c:pt idx="8320">
                  <c:v>-143.036</c:v>
                </c:pt>
                <c:pt idx="8321">
                  <c:v>-143.04300000000001</c:v>
                </c:pt>
                <c:pt idx="8322">
                  <c:v>-143.03100000000001</c:v>
                </c:pt>
                <c:pt idx="8323">
                  <c:v>-143.03100000000001</c:v>
                </c:pt>
                <c:pt idx="8324">
                  <c:v>-143.036</c:v>
                </c:pt>
                <c:pt idx="8325">
                  <c:v>-143.02099999999999</c:v>
                </c:pt>
                <c:pt idx="8326">
                  <c:v>-143.03100000000001</c:v>
                </c:pt>
                <c:pt idx="8327">
                  <c:v>-143.05500000000001</c:v>
                </c:pt>
                <c:pt idx="8328">
                  <c:v>-143.05099999999999</c:v>
                </c:pt>
                <c:pt idx="8329">
                  <c:v>-143.04400000000001</c:v>
                </c:pt>
                <c:pt idx="8330">
                  <c:v>-143.05600000000001</c:v>
                </c:pt>
                <c:pt idx="8331">
                  <c:v>-143.071</c:v>
                </c:pt>
                <c:pt idx="8332">
                  <c:v>-143.08500000000001</c:v>
                </c:pt>
                <c:pt idx="8333">
                  <c:v>-143.07499999999999</c:v>
                </c:pt>
                <c:pt idx="8334">
                  <c:v>-143.05600000000001</c:v>
                </c:pt>
                <c:pt idx="8335">
                  <c:v>-143.05799999999999</c:v>
                </c:pt>
                <c:pt idx="8336">
                  <c:v>-143.06299999999999</c:v>
                </c:pt>
                <c:pt idx="8337">
                  <c:v>-143.066</c:v>
                </c:pt>
                <c:pt idx="8338">
                  <c:v>-143.078</c:v>
                </c:pt>
                <c:pt idx="8339">
                  <c:v>-143.09</c:v>
                </c:pt>
                <c:pt idx="8340">
                  <c:v>-143.09399999999999</c:v>
                </c:pt>
                <c:pt idx="8341">
                  <c:v>-143.11000000000001</c:v>
                </c:pt>
                <c:pt idx="8342">
                  <c:v>-143.107</c:v>
                </c:pt>
                <c:pt idx="8343">
                  <c:v>-143.11600000000001</c:v>
                </c:pt>
                <c:pt idx="8344">
                  <c:v>-143.124</c:v>
                </c:pt>
                <c:pt idx="8345">
                  <c:v>-143.114</c:v>
                </c:pt>
                <c:pt idx="8346">
                  <c:v>-143.09899999999999</c:v>
                </c:pt>
                <c:pt idx="8347">
                  <c:v>-143.09700000000001</c:v>
                </c:pt>
                <c:pt idx="8348">
                  <c:v>-143.09899999999999</c:v>
                </c:pt>
                <c:pt idx="8349">
                  <c:v>-143.12100000000001</c:v>
                </c:pt>
                <c:pt idx="8350">
                  <c:v>-143.126</c:v>
                </c:pt>
                <c:pt idx="8351">
                  <c:v>-143.09</c:v>
                </c:pt>
                <c:pt idx="8352">
                  <c:v>-143.10400000000001</c:v>
                </c:pt>
                <c:pt idx="8353">
                  <c:v>-143.107</c:v>
                </c:pt>
                <c:pt idx="8354">
                  <c:v>-143.119</c:v>
                </c:pt>
                <c:pt idx="8355">
                  <c:v>-143.10900000000001</c:v>
                </c:pt>
                <c:pt idx="8356">
                  <c:v>-143.14400000000001</c:v>
                </c:pt>
                <c:pt idx="8357">
                  <c:v>-143.16499999999999</c:v>
                </c:pt>
                <c:pt idx="8358">
                  <c:v>-143.17500000000001</c:v>
                </c:pt>
                <c:pt idx="8359">
                  <c:v>-143.16499999999999</c:v>
                </c:pt>
                <c:pt idx="8360">
                  <c:v>-143.17500000000001</c:v>
                </c:pt>
                <c:pt idx="8361">
                  <c:v>-143.19</c:v>
                </c:pt>
                <c:pt idx="8362">
                  <c:v>-143.18700000000001</c:v>
                </c:pt>
                <c:pt idx="8363">
                  <c:v>-143.19200000000001</c:v>
                </c:pt>
                <c:pt idx="8364">
                  <c:v>-143.18799999999999</c:v>
                </c:pt>
                <c:pt idx="8365">
                  <c:v>-143.20400000000001</c:v>
                </c:pt>
                <c:pt idx="8366">
                  <c:v>-143.21199999999999</c:v>
                </c:pt>
                <c:pt idx="8367">
                  <c:v>-143.24799999999999</c:v>
                </c:pt>
                <c:pt idx="8368">
                  <c:v>-143.23400000000001</c:v>
                </c:pt>
                <c:pt idx="8369">
                  <c:v>-143.239</c:v>
                </c:pt>
                <c:pt idx="8370">
                  <c:v>-143.23599999999999</c:v>
                </c:pt>
                <c:pt idx="8371">
                  <c:v>-143.226</c:v>
                </c:pt>
                <c:pt idx="8372">
                  <c:v>-143.22900000000001</c:v>
                </c:pt>
                <c:pt idx="8373">
                  <c:v>-143.21199999999999</c:v>
                </c:pt>
                <c:pt idx="8374">
                  <c:v>-143.22399999999999</c:v>
                </c:pt>
                <c:pt idx="8375">
                  <c:v>-143.261</c:v>
                </c:pt>
                <c:pt idx="8376">
                  <c:v>-143.255</c:v>
                </c:pt>
                <c:pt idx="8377">
                  <c:v>-143.27500000000001</c:v>
                </c:pt>
                <c:pt idx="8378">
                  <c:v>-143.26599999999999</c:v>
                </c:pt>
                <c:pt idx="8379">
                  <c:v>-143.28200000000001</c:v>
                </c:pt>
                <c:pt idx="8380">
                  <c:v>-143.27199999999999</c:v>
                </c:pt>
                <c:pt idx="8381">
                  <c:v>-143.28200000000001</c:v>
                </c:pt>
                <c:pt idx="8382">
                  <c:v>-143.28700000000001</c:v>
                </c:pt>
                <c:pt idx="8383">
                  <c:v>-143.29499999999999</c:v>
                </c:pt>
                <c:pt idx="8384">
                  <c:v>-143.31700000000001</c:v>
                </c:pt>
                <c:pt idx="8385">
                  <c:v>-143.309</c:v>
                </c:pt>
                <c:pt idx="8386">
                  <c:v>-143.31700000000001</c:v>
                </c:pt>
                <c:pt idx="8387">
                  <c:v>-143.32599999999999</c:v>
                </c:pt>
                <c:pt idx="8388">
                  <c:v>-143.33099999999999</c:v>
                </c:pt>
                <c:pt idx="8389">
                  <c:v>-143.34100000000001</c:v>
                </c:pt>
                <c:pt idx="8390">
                  <c:v>-143.351</c:v>
                </c:pt>
                <c:pt idx="8391">
                  <c:v>-143.35300000000001</c:v>
                </c:pt>
                <c:pt idx="8392">
                  <c:v>-143.38200000000001</c:v>
                </c:pt>
                <c:pt idx="8393">
                  <c:v>-143.36799999999999</c:v>
                </c:pt>
                <c:pt idx="8394">
                  <c:v>-143.399</c:v>
                </c:pt>
                <c:pt idx="8395">
                  <c:v>-143.38999999999999</c:v>
                </c:pt>
                <c:pt idx="8396">
                  <c:v>-143.39699999999999</c:v>
                </c:pt>
                <c:pt idx="8397">
                  <c:v>-143.387</c:v>
                </c:pt>
                <c:pt idx="8398">
                  <c:v>-143.39400000000001</c:v>
                </c:pt>
                <c:pt idx="8399">
                  <c:v>-143.38200000000001</c:v>
                </c:pt>
                <c:pt idx="8400">
                  <c:v>-143.392</c:v>
                </c:pt>
                <c:pt idx="8401">
                  <c:v>-143.392</c:v>
                </c:pt>
                <c:pt idx="8402">
                  <c:v>-143.36000000000001</c:v>
                </c:pt>
                <c:pt idx="8403">
                  <c:v>-143.36600000000001</c:v>
                </c:pt>
                <c:pt idx="8404">
                  <c:v>-143.37200000000001</c:v>
                </c:pt>
                <c:pt idx="8405">
                  <c:v>-143.40199999999999</c:v>
                </c:pt>
                <c:pt idx="8406">
                  <c:v>-143.416</c:v>
                </c:pt>
                <c:pt idx="8407">
                  <c:v>-143.43299999999999</c:v>
                </c:pt>
                <c:pt idx="8408">
                  <c:v>-143.441</c:v>
                </c:pt>
                <c:pt idx="8409">
                  <c:v>-143.44399999999999</c:v>
                </c:pt>
                <c:pt idx="8410">
                  <c:v>-143.446</c:v>
                </c:pt>
                <c:pt idx="8411">
                  <c:v>-143.44999999999999</c:v>
                </c:pt>
                <c:pt idx="8412">
                  <c:v>-143.47200000000001</c:v>
                </c:pt>
                <c:pt idx="8413">
                  <c:v>-143.46100000000001</c:v>
                </c:pt>
                <c:pt idx="8414">
                  <c:v>-143.482</c:v>
                </c:pt>
                <c:pt idx="8415">
                  <c:v>-143.477</c:v>
                </c:pt>
                <c:pt idx="8416">
                  <c:v>-143.494</c:v>
                </c:pt>
                <c:pt idx="8417">
                  <c:v>-143.48699999999999</c:v>
                </c:pt>
                <c:pt idx="8418">
                  <c:v>-143.506</c:v>
                </c:pt>
                <c:pt idx="8419">
                  <c:v>-143.494</c:v>
                </c:pt>
                <c:pt idx="8420">
                  <c:v>-143.48699999999999</c:v>
                </c:pt>
                <c:pt idx="8421">
                  <c:v>-143.511</c:v>
                </c:pt>
                <c:pt idx="8422">
                  <c:v>-143.517</c:v>
                </c:pt>
                <c:pt idx="8423">
                  <c:v>-143.51400000000001</c:v>
                </c:pt>
                <c:pt idx="8424">
                  <c:v>-143.529</c:v>
                </c:pt>
                <c:pt idx="8425">
                  <c:v>-143.52799999999999</c:v>
                </c:pt>
                <c:pt idx="8426">
                  <c:v>-143.52799999999999</c:v>
                </c:pt>
                <c:pt idx="8427">
                  <c:v>-143.51599999999999</c:v>
                </c:pt>
                <c:pt idx="8428">
                  <c:v>-143.489</c:v>
                </c:pt>
                <c:pt idx="8429">
                  <c:v>-143.49</c:v>
                </c:pt>
                <c:pt idx="8430">
                  <c:v>-143.506</c:v>
                </c:pt>
                <c:pt idx="8431">
                  <c:v>-143.52099999999999</c:v>
                </c:pt>
                <c:pt idx="8432">
                  <c:v>-143.52099999999999</c:v>
                </c:pt>
                <c:pt idx="8433">
                  <c:v>-143.529</c:v>
                </c:pt>
                <c:pt idx="8434">
                  <c:v>-143.54300000000001</c:v>
                </c:pt>
                <c:pt idx="8435">
                  <c:v>-143.52099999999999</c:v>
                </c:pt>
                <c:pt idx="8436">
                  <c:v>-143.506</c:v>
                </c:pt>
                <c:pt idx="8437">
                  <c:v>-143.50700000000001</c:v>
                </c:pt>
                <c:pt idx="8438">
                  <c:v>-143.524</c:v>
                </c:pt>
                <c:pt idx="8439">
                  <c:v>-143.529</c:v>
                </c:pt>
                <c:pt idx="8440">
                  <c:v>-143.56700000000001</c:v>
                </c:pt>
                <c:pt idx="8441">
                  <c:v>-143.57</c:v>
                </c:pt>
                <c:pt idx="8442">
                  <c:v>-143.577</c:v>
                </c:pt>
                <c:pt idx="8443">
                  <c:v>-143.58699999999999</c:v>
                </c:pt>
                <c:pt idx="8444">
                  <c:v>-143.56</c:v>
                </c:pt>
                <c:pt idx="8445">
                  <c:v>-143.578</c:v>
                </c:pt>
                <c:pt idx="8446">
                  <c:v>-143.58199999999999</c:v>
                </c:pt>
                <c:pt idx="8447">
                  <c:v>-143.59700000000001</c:v>
                </c:pt>
                <c:pt idx="8448">
                  <c:v>-143.59</c:v>
                </c:pt>
                <c:pt idx="8449">
                  <c:v>-143.58500000000001</c:v>
                </c:pt>
                <c:pt idx="8450">
                  <c:v>-143.58699999999999</c:v>
                </c:pt>
                <c:pt idx="8451">
                  <c:v>-143.578</c:v>
                </c:pt>
                <c:pt idx="8452">
                  <c:v>-143.57300000000001</c:v>
                </c:pt>
                <c:pt idx="8453">
                  <c:v>-143.577</c:v>
                </c:pt>
                <c:pt idx="8454">
                  <c:v>-143.602</c:v>
                </c:pt>
                <c:pt idx="8455">
                  <c:v>-143.63900000000001</c:v>
                </c:pt>
                <c:pt idx="8456">
                  <c:v>-143.655</c:v>
                </c:pt>
                <c:pt idx="8457">
                  <c:v>-143.66800000000001</c:v>
                </c:pt>
                <c:pt idx="8458">
                  <c:v>-143.67500000000001</c:v>
                </c:pt>
                <c:pt idx="8459">
                  <c:v>-143.66300000000001</c:v>
                </c:pt>
                <c:pt idx="8460">
                  <c:v>-143.65</c:v>
                </c:pt>
                <c:pt idx="8461">
                  <c:v>-143.65799999999999</c:v>
                </c:pt>
                <c:pt idx="8462">
                  <c:v>-143.68199999999999</c:v>
                </c:pt>
                <c:pt idx="8463">
                  <c:v>-143.685</c:v>
                </c:pt>
                <c:pt idx="8464">
                  <c:v>-143.67699999999999</c:v>
                </c:pt>
                <c:pt idx="8465">
                  <c:v>-143.69399999999999</c:v>
                </c:pt>
                <c:pt idx="8466">
                  <c:v>-143.684</c:v>
                </c:pt>
                <c:pt idx="8467">
                  <c:v>-143.68</c:v>
                </c:pt>
                <c:pt idx="8468">
                  <c:v>-143.68700000000001</c:v>
                </c:pt>
                <c:pt idx="8469">
                  <c:v>-143.702</c:v>
                </c:pt>
                <c:pt idx="8470">
                  <c:v>-143.697</c:v>
                </c:pt>
                <c:pt idx="8471">
                  <c:v>-143.69399999999999</c:v>
                </c:pt>
                <c:pt idx="8472">
                  <c:v>-143.71199999999999</c:v>
                </c:pt>
                <c:pt idx="8473">
                  <c:v>-143.68</c:v>
                </c:pt>
                <c:pt idx="8474">
                  <c:v>-143.672</c:v>
                </c:pt>
                <c:pt idx="8475">
                  <c:v>-143.667</c:v>
                </c:pt>
                <c:pt idx="8476">
                  <c:v>-143.65600000000001</c:v>
                </c:pt>
                <c:pt idx="8477">
                  <c:v>-143.66300000000001</c:v>
                </c:pt>
                <c:pt idx="8478">
                  <c:v>-143.702</c:v>
                </c:pt>
                <c:pt idx="8479">
                  <c:v>-143.709</c:v>
                </c:pt>
                <c:pt idx="8480">
                  <c:v>-143.72300000000001</c:v>
                </c:pt>
                <c:pt idx="8481">
                  <c:v>-143.71199999999999</c:v>
                </c:pt>
                <c:pt idx="8482">
                  <c:v>-143.733</c:v>
                </c:pt>
                <c:pt idx="8483">
                  <c:v>-143.745</c:v>
                </c:pt>
                <c:pt idx="8484">
                  <c:v>-143.75800000000001</c:v>
                </c:pt>
                <c:pt idx="8485">
                  <c:v>-143.75299999999999</c:v>
                </c:pt>
                <c:pt idx="8486">
                  <c:v>-143.751</c:v>
                </c:pt>
                <c:pt idx="8487">
                  <c:v>-143.72399999999999</c:v>
                </c:pt>
                <c:pt idx="8488">
                  <c:v>-143.68899999999999</c:v>
                </c:pt>
                <c:pt idx="8489">
                  <c:v>-143.685</c:v>
                </c:pt>
                <c:pt idx="8490">
                  <c:v>-143.702</c:v>
                </c:pt>
                <c:pt idx="8491">
                  <c:v>-143.71600000000001</c:v>
                </c:pt>
                <c:pt idx="8492">
                  <c:v>-143.72300000000001</c:v>
                </c:pt>
                <c:pt idx="8493">
                  <c:v>-143.71199999999999</c:v>
                </c:pt>
                <c:pt idx="8494">
                  <c:v>-143.702</c:v>
                </c:pt>
                <c:pt idx="8495">
                  <c:v>-143.69</c:v>
                </c:pt>
                <c:pt idx="8496">
                  <c:v>-143.697</c:v>
                </c:pt>
                <c:pt idx="8497">
                  <c:v>-143.69200000000001</c:v>
                </c:pt>
                <c:pt idx="8498">
                  <c:v>-143.69399999999999</c:v>
                </c:pt>
                <c:pt idx="8499">
                  <c:v>-143.702</c:v>
                </c:pt>
                <c:pt idx="8500">
                  <c:v>-143.697</c:v>
                </c:pt>
                <c:pt idx="8501">
                  <c:v>-143.69900000000001</c:v>
                </c:pt>
                <c:pt idx="8502">
                  <c:v>-143.709</c:v>
                </c:pt>
                <c:pt idx="8503">
                  <c:v>-143.72300000000001</c:v>
                </c:pt>
                <c:pt idx="8504">
                  <c:v>-143.70699999999999</c:v>
                </c:pt>
                <c:pt idx="8505">
                  <c:v>-143.69900000000001</c:v>
                </c:pt>
                <c:pt idx="8506">
                  <c:v>-143.726</c:v>
                </c:pt>
                <c:pt idx="8507">
                  <c:v>-143.68700000000001</c:v>
                </c:pt>
                <c:pt idx="8508">
                  <c:v>-143.69</c:v>
                </c:pt>
                <c:pt idx="8509">
                  <c:v>-143.72800000000001</c:v>
                </c:pt>
                <c:pt idx="8510">
                  <c:v>-143.77199999999999</c:v>
                </c:pt>
                <c:pt idx="8511">
                  <c:v>-143.75</c:v>
                </c:pt>
                <c:pt idx="8512">
                  <c:v>-143.72399999999999</c:v>
                </c:pt>
                <c:pt idx="8513">
                  <c:v>-143.71700000000001</c:v>
                </c:pt>
                <c:pt idx="8514">
                  <c:v>-143.684</c:v>
                </c:pt>
                <c:pt idx="8515">
                  <c:v>-143.65299999999999</c:v>
                </c:pt>
                <c:pt idx="8516">
                  <c:v>-143.68700000000001</c:v>
                </c:pt>
                <c:pt idx="8517">
                  <c:v>-143.70599999999999</c:v>
                </c:pt>
                <c:pt idx="8518">
                  <c:v>-143.70599999999999</c:v>
                </c:pt>
                <c:pt idx="8519">
                  <c:v>-143.66999999999999</c:v>
                </c:pt>
                <c:pt idx="8520">
                  <c:v>-143.697</c:v>
                </c:pt>
                <c:pt idx="8521">
                  <c:v>-143.69399999999999</c:v>
                </c:pt>
                <c:pt idx="8522">
                  <c:v>-143.69900000000001</c:v>
                </c:pt>
                <c:pt idx="8523">
                  <c:v>-143.739</c:v>
                </c:pt>
                <c:pt idx="8524">
                  <c:v>-143.756</c:v>
                </c:pt>
                <c:pt idx="8525">
                  <c:v>-143.773</c:v>
                </c:pt>
                <c:pt idx="8526">
                  <c:v>-143.773</c:v>
                </c:pt>
                <c:pt idx="8527">
                  <c:v>-143.78</c:v>
                </c:pt>
                <c:pt idx="8528">
                  <c:v>-143.81100000000001</c:v>
                </c:pt>
                <c:pt idx="8529">
                  <c:v>-143.82400000000001</c:v>
                </c:pt>
                <c:pt idx="8530">
                  <c:v>-143.83600000000001</c:v>
                </c:pt>
                <c:pt idx="8531">
                  <c:v>-143.833</c:v>
                </c:pt>
                <c:pt idx="8532">
                  <c:v>-143.83099999999999</c:v>
                </c:pt>
                <c:pt idx="8533">
                  <c:v>-143.816</c:v>
                </c:pt>
                <c:pt idx="8534">
                  <c:v>-143.828</c:v>
                </c:pt>
                <c:pt idx="8535">
                  <c:v>-143.83600000000001</c:v>
                </c:pt>
                <c:pt idx="8536">
                  <c:v>-143.82300000000001</c:v>
                </c:pt>
                <c:pt idx="8537">
                  <c:v>-143.83099999999999</c:v>
                </c:pt>
                <c:pt idx="8538">
                  <c:v>-143.846</c:v>
                </c:pt>
                <c:pt idx="8539">
                  <c:v>-143.85599999999999</c:v>
                </c:pt>
                <c:pt idx="8540">
                  <c:v>-143.85</c:v>
                </c:pt>
                <c:pt idx="8541">
                  <c:v>-143.84299999999999</c:v>
                </c:pt>
                <c:pt idx="8542">
                  <c:v>-143.85</c:v>
                </c:pt>
                <c:pt idx="8543">
                  <c:v>-143.833</c:v>
                </c:pt>
                <c:pt idx="8544">
                  <c:v>-143.82599999999999</c:v>
                </c:pt>
                <c:pt idx="8545">
                  <c:v>-143.82599999999999</c:v>
                </c:pt>
                <c:pt idx="8546">
                  <c:v>-143.84</c:v>
                </c:pt>
                <c:pt idx="8547">
                  <c:v>-143.83600000000001</c:v>
                </c:pt>
                <c:pt idx="8548">
                  <c:v>-143.79499999999999</c:v>
                </c:pt>
                <c:pt idx="8549">
                  <c:v>-143.79900000000001</c:v>
                </c:pt>
                <c:pt idx="8550">
                  <c:v>-143.79900000000001</c:v>
                </c:pt>
                <c:pt idx="8551">
                  <c:v>-143.82400000000001</c:v>
                </c:pt>
                <c:pt idx="8552">
                  <c:v>-143.82599999999999</c:v>
                </c:pt>
                <c:pt idx="8553">
                  <c:v>-143.83799999999999</c:v>
                </c:pt>
                <c:pt idx="8554">
                  <c:v>-143.79</c:v>
                </c:pt>
                <c:pt idx="8555">
                  <c:v>-143.80099999999999</c:v>
                </c:pt>
                <c:pt idx="8556">
                  <c:v>-143.80199999999999</c:v>
                </c:pt>
                <c:pt idx="8557">
                  <c:v>-143.797</c:v>
                </c:pt>
                <c:pt idx="8558">
                  <c:v>-143.82300000000001</c:v>
                </c:pt>
                <c:pt idx="8559">
                  <c:v>-143.833</c:v>
                </c:pt>
                <c:pt idx="8560">
                  <c:v>-143.84299999999999</c:v>
                </c:pt>
                <c:pt idx="8561">
                  <c:v>-143.84</c:v>
                </c:pt>
                <c:pt idx="8562">
                  <c:v>-143.84800000000001</c:v>
                </c:pt>
                <c:pt idx="8563">
                  <c:v>-143.85499999999999</c:v>
                </c:pt>
                <c:pt idx="8564">
                  <c:v>-143.85499999999999</c:v>
                </c:pt>
                <c:pt idx="8565">
                  <c:v>-143.851</c:v>
                </c:pt>
                <c:pt idx="8566">
                  <c:v>-143.82300000000001</c:v>
                </c:pt>
                <c:pt idx="8567">
                  <c:v>-143.81899999999999</c:v>
                </c:pt>
                <c:pt idx="8568">
                  <c:v>-143.82300000000001</c:v>
                </c:pt>
                <c:pt idx="8569">
                  <c:v>-143.81100000000001</c:v>
                </c:pt>
                <c:pt idx="8570">
                  <c:v>-143.81200000000001</c:v>
                </c:pt>
                <c:pt idx="8571">
                  <c:v>-143.81200000000001</c:v>
                </c:pt>
                <c:pt idx="8572">
                  <c:v>-143.834</c:v>
                </c:pt>
                <c:pt idx="8573">
                  <c:v>-143.82400000000001</c:v>
                </c:pt>
                <c:pt idx="8574">
                  <c:v>-143.84</c:v>
                </c:pt>
                <c:pt idx="8575">
                  <c:v>-143.84</c:v>
                </c:pt>
                <c:pt idx="8576">
                  <c:v>-143.84299999999999</c:v>
                </c:pt>
                <c:pt idx="8577">
                  <c:v>-143.84800000000001</c:v>
                </c:pt>
                <c:pt idx="8578">
                  <c:v>-143.863</c:v>
                </c:pt>
                <c:pt idx="8579">
                  <c:v>-143.846</c:v>
                </c:pt>
                <c:pt idx="8580">
                  <c:v>-143.85</c:v>
                </c:pt>
                <c:pt idx="8581">
                  <c:v>-143.86799999999999</c:v>
                </c:pt>
                <c:pt idx="8582">
                  <c:v>-143.88999999999999</c:v>
                </c:pt>
                <c:pt idx="8583">
                  <c:v>-143.892</c:v>
                </c:pt>
                <c:pt idx="8584">
                  <c:v>-143.88900000000001</c:v>
                </c:pt>
                <c:pt idx="8585">
                  <c:v>-143.88499999999999</c:v>
                </c:pt>
                <c:pt idx="8586">
                  <c:v>-143.90100000000001</c:v>
                </c:pt>
                <c:pt idx="8587">
                  <c:v>-143.92099999999999</c:v>
                </c:pt>
                <c:pt idx="8588">
                  <c:v>-143.946</c:v>
                </c:pt>
                <c:pt idx="8589">
                  <c:v>-143.94</c:v>
                </c:pt>
                <c:pt idx="8590">
                  <c:v>-143.92599999999999</c:v>
                </c:pt>
                <c:pt idx="8591">
                  <c:v>-143.91399999999999</c:v>
                </c:pt>
                <c:pt idx="8592">
                  <c:v>-143.88200000000001</c:v>
                </c:pt>
                <c:pt idx="8593">
                  <c:v>-143.88</c:v>
                </c:pt>
                <c:pt idx="8594">
                  <c:v>-143.87299999999999</c:v>
                </c:pt>
                <c:pt idx="8595">
                  <c:v>-143.84800000000001</c:v>
                </c:pt>
                <c:pt idx="8596">
                  <c:v>-143.86799999999999</c:v>
                </c:pt>
                <c:pt idx="8597">
                  <c:v>-143.86699999999999</c:v>
                </c:pt>
                <c:pt idx="8598">
                  <c:v>-143.87299999999999</c:v>
                </c:pt>
                <c:pt idx="8599">
                  <c:v>-143.90600000000001</c:v>
                </c:pt>
                <c:pt idx="8600">
                  <c:v>-143.904</c:v>
                </c:pt>
                <c:pt idx="8601">
                  <c:v>-143.89400000000001</c:v>
                </c:pt>
                <c:pt idx="8602">
                  <c:v>-143.87899999999999</c:v>
                </c:pt>
                <c:pt idx="8603">
                  <c:v>-143.88</c:v>
                </c:pt>
                <c:pt idx="8604">
                  <c:v>-143.88499999999999</c:v>
                </c:pt>
                <c:pt idx="8605">
                  <c:v>-143.875</c:v>
                </c:pt>
                <c:pt idx="8606">
                  <c:v>-143.87700000000001</c:v>
                </c:pt>
                <c:pt idx="8607">
                  <c:v>-143.90600000000001</c:v>
                </c:pt>
                <c:pt idx="8608">
                  <c:v>-143.87700000000001</c:v>
                </c:pt>
                <c:pt idx="8609">
                  <c:v>-143.899</c:v>
                </c:pt>
                <c:pt idx="8610">
                  <c:v>-143.90600000000001</c:v>
                </c:pt>
                <c:pt idx="8611">
                  <c:v>-143.90100000000001</c:v>
                </c:pt>
                <c:pt idx="8612">
                  <c:v>-143.887</c:v>
                </c:pt>
                <c:pt idx="8613">
                  <c:v>-143.88499999999999</c:v>
                </c:pt>
                <c:pt idx="8614">
                  <c:v>-143.89699999999999</c:v>
                </c:pt>
                <c:pt idx="8615">
                  <c:v>-143.89699999999999</c:v>
                </c:pt>
                <c:pt idx="8616">
                  <c:v>-143.892</c:v>
                </c:pt>
                <c:pt idx="8617">
                  <c:v>-143.88</c:v>
                </c:pt>
                <c:pt idx="8618">
                  <c:v>-143.875</c:v>
                </c:pt>
                <c:pt idx="8619">
                  <c:v>-143.88999999999999</c:v>
                </c:pt>
                <c:pt idx="8620">
                  <c:v>-143.87200000000001</c:v>
                </c:pt>
                <c:pt idx="8621">
                  <c:v>-143.84299999999999</c:v>
                </c:pt>
                <c:pt idx="8622">
                  <c:v>-143.80699999999999</c:v>
                </c:pt>
                <c:pt idx="8623">
                  <c:v>-143.833</c:v>
                </c:pt>
                <c:pt idx="8624">
                  <c:v>-143.84299999999999</c:v>
                </c:pt>
                <c:pt idx="8625">
                  <c:v>-143.821</c:v>
                </c:pt>
                <c:pt idx="8626">
                  <c:v>-143.821</c:v>
                </c:pt>
                <c:pt idx="8627">
                  <c:v>-143.85300000000001</c:v>
                </c:pt>
                <c:pt idx="8628">
                  <c:v>-143.83799999999999</c:v>
                </c:pt>
                <c:pt idx="8629">
                  <c:v>-143.833</c:v>
                </c:pt>
                <c:pt idx="8630">
                  <c:v>-143.82900000000001</c:v>
                </c:pt>
                <c:pt idx="8631">
                  <c:v>-143.79900000000001</c:v>
                </c:pt>
                <c:pt idx="8632">
                  <c:v>-143.804</c:v>
                </c:pt>
                <c:pt idx="8633">
                  <c:v>-143.78200000000001</c:v>
                </c:pt>
                <c:pt idx="8634">
                  <c:v>-143.77799999999999</c:v>
                </c:pt>
                <c:pt idx="8635">
                  <c:v>-143.78399999999999</c:v>
                </c:pt>
                <c:pt idx="8636">
                  <c:v>-143.80199999999999</c:v>
                </c:pt>
                <c:pt idx="8637">
                  <c:v>-143.80600000000001</c:v>
                </c:pt>
                <c:pt idx="8638">
                  <c:v>-143.78399999999999</c:v>
                </c:pt>
                <c:pt idx="8639">
                  <c:v>-143.77000000000001</c:v>
                </c:pt>
                <c:pt idx="8640">
                  <c:v>-143.74100000000001</c:v>
                </c:pt>
                <c:pt idx="8641">
                  <c:v>-143.72399999999999</c:v>
                </c:pt>
                <c:pt idx="8642">
                  <c:v>-143.702</c:v>
                </c:pt>
                <c:pt idx="8643">
                  <c:v>-143.71600000000001</c:v>
                </c:pt>
                <c:pt idx="8644">
                  <c:v>-143.74100000000001</c:v>
                </c:pt>
                <c:pt idx="8645">
                  <c:v>-143.739</c:v>
                </c:pt>
                <c:pt idx="8646">
                  <c:v>-143.74799999999999</c:v>
                </c:pt>
                <c:pt idx="8647">
                  <c:v>-143.756</c:v>
                </c:pt>
                <c:pt idx="8648">
                  <c:v>-143.74799999999999</c:v>
                </c:pt>
                <c:pt idx="8649">
                  <c:v>-143.745</c:v>
                </c:pt>
                <c:pt idx="8650">
                  <c:v>-143.733</c:v>
                </c:pt>
                <c:pt idx="8651">
                  <c:v>-143.70699999999999</c:v>
                </c:pt>
                <c:pt idx="8652">
                  <c:v>-143.709</c:v>
                </c:pt>
                <c:pt idx="8653">
                  <c:v>-143.71100000000001</c:v>
                </c:pt>
                <c:pt idx="8654">
                  <c:v>-143.70699999999999</c:v>
                </c:pt>
                <c:pt idx="8655">
                  <c:v>-143.70400000000001</c:v>
                </c:pt>
                <c:pt idx="8656">
                  <c:v>-143.726</c:v>
                </c:pt>
                <c:pt idx="8657">
                  <c:v>-143.738</c:v>
                </c:pt>
                <c:pt idx="8658">
                  <c:v>-143.733</c:v>
                </c:pt>
                <c:pt idx="8659">
                  <c:v>-143.721</c:v>
                </c:pt>
                <c:pt idx="8660">
                  <c:v>-143.71700000000001</c:v>
                </c:pt>
                <c:pt idx="8661">
                  <c:v>-143.72900000000001</c:v>
                </c:pt>
                <c:pt idx="8662">
                  <c:v>-143.751</c:v>
                </c:pt>
                <c:pt idx="8663">
                  <c:v>-143.74100000000001</c:v>
                </c:pt>
                <c:pt idx="8664">
                  <c:v>-143.71899999999999</c:v>
                </c:pt>
                <c:pt idx="8665">
                  <c:v>-143.739</c:v>
                </c:pt>
                <c:pt idx="8666">
                  <c:v>-143.762</c:v>
                </c:pt>
                <c:pt idx="8667">
                  <c:v>-143.77699999999999</c:v>
                </c:pt>
                <c:pt idx="8668">
                  <c:v>-143.78</c:v>
                </c:pt>
                <c:pt idx="8669">
                  <c:v>-143.76300000000001</c:v>
                </c:pt>
                <c:pt idx="8670">
                  <c:v>-143.77500000000001</c:v>
                </c:pt>
                <c:pt idx="8671">
                  <c:v>-143.75800000000001</c:v>
                </c:pt>
                <c:pt idx="8672">
                  <c:v>-143.756</c:v>
                </c:pt>
                <c:pt idx="8673">
                  <c:v>-143.733</c:v>
                </c:pt>
                <c:pt idx="8674">
                  <c:v>-143.751</c:v>
                </c:pt>
                <c:pt idx="8675">
                  <c:v>-143.756</c:v>
                </c:pt>
                <c:pt idx="8676">
                  <c:v>-143.75800000000001</c:v>
                </c:pt>
                <c:pt idx="8677">
                  <c:v>-143.751</c:v>
                </c:pt>
                <c:pt idx="8678">
                  <c:v>-143.785</c:v>
                </c:pt>
                <c:pt idx="8679">
                  <c:v>-143.77799999999999</c:v>
                </c:pt>
                <c:pt idx="8680">
                  <c:v>-143.762</c:v>
                </c:pt>
                <c:pt idx="8681">
                  <c:v>-143.74299999999999</c:v>
                </c:pt>
                <c:pt idx="8682">
                  <c:v>-143.71600000000001</c:v>
                </c:pt>
                <c:pt idx="8683">
                  <c:v>-143.70599999999999</c:v>
                </c:pt>
                <c:pt idx="8684">
                  <c:v>-143.69900000000001</c:v>
                </c:pt>
                <c:pt idx="8685">
                  <c:v>-143.67500000000001</c:v>
                </c:pt>
                <c:pt idx="8686">
                  <c:v>-143.68199999999999</c:v>
                </c:pt>
                <c:pt idx="8687">
                  <c:v>-143.65600000000001</c:v>
                </c:pt>
                <c:pt idx="8688">
                  <c:v>-143.661</c:v>
                </c:pt>
                <c:pt idx="8689">
                  <c:v>-143.66</c:v>
                </c:pt>
                <c:pt idx="8690">
                  <c:v>-143.66999999999999</c:v>
                </c:pt>
                <c:pt idx="8691">
                  <c:v>-143.64099999999999</c:v>
                </c:pt>
                <c:pt idx="8692">
                  <c:v>-143.636</c:v>
                </c:pt>
                <c:pt idx="8693">
                  <c:v>-143.62799999999999</c:v>
                </c:pt>
                <c:pt idx="8694">
                  <c:v>-143.631</c:v>
                </c:pt>
                <c:pt idx="8695">
                  <c:v>-143.636</c:v>
                </c:pt>
                <c:pt idx="8696">
                  <c:v>-143.66</c:v>
                </c:pt>
                <c:pt idx="8697">
                  <c:v>-143.64099999999999</c:v>
                </c:pt>
                <c:pt idx="8698">
                  <c:v>-143.62799999999999</c:v>
                </c:pt>
                <c:pt idx="8699">
                  <c:v>-143.62100000000001</c:v>
                </c:pt>
                <c:pt idx="8700">
                  <c:v>-143.61099999999999</c:v>
                </c:pt>
                <c:pt idx="8701">
                  <c:v>-143.60900000000001</c:v>
                </c:pt>
                <c:pt idx="8702">
                  <c:v>-143.584</c:v>
                </c:pt>
                <c:pt idx="8703">
                  <c:v>-143.602</c:v>
                </c:pt>
                <c:pt idx="8704">
                  <c:v>-143.61600000000001</c:v>
                </c:pt>
                <c:pt idx="8705">
                  <c:v>-143.61199999999999</c:v>
                </c:pt>
                <c:pt idx="8706">
                  <c:v>-143.59700000000001</c:v>
                </c:pt>
                <c:pt idx="8707">
                  <c:v>-143.59200000000001</c:v>
                </c:pt>
                <c:pt idx="8708">
                  <c:v>-143.59</c:v>
                </c:pt>
                <c:pt idx="8709">
                  <c:v>-143.58699999999999</c:v>
                </c:pt>
                <c:pt idx="8710">
                  <c:v>-143.584</c:v>
                </c:pt>
                <c:pt idx="8711">
                  <c:v>-143.56800000000001</c:v>
                </c:pt>
                <c:pt idx="8712">
                  <c:v>-143.58000000000001</c:v>
                </c:pt>
                <c:pt idx="8713">
                  <c:v>-143.57499999999999</c:v>
                </c:pt>
                <c:pt idx="8714">
                  <c:v>-143.572</c:v>
                </c:pt>
                <c:pt idx="8715">
                  <c:v>-143.57</c:v>
                </c:pt>
                <c:pt idx="8716">
                  <c:v>-143.56800000000001</c:v>
                </c:pt>
                <c:pt idx="8717">
                  <c:v>-143.57</c:v>
                </c:pt>
                <c:pt idx="8718">
                  <c:v>-143.55799999999999</c:v>
                </c:pt>
                <c:pt idx="8719">
                  <c:v>-143.56299999999999</c:v>
                </c:pt>
                <c:pt idx="8720">
                  <c:v>-143.565</c:v>
                </c:pt>
                <c:pt idx="8721">
                  <c:v>-143.58699999999999</c:v>
                </c:pt>
                <c:pt idx="8722">
                  <c:v>-143.578</c:v>
                </c:pt>
                <c:pt idx="8723">
                  <c:v>-143.58699999999999</c:v>
                </c:pt>
                <c:pt idx="8724">
                  <c:v>-143.55799999999999</c:v>
                </c:pt>
                <c:pt idx="8725">
                  <c:v>-143.55799999999999</c:v>
                </c:pt>
                <c:pt idx="8726">
                  <c:v>-143.57499999999999</c:v>
                </c:pt>
                <c:pt idx="8727">
                  <c:v>-143.536</c:v>
                </c:pt>
                <c:pt idx="8728">
                  <c:v>-143.54499999999999</c:v>
                </c:pt>
                <c:pt idx="8729">
                  <c:v>-143.52600000000001</c:v>
                </c:pt>
                <c:pt idx="8730">
                  <c:v>-143.53899999999999</c:v>
                </c:pt>
                <c:pt idx="8731">
                  <c:v>-143.56299999999999</c:v>
                </c:pt>
                <c:pt idx="8732">
                  <c:v>-143.548</c:v>
                </c:pt>
                <c:pt idx="8733">
                  <c:v>-143.53800000000001</c:v>
                </c:pt>
                <c:pt idx="8734">
                  <c:v>-143.52199999999999</c:v>
                </c:pt>
                <c:pt idx="8735">
                  <c:v>-143.51599999999999</c:v>
                </c:pt>
                <c:pt idx="8736">
                  <c:v>-143.53800000000001</c:v>
                </c:pt>
                <c:pt idx="8737">
                  <c:v>-143.54300000000001</c:v>
                </c:pt>
                <c:pt idx="8738">
                  <c:v>-143.565</c:v>
                </c:pt>
                <c:pt idx="8739">
                  <c:v>-143.572</c:v>
                </c:pt>
                <c:pt idx="8740">
                  <c:v>-143.553</c:v>
                </c:pt>
                <c:pt idx="8741">
                  <c:v>-143.53800000000001</c:v>
                </c:pt>
                <c:pt idx="8742">
                  <c:v>-143.53899999999999</c:v>
                </c:pt>
                <c:pt idx="8743">
                  <c:v>-143.53399999999999</c:v>
                </c:pt>
                <c:pt idx="8744">
                  <c:v>-143.506</c:v>
                </c:pt>
                <c:pt idx="8745">
                  <c:v>-143.50200000000001</c:v>
                </c:pt>
                <c:pt idx="8746">
                  <c:v>-143.49700000000001</c:v>
                </c:pt>
                <c:pt idx="8747">
                  <c:v>-143.49199999999999</c:v>
                </c:pt>
                <c:pt idx="8748">
                  <c:v>-143.47800000000001</c:v>
                </c:pt>
                <c:pt idx="8749">
                  <c:v>-143.46700000000001</c:v>
                </c:pt>
                <c:pt idx="8750">
                  <c:v>-143.458</c:v>
                </c:pt>
                <c:pt idx="8751">
                  <c:v>-143.46</c:v>
                </c:pt>
                <c:pt idx="8752">
                  <c:v>-143.45099999999999</c:v>
                </c:pt>
                <c:pt idx="8753">
                  <c:v>-143.458</c:v>
                </c:pt>
                <c:pt idx="8754">
                  <c:v>-143.47</c:v>
                </c:pt>
                <c:pt idx="8755">
                  <c:v>-143.47300000000001</c:v>
                </c:pt>
                <c:pt idx="8756">
                  <c:v>-143.46100000000001</c:v>
                </c:pt>
                <c:pt idx="8757">
                  <c:v>-143.458</c:v>
                </c:pt>
                <c:pt idx="8758">
                  <c:v>-143.44800000000001</c:v>
                </c:pt>
                <c:pt idx="8759">
                  <c:v>-143.434</c:v>
                </c:pt>
                <c:pt idx="8760">
                  <c:v>-143.43299999999999</c:v>
                </c:pt>
                <c:pt idx="8761">
                  <c:v>-143.39699999999999</c:v>
                </c:pt>
                <c:pt idx="8762">
                  <c:v>-143.38300000000001</c:v>
                </c:pt>
                <c:pt idx="8763">
                  <c:v>-143.404</c:v>
                </c:pt>
                <c:pt idx="8764">
                  <c:v>-143.39699999999999</c:v>
                </c:pt>
                <c:pt idx="8765">
                  <c:v>-143.411</c:v>
                </c:pt>
                <c:pt idx="8766">
                  <c:v>-143.405</c:v>
                </c:pt>
                <c:pt idx="8767">
                  <c:v>-143.40899999999999</c:v>
                </c:pt>
                <c:pt idx="8768">
                  <c:v>-143.41200000000001</c:v>
                </c:pt>
                <c:pt idx="8769">
                  <c:v>-143.41200000000001</c:v>
                </c:pt>
                <c:pt idx="8770">
                  <c:v>-143.405</c:v>
                </c:pt>
                <c:pt idx="8771">
                  <c:v>-143.37200000000001</c:v>
                </c:pt>
                <c:pt idx="8772">
                  <c:v>-143.37200000000001</c:v>
                </c:pt>
                <c:pt idx="8773">
                  <c:v>-143.39699999999999</c:v>
                </c:pt>
                <c:pt idx="8774">
                  <c:v>-143.38499999999999</c:v>
                </c:pt>
                <c:pt idx="8775">
                  <c:v>-143.387</c:v>
                </c:pt>
                <c:pt idx="8776">
                  <c:v>-143.40700000000001</c:v>
                </c:pt>
                <c:pt idx="8777">
                  <c:v>-143.404</c:v>
                </c:pt>
                <c:pt idx="8778">
                  <c:v>-143.42099999999999</c:v>
                </c:pt>
                <c:pt idx="8779">
                  <c:v>-143.422</c:v>
                </c:pt>
                <c:pt idx="8780">
                  <c:v>-143.44999999999999</c:v>
                </c:pt>
                <c:pt idx="8781">
                  <c:v>-143.44300000000001</c:v>
                </c:pt>
                <c:pt idx="8782">
                  <c:v>-143.43600000000001</c:v>
                </c:pt>
                <c:pt idx="8783">
                  <c:v>-143.441</c:v>
                </c:pt>
                <c:pt idx="8784">
                  <c:v>-143.422</c:v>
                </c:pt>
                <c:pt idx="8785">
                  <c:v>-143.42599999999999</c:v>
                </c:pt>
                <c:pt idx="8786">
                  <c:v>-143.41900000000001</c:v>
                </c:pt>
                <c:pt idx="8787">
                  <c:v>-143.41200000000001</c:v>
                </c:pt>
                <c:pt idx="8788">
                  <c:v>-143.428</c:v>
                </c:pt>
                <c:pt idx="8789">
                  <c:v>-143.41200000000001</c:v>
                </c:pt>
                <c:pt idx="8790">
                  <c:v>-143.404</c:v>
                </c:pt>
                <c:pt idx="8791">
                  <c:v>-143.387</c:v>
                </c:pt>
                <c:pt idx="8792">
                  <c:v>-143.399</c:v>
                </c:pt>
                <c:pt idx="8793">
                  <c:v>-143.40199999999999</c:v>
                </c:pt>
                <c:pt idx="8794">
                  <c:v>-143.404</c:v>
                </c:pt>
                <c:pt idx="8795">
                  <c:v>-143.39400000000001</c:v>
                </c:pt>
                <c:pt idx="8796">
                  <c:v>-143.392</c:v>
                </c:pt>
                <c:pt idx="8797">
                  <c:v>-143.39500000000001</c:v>
                </c:pt>
                <c:pt idx="8798">
                  <c:v>-143.4</c:v>
                </c:pt>
                <c:pt idx="8799">
                  <c:v>-143.40899999999999</c:v>
                </c:pt>
                <c:pt idx="8800">
                  <c:v>-143.404</c:v>
                </c:pt>
                <c:pt idx="8801">
                  <c:v>-143.39699999999999</c:v>
                </c:pt>
                <c:pt idx="8802">
                  <c:v>-143.36000000000001</c:v>
                </c:pt>
                <c:pt idx="8803">
                  <c:v>-143.39699999999999</c:v>
                </c:pt>
                <c:pt idx="8804">
                  <c:v>-143.38200000000001</c:v>
                </c:pt>
                <c:pt idx="8805">
                  <c:v>-143.40199999999999</c:v>
                </c:pt>
                <c:pt idx="8806">
                  <c:v>-143.40700000000001</c:v>
                </c:pt>
                <c:pt idx="8807">
                  <c:v>-143.42599999999999</c:v>
                </c:pt>
                <c:pt idx="8808">
                  <c:v>-143.411</c:v>
                </c:pt>
                <c:pt idx="8809">
                  <c:v>-143.39400000000001</c:v>
                </c:pt>
                <c:pt idx="8810">
                  <c:v>-143.39699999999999</c:v>
                </c:pt>
                <c:pt idx="8811">
                  <c:v>-143.39500000000001</c:v>
                </c:pt>
                <c:pt idx="8812">
                  <c:v>-143.38499999999999</c:v>
                </c:pt>
                <c:pt idx="8813">
                  <c:v>-143.39699999999999</c:v>
                </c:pt>
                <c:pt idx="8814">
                  <c:v>-143.39400000000001</c:v>
                </c:pt>
                <c:pt idx="8815">
                  <c:v>-143.40700000000001</c:v>
                </c:pt>
                <c:pt idx="8816">
                  <c:v>-143.411</c:v>
                </c:pt>
                <c:pt idx="8817">
                  <c:v>-143.43299999999999</c:v>
                </c:pt>
                <c:pt idx="8818">
                  <c:v>-143.43799999999999</c:v>
                </c:pt>
                <c:pt idx="8819">
                  <c:v>-143.428</c:v>
                </c:pt>
                <c:pt idx="8820">
                  <c:v>-143.428</c:v>
                </c:pt>
                <c:pt idx="8821">
                  <c:v>-143.416</c:v>
                </c:pt>
                <c:pt idx="8822">
                  <c:v>-143.404</c:v>
                </c:pt>
                <c:pt idx="8823">
                  <c:v>-143.429</c:v>
                </c:pt>
                <c:pt idx="8824">
                  <c:v>-143.44300000000001</c:v>
                </c:pt>
                <c:pt idx="8825">
                  <c:v>-143.458</c:v>
                </c:pt>
                <c:pt idx="8826">
                  <c:v>-143.434</c:v>
                </c:pt>
                <c:pt idx="8827">
                  <c:v>-143.429</c:v>
                </c:pt>
                <c:pt idx="8828">
                  <c:v>-143.416</c:v>
                </c:pt>
                <c:pt idx="8829">
                  <c:v>-143.404</c:v>
                </c:pt>
                <c:pt idx="8830">
                  <c:v>-143.38499999999999</c:v>
                </c:pt>
                <c:pt idx="8831">
                  <c:v>-143.38300000000001</c:v>
                </c:pt>
                <c:pt idx="8832">
                  <c:v>-143.39400000000001</c:v>
                </c:pt>
                <c:pt idx="8833">
                  <c:v>-143.39699999999999</c:v>
                </c:pt>
                <c:pt idx="8834">
                  <c:v>-143.4</c:v>
                </c:pt>
                <c:pt idx="8835">
                  <c:v>-143.37700000000001</c:v>
                </c:pt>
                <c:pt idx="8836">
                  <c:v>-143.387</c:v>
                </c:pt>
                <c:pt idx="8837">
                  <c:v>-143.399</c:v>
                </c:pt>
                <c:pt idx="8838">
                  <c:v>-143.37700000000001</c:v>
                </c:pt>
                <c:pt idx="8839">
                  <c:v>-143.38200000000001</c:v>
                </c:pt>
                <c:pt idx="8840">
                  <c:v>-143.40899999999999</c:v>
                </c:pt>
                <c:pt idx="8841">
                  <c:v>-143.39699999999999</c:v>
                </c:pt>
                <c:pt idx="8842">
                  <c:v>-143.387</c:v>
                </c:pt>
                <c:pt idx="8843">
                  <c:v>-143.38</c:v>
                </c:pt>
                <c:pt idx="8844">
                  <c:v>-143.39400000000001</c:v>
                </c:pt>
                <c:pt idx="8845">
                  <c:v>-143.392</c:v>
                </c:pt>
                <c:pt idx="8846">
                  <c:v>-143.387</c:v>
                </c:pt>
                <c:pt idx="8847">
                  <c:v>-143.392</c:v>
                </c:pt>
                <c:pt idx="8848">
                  <c:v>-143.39699999999999</c:v>
                </c:pt>
                <c:pt idx="8849">
                  <c:v>-143.40899999999999</c:v>
                </c:pt>
                <c:pt idx="8850">
                  <c:v>-143.40899999999999</c:v>
                </c:pt>
                <c:pt idx="8851">
                  <c:v>-143.40199999999999</c:v>
                </c:pt>
                <c:pt idx="8852">
                  <c:v>-143.37299999999999</c:v>
                </c:pt>
                <c:pt idx="8853">
                  <c:v>-143.346</c:v>
                </c:pt>
                <c:pt idx="8854">
                  <c:v>-143.38300000000001</c:v>
                </c:pt>
                <c:pt idx="8855">
                  <c:v>-143.36099999999999</c:v>
                </c:pt>
                <c:pt idx="8856">
                  <c:v>-143.36799999999999</c:v>
                </c:pt>
                <c:pt idx="8857">
                  <c:v>-143.375</c:v>
                </c:pt>
                <c:pt idx="8858">
                  <c:v>-143.38</c:v>
                </c:pt>
                <c:pt idx="8859">
                  <c:v>-143.392</c:v>
                </c:pt>
                <c:pt idx="8860">
                  <c:v>-143.37799999999999</c:v>
                </c:pt>
                <c:pt idx="8861">
                  <c:v>-143.38499999999999</c:v>
                </c:pt>
                <c:pt idx="8862">
                  <c:v>-143.35599999999999</c:v>
                </c:pt>
                <c:pt idx="8863">
                  <c:v>-143.35499999999999</c:v>
                </c:pt>
                <c:pt idx="8864">
                  <c:v>-143.40199999999999</c:v>
                </c:pt>
                <c:pt idx="8865">
                  <c:v>-143.399</c:v>
                </c:pt>
                <c:pt idx="8866">
                  <c:v>-143.39699999999999</c:v>
                </c:pt>
                <c:pt idx="8867">
                  <c:v>-143.39400000000001</c:v>
                </c:pt>
                <c:pt idx="8868">
                  <c:v>-143.38</c:v>
                </c:pt>
                <c:pt idx="8869">
                  <c:v>-143.38300000000001</c:v>
                </c:pt>
                <c:pt idx="8870">
                  <c:v>-143.387</c:v>
                </c:pt>
                <c:pt idx="8871">
                  <c:v>-143.38</c:v>
                </c:pt>
                <c:pt idx="8872">
                  <c:v>-143.351</c:v>
                </c:pt>
                <c:pt idx="8873">
                  <c:v>-143.363</c:v>
                </c:pt>
                <c:pt idx="8874">
                  <c:v>-143.363</c:v>
                </c:pt>
                <c:pt idx="8875">
                  <c:v>-143.375</c:v>
                </c:pt>
                <c:pt idx="8876">
                  <c:v>-143.36099999999999</c:v>
                </c:pt>
                <c:pt idx="8877">
                  <c:v>-143.358</c:v>
                </c:pt>
                <c:pt idx="8878">
                  <c:v>-143.35599999999999</c:v>
                </c:pt>
                <c:pt idx="8879">
                  <c:v>-143.37200000000001</c:v>
                </c:pt>
                <c:pt idx="8880">
                  <c:v>-143.37700000000001</c:v>
                </c:pt>
                <c:pt idx="8881">
                  <c:v>-143.387</c:v>
                </c:pt>
                <c:pt idx="8882">
                  <c:v>-143.37200000000001</c:v>
                </c:pt>
                <c:pt idx="8883">
                  <c:v>-143.387</c:v>
                </c:pt>
                <c:pt idx="8884">
                  <c:v>-143.38499999999999</c:v>
                </c:pt>
                <c:pt idx="8885">
                  <c:v>-143.4</c:v>
                </c:pt>
                <c:pt idx="8886">
                  <c:v>-143.405</c:v>
                </c:pt>
                <c:pt idx="8887">
                  <c:v>-143.38999999999999</c:v>
                </c:pt>
                <c:pt idx="8888">
                  <c:v>-143.363</c:v>
                </c:pt>
                <c:pt idx="8889">
                  <c:v>-143.33600000000001</c:v>
                </c:pt>
                <c:pt idx="8890">
                  <c:v>-143.34299999999999</c:v>
                </c:pt>
                <c:pt idx="8891">
                  <c:v>-143.35300000000001</c:v>
                </c:pt>
                <c:pt idx="8892">
                  <c:v>-143.35499999999999</c:v>
                </c:pt>
                <c:pt idx="8893">
                  <c:v>-143.38200000000001</c:v>
                </c:pt>
                <c:pt idx="8894">
                  <c:v>-143.36600000000001</c:v>
                </c:pt>
                <c:pt idx="8895">
                  <c:v>-143.36000000000001</c:v>
                </c:pt>
                <c:pt idx="8896">
                  <c:v>-143.363</c:v>
                </c:pt>
                <c:pt idx="8897">
                  <c:v>-143.39400000000001</c:v>
                </c:pt>
                <c:pt idx="8898">
                  <c:v>-143.392</c:v>
                </c:pt>
                <c:pt idx="8899">
                  <c:v>-143.38900000000001</c:v>
                </c:pt>
                <c:pt idx="8900">
                  <c:v>-143.40899999999999</c:v>
                </c:pt>
                <c:pt idx="8901">
                  <c:v>-143.404</c:v>
                </c:pt>
                <c:pt idx="8902">
                  <c:v>-143.404</c:v>
                </c:pt>
                <c:pt idx="8903">
                  <c:v>-143.417</c:v>
                </c:pt>
                <c:pt idx="8904">
                  <c:v>-143.39699999999999</c:v>
                </c:pt>
                <c:pt idx="8905">
                  <c:v>-143.39500000000001</c:v>
                </c:pt>
                <c:pt idx="8906">
                  <c:v>-143.39400000000001</c:v>
                </c:pt>
                <c:pt idx="8907">
                  <c:v>-143.38499999999999</c:v>
                </c:pt>
                <c:pt idx="8908">
                  <c:v>-143.41200000000001</c:v>
                </c:pt>
                <c:pt idx="8909">
                  <c:v>-143.44399999999999</c:v>
                </c:pt>
                <c:pt idx="8910">
                  <c:v>-143.46100000000001</c:v>
                </c:pt>
                <c:pt idx="8911">
                  <c:v>-143.43600000000001</c:v>
                </c:pt>
                <c:pt idx="8912">
                  <c:v>-143.41200000000001</c:v>
                </c:pt>
                <c:pt idx="8913">
                  <c:v>-143.39500000000001</c:v>
                </c:pt>
                <c:pt idx="8914">
                  <c:v>-143.416</c:v>
                </c:pt>
                <c:pt idx="8915">
                  <c:v>-143.43100000000001</c:v>
                </c:pt>
                <c:pt idx="8916">
                  <c:v>-143.42400000000001</c:v>
                </c:pt>
                <c:pt idx="8917">
                  <c:v>-143.39699999999999</c:v>
                </c:pt>
                <c:pt idx="8918">
                  <c:v>-143.399</c:v>
                </c:pt>
                <c:pt idx="8919">
                  <c:v>-143.40899999999999</c:v>
                </c:pt>
                <c:pt idx="8920">
                  <c:v>-143.42599999999999</c:v>
                </c:pt>
                <c:pt idx="8921">
                  <c:v>-143.43600000000001</c:v>
                </c:pt>
                <c:pt idx="8922">
                  <c:v>-143.43799999999999</c:v>
                </c:pt>
                <c:pt idx="8923">
                  <c:v>-143.42599999999999</c:v>
                </c:pt>
                <c:pt idx="8924">
                  <c:v>-143.42400000000001</c:v>
                </c:pt>
                <c:pt idx="8925">
                  <c:v>-143.41200000000001</c:v>
                </c:pt>
                <c:pt idx="8926">
                  <c:v>-143.39400000000001</c:v>
                </c:pt>
                <c:pt idx="8927">
                  <c:v>-143.405</c:v>
                </c:pt>
                <c:pt idx="8928">
                  <c:v>-143.40700000000001</c:v>
                </c:pt>
                <c:pt idx="8929">
                  <c:v>-143.387</c:v>
                </c:pt>
                <c:pt idx="8930">
                  <c:v>-143.38300000000001</c:v>
                </c:pt>
                <c:pt idx="8931">
                  <c:v>-143.37799999999999</c:v>
                </c:pt>
                <c:pt idx="8932">
                  <c:v>-143.40199999999999</c:v>
                </c:pt>
                <c:pt idx="8933">
                  <c:v>-143.392</c:v>
                </c:pt>
                <c:pt idx="8934">
                  <c:v>-143.37200000000001</c:v>
                </c:pt>
                <c:pt idx="8935">
                  <c:v>-143.34100000000001</c:v>
                </c:pt>
                <c:pt idx="8936">
                  <c:v>-143.358</c:v>
                </c:pt>
                <c:pt idx="8937">
                  <c:v>-143.36799999999999</c:v>
                </c:pt>
                <c:pt idx="8938">
                  <c:v>-143.37799999999999</c:v>
                </c:pt>
                <c:pt idx="8939">
                  <c:v>-143.38</c:v>
                </c:pt>
                <c:pt idx="8940">
                  <c:v>-143.37700000000001</c:v>
                </c:pt>
                <c:pt idx="8941">
                  <c:v>-143.375</c:v>
                </c:pt>
                <c:pt idx="8942">
                  <c:v>-143.40700000000001</c:v>
                </c:pt>
                <c:pt idx="8943">
                  <c:v>-143.411</c:v>
                </c:pt>
                <c:pt idx="8944">
                  <c:v>-143.42099999999999</c:v>
                </c:pt>
                <c:pt idx="8945">
                  <c:v>-143.429</c:v>
                </c:pt>
                <c:pt idx="8946">
                  <c:v>-143.416</c:v>
                </c:pt>
                <c:pt idx="8947">
                  <c:v>-143.4</c:v>
                </c:pt>
                <c:pt idx="8948">
                  <c:v>-143.39400000000001</c:v>
                </c:pt>
                <c:pt idx="8949">
                  <c:v>-143.40700000000001</c:v>
                </c:pt>
                <c:pt idx="8950">
                  <c:v>-143.387</c:v>
                </c:pt>
                <c:pt idx="8951">
                  <c:v>-143.416</c:v>
                </c:pt>
                <c:pt idx="8952">
                  <c:v>-143.40700000000001</c:v>
                </c:pt>
                <c:pt idx="8953">
                  <c:v>-143.42099999999999</c:v>
                </c:pt>
                <c:pt idx="8954">
                  <c:v>-143.411</c:v>
                </c:pt>
                <c:pt idx="8955">
                  <c:v>-143.41900000000001</c:v>
                </c:pt>
                <c:pt idx="8956">
                  <c:v>-143.422</c:v>
                </c:pt>
                <c:pt idx="8957">
                  <c:v>-143.441</c:v>
                </c:pt>
                <c:pt idx="8958">
                  <c:v>-143.42400000000001</c:v>
                </c:pt>
                <c:pt idx="8959">
                  <c:v>-143.43899999999999</c:v>
                </c:pt>
                <c:pt idx="8960">
                  <c:v>-143.44399999999999</c:v>
                </c:pt>
                <c:pt idx="8961">
                  <c:v>-143.446</c:v>
                </c:pt>
                <c:pt idx="8962">
                  <c:v>-143.441</c:v>
                </c:pt>
                <c:pt idx="8963">
                  <c:v>-143.43600000000001</c:v>
                </c:pt>
                <c:pt idx="8964">
                  <c:v>-143.41399999999999</c:v>
                </c:pt>
                <c:pt idx="8965">
                  <c:v>-143.417</c:v>
                </c:pt>
                <c:pt idx="8966">
                  <c:v>-143.422</c:v>
                </c:pt>
                <c:pt idx="8967">
                  <c:v>-143.411</c:v>
                </c:pt>
                <c:pt idx="8968">
                  <c:v>-143.43100000000001</c:v>
                </c:pt>
                <c:pt idx="8969">
                  <c:v>-143.428</c:v>
                </c:pt>
                <c:pt idx="8970">
                  <c:v>-143.43100000000001</c:v>
                </c:pt>
                <c:pt idx="8971">
                  <c:v>-143.45599999999999</c:v>
                </c:pt>
                <c:pt idx="8972">
                  <c:v>-143.47200000000001</c:v>
                </c:pt>
                <c:pt idx="8973">
                  <c:v>-143.483</c:v>
                </c:pt>
                <c:pt idx="8974">
                  <c:v>-143.49700000000001</c:v>
                </c:pt>
                <c:pt idx="8975">
                  <c:v>-143.465</c:v>
                </c:pt>
                <c:pt idx="8976">
                  <c:v>-143.46700000000001</c:v>
                </c:pt>
                <c:pt idx="8977">
                  <c:v>-143.489</c:v>
                </c:pt>
                <c:pt idx="8978">
                  <c:v>-143.482</c:v>
                </c:pt>
                <c:pt idx="8979">
                  <c:v>-143.48699999999999</c:v>
                </c:pt>
                <c:pt idx="8980">
                  <c:v>-143.483</c:v>
                </c:pt>
                <c:pt idx="8981">
                  <c:v>-143.51599999999999</c:v>
                </c:pt>
                <c:pt idx="8982">
                  <c:v>-143.511</c:v>
                </c:pt>
                <c:pt idx="8983">
                  <c:v>-143.47300000000001</c:v>
                </c:pt>
                <c:pt idx="8984">
                  <c:v>-143.46100000000001</c:v>
                </c:pt>
                <c:pt idx="8985">
                  <c:v>-143.489</c:v>
                </c:pt>
                <c:pt idx="8986">
                  <c:v>-143.495</c:v>
                </c:pt>
                <c:pt idx="8987">
                  <c:v>-143.5</c:v>
                </c:pt>
                <c:pt idx="8988">
                  <c:v>-143.50899999999999</c:v>
                </c:pt>
                <c:pt idx="8989">
                  <c:v>-143.512</c:v>
                </c:pt>
                <c:pt idx="8990">
                  <c:v>-143.494</c:v>
                </c:pt>
                <c:pt idx="8991">
                  <c:v>-143.46799999999999</c:v>
                </c:pt>
                <c:pt idx="8992">
                  <c:v>-143.482</c:v>
                </c:pt>
                <c:pt idx="8993">
                  <c:v>-143.483</c:v>
                </c:pt>
                <c:pt idx="8994">
                  <c:v>-143.489</c:v>
                </c:pt>
                <c:pt idx="8995">
                  <c:v>-143.49</c:v>
                </c:pt>
                <c:pt idx="8996">
                  <c:v>-143.50399999999999</c:v>
                </c:pt>
                <c:pt idx="8997">
                  <c:v>-143.52600000000001</c:v>
                </c:pt>
                <c:pt idx="8998">
                  <c:v>-143.53100000000001</c:v>
                </c:pt>
                <c:pt idx="8999">
                  <c:v>-143.56</c:v>
                </c:pt>
                <c:pt idx="9000">
                  <c:v>-143.578</c:v>
                </c:pt>
                <c:pt idx="9001">
                  <c:v>-143.578</c:v>
                </c:pt>
                <c:pt idx="9002">
                  <c:v>-143.57499999999999</c:v>
                </c:pt>
                <c:pt idx="9003">
                  <c:v>-143.548</c:v>
                </c:pt>
                <c:pt idx="9004">
                  <c:v>-143.577</c:v>
                </c:pt>
                <c:pt idx="9005">
                  <c:v>-143.56700000000001</c:v>
                </c:pt>
                <c:pt idx="9006">
                  <c:v>-143.548</c:v>
                </c:pt>
                <c:pt idx="9007">
                  <c:v>-143.52799999999999</c:v>
                </c:pt>
                <c:pt idx="9008">
                  <c:v>-143.511</c:v>
                </c:pt>
                <c:pt idx="9009">
                  <c:v>-143.529</c:v>
                </c:pt>
                <c:pt idx="9010">
                  <c:v>-143.55099999999999</c:v>
                </c:pt>
                <c:pt idx="9011">
                  <c:v>-143.55000000000001</c:v>
                </c:pt>
                <c:pt idx="9012">
                  <c:v>-143.511</c:v>
                </c:pt>
                <c:pt idx="9013">
                  <c:v>-143.529</c:v>
                </c:pt>
                <c:pt idx="9014">
                  <c:v>-143.53399999999999</c:v>
                </c:pt>
                <c:pt idx="9015">
                  <c:v>-143.53399999999999</c:v>
                </c:pt>
                <c:pt idx="9016">
                  <c:v>-143.536</c:v>
                </c:pt>
                <c:pt idx="9017">
                  <c:v>-143.565</c:v>
                </c:pt>
                <c:pt idx="9018">
                  <c:v>-143.57</c:v>
                </c:pt>
                <c:pt idx="9019">
                  <c:v>-143.57499999999999</c:v>
                </c:pt>
                <c:pt idx="9020">
                  <c:v>-143.58199999999999</c:v>
                </c:pt>
                <c:pt idx="9021">
                  <c:v>-143.58699999999999</c:v>
                </c:pt>
                <c:pt idx="9022">
                  <c:v>-143.584</c:v>
                </c:pt>
                <c:pt idx="9023">
                  <c:v>-143.57499999999999</c:v>
                </c:pt>
                <c:pt idx="9024">
                  <c:v>-143.59700000000001</c:v>
                </c:pt>
                <c:pt idx="9025">
                  <c:v>-143.6</c:v>
                </c:pt>
                <c:pt idx="9026">
                  <c:v>-143.60400000000001</c:v>
                </c:pt>
                <c:pt idx="9027">
                  <c:v>-143.58199999999999</c:v>
                </c:pt>
                <c:pt idx="9028">
                  <c:v>-143.584</c:v>
                </c:pt>
                <c:pt idx="9029">
                  <c:v>-143.57499999999999</c:v>
                </c:pt>
                <c:pt idx="9030">
                  <c:v>-143.584</c:v>
                </c:pt>
                <c:pt idx="9031">
                  <c:v>-143.578</c:v>
                </c:pt>
                <c:pt idx="9032">
                  <c:v>-143.58199999999999</c:v>
                </c:pt>
                <c:pt idx="9033">
                  <c:v>-143.56</c:v>
                </c:pt>
                <c:pt idx="9034">
                  <c:v>-143.59</c:v>
                </c:pt>
                <c:pt idx="9035">
                  <c:v>-143.607</c:v>
                </c:pt>
                <c:pt idx="9036">
                  <c:v>-143.595</c:v>
                </c:pt>
                <c:pt idx="9037">
                  <c:v>-143.59399999999999</c:v>
                </c:pt>
                <c:pt idx="9038">
                  <c:v>-143.578</c:v>
                </c:pt>
                <c:pt idx="9039">
                  <c:v>-143.59899999999999</c:v>
                </c:pt>
                <c:pt idx="9040">
                  <c:v>-143.6</c:v>
                </c:pt>
                <c:pt idx="9041">
                  <c:v>-143.59200000000001</c:v>
                </c:pt>
                <c:pt idx="9042">
                  <c:v>-143.6</c:v>
                </c:pt>
                <c:pt idx="9043">
                  <c:v>-143.595</c:v>
                </c:pt>
                <c:pt idx="9044">
                  <c:v>-143.565</c:v>
                </c:pt>
                <c:pt idx="9045">
                  <c:v>-143.59</c:v>
                </c:pt>
                <c:pt idx="9046">
                  <c:v>-143.59399999999999</c:v>
                </c:pt>
                <c:pt idx="9047">
                  <c:v>-143.59399999999999</c:v>
                </c:pt>
                <c:pt idx="9048">
                  <c:v>-143.577</c:v>
                </c:pt>
                <c:pt idx="9049">
                  <c:v>-143.59899999999999</c:v>
                </c:pt>
                <c:pt idx="9050">
                  <c:v>-143.626</c:v>
                </c:pt>
                <c:pt idx="9051">
                  <c:v>-143.595</c:v>
                </c:pt>
                <c:pt idx="9052">
                  <c:v>-143.59200000000001</c:v>
                </c:pt>
                <c:pt idx="9053">
                  <c:v>-143.59</c:v>
                </c:pt>
                <c:pt idx="9054">
                  <c:v>-143.584</c:v>
                </c:pt>
                <c:pt idx="9055">
                  <c:v>-143.584</c:v>
                </c:pt>
                <c:pt idx="9056">
                  <c:v>-143.6</c:v>
                </c:pt>
                <c:pt idx="9057">
                  <c:v>-143.614</c:v>
                </c:pt>
                <c:pt idx="9058">
                  <c:v>-143.60900000000001</c:v>
                </c:pt>
                <c:pt idx="9059">
                  <c:v>-143.59899999999999</c:v>
                </c:pt>
                <c:pt idx="9060">
                  <c:v>-143.602</c:v>
                </c:pt>
                <c:pt idx="9061">
                  <c:v>-143.619</c:v>
                </c:pt>
                <c:pt idx="9062">
                  <c:v>-143.619</c:v>
                </c:pt>
                <c:pt idx="9063">
                  <c:v>-143.59899999999999</c:v>
                </c:pt>
                <c:pt idx="9064">
                  <c:v>-143.614</c:v>
                </c:pt>
                <c:pt idx="9065">
                  <c:v>-143.626</c:v>
                </c:pt>
                <c:pt idx="9066">
                  <c:v>-143.63399999999999</c:v>
                </c:pt>
                <c:pt idx="9067">
                  <c:v>-143.631</c:v>
                </c:pt>
                <c:pt idx="9068">
                  <c:v>-143.6</c:v>
                </c:pt>
                <c:pt idx="9069">
                  <c:v>-143.63800000000001</c:v>
                </c:pt>
                <c:pt idx="9070">
                  <c:v>-143.624</c:v>
                </c:pt>
                <c:pt idx="9071">
                  <c:v>-143.607</c:v>
                </c:pt>
                <c:pt idx="9072">
                  <c:v>-143.62799999999999</c:v>
                </c:pt>
                <c:pt idx="9073">
                  <c:v>-143.59399999999999</c:v>
                </c:pt>
                <c:pt idx="9074">
                  <c:v>-143.58199999999999</c:v>
                </c:pt>
                <c:pt idx="9075">
                  <c:v>-143.589</c:v>
                </c:pt>
                <c:pt idx="9076">
                  <c:v>-143.602</c:v>
                </c:pt>
                <c:pt idx="9077">
                  <c:v>-143.626</c:v>
                </c:pt>
                <c:pt idx="9078">
                  <c:v>-143.614</c:v>
                </c:pt>
                <c:pt idx="9079">
                  <c:v>-143.60599999999999</c:v>
                </c:pt>
                <c:pt idx="9080">
                  <c:v>-143.60599999999999</c:v>
                </c:pt>
                <c:pt idx="9081">
                  <c:v>-143.61699999999999</c:v>
                </c:pt>
                <c:pt idx="9082">
                  <c:v>-143.626</c:v>
                </c:pt>
                <c:pt idx="9083">
                  <c:v>-143.602</c:v>
                </c:pt>
                <c:pt idx="9084">
                  <c:v>-143.61600000000001</c:v>
                </c:pt>
                <c:pt idx="9085">
                  <c:v>-143.62299999999999</c:v>
                </c:pt>
                <c:pt idx="9086">
                  <c:v>-143.595</c:v>
                </c:pt>
                <c:pt idx="9087">
                  <c:v>-143.614</c:v>
                </c:pt>
                <c:pt idx="9088">
                  <c:v>-143.60599999999999</c:v>
                </c:pt>
                <c:pt idx="9089">
                  <c:v>-143.61099999999999</c:v>
                </c:pt>
                <c:pt idx="9090">
                  <c:v>-143.619</c:v>
                </c:pt>
                <c:pt idx="9091">
                  <c:v>-143.62100000000001</c:v>
                </c:pt>
                <c:pt idx="9092">
                  <c:v>-143.61699999999999</c:v>
                </c:pt>
                <c:pt idx="9093">
                  <c:v>-143.61600000000001</c:v>
                </c:pt>
                <c:pt idx="9094">
                  <c:v>-143.64500000000001</c:v>
                </c:pt>
                <c:pt idx="9095">
                  <c:v>-143.626</c:v>
                </c:pt>
                <c:pt idx="9096">
                  <c:v>-143.62899999999999</c:v>
                </c:pt>
                <c:pt idx="9097">
                  <c:v>-143.614</c:v>
                </c:pt>
                <c:pt idx="9098">
                  <c:v>-143.62299999999999</c:v>
                </c:pt>
                <c:pt idx="9099">
                  <c:v>-143.61099999999999</c:v>
                </c:pt>
                <c:pt idx="9100">
                  <c:v>-143.64099999999999</c:v>
                </c:pt>
                <c:pt idx="9101">
                  <c:v>-143.626</c:v>
                </c:pt>
                <c:pt idx="9102">
                  <c:v>-143.626</c:v>
                </c:pt>
                <c:pt idx="9103">
                  <c:v>-143.655</c:v>
                </c:pt>
                <c:pt idx="9104">
                  <c:v>-143.648</c:v>
                </c:pt>
                <c:pt idx="9105">
                  <c:v>-143.64599999999999</c:v>
                </c:pt>
                <c:pt idx="9106">
                  <c:v>-143.672</c:v>
                </c:pt>
                <c:pt idx="9107">
                  <c:v>-143.655</c:v>
                </c:pt>
                <c:pt idx="9108">
                  <c:v>-143.667</c:v>
                </c:pt>
                <c:pt idx="9109">
                  <c:v>-143.678</c:v>
                </c:pt>
                <c:pt idx="9110">
                  <c:v>-143.65600000000001</c:v>
                </c:pt>
                <c:pt idx="9111">
                  <c:v>-143.684</c:v>
                </c:pt>
                <c:pt idx="9112">
                  <c:v>-143.68</c:v>
                </c:pt>
                <c:pt idx="9113">
                  <c:v>-143.66999999999999</c:v>
                </c:pt>
                <c:pt idx="9114">
                  <c:v>-143.68700000000001</c:v>
                </c:pt>
                <c:pt idx="9115">
                  <c:v>-143.66999999999999</c:v>
                </c:pt>
                <c:pt idx="9116">
                  <c:v>-143.655</c:v>
                </c:pt>
                <c:pt idx="9117">
                  <c:v>-143.661</c:v>
                </c:pt>
                <c:pt idx="9118">
                  <c:v>-143.672</c:v>
                </c:pt>
                <c:pt idx="9119">
                  <c:v>-143.685</c:v>
                </c:pt>
                <c:pt idx="9120">
                  <c:v>-143.69499999999999</c:v>
                </c:pt>
                <c:pt idx="9121">
                  <c:v>-143.69999999999999</c:v>
                </c:pt>
                <c:pt idx="9122">
                  <c:v>-143.71899999999999</c:v>
                </c:pt>
                <c:pt idx="9123">
                  <c:v>-143.721</c:v>
                </c:pt>
                <c:pt idx="9124">
                  <c:v>-143.71600000000001</c:v>
                </c:pt>
                <c:pt idx="9125">
                  <c:v>-143.73400000000001</c:v>
                </c:pt>
                <c:pt idx="9126">
                  <c:v>-143.72300000000001</c:v>
                </c:pt>
                <c:pt idx="9127">
                  <c:v>-143.72300000000001</c:v>
                </c:pt>
                <c:pt idx="9128">
                  <c:v>-143.733</c:v>
                </c:pt>
                <c:pt idx="9129">
                  <c:v>-143.71600000000001</c:v>
                </c:pt>
                <c:pt idx="9130">
                  <c:v>-143.68700000000001</c:v>
                </c:pt>
                <c:pt idx="9131">
                  <c:v>-143.672</c:v>
                </c:pt>
                <c:pt idx="9132">
                  <c:v>-143.709</c:v>
                </c:pt>
                <c:pt idx="9133">
                  <c:v>-143.721</c:v>
                </c:pt>
                <c:pt idx="9134">
                  <c:v>-143.738</c:v>
                </c:pt>
                <c:pt idx="9135">
                  <c:v>-143.745</c:v>
                </c:pt>
                <c:pt idx="9136">
                  <c:v>-143.75</c:v>
                </c:pt>
                <c:pt idx="9137">
                  <c:v>-143.738</c:v>
                </c:pt>
                <c:pt idx="9138">
                  <c:v>-143.762</c:v>
                </c:pt>
                <c:pt idx="9139">
                  <c:v>-143.767</c:v>
                </c:pt>
                <c:pt idx="9140">
                  <c:v>-143.767</c:v>
                </c:pt>
                <c:pt idx="9141">
                  <c:v>-143.76499999999999</c:v>
                </c:pt>
                <c:pt idx="9142">
                  <c:v>-143.74299999999999</c:v>
                </c:pt>
                <c:pt idx="9143">
                  <c:v>-143.75</c:v>
                </c:pt>
                <c:pt idx="9144">
                  <c:v>-143.75299999999999</c:v>
                </c:pt>
                <c:pt idx="9145">
                  <c:v>-143.767</c:v>
                </c:pt>
                <c:pt idx="9146">
                  <c:v>-143.74100000000001</c:v>
                </c:pt>
                <c:pt idx="9147">
                  <c:v>-143.74799999999999</c:v>
                </c:pt>
                <c:pt idx="9148">
                  <c:v>-143.709</c:v>
                </c:pt>
                <c:pt idx="9149">
                  <c:v>-143.733</c:v>
                </c:pt>
                <c:pt idx="9150">
                  <c:v>-143.74799999999999</c:v>
                </c:pt>
                <c:pt idx="9151">
                  <c:v>-143.721</c:v>
                </c:pt>
                <c:pt idx="9152">
                  <c:v>-143.71100000000001</c:v>
                </c:pt>
                <c:pt idx="9153">
                  <c:v>-143.726</c:v>
                </c:pt>
                <c:pt idx="9154">
                  <c:v>-143.75</c:v>
                </c:pt>
                <c:pt idx="9155">
                  <c:v>-143.79900000000001</c:v>
                </c:pt>
                <c:pt idx="9156">
                  <c:v>-143.80099999999999</c:v>
                </c:pt>
                <c:pt idx="9157">
                  <c:v>-143.79499999999999</c:v>
                </c:pt>
                <c:pt idx="9158">
                  <c:v>-143.77799999999999</c:v>
                </c:pt>
                <c:pt idx="9159">
                  <c:v>-143.78399999999999</c:v>
                </c:pt>
                <c:pt idx="9160">
                  <c:v>-143.756</c:v>
                </c:pt>
                <c:pt idx="9161">
                  <c:v>-143.74799999999999</c:v>
                </c:pt>
                <c:pt idx="9162">
                  <c:v>-143.755</c:v>
                </c:pt>
                <c:pt idx="9163">
                  <c:v>-143.73599999999999</c:v>
                </c:pt>
                <c:pt idx="9164">
                  <c:v>-143.78</c:v>
                </c:pt>
                <c:pt idx="9165">
                  <c:v>-143.751</c:v>
                </c:pt>
                <c:pt idx="9166">
                  <c:v>-143.74600000000001</c:v>
                </c:pt>
                <c:pt idx="9167">
                  <c:v>-143.745</c:v>
                </c:pt>
                <c:pt idx="9168">
                  <c:v>-143.74299999999999</c:v>
                </c:pt>
                <c:pt idx="9169">
                  <c:v>-143.762</c:v>
                </c:pt>
                <c:pt idx="9170">
                  <c:v>-143.767</c:v>
                </c:pt>
                <c:pt idx="9171">
                  <c:v>-143.755</c:v>
                </c:pt>
                <c:pt idx="9172">
                  <c:v>-143.76</c:v>
                </c:pt>
                <c:pt idx="9173">
                  <c:v>-143.755</c:v>
                </c:pt>
                <c:pt idx="9174">
                  <c:v>-143.76300000000001</c:v>
                </c:pt>
                <c:pt idx="9175">
                  <c:v>-143.74600000000001</c:v>
                </c:pt>
                <c:pt idx="9176">
                  <c:v>-143.74299999999999</c:v>
                </c:pt>
                <c:pt idx="9177">
                  <c:v>-143.745</c:v>
                </c:pt>
                <c:pt idx="9178">
                  <c:v>-143.75800000000001</c:v>
                </c:pt>
                <c:pt idx="9179">
                  <c:v>-143.74799999999999</c:v>
                </c:pt>
                <c:pt idx="9180">
                  <c:v>-143.77500000000001</c:v>
                </c:pt>
                <c:pt idx="9181">
                  <c:v>-143.773</c:v>
                </c:pt>
                <c:pt idx="9182">
                  <c:v>-143.75800000000001</c:v>
                </c:pt>
                <c:pt idx="9183">
                  <c:v>-143.78200000000001</c:v>
                </c:pt>
                <c:pt idx="9184">
                  <c:v>-143.76499999999999</c:v>
                </c:pt>
                <c:pt idx="9185">
                  <c:v>-143.77000000000001</c:v>
                </c:pt>
                <c:pt idx="9186">
                  <c:v>-143.76</c:v>
                </c:pt>
                <c:pt idx="9187">
                  <c:v>-143.76499999999999</c:v>
                </c:pt>
                <c:pt idx="9188">
                  <c:v>-143.773</c:v>
                </c:pt>
                <c:pt idx="9189">
                  <c:v>-143.74799999999999</c:v>
                </c:pt>
                <c:pt idx="9190">
                  <c:v>-143.75800000000001</c:v>
                </c:pt>
                <c:pt idx="9191">
                  <c:v>-143.77199999999999</c:v>
                </c:pt>
                <c:pt idx="9192">
                  <c:v>-143.78200000000001</c:v>
                </c:pt>
                <c:pt idx="9193">
                  <c:v>-143.804</c:v>
                </c:pt>
                <c:pt idx="9194">
                  <c:v>-143.82400000000001</c:v>
                </c:pt>
                <c:pt idx="9195">
                  <c:v>-143.81100000000001</c:v>
                </c:pt>
                <c:pt idx="9196">
                  <c:v>-143.81200000000001</c:v>
                </c:pt>
                <c:pt idx="9197">
                  <c:v>-143.81899999999999</c:v>
                </c:pt>
                <c:pt idx="9198">
                  <c:v>-143.81899999999999</c:v>
                </c:pt>
                <c:pt idx="9199">
                  <c:v>-143.809</c:v>
                </c:pt>
                <c:pt idx="9200">
                  <c:v>-143.81700000000001</c:v>
                </c:pt>
                <c:pt idx="9201">
                  <c:v>-143.81899999999999</c:v>
                </c:pt>
                <c:pt idx="9202">
                  <c:v>-143.81700000000001</c:v>
                </c:pt>
                <c:pt idx="9203">
                  <c:v>-143.84</c:v>
                </c:pt>
                <c:pt idx="9204">
                  <c:v>-143.846</c:v>
                </c:pt>
                <c:pt idx="9205">
                  <c:v>-143.84299999999999</c:v>
                </c:pt>
                <c:pt idx="9206">
                  <c:v>-143.83600000000001</c:v>
                </c:pt>
                <c:pt idx="9207">
                  <c:v>-143.84100000000001</c:v>
                </c:pt>
                <c:pt idx="9208">
                  <c:v>-143.82900000000001</c:v>
                </c:pt>
                <c:pt idx="9209">
                  <c:v>-143.81399999999999</c:v>
                </c:pt>
                <c:pt idx="9210">
                  <c:v>-143.80099999999999</c:v>
                </c:pt>
                <c:pt idx="9211">
                  <c:v>-143.81200000000001</c:v>
                </c:pt>
                <c:pt idx="9212">
                  <c:v>-143.79400000000001</c:v>
                </c:pt>
                <c:pt idx="9213">
                  <c:v>-143.78399999999999</c:v>
                </c:pt>
                <c:pt idx="9214">
                  <c:v>-143.79</c:v>
                </c:pt>
                <c:pt idx="9215">
                  <c:v>-143.79400000000001</c:v>
                </c:pt>
                <c:pt idx="9216">
                  <c:v>-143.79400000000001</c:v>
                </c:pt>
                <c:pt idx="9217">
                  <c:v>-143.81100000000001</c:v>
                </c:pt>
                <c:pt idx="9218">
                  <c:v>-143.809</c:v>
                </c:pt>
                <c:pt idx="9219">
                  <c:v>-143.81899999999999</c:v>
                </c:pt>
                <c:pt idx="9220">
                  <c:v>-143.84</c:v>
                </c:pt>
                <c:pt idx="9221">
                  <c:v>-143.82900000000001</c:v>
                </c:pt>
                <c:pt idx="9222">
                  <c:v>-143.809</c:v>
                </c:pt>
                <c:pt idx="9223">
                  <c:v>-143.82400000000001</c:v>
                </c:pt>
                <c:pt idx="9224">
                  <c:v>-143.816</c:v>
                </c:pt>
                <c:pt idx="9225">
                  <c:v>-143.80699999999999</c:v>
                </c:pt>
                <c:pt idx="9226">
                  <c:v>-143.81899999999999</c:v>
                </c:pt>
                <c:pt idx="9227">
                  <c:v>-143.78399999999999</c:v>
                </c:pt>
                <c:pt idx="9228">
                  <c:v>-143.773</c:v>
                </c:pt>
                <c:pt idx="9229">
                  <c:v>-143.77500000000001</c:v>
                </c:pt>
                <c:pt idx="9230">
                  <c:v>-143.76</c:v>
                </c:pt>
                <c:pt idx="9231">
                  <c:v>-143.76499999999999</c:v>
                </c:pt>
                <c:pt idx="9232">
                  <c:v>-143.797</c:v>
                </c:pt>
                <c:pt idx="9233">
                  <c:v>-143.79</c:v>
                </c:pt>
                <c:pt idx="9234">
                  <c:v>-143.78399999999999</c:v>
                </c:pt>
                <c:pt idx="9235">
                  <c:v>-143.792</c:v>
                </c:pt>
                <c:pt idx="9236">
                  <c:v>-143.80699999999999</c:v>
                </c:pt>
                <c:pt idx="9237">
                  <c:v>-143.79400000000001</c:v>
                </c:pt>
                <c:pt idx="9238">
                  <c:v>-143.79400000000001</c:v>
                </c:pt>
                <c:pt idx="9239">
                  <c:v>-143.834</c:v>
                </c:pt>
                <c:pt idx="9240">
                  <c:v>-143.81899999999999</c:v>
                </c:pt>
                <c:pt idx="9241">
                  <c:v>-143.83099999999999</c:v>
                </c:pt>
                <c:pt idx="9242">
                  <c:v>-143.82900000000001</c:v>
                </c:pt>
                <c:pt idx="9243">
                  <c:v>-143.821</c:v>
                </c:pt>
                <c:pt idx="9244">
                  <c:v>-143.833</c:v>
                </c:pt>
                <c:pt idx="9245">
                  <c:v>-143.82400000000001</c:v>
                </c:pt>
                <c:pt idx="9246">
                  <c:v>-143.785</c:v>
                </c:pt>
                <c:pt idx="9247">
                  <c:v>-143.773</c:v>
                </c:pt>
                <c:pt idx="9248">
                  <c:v>-143.78200000000001</c:v>
                </c:pt>
                <c:pt idx="9249">
                  <c:v>-143.79400000000001</c:v>
                </c:pt>
                <c:pt idx="9250">
                  <c:v>-143.78700000000001</c:v>
                </c:pt>
                <c:pt idx="9251">
                  <c:v>-143.792</c:v>
                </c:pt>
                <c:pt idx="9252">
                  <c:v>-143.79900000000001</c:v>
                </c:pt>
                <c:pt idx="9253">
                  <c:v>-143.81700000000001</c:v>
                </c:pt>
                <c:pt idx="9254">
                  <c:v>-143.82400000000001</c:v>
                </c:pt>
                <c:pt idx="9255">
                  <c:v>-143.82900000000001</c:v>
                </c:pt>
                <c:pt idx="9256">
                  <c:v>-143.81399999999999</c:v>
                </c:pt>
                <c:pt idx="9257">
                  <c:v>-143.78200000000001</c:v>
                </c:pt>
                <c:pt idx="9258">
                  <c:v>-143.77799999999999</c:v>
                </c:pt>
                <c:pt idx="9259">
                  <c:v>-143.77199999999999</c:v>
                </c:pt>
                <c:pt idx="9260">
                  <c:v>-143.76300000000001</c:v>
                </c:pt>
                <c:pt idx="9261">
                  <c:v>-143.75299999999999</c:v>
                </c:pt>
                <c:pt idx="9262">
                  <c:v>-143.76499999999999</c:v>
                </c:pt>
                <c:pt idx="9263">
                  <c:v>-143.76</c:v>
                </c:pt>
                <c:pt idx="9264">
                  <c:v>-143.74799999999999</c:v>
                </c:pt>
                <c:pt idx="9265">
                  <c:v>-143.755</c:v>
                </c:pt>
                <c:pt idx="9266">
                  <c:v>-143.745</c:v>
                </c:pt>
                <c:pt idx="9267">
                  <c:v>-143.71199999999999</c:v>
                </c:pt>
                <c:pt idx="9268">
                  <c:v>-143.714</c:v>
                </c:pt>
                <c:pt idx="9269">
                  <c:v>-143.70599999999999</c:v>
                </c:pt>
                <c:pt idx="9270">
                  <c:v>-143.70599999999999</c:v>
                </c:pt>
                <c:pt idx="9271">
                  <c:v>-143.702</c:v>
                </c:pt>
                <c:pt idx="9272">
                  <c:v>-143.69</c:v>
                </c:pt>
                <c:pt idx="9273">
                  <c:v>-143.70599999999999</c:v>
                </c:pt>
                <c:pt idx="9274">
                  <c:v>-143.69200000000001</c:v>
                </c:pt>
                <c:pt idx="9275">
                  <c:v>-143.72300000000001</c:v>
                </c:pt>
                <c:pt idx="9276">
                  <c:v>-143.71899999999999</c:v>
                </c:pt>
                <c:pt idx="9277">
                  <c:v>-143.73099999999999</c:v>
                </c:pt>
                <c:pt idx="9278">
                  <c:v>-143.74100000000001</c:v>
                </c:pt>
                <c:pt idx="9279">
                  <c:v>-143.69200000000001</c:v>
                </c:pt>
                <c:pt idx="9280">
                  <c:v>-143.69</c:v>
                </c:pt>
                <c:pt idx="9281">
                  <c:v>-143.66800000000001</c:v>
                </c:pt>
                <c:pt idx="9282">
                  <c:v>-143.685</c:v>
                </c:pt>
                <c:pt idx="9283">
                  <c:v>-143.69499999999999</c:v>
                </c:pt>
                <c:pt idx="9284">
                  <c:v>-143.68</c:v>
                </c:pt>
                <c:pt idx="9285">
                  <c:v>-143.70599999999999</c:v>
                </c:pt>
                <c:pt idx="9286">
                  <c:v>-143.71700000000001</c:v>
                </c:pt>
                <c:pt idx="9287">
                  <c:v>-143.69900000000001</c:v>
                </c:pt>
                <c:pt idx="9288">
                  <c:v>-143.69999999999999</c:v>
                </c:pt>
                <c:pt idx="9289">
                  <c:v>-143.67699999999999</c:v>
                </c:pt>
                <c:pt idx="9290">
                  <c:v>-143.68199999999999</c:v>
                </c:pt>
                <c:pt idx="9291">
                  <c:v>-143.65600000000001</c:v>
                </c:pt>
                <c:pt idx="9292">
                  <c:v>-143.65299999999999</c:v>
                </c:pt>
                <c:pt idx="9293">
                  <c:v>-143.648</c:v>
                </c:pt>
                <c:pt idx="9294">
                  <c:v>-143.64599999999999</c:v>
                </c:pt>
                <c:pt idx="9295">
                  <c:v>-143.607</c:v>
                </c:pt>
                <c:pt idx="9296">
                  <c:v>-143.59</c:v>
                </c:pt>
                <c:pt idx="9297">
                  <c:v>-143.624</c:v>
                </c:pt>
                <c:pt idx="9298">
                  <c:v>-143.63900000000001</c:v>
                </c:pt>
                <c:pt idx="9299">
                  <c:v>-143.655</c:v>
                </c:pt>
                <c:pt idx="9300">
                  <c:v>-143.65</c:v>
                </c:pt>
                <c:pt idx="9301">
                  <c:v>-143.65799999999999</c:v>
                </c:pt>
                <c:pt idx="9302">
                  <c:v>-143.63800000000001</c:v>
                </c:pt>
                <c:pt idx="9303">
                  <c:v>-143.62299999999999</c:v>
                </c:pt>
                <c:pt idx="9304">
                  <c:v>-143.63300000000001</c:v>
                </c:pt>
                <c:pt idx="9305">
                  <c:v>-143.65799999999999</c:v>
                </c:pt>
                <c:pt idx="9306">
                  <c:v>-143.64500000000001</c:v>
                </c:pt>
                <c:pt idx="9307">
                  <c:v>-143.66</c:v>
                </c:pt>
                <c:pt idx="9308">
                  <c:v>-143.65299999999999</c:v>
                </c:pt>
                <c:pt idx="9309">
                  <c:v>-143.64099999999999</c:v>
                </c:pt>
                <c:pt idx="9310">
                  <c:v>-143.63900000000001</c:v>
                </c:pt>
                <c:pt idx="9311">
                  <c:v>-143.63900000000001</c:v>
                </c:pt>
                <c:pt idx="9312">
                  <c:v>-143.65299999999999</c:v>
                </c:pt>
                <c:pt idx="9313">
                  <c:v>-143.65299999999999</c:v>
                </c:pt>
                <c:pt idx="9314">
                  <c:v>-143.655</c:v>
                </c:pt>
                <c:pt idx="9315">
                  <c:v>-143.655</c:v>
                </c:pt>
                <c:pt idx="9316">
                  <c:v>-143.65799999999999</c:v>
                </c:pt>
                <c:pt idx="9317">
                  <c:v>-143.66</c:v>
                </c:pt>
                <c:pt idx="9318">
                  <c:v>-143.64500000000001</c:v>
                </c:pt>
                <c:pt idx="9319">
                  <c:v>-143.63399999999999</c:v>
                </c:pt>
                <c:pt idx="9320">
                  <c:v>-143.626</c:v>
                </c:pt>
                <c:pt idx="9321">
                  <c:v>-143.64599999999999</c:v>
                </c:pt>
                <c:pt idx="9322">
                  <c:v>-143.636</c:v>
                </c:pt>
                <c:pt idx="9323">
                  <c:v>-143.667</c:v>
                </c:pt>
                <c:pt idx="9324">
                  <c:v>-143.673</c:v>
                </c:pt>
                <c:pt idx="9325">
                  <c:v>-143.672</c:v>
                </c:pt>
                <c:pt idx="9326">
                  <c:v>-143.655</c:v>
                </c:pt>
                <c:pt idx="9327">
                  <c:v>-143.655</c:v>
                </c:pt>
                <c:pt idx="9328">
                  <c:v>-143.66999999999999</c:v>
                </c:pt>
                <c:pt idx="9329">
                  <c:v>-143.65299999999999</c:v>
                </c:pt>
                <c:pt idx="9330">
                  <c:v>-143.65</c:v>
                </c:pt>
                <c:pt idx="9331">
                  <c:v>-143.64500000000001</c:v>
                </c:pt>
                <c:pt idx="9332">
                  <c:v>-143.65600000000001</c:v>
                </c:pt>
                <c:pt idx="9333">
                  <c:v>-143.64500000000001</c:v>
                </c:pt>
                <c:pt idx="9334">
                  <c:v>-143.63399999999999</c:v>
                </c:pt>
                <c:pt idx="9335">
                  <c:v>-143.624</c:v>
                </c:pt>
                <c:pt idx="9336">
                  <c:v>-143.61199999999999</c:v>
                </c:pt>
                <c:pt idx="9337">
                  <c:v>-143.59</c:v>
                </c:pt>
                <c:pt idx="9338">
                  <c:v>-143.59700000000001</c:v>
                </c:pt>
                <c:pt idx="9339">
                  <c:v>-143.62299999999999</c:v>
                </c:pt>
                <c:pt idx="9340">
                  <c:v>-143.65100000000001</c:v>
                </c:pt>
                <c:pt idx="9341">
                  <c:v>-143.65</c:v>
                </c:pt>
                <c:pt idx="9342">
                  <c:v>-143.643</c:v>
                </c:pt>
                <c:pt idx="9343">
                  <c:v>-143.65799999999999</c:v>
                </c:pt>
                <c:pt idx="9344">
                  <c:v>-143.673</c:v>
                </c:pt>
                <c:pt idx="9345">
                  <c:v>-143.68899999999999</c:v>
                </c:pt>
                <c:pt idx="9346">
                  <c:v>-143.67699999999999</c:v>
                </c:pt>
                <c:pt idx="9347">
                  <c:v>-143.672</c:v>
                </c:pt>
                <c:pt idx="9348">
                  <c:v>-143.66</c:v>
                </c:pt>
                <c:pt idx="9349">
                  <c:v>-143.66499999999999</c:v>
                </c:pt>
                <c:pt idx="9350">
                  <c:v>-143.65600000000001</c:v>
                </c:pt>
                <c:pt idx="9351">
                  <c:v>-143.65600000000001</c:v>
                </c:pt>
                <c:pt idx="9352">
                  <c:v>-143.655</c:v>
                </c:pt>
                <c:pt idx="9353">
                  <c:v>-143.661</c:v>
                </c:pt>
                <c:pt idx="9354">
                  <c:v>-143.63399999999999</c:v>
                </c:pt>
                <c:pt idx="9355">
                  <c:v>-143.64500000000001</c:v>
                </c:pt>
                <c:pt idx="9356">
                  <c:v>-143.66</c:v>
                </c:pt>
                <c:pt idx="9357">
                  <c:v>-143.631</c:v>
                </c:pt>
                <c:pt idx="9358">
                  <c:v>-143.65600000000001</c:v>
                </c:pt>
                <c:pt idx="9359">
                  <c:v>-143.61600000000001</c:v>
                </c:pt>
                <c:pt idx="9360">
                  <c:v>-143.62899999999999</c:v>
                </c:pt>
                <c:pt idx="9361">
                  <c:v>-143.619</c:v>
                </c:pt>
                <c:pt idx="9362">
                  <c:v>-143.62899999999999</c:v>
                </c:pt>
                <c:pt idx="9363">
                  <c:v>-143.61199999999999</c:v>
                </c:pt>
                <c:pt idx="9364">
                  <c:v>-143.60900000000001</c:v>
                </c:pt>
                <c:pt idx="9365">
                  <c:v>-143.61699999999999</c:v>
                </c:pt>
                <c:pt idx="9366">
                  <c:v>-143.58500000000001</c:v>
                </c:pt>
                <c:pt idx="9367">
                  <c:v>-143.56800000000001</c:v>
                </c:pt>
                <c:pt idx="9368">
                  <c:v>-143.54499999999999</c:v>
                </c:pt>
                <c:pt idx="9369">
                  <c:v>-143.572</c:v>
                </c:pt>
                <c:pt idx="9370">
                  <c:v>-143.56700000000001</c:v>
                </c:pt>
                <c:pt idx="9371">
                  <c:v>-143.572</c:v>
                </c:pt>
                <c:pt idx="9372">
                  <c:v>-143.56299999999999</c:v>
                </c:pt>
                <c:pt idx="9373">
                  <c:v>-143.595</c:v>
                </c:pt>
                <c:pt idx="9374">
                  <c:v>-143.595</c:v>
                </c:pt>
                <c:pt idx="9375">
                  <c:v>-143.56299999999999</c:v>
                </c:pt>
                <c:pt idx="9376">
                  <c:v>-143.56</c:v>
                </c:pt>
                <c:pt idx="9377">
                  <c:v>-143.55500000000001</c:v>
                </c:pt>
                <c:pt idx="9378">
                  <c:v>-143.55799999999999</c:v>
                </c:pt>
                <c:pt idx="9379">
                  <c:v>-143.565</c:v>
                </c:pt>
                <c:pt idx="9380">
                  <c:v>-143.56</c:v>
                </c:pt>
                <c:pt idx="9381">
                  <c:v>-143.57</c:v>
                </c:pt>
                <c:pt idx="9382">
                  <c:v>-143.56299999999999</c:v>
                </c:pt>
                <c:pt idx="9383">
                  <c:v>-143.55799999999999</c:v>
                </c:pt>
                <c:pt idx="9384">
                  <c:v>-143.54499999999999</c:v>
                </c:pt>
                <c:pt idx="9385">
                  <c:v>-143.55099999999999</c:v>
                </c:pt>
                <c:pt idx="9386">
                  <c:v>-143.55500000000001</c:v>
                </c:pt>
                <c:pt idx="9387">
                  <c:v>-143.56299999999999</c:v>
                </c:pt>
                <c:pt idx="9388">
                  <c:v>-143.57499999999999</c:v>
                </c:pt>
                <c:pt idx="9389">
                  <c:v>-143.54300000000001</c:v>
                </c:pt>
                <c:pt idx="9390">
                  <c:v>-143.55600000000001</c:v>
                </c:pt>
                <c:pt idx="9391">
                  <c:v>-143.56100000000001</c:v>
                </c:pt>
                <c:pt idx="9392">
                  <c:v>-143.565</c:v>
                </c:pt>
                <c:pt idx="9393">
                  <c:v>-143.55000000000001</c:v>
                </c:pt>
                <c:pt idx="9394">
                  <c:v>-143.54300000000001</c:v>
                </c:pt>
                <c:pt idx="9395">
                  <c:v>-143.529</c:v>
                </c:pt>
                <c:pt idx="9396">
                  <c:v>-143.51599999999999</c:v>
                </c:pt>
                <c:pt idx="9397">
                  <c:v>-143.511</c:v>
                </c:pt>
                <c:pt idx="9398">
                  <c:v>-143.5</c:v>
                </c:pt>
                <c:pt idx="9399">
                  <c:v>-143.49700000000001</c:v>
                </c:pt>
                <c:pt idx="9400">
                  <c:v>-143.499</c:v>
                </c:pt>
                <c:pt idx="9401">
                  <c:v>-143.48699999999999</c:v>
                </c:pt>
                <c:pt idx="9402">
                  <c:v>-143.46799999999999</c:v>
                </c:pt>
                <c:pt idx="9403">
                  <c:v>-143.46799999999999</c:v>
                </c:pt>
                <c:pt idx="9404">
                  <c:v>-143.49</c:v>
                </c:pt>
                <c:pt idx="9405">
                  <c:v>-143.52099999999999</c:v>
                </c:pt>
                <c:pt idx="9406">
                  <c:v>-143.512</c:v>
                </c:pt>
                <c:pt idx="9407">
                  <c:v>-143.524</c:v>
                </c:pt>
                <c:pt idx="9408">
                  <c:v>-143.52099999999999</c:v>
                </c:pt>
                <c:pt idx="9409">
                  <c:v>-143.52199999999999</c:v>
                </c:pt>
                <c:pt idx="9410">
                  <c:v>-143.511</c:v>
                </c:pt>
                <c:pt idx="9411">
                  <c:v>-143.483</c:v>
                </c:pt>
                <c:pt idx="9412">
                  <c:v>-143.524</c:v>
                </c:pt>
                <c:pt idx="9413">
                  <c:v>-143.52799999999999</c:v>
                </c:pt>
                <c:pt idx="9414">
                  <c:v>-143.536</c:v>
                </c:pt>
                <c:pt idx="9415">
                  <c:v>-143.565</c:v>
                </c:pt>
                <c:pt idx="9416">
                  <c:v>-143.55500000000001</c:v>
                </c:pt>
                <c:pt idx="9417">
                  <c:v>-143.55799999999999</c:v>
                </c:pt>
                <c:pt idx="9418">
                  <c:v>-143.553</c:v>
                </c:pt>
                <c:pt idx="9419">
                  <c:v>-143.53399999999999</c:v>
                </c:pt>
                <c:pt idx="9420">
                  <c:v>-143.52799999999999</c:v>
                </c:pt>
                <c:pt idx="9421">
                  <c:v>-143.511</c:v>
                </c:pt>
                <c:pt idx="9422">
                  <c:v>-143.51400000000001</c:v>
                </c:pt>
                <c:pt idx="9423">
                  <c:v>-143.51400000000001</c:v>
                </c:pt>
                <c:pt idx="9424">
                  <c:v>-143.529</c:v>
                </c:pt>
                <c:pt idx="9425">
                  <c:v>-143.54300000000001</c:v>
                </c:pt>
                <c:pt idx="9426">
                  <c:v>-143.512</c:v>
                </c:pt>
                <c:pt idx="9427">
                  <c:v>-143.53899999999999</c:v>
                </c:pt>
                <c:pt idx="9428">
                  <c:v>-143.55500000000001</c:v>
                </c:pt>
                <c:pt idx="9429">
                  <c:v>-143.553</c:v>
                </c:pt>
                <c:pt idx="9430">
                  <c:v>-143.54599999999999</c:v>
                </c:pt>
                <c:pt idx="9431">
                  <c:v>-143.53399999999999</c:v>
                </c:pt>
                <c:pt idx="9432">
                  <c:v>-143.541</c:v>
                </c:pt>
                <c:pt idx="9433">
                  <c:v>-143.53299999999999</c:v>
                </c:pt>
                <c:pt idx="9434">
                  <c:v>-143.536</c:v>
                </c:pt>
                <c:pt idx="9435">
                  <c:v>-143.541</c:v>
                </c:pt>
                <c:pt idx="9436">
                  <c:v>-143.52799999999999</c:v>
                </c:pt>
                <c:pt idx="9437">
                  <c:v>-143.512</c:v>
                </c:pt>
                <c:pt idx="9438">
                  <c:v>-143.511</c:v>
                </c:pt>
                <c:pt idx="9439">
                  <c:v>-143.48699999999999</c:v>
                </c:pt>
                <c:pt idx="9440">
                  <c:v>-143.47300000000001</c:v>
                </c:pt>
                <c:pt idx="9441">
                  <c:v>-143.47800000000001</c:v>
                </c:pt>
                <c:pt idx="9442">
                  <c:v>-143.50399999999999</c:v>
                </c:pt>
                <c:pt idx="9443">
                  <c:v>-143.50700000000001</c:v>
                </c:pt>
                <c:pt idx="9444">
                  <c:v>-143.50700000000001</c:v>
                </c:pt>
                <c:pt idx="9445">
                  <c:v>-143.511</c:v>
                </c:pt>
                <c:pt idx="9446">
                  <c:v>-143.489</c:v>
                </c:pt>
                <c:pt idx="9447">
                  <c:v>-143.506</c:v>
                </c:pt>
                <c:pt idx="9448">
                  <c:v>-143.494</c:v>
                </c:pt>
                <c:pt idx="9449">
                  <c:v>-143.49</c:v>
                </c:pt>
                <c:pt idx="9450">
                  <c:v>-143.46799999999999</c:v>
                </c:pt>
                <c:pt idx="9451">
                  <c:v>-143.47800000000001</c:v>
                </c:pt>
                <c:pt idx="9452">
                  <c:v>-143.48699999999999</c:v>
                </c:pt>
                <c:pt idx="9453">
                  <c:v>-143.49199999999999</c:v>
                </c:pt>
                <c:pt idx="9454">
                  <c:v>-143.48500000000001</c:v>
                </c:pt>
                <c:pt idx="9455">
                  <c:v>-143.45099999999999</c:v>
                </c:pt>
                <c:pt idx="9456">
                  <c:v>-143.47</c:v>
                </c:pt>
                <c:pt idx="9457">
                  <c:v>-143.489</c:v>
                </c:pt>
                <c:pt idx="9458">
                  <c:v>-143.49</c:v>
                </c:pt>
                <c:pt idx="9459">
                  <c:v>-143.46</c:v>
                </c:pt>
                <c:pt idx="9460">
                  <c:v>-143.46</c:v>
                </c:pt>
                <c:pt idx="9461">
                  <c:v>-143.44399999999999</c:v>
                </c:pt>
                <c:pt idx="9462">
                  <c:v>-143.44800000000001</c:v>
                </c:pt>
                <c:pt idx="9463">
                  <c:v>-143.46299999999999</c:v>
                </c:pt>
                <c:pt idx="9464">
                  <c:v>-143.46</c:v>
                </c:pt>
                <c:pt idx="9465">
                  <c:v>-143.465</c:v>
                </c:pt>
                <c:pt idx="9466">
                  <c:v>-143.46299999999999</c:v>
                </c:pt>
                <c:pt idx="9467">
                  <c:v>-143.49</c:v>
                </c:pt>
                <c:pt idx="9468">
                  <c:v>-143.489</c:v>
                </c:pt>
                <c:pt idx="9469">
                  <c:v>-143.5</c:v>
                </c:pt>
                <c:pt idx="9470">
                  <c:v>-143.49</c:v>
                </c:pt>
                <c:pt idx="9471">
                  <c:v>-143.48699999999999</c:v>
                </c:pt>
                <c:pt idx="9472">
                  <c:v>-143.483</c:v>
                </c:pt>
                <c:pt idx="9473">
                  <c:v>-143.49700000000001</c:v>
                </c:pt>
                <c:pt idx="9474">
                  <c:v>-143.49199999999999</c:v>
                </c:pt>
                <c:pt idx="9475">
                  <c:v>-143.47200000000001</c:v>
                </c:pt>
                <c:pt idx="9476">
                  <c:v>-143.44800000000001</c:v>
                </c:pt>
                <c:pt idx="9477">
                  <c:v>-143.46799999999999</c:v>
                </c:pt>
                <c:pt idx="9478">
                  <c:v>-143.47</c:v>
                </c:pt>
                <c:pt idx="9479">
                  <c:v>-143.47200000000001</c:v>
                </c:pt>
                <c:pt idx="9480">
                  <c:v>-143.48699999999999</c:v>
                </c:pt>
                <c:pt idx="9481">
                  <c:v>-143.517</c:v>
                </c:pt>
                <c:pt idx="9482">
                  <c:v>-143.511</c:v>
                </c:pt>
                <c:pt idx="9483">
                  <c:v>-143.50399999999999</c:v>
                </c:pt>
                <c:pt idx="9484">
                  <c:v>-143.511</c:v>
                </c:pt>
                <c:pt idx="9485">
                  <c:v>-143.50700000000001</c:v>
                </c:pt>
                <c:pt idx="9486">
                  <c:v>-143.51400000000001</c:v>
                </c:pt>
                <c:pt idx="9487">
                  <c:v>-143.494</c:v>
                </c:pt>
                <c:pt idx="9488">
                  <c:v>-143.47999999999999</c:v>
                </c:pt>
                <c:pt idx="9489">
                  <c:v>-143.49</c:v>
                </c:pt>
                <c:pt idx="9490">
                  <c:v>-143.512</c:v>
                </c:pt>
                <c:pt idx="9491">
                  <c:v>-143.48699999999999</c:v>
                </c:pt>
                <c:pt idx="9492">
                  <c:v>-143.46799999999999</c:v>
                </c:pt>
                <c:pt idx="9493">
                  <c:v>-143.49700000000001</c:v>
                </c:pt>
                <c:pt idx="9494">
                  <c:v>-143.524</c:v>
                </c:pt>
                <c:pt idx="9495">
                  <c:v>-143.529</c:v>
                </c:pt>
                <c:pt idx="9496">
                  <c:v>-143.56</c:v>
                </c:pt>
                <c:pt idx="9497">
                  <c:v>-143.565</c:v>
                </c:pt>
                <c:pt idx="9498">
                  <c:v>-143.536</c:v>
                </c:pt>
                <c:pt idx="9499">
                  <c:v>-143.53899999999999</c:v>
                </c:pt>
                <c:pt idx="9500">
                  <c:v>-143.54300000000001</c:v>
                </c:pt>
                <c:pt idx="9501">
                  <c:v>-143.548</c:v>
                </c:pt>
                <c:pt idx="9502">
                  <c:v>-143.55000000000001</c:v>
                </c:pt>
                <c:pt idx="9503">
                  <c:v>-143.578</c:v>
                </c:pt>
                <c:pt idx="9504">
                  <c:v>-143.57</c:v>
                </c:pt>
                <c:pt idx="9505">
                  <c:v>-143.55799999999999</c:v>
                </c:pt>
                <c:pt idx="9506">
                  <c:v>-143.577</c:v>
                </c:pt>
                <c:pt idx="9507">
                  <c:v>-143.57499999999999</c:v>
                </c:pt>
                <c:pt idx="9508">
                  <c:v>-143.577</c:v>
                </c:pt>
                <c:pt idx="9509">
                  <c:v>-143.55799999999999</c:v>
                </c:pt>
                <c:pt idx="9510">
                  <c:v>-143.553</c:v>
                </c:pt>
                <c:pt idx="9511">
                  <c:v>-143.577</c:v>
                </c:pt>
                <c:pt idx="9512">
                  <c:v>-143.56100000000001</c:v>
                </c:pt>
                <c:pt idx="9513">
                  <c:v>-143.54599999999999</c:v>
                </c:pt>
                <c:pt idx="9514">
                  <c:v>-143.53399999999999</c:v>
                </c:pt>
                <c:pt idx="9515">
                  <c:v>-143.53399999999999</c:v>
                </c:pt>
                <c:pt idx="9516">
                  <c:v>-143.53899999999999</c:v>
                </c:pt>
                <c:pt idx="9517">
                  <c:v>-143.53299999999999</c:v>
                </c:pt>
                <c:pt idx="9518">
                  <c:v>-143.53100000000001</c:v>
                </c:pt>
                <c:pt idx="9519">
                  <c:v>-143.53800000000001</c:v>
                </c:pt>
                <c:pt idx="9520">
                  <c:v>-143.55799999999999</c:v>
                </c:pt>
                <c:pt idx="9521">
                  <c:v>-143.55600000000001</c:v>
                </c:pt>
                <c:pt idx="9522">
                  <c:v>-143.578</c:v>
                </c:pt>
                <c:pt idx="9523">
                  <c:v>-143.584</c:v>
                </c:pt>
                <c:pt idx="9524">
                  <c:v>-143.58699999999999</c:v>
                </c:pt>
                <c:pt idx="9525">
                  <c:v>-143.61099999999999</c:v>
                </c:pt>
                <c:pt idx="9526">
                  <c:v>-143.61099999999999</c:v>
                </c:pt>
                <c:pt idx="9527">
                  <c:v>-143.60400000000001</c:v>
                </c:pt>
                <c:pt idx="9528">
                  <c:v>-143.589</c:v>
                </c:pt>
                <c:pt idx="9529">
                  <c:v>-143.572</c:v>
                </c:pt>
                <c:pt idx="9530">
                  <c:v>-143.602</c:v>
                </c:pt>
                <c:pt idx="9531">
                  <c:v>-143.60400000000001</c:v>
                </c:pt>
                <c:pt idx="9532">
                  <c:v>-143.62299999999999</c:v>
                </c:pt>
                <c:pt idx="9533">
                  <c:v>-143.63800000000001</c:v>
                </c:pt>
                <c:pt idx="9534">
                  <c:v>-143.62799999999999</c:v>
                </c:pt>
                <c:pt idx="9535">
                  <c:v>-143.61600000000001</c:v>
                </c:pt>
                <c:pt idx="9536">
                  <c:v>-143.63900000000001</c:v>
                </c:pt>
                <c:pt idx="9537">
                  <c:v>-143.64500000000001</c:v>
                </c:pt>
                <c:pt idx="9538">
                  <c:v>-143.626</c:v>
                </c:pt>
                <c:pt idx="9539">
                  <c:v>-143.65299999999999</c:v>
                </c:pt>
                <c:pt idx="9540">
                  <c:v>-143.636</c:v>
                </c:pt>
                <c:pt idx="9541">
                  <c:v>-143.65100000000001</c:v>
                </c:pt>
                <c:pt idx="9542">
                  <c:v>-143.655</c:v>
                </c:pt>
                <c:pt idx="9543">
                  <c:v>-143.65</c:v>
                </c:pt>
                <c:pt idx="9544">
                  <c:v>-143.64099999999999</c:v>
                </c:pt>
                <c:pt idx="9545">
                  <c:v>-143.619</c:v>
                </c:pt>
                <c:pt idx="9546">
                  <c:v>-143.607</c:v>
                </c:pt>
                <c:pt idx="9547">
                  <c:v>-143.59399999999999</c:v>
                </c:pt>
                <c:pt idx="9548">
                  <c:v>-143.59899999999999</c:v>
                </c:pt>
                <c:pt idx="9549">
                  <c:v>-143.61199999999999</c:v>
                </c:pt>
                <c:pt idx="9550">
                  <c:v>-143.61600000000001</c:v>
                </c:pt>
                <c:pt idx="9551">
                  <c:v>-143.61600000000001</c:v>
                </c:pt>
                <c:pt idx="9552">
                  <c:v>-143.61099999999999</c:v>
                </c:pt>
                <c:pt idx="9553">
                  <c:v>-143.61099999999999</c:v>
                </c:pt>
                <c:pt idx="9554">
                  <c:v>-143.61600000000001</c:v>
                </c:pt>
                <c:pt idx="9555">
                  <c:v>-143.64500000000001</c:v>
                </c:pt>
                <c:pt idx="9556">
                  <c:v>-143.65</c:v>
                </c:pt>
                <c:pt idx="9557">
                  <c:v>-143.636</c:v>
                </c:pt>
                <c:pt idx="9558">
                  <c:v>-143.64099999999999</c:v>
                </c:pt>
                <c:pt idx="9559">
                  <c:v>-143.62899999999999</c:v>
                </c:pt>
                <c:pt idx="9560">
                  <c:v>-143.63800000000001</c:v>
                </c:pt>
                <c:pt idx="9561">
                  <c:v>-143.64599999999999</c:v>
                </c:pt>
                <c:pt idx="9562">
                  <c:v>-143.667</c:v>
                </c:pt>
                <c:pt idx="9563">
                  <c:v>-143.64099999999999</c:v>
                </c:pt>
                <c:pt idx="9564">
                  <c:v>-143.62899999999999</c:v>
                </c:pt>
                <c:pt idx="9565">
                  <c:v>-143.61600000000001</c:v>
                </c:pt>
                <c:pt idx="9566">
                  <c:v>-143.62100000000001</c:v>
                </c:pt>
                <c:pt idx="9567">
                  <c:v>-143.63300000000001</c:v>
                </c:pt>
                <c:pt idx="9568">
                  <c:v>-143.64099999999999</c:v>
                </c:pt>
                <c:pt idx="9569">
                  <c:v>-143.66800000000001</c:v>
                </c:pt>
                <c:pt idx="9570">
                  <c:v>-143.69999999999999</c:v>
                </c:pt>
                <c:pt idx="9571">
                  <c:v>-143.68</c:v>
                </c:pt>
                <c:pt idx="9572">
                  <c:v>-143.673</c:v>
                </c:pt>
                <c:pt idx="9573">
                  <c:v>-143.65</c:v>
                </c:pt>
                <c:pt idx="9574">
                  <c:v>-143.66</c:v>
                </c:pt>
                <c:pt idx="9575">
                  <c:v>-143.66800000000001</c:v>
                </c:pt>
                <c:pt idx="9576">
                  <c:v>-143.66800000000001</c:v>
                </c:pt>
                <c:pt idx="9577">
                  <c:v>-143.667</c:v>
                </c:pt>
                <c:pt idx="9578">
                  <c:v>-143.69</c:v>
                </c:pt>
                <c:pt idx="9579">
                  <c:v>-143.69399999999999</c:v>
                </c:pt>
                <c:pt idx="9580">
                  <c:v>-143.70699999999999</c:v>
                </c:pt>
                <c:pt idx="9581">
                  <c:v>-143.71100000000001</c:v>
                </c:pt>
                <c:pt idx="9582">
                  <c:v>-143.69499999999999</c:v>
                </c:pt>
                <c:pt idx="9583">
                  <c:v>-143.67699999999999</c:v>
                </c:pt>
                <c:pt idx="9584">
                  <c:v>-143.67699999999999</c:v>
                </c:pt>
                <c:pt idx="9585">
                  <c:v>-143.685</c:v>
                </c:pt>
                <c:pt idx="9586">
                  <c:v>-143.673</c:v>
                </c:pt>
                <c:pt idx="9587">
                  <c:v>-143.648</c:v>
                </c:pt>
                <c:pt idx="9588">
                  <c:v>-143.655</c:v>
                </c:pt>
                <c:pt idx="9589">
                  <c:v>-143.66499999999999</c:v>
                </c:pt>
                <c:pt idx="9590">
                  <c:v>-143.65600000000001</c:v>
                </c:pt>
                <c:pt idx="9591">
                  <c:v>-143.643</c:v>
                </c:pt>
                <c:pt idx="9592">
                  <c:v>-143.63900000000001</c:v>
                </c:pt>
                <c:pt idx="9593">
                  <c:v>-143.62100000000001</c:v>
                </c:pt>
                <c:pt idx="9594">
                  <c:v>-143.614</c:v>
                </c:pt>
                <c:pt idx="9595">
                  <c:v>-143.60599999999999</c:v>
                </c:pt>
                <c:pt idx="9596">
                  <c:v>-143.61199999999999</c:v>
                </c:pt>
                <c:pt idx="9597">
                  <c:v>-143.59200000000001</c:v>
                </c:pt>
                <c:pt idx="9598">
                  <c:v>-143.59200000000001</c:v>
                </c:pt>
                <c:pt idx="9599">
                  <c:v>-143.56800000000001</c:v>
                </c:pt>
                <c:pt idx="9600">
                  <c:v>-143.58000000000001</c:v>
                </c:pt>
                <c:pt idx="9601">
                  <c:v>-143.59399999999999</c:v>
                </c:pt>
                <c:pt idx="9602">
                  <c:v>-143.61099999999999</c:v>
                </c:pt>
                <c:pt idx="9603">
                  <c:v>-143.589</c:v>
                </c:pt>
                <c:pt idx="9604">
                  <c:v>-143.589</c:v>
                </c:pt>
                <c:pt idx="9605">
                  <c:v>-143.578</c:v>
                </c:pt>
                <c:pt idx="9606">
                  <c:v>-143.55799999999999</c:v>
                </c:pt>
                <c:pt idx="9607">
                  <c:v>-143.54300000000001</c:v>
                </c:pt>
                <c:pt idx="9608">
                  <c:v>-143.55099999999999</c:v>
                </c:pt>
                <c:pt idx="9609">
                  <c:v>-143.512</c:v>
                </c:pt>
                <c:pt idx="9610">
                  <c:v>-143.536</c:v>
                </c:pt>
                <c:pt idx="9611">
                  <c:v>-143.56700000000001</c:v>
                </c:pt>
                <c:pt idx="9612">
                  <c:v>-143.584</c:v>
                </c:pt>
                <c:pt idx="9613">
                  <c:v>-143.58199999999999</c:v>
                </c:pt>
                <c:pt idx="9614">
                  <c:v>-143.55600000000001</c:v>
                </c:pt>
                <c:pt idx="9615">
                  <c:v>-143.577</c:v>
                </c:pt>
                <c:pt idx="9616">
                  <c:v>-143.60400000000001</c:v>
                </c:pt>
                <c:pt idx="9617">
                  <c:v>-143.59899999999999</c:v>
                </c:pt>
                <c:pt idx="9618">
                  <c:v>-143.59</c:v>
                </c:pt>
                <c:pt idx="9619">
                  <c:v>-143.58000000000001</c:v>
                </c:pt>
                <c:pt idx="9620">
                  <c:v>-143.58199999999999</c:v>
                </c:pt>
                <c:pt idx="9621">
                  <c:v>-143.58500000000001</c:v>
                </c:pt>
                <c:pt idx="9622">
                  <c:v>-143.58500000000001</c:v>
                </c:pt>
                <c:pt idx="9623">
                  <c:v>-143.56800000000001</c:v>
                </c:pt>
                <c:pt idx="9624">
                  <c:v>-143.58500000000001</c:v>
                </c:pt>
                <c:pt idx="9625">
                  <c:v>-143.59</c:v>
                </c:pt>
                <c:pt idx="9626">
                  <c:v>-143.572</c:v>
                </c:pt>
                <c:pt idx="9627">
                  <c:v>-143.56</c:v>
                </c:pt>
                <c:pt idx="9628">
                  <c:v>-143.565</c:v>
                </c:pt>
                <c:pt idx="9629">
                  <c:v>-143.577</c:v>
                </c:pt>
                <c:pt idx="9630">
                  <c:v>-143.578</c:v>
                </c:pt>
                <c:pt idx="9631">
                  <c:v>-143.59700000000001</c:v>
                </c:pt>
                <c:pt idx="9632">
                  <c:v>-143.58500000000001</c:v>
                </c:pt>
                <c:pt idx="9633">
                  <c:v>-143.58699999999999</c:v>
                </c:pt>
                <c:pt idx="9634">
                  <c:v>-143.59700000000001</c:v>
                </c:pt>
                <c:pt idx="9635">
                  <c:v>-143.61199999999999</c:v>
                </c:pt>
                <c:pt idx="9636">
                  <c:v>-143.62899999999999</c:v>
                </c:pt>
                <c:pt idx="9637">
                  <c:v>-143.62299999999999</c:v>
                </c:pt>
                <c:pt idx="9638">
                  <c:v>-143.626</c:v>
                </c:pt>
                <c:pt idx="9639">
                  <c:v>-143.64599999999999</c:v>
                </c:pt>
                <c:pt idx="9640">
                  <c:v>-143.65100000000001</c:v>
                </c:pt>
                <c:pt idx="9641">
                  <c:v>-143.636</c:v>
                </c:pt>
                <c:pt idx="9642">
                  <c:v>-143.60900000000001</c:v>
                </c:pt>
                <c:pt idx="9643">
                  <c:v>-143.62299999999999</c:v>
                </c:pt>
                <c:pt idx="9644">
                  <c:v>-143.607</c:v>
                </c:pt>
                <c:pt idx="9645">
                  <c:v>-143.61199999999999</c:v>
                </c:pt>
                <c:pt idx="9646">
                  <c:v>-143.61699999999999</c:v>
                </c:pt>
                <c:pt idx="9647">
                  <c:v>-143.61099999999999</c:v>
                </c:pt>
                <c:pt idx="9648">
                  <c:v>-143.59700000000001</c:v>
                </c:pt>
                <c:pt idx="9649">
                  <c:v>-143.589</c:v>
                </c:pt>
                <c:pt idx="9650">
                  <c:v>-143.61199999999999</c:v>
                </c:pt>
                <c:pt idx="9651">
                  <c:v>-143.61199999999999</c:v>
                </c:pt>
                <c:pt idx="9652">
                  <c:v>-143.59700000000001</c:v>
                </c:pt>
                <c:pt idx="9653">
                  <c:v>-143.59899999999999</c:v>
                </c:pt>
                <c:pt idx="9654">
                  <c:v>-143.60599999999999</c:v>
                </c:pt>
                <c:pt idx="9655">
                  <c:v>-143.59399999999999</c:v>
                </c:pt>
                <c:pt idx="9656">
                  <c:v>-143.56100000000001</c:v>
                </c:pt>
                <c:pt idx="9657">
                  <c:v>-143.56299999999999</c:v>
                </c:pt>
                <c:pt idx="9658">
                  <c:v>-143.58000000000001</c:v>
                </c:pt>
                <c:pt idx="9659">
                  <c:v>-143.60400000000001</c:v>
                </c:pt>
                <c:pt idx="9660">
                  <c:v>-143.60400000000001</c:v>
                </c:pt>
                <c:pt idx="9661">
                  <c:v>-143.59</c:v>
                </c:pt>
                <c:pt idx="9662">
                  <c:v>-143.58699999999999</c:v>
                </c:pt>
                <c:pt idx="9663">
                  <c:v>-143.57</c:v>
                </c:pt>
                <c:pt idx="9664">
                  <c:v>-143.54499999999999</c:v>
                </c:pt>
                <c:pt idx="9665">
                  <c:v>-143.59200000000001</c:v>
                </c:pt>
                <c:pt idx="9666">
                  <c:v>-143.58000000000001</c:v>
                </c:pt>
                <c:pt idx="9667">
                  <c:v>-143.58199999999999</c:v>
                </c:pt>
                <c:pt idx="9668">
                  <c:v>-143.57300000000001</c:v>
                </c:pt>
                <c:pt idx="9669">
                  <c:v>-143.57499999999999</c:v>
                </c:pt>
                <c:pt idx="9670">
                  <c:v>-143.56700000000001</c:v>
                </c:pt>
                <c:pt idx="9671">
                  <c:v>-143.58000000000001</c:v>
                </c:pt>
                <c:pt idx="9672">
                  <c:v>-143.58699999999999</c:v>
                </c:pt>
                <c:pt idx="9673">
                  <c:v>-143.56100000000001</c:v>
                </c:pt>
                <c:pt idx="9674">
                  <c:v>-143.55099999999999</c:v>
                </c:pt>
                <c:pt idx="9675">
                  <c:v>-143.541</c:v>
                </c:pt>
                <c:pt idx="9676">
                  <c:v>-143.52099999999999</c:v>
                </c:pt>
                <c:pt idx="9677">
                  <c:v>-143.517</c:v>
                </c:pt>
                <c:pt idx="9678">
                  <c:v>-143.548</c:v>
                </c:pt>
                <c:pt idx="9679">
                  <c:v>-143.55600000000001</c:v>
                </c:pt>
                <c:pt idx="9680">
                  <c:v>-143.56</c:v>
                </c:pt>
                <c:pt idx="9681">
                  <c:v>-143.548</c:v>
                </c:pt>
                <c:pt idx="9682">
                  <c:v>-143.536</c:v>
                </c:pt>
                <c:pt idx="9683">
                  <c:v>-143.53399999999999</c:v>
                </c:pt>
                <c:pt idx="9684">
                  <c:v>-143.55799999999999</c:v>
                </c:pt>
                <c:pt idx="9685">
                  <c:v>-143.54599999999999</c:v>
                </c:pt>
                <c:pt idx="9686">
                  <c:v>-143.5</c:v>
                </c:pt>
                <c:pt idx="9687">
                  <c:v>-143.489</c:v>
                </c:pt>
                <c:pt idx="9688">
                  <c:v>-143.489</c:v>
                </c:pt>
                <c:pt idx="9689">
                  <c:v>-143.49700000000001</c:v>
                </c:pt>
                <c:pt idx="9690">
                  <c:v>-143.49700000000001</c:v>
                </c:pt>
                <c:pt idx="9691">
                  <c:v>-143.50200000000001</c:v>
                </c:pt>
                <c:pt idx="9692">
                  <c:v>-143.499</c:v>
                </c:pt>
                <c:pt idx="9693">
                  <c:v>-143.50700000000001</c:v>
                </c:pt>
                <c:pt idx="9694">
                  <c:v>-143.50200000000001</c:v>
                </c:pt>
                <c:pt idx="9695">
                  <c:v>-143.517</c:v>
                </c:pt>
                <c:pt idx="9696">
                  <c:v>-143.494</c:v>
                </c:pt>
                <c:pt idx="9697">
                  <c:v>-143.49</c:v>
                </c:pt>
                <c:pt idx="9698">
                  <c:v>-143.48699999999999</c:v>
                </c:pt>
                <c:pt idx="9699">
                  <c:v>-143.46</c:v>
                </c:pt>
                <c:pt idx="9700">
                  <c:v>-143.434</c:v>
                </c:pt>
                <c:pt idx="9701">
                  <c:v>-143.434</c:v>
                </c:pt>
                <c:pt idx="9702">
                  <c:v>-143.43299999999999</c:v>
                </c:pt>
                <c:pt idx="9703">
                  <c:v>-143.41900000000001</c:v>
                </c:pt>
                <c:pt idx="9704">
                  <c:v>-143.42599999999999</c:v>
                </c:pt>
                <c:pt idx="9705">
                  <c:v>-143.43100000000001</c:v>
                </c:pt>
                <c:pt idx="9706">
                  <c:v>-143.44399999999999</c:v>
                </c:pt>
                <c:pt idx="9707">
                  <c:v>-143.45599999999999</c:v>
                </c:pt>
                <c:pt idx="9708">
                  <c:v>-143.446</c:v>
                </c:pt>
                <c:pt idx="9709">
                  <c:v>-143.45599999999999</c:v>
                </c:pt>
                <c:pt idx="9710">
                  <c:v>-143.46299999999999</c:v>
                </c:pt>
                <c:pt idx="9711">
                  <c:v>-143.477</c:v>
                </c:pt>
                <c:pt idx="9712">
                  <c:v>-143.489</c:v>
                </c:pt>
                <c:pt idx="9713">
                  <c:v>-143.50200000000001</c:v>
                </c:pt>
                <c:pt idx="9714">
                  <c:v>-143.50399999999999</c:v>
                </c:pt>
                <c:pt idx="9715">
                  <c:v>-143.51400000000001</c:v>
                </c:pt>
                <c:pt idx="9716">
                  <c:v>-143.51599999999999</c:v>
                </c:pt>
                <c:pt idx="9717">
                  <c:v>-143.52199999999999</c:v>
                </c:pt>
                <c:pt idx="9718">
                  <c:v>-143.52199999999999</c:v>
                </c:pt>
                <c:pt idx="9719">
                  <c:v>-143.50200000000001</c:v>
                </c:pt>
                <c:pt idx="9720">
                  <c:v>-143.495</c:v>
                </c:pt>
                <c:pt idx="9721">
                  <c:v>-143.47800000000001</c:v>
                </c:pt>
                <c:pt idx="9722">
                  <c:v>-143.458</c:v>
                </c:pt>
                <c:pt idx="9723">
                  <c:v>-143.45500000000001</c:v>
                </c:pt>
                <c:pt idx="9724">
                  <c:v>-143.477</c:v>
                </c:pt>
                <c:pt idx="9725">
                  <c:v>-143.483</c:v>
                </c:pt>
                <c:pt idx="9726">
                  <c:v>-143.47300000000001</c:v>
                </c:pt>
                <c:pt idx="9727">
                  <c:v>-143.482</c:v>
                </c:pt>
                <c:pt idx="9728">
                  <c:v>-143.477</c:v>
                </c:pt>
                <c:pt idx="9729">
                  <c:v>-143.46</c:v>
                </c:pt>
                <c:pt idx="9730">
                  <c:v>-143.44300000000001</c:v>
                </c:pt>
                <c:pt idx="9731">
                  <c:v>-143.422</c:v>
                </c:pt>
                <c:pt idx="9732">
                  <c:v>-143.41399999999999</c:v>
                </c:pt>
                <c:pt idx="9733">
                  <c:v>-143.429</c:v>
                </c:pt>
                <c:pt idx="9734">
                  <c:v>-143.428</c:v>
                </c:pt>
                <c:pt idx="9735">
                  <c:v>-143.404</c:v>
                </c:pt>
                <c:pt idx="9736">
                  <c:v>-143.43100000000001</c:v>
                </c:pt>
                <c:pt idx="9737">
                  <c:v>-143.411</c:v>
                </c:pt>
                <c:pt idx="9738">
                  <c:v>-143.42400000000001</c:v>
                </c:pt>
                <c:pt idx="9739">
                  <c:v>-143.43799999999999</c:v>
                </c:pt>
                <c:pt idx="9740">
                  <c:v>-143.434</c:v>
                </c:pt>
                <c:pt idx="9741">
                  <c:v>-143.429</c:v>
                </c:pt>
                <c:pt idx="9742">
                  <c:v>-143.43899999999999</c:v>
                </c:pt>
                <c:pt idx="9743">
                  <c:v>-143.44800000000001</c:v>
                </c:pt>
                <c:pt idx="9744">
                  <c:v>-143.44300000000001</c:v>
                </c:pt>
                <c:pt idx="9745">
                  <c:v>-143.453</c:v>
                </c:pt>
                <c:pt idx="9746">
                  <c:v>-143.477</c:v>
                </c:pt>
                <c:pt idx="9747">
                  <c:v>-143.446</c:v>
                </c:pt>
                <c:pt idx="9748">
                  <c:v>-143.45500000000001</c:v>
                </c:pt>
                <c:pt idx="9749">
                  <c:v>-143.47300000000001</c:v>
                </c:pt>
                <c:pt idx="9750">
                  <c:v>-143.47300000000001</c:v>
                </c:pt>
                <c:pt idx="9751">
                  <c:v>-143.44300000000001</c:v>
                </c:pt>
                <c:pt idx="9752">
                  <c:v>-143.45500000000001</c:v>
                </c:pt>
                <c:pt idx="9753">
                  <c:v>-143.44399999999999</c:v>
                </c:pt>
                <c:pt idx="9754">
                  <c:v>-143.43799999999999</c:v>
                </c:pt>
                <c:pt idx="9755">
                  <c:v>-143.429</c:v>
                </c:pt>
                <c:pt idx="9756">
                  <c:v>-143.44300000000001</c:v>
                </c:pt>
                <c:pt idx="9757">
                  <c:v>-143.43600000000001</c:v>
                </c:pt>
                <c:pt idx="9758">
                  <c:v>-143.428</c:v>
                </c:pt>
                <c:pt idx="9759">
                  <c:v>-143.43299999999999</c:v>
                </c:pt>
                <c:pt idx="9760">
                  <c:v>-143.40899999999999</c:v>
                </c:pt>
                <c:pt idx="9761">
                  <c:v>-143.40700000000001</c:v>
                </c:pt>
                <c:pt idx="9762">
                  <c:v>-143.38200000000001</c:v>
                </c:pt>
                <c:pt idx="9763">
                  <c:v>-143.387</c:v>
                </c:pt>
                <c:pt idx="9764">
                  <c:v>-143.40199999999999</c:v>
                </c:pt>
                <c:pt idx="9765">
                  <c:v>-143.38499999999999</c:v>
                </c:pt>
                <c:pt idx="9766">
                  <c:v>-143.404</c:v>
                </c:pt>
                <c:pt idx="9767">
                  <c:v>-143.4</c:v>
                </c:pt>
                <c:pt idx="9768">
                  <c:v>-143.4</c:v>
                </c:pt>
                <c:pt idx="9769">
                  <c:v>-143.38300000000001</c:v>
                </c:pt>
                <c:pt idx="9770">
                  <c:v>-143.392</c:v>
                </c:pt>
                <c:pt idx="9771">
                  <c:v>-143.40199999999999</c:v>
                </c:pt>
                <c:pt idx="9772">
                  <c:v>-143.38499999999999</c:v>
                </c:pt>
                <c:pt idx="9773">
                  <c:v>-143.38</c:v>
                </c:pt>
                <c:pt idx="9774">
                  <c:v>-143.37799999999999</c:v>
                </c:pt>
                <c:pt idx="9775">
                  <c:v>-143.38499999999999</c:v>
                </c:pt>
                <c:pt idx="9776">
                  <c:v>-143.38200000000001</c:v>
                </c:pt>
                <c:pt idx="9777">
                  <c:v>-143.392</c:v>
                </c:pt>
                <c:pt idx="9778">
                  <c:v>-143.41200000000001</c:v>
                </c:pt>
                <c:pt idx="9779">
                  <c:v>-143.399</c:v>
                </c:pt>
                <c:pt idx="9780">
                  <c:v>-143.38999999999999</c:v>
                </c:pt>
                <c:pt idx="9781">
                  <c:v>-143.38200000000001</c:v>
                </c:pt>
                <c:pt idx="9782">
                  <c:v>-143.37799999999999</c:v>
                </c:pt>
                <c:pt idx="9783">
                  <c:v>-143.39400000000001</c:v>
                </c:pt>
                <c:pt idx="9784">
                  <c:v>-143.34299999999999</c:v>
                </c:pt>
                <c:pt idx="9785">
                  <c:v>-143.334</c:v>
                </c:pt>
                <c:pt idx="9786">
                  <c:v>-143.34399999999999</c:v>
                </c:pt>
                <c:pt idx="9787">
                  <c:v>-143.34299999999999</c:v>
                </c:pt>
                <c:pt idx="9788">
                  <c:v>-143.339</c:v>
                </c:pt>
                <c:pt idx="9789">
                  <c:v>-143.33600000000001</c:v>
                </c:pt>
                <c:pt idx="9790">
                  <c:v>-143.35499999999999</c:v>
                </c:pt>
                <c:pt idx="9791">
                  <c:v>-143.34800000000001</c:v>
                </c:pt>
                <c:pt idx="9792">
                  <c:v>-143.328</c:v>
                </c:pt>
                <c:pt idx="9793">
                  <c:v>-143.34399999999999</c:v>
                </c:pt>
                <c:pt idx="9794">
                  <c:v>-143.328</c:v>
                </c:pt>
                <c:pt idx="9795">
                  <c:v>-143.30500000000001</c:v>
                </c:pt>
                <c:pt idx="9796">
                  <c:v>-143.30000000000001</c:v>
                </c:pt>
                <c:pt idx="9797">
                  <c:v>-143.30500000000001</c:v>
                </c:pt>
                <c:pt idx="9798">
                  <c:v>-143.30199999999999</c:v>
                </c:pt>
                <c:pt idx="9799">
                  <c:v>-143.28</c:v>
                </c:pt>
                <c:pt idx="9800">
                  <c:v>-143.28899999999999</c:v>
                </c:pt>
                <c:pt idx="9801">
                  <c:v>-143.27799999999999</c:v>
                </c:pt>
                <c:pt idx="9802">
                  <c:v>-143.273</c:v>
                </c:pt>
                <c:pt idx="9803">
                  <c:v>-143.238</c:v>
                </c:pt>
                <c:pt idx="9804">
                  <c:v>-143.25</c:v>
                </c:pt>
                <c:pt idx="9805">
                  <c:v>-143.261</c:v>
                </c:pt>
                <c:pt idx="9806">
                  <c:v>-143.227</c:v>
                </c:pt>
                <c:pt idx="9807">
                  <c:v>-143.23099999999999</c:v>
                </c:pt>
                <c:pt idx="9808">
                  <c:v>-143.26599999999999</c:v>
                </c:pt>
                <c:pt idx="9809">
                  <c:v>-143.256</c:v>
                </c:pt>
                <c:pt idx="9810">
                  <c:v>-143.26300000000001</c:v>
                </c:pt>
                <c:pt idx="9811">
                  <c:v>-143.256</c:v>
                </c:pt>
                <c:pt idx="9812">
                  <c:v>-143.24600000000001</c:v>
                </c:pt>
                <c:pt idx="9813">
                  <c:v>-143.22900000000001</c:v>
                </c:pt>
                <c:pt idx="9814">
                  <c:v>-143.21600000000001</c:v>
                </c:pt>
                <c:pt idx="9815">
                  <c:v>-143.22200000000001</c:v>
                </c:pt>
                <c:pt idx="9816">
                  <c:v>-143.21700000000001</c:v>
                </c:pt>
                <c:pt idx="9817">
                  <c:v>-143.238</c:v>
                </c:pt>
                <c:pt idx="9818">
                  <c:v>-143.239</c:v>
                </c:pt>
                <c:pt idx="9819">
                  <c:v>-143.22900000000001</c:v>
                </c:pt>
                <c:pt idx="9820">
                  <c:v>-143.214</c:v>
                </c:pt>
                <c:pt idx="9821">
                  <c:v>-143.20699999999999</c:v>
                </c:pt>
                <c:pt idx="9822">
                  <c:v>-143.197</c:v>
                </c:pt>
                <c:pt idx="9823">
                  <c:v>-143.16999999999999</c:v>
                </c:pt>
                <c:pt idx="9824">
                  <c:v>-143.14599999999999</c:v>
                </c:pt>
                <c:pt idx="9825">
                  <c:v>-143.13300000000001</c:v>
                </c:pt>
                <c:pt idx="9826">
                  <c:v>-143.13800000000001</c:v>
                </c:pt>
                <c:pt idx="9827">
                  <c:v>-143.15299999999999</c:v>
                </c:pt>
                <c:pt idx="9828">
                  <c:v>-143.15799999999999</c:v>
                </c:pt>
                <c:pt idx="9829">
                  <c:v>-143.15299999999999</c:v>
                </c:pt>
                <c:pt idx="9830">
                  <c:v>-143.15100000000001</c:v>
                </c:pt>
                <c:pt idx="9831">
                  <c:v>-143.136</c:v>
                </c:pt>
                <c:pt idx="9832">
                  <c:v>-143.14099999999999</c:v>
                </c:pt>
                <c:pt idx="9833">
                  <c:v>-143.13800000000001</c:v>
                </c:pt>
                <c:pt idx="9834">
                  <c:v>-143.11699999999999</c:v>
                </c:pt>
                <c:pt idx="9835">
                  <c:v>-143.12200000000001</c:v>
                </c:pt>
                <c:pt idx="9836">
                  <c:v>-143.10900000000001</c:v>
                </c:pt>
                <c:pt idx="9837">
                  <c:v>-143.11199999999999</c:v>
                </c:pt>
                <c:pt idx="9838">
                  <c:v>-143.08199999999999</c:v>
                </c:pt>
                <c:pt idx="9839">
                  <c:v>-143.08000000000001</c:v>
                </c:pt>
                <c:pt idx="9840">
                  <c:v>-143.06299999999999</c:v>
                </c:pt>
                <c:pt idx="9841">
                  <c:v>-143.07</c:v>
                </c:pt>
                <c:pt idx="9842">
                  <c:v>-143.11199999999999</c:v>
                </c:pt>
                <c:pt idx="9843">
                  <c:v>-143.09700000000001</c:v>
                </c:pt>
                <c:pt idx="9844">
                  <c:v>-143.114</c:v>
                </c:pt>
                <c:pt idx="9845">
                  <c:v>-143.119</c:v>
                </c:pt>
                <c:pt idx="9846">
                  <c:v>-143.13900000000001</c:v>
                </c:pt>
                <c:pt idx="9847">
                  <c:v>-143.136</c:v>
                </c:pt>
                <c:pt idx="9848">
                  <c:v>-143.16300000000001</c:v>
                </c:pt>
                <c:pt idx="9849">
                  <c:v>-143.148</c:v>
                </c:pt>
                <c:pt idx="9850">
                  <c:v>-143.15100000000001</c:v>
                </c:pt>
                <c:pt idx="9851">
                  <c:v>-143.173</c:v>
                </c:pt>
                <c:pt idx="9852">
                  <c:v>-143.15600000000001</c:v>
                </c:pt>
                <c:pt idx="9853">
                  <c:v>-143.155</c:v>
                </c:pt>
                <c:pt idx="9854">
                  <c:v>-143.18</c:v>
                </c:pt>
                <c:pt idx="9855">
                  <c:v>-143.214</c:v>
                </c:pt>
                <c:pt idx="9856">
                  <c:v>-143.19900000000001</c:v>
                </c:pt>
                <c:pt idx="9857">
                  <c:v>-143.22399999999999</c:v>
                </c:pt>
                <c:pt idx="9858">
                  <c:v>-143.21199999999999</c:v>
                </c:pt>
                <c:pt idx="9859">
                  <c:v>-143.20500000000001</c:v>
                </c:pt>
                <c:pt idx="9860">
                  <c:v>-143.21600000000001</c:v>
                </c:pt>
                <c:pt idx="9861">
                  <c:v>-143.227</c:v>
                </c:pt>
                <c:pt idx="9862">
                  <c:v>-143.23599999999999</c:v>
                </c:pt>
                <c:pt idx="9863">
                  <c:v>-143.23099999999999</c:v>
                </c:pt>
                <c:pt idx="9864">
                  <c:v>-143.226</c:v>
                </c:pt>
                <c:pt idx="9865">
                  <c:v>-143.214</c:v>
                </c:pt>
                <c:pt idx="9866">
                  <c:v>-143.233</c:v>
                </c:pt>
                <c:pt idx="9867">
                  <c:v>-143.25800000000001</c:v>
                </c:pt>
                <c:pt idx="9868">
                  <c:v>-143.24600000000001</c:v>
                </c:pt>
                <c:pt idx="9869">
                  <c:v>-143.226</c:v>
                </c:pt>
                <c:pt idx="9870">
                  <c:v>-143.20699999999999</c:v>
                </c:pt>
                <c:pt idx="9871">
                  <c:v>-143.21100000000001</c:v>
                </c:pt>
                <c:pt idx="9872">
                  <c:v>-143.23400000000001</c:v>
                </c:pt>
                <c:pt idx="9873">
                  <c:v>-143.24600000000001</c:v>
                </c:pt>
                <c:pt idx="9874">
                  <c:v>-143.226</c:v>
                </c:pt>
                <c:pt idx="9875">
                  <c:v>-143.214</c:v>
                </c:pt>
                <c:pt idx="9876">
                  <c:v>-143.24799999999999</c:v>
                </c:pt>
                <c:pt idx="9877">
                  <c:v>-143.24299999999999</c:v>
                </c:pt>
                <c:pt idx="9878">
                  <c:v>-143.26499999999999</c:v>
                </c:pt>
                <c:pt idx="9879">
                  <c:v>-143.27500000000001</c:v>
                </c:pt>
                <c:pt idx="9880">
                  <c:v>-143.27199999999999</c:v>
                </c:pt>
                <c:pt idx="9881">
                  <c:v>-143.28200000000001</c:v>
                </c:pt>
                <c:pt idx="9882">
                  <c:v>-143.26</c:v>
                </c:pt>
                <c:pt idx="9883">
                  <c:v>-143.26599999999999</c:v>
                </c:pt>
                <c:pt idx="9884">
                  <c:v>-143.27799999999999</c:v>
                </c:pt>
                <c:pt idx="9885">
                  <c:v>-143.28700000000001</c:v>
                </c:pt>
                <c:pt idx="9886">
                  <c:v>-143.26599999999999</c:v>
                </c:pt>
                <c:pt idx="9887">
                  <c:v>-143.27699999999999</c:v>
                </c:pt>
                <c:pt idx="9888">
                  <c:v>-143.30199999999999</c:v>
                </c:pt>
                <c:pt idx="9889">
                  <c:v>-143.309</c:v>
                </c:pt>
                <c:pt idx="9890">
                  <c:v>-143.322</c:v>
                </c:pt>
                <c:pt idx="9891">
                  <c:v>-143.334</c:v>
                </c:pt>
                <c:pt idx="9892">
                  <c:v>-143.31899999999999</c:v>
                </c:pt>
                <c:pt idx="9893">
                  <c:v>-143.35300000000001</c:v>
                </c:pt>
                <c:pt idx="9894">
                  <c:v>-143.363</c:v>
                </c:pt>
                <c:pt idx="9895">
                  <c:v>-143.36000000000001</c:v>
                </c:pt>
                <c:pt idx="9896">
                  <c:v>-143.37200000000001</c:v>
                </c:pt>
                <c:pt idx="9897">
                  <c:v>-143.38200000000001</c:v>
                </c:pt>
                <c:pt idx="9898">
                  <c:v>-143.404</c:v>
                </c:pt>
                <c:pt idx="9899">
                  <c:v>-143.36500000000001</c:v>
                </c:pt>
                <c:pt idx="9900">
                  <c:v>-143.34100000000001</c:v>
                </c:pt>
                <c:pt idx="9901">
                  <c:v>-143.35599999999999</c:v>
                </c:pt>
                <c:pt idx="9902">
                  <c:v>-143.38</c:v>
                </c:pt>
                <c:pt idx="9903">
                  <c:v>-143.4</c:v>
                </c:pt>
                <c:pt idx="9904">
                  <c:v>-143.399</c:v>
                </c:pt>
                <c:pt idx="9905">
                  <c:v>-143.404</c:v>
                </c:pt>
                <c:pt idx="9906">
                  <c:v>-143.392</c:v>
                </c:pt>
                <c:pt idx="9907">
                  <c:v>-143.36500000000001</c:v>
                </c:pt>
                <c:pt idx="9908">
                  <c:v>-143.36799999999999</c:v>
                </c:pt>
                <c:pt idx="9909">
                  <c:v>-143.38999999999999</c:v>
                </c:pt>
                <c:pt idx="9910">
                  <c:v>-143.39500000000001</c:v>
                </c:pt>
                <c:pt idx="9911">
                  <c:v>-143.38300000000001</c:v>
                </c:pt>
                <c:pt idx="9912">
                  <c:v>-143.392</c:v>
                </c:pt>
                <c:pt idx="9913">
                  <c:v>-143.399</c:v>
                </c:pt>
                <c:pt idx="9914">
                  <c:v>-143.37</c:v>
                </c:pt>
                <c:pt idx="9915">
                  <c:v>-143.38499999999999</c:v>
                </c:pt>
                <c:pt idx="9916">
                  <c:v>-143.39400000000001</c:v>
                </c:pt>
                <c:pt idx="9917">
                  <c:v>-143.41399999999999</c:v>
                </c:pt>
                <c:pt idx="9918">
                  <c:v>-143.38900000000001</c:v>
                </c:pt>
                <c:pt idx="9919">
                  <c:v>-143.39699999999999</c:v>
                </c:pt>
                <c:pt idx="9920">
                  <c:v>-143.40199999999999</c:v>
                </c:pt>
                <c:pt idx="9921">
                  <c:v>-143.40899999999999</c:v>
                </c:pt>
                <c:pt idx="9922">
                  <c:v>-143.429</c:v>
                </c:pt>
                <c:pt idx="9923">
                  <c:v>-143.44999999999999</c:v>
                </c:pt>
                <c:pt idx="9924">
                  <c:v>-143.43600000000001</c:v>
                </c:pt>
                <c:pt idx="9925">
                  <c:v>-143.45599999999999</c:v>
                </c:pt>
                <c:pt idx="9926">
                  <c:v>-143.45099999999999</c:v>
                </c:pt>
                <c:pt idx="9927">
                  <c:v>-143.49</c:v>
                </c:pt>
                <c:pt idx="9928">
                  <c:v>-143.511</c:v>
                </c:pt>
                <c:pt idx="9929">
                  <c:v>-143.50899999999999</c:v>
                </c:pt>
                <c:pt idx="9930">
                  <c:v>-143.50700000000001</c:v>
                </c:pt>
                <c:pt idx="9931">
                  <c:v>-143.5</c:v>
                </c:pt>
                <c:pt idx="9932">
                  <c:v>-143.49700000000001</c:v>
                </c:pt>
                <c:pt idx="9933">
                  <c:v>-143.50200000000001</c:v>
                </c:pt>
                <c:pt idx="9934">
                  <c:v>-143.517</c:v>
                </c:pt>
                <c:pt idx="9935">
                  <c:v>-143.52199999999999</c:v>
                </c:pt>
                <c:pt idx="9936">
                  <c:v>-143.51599999999999</c:v>
                </c:pt>
                <c:pt idx="9937">
                  <c:v>-143.506</c:v>
                </c:pt>
                <c:pt idx="9938">
                  <c:v>-143.511</c:v>
                </c:pt>
                <c:pt idx="9939">
                  <c:v>-143.51400000000001</c:v>
                </c:pt>
                <c:pt idx="9940">
                  <c:v>-143.49199999999999</c:v>
                </c:pt>
                <c:pt idx="9941">
                  <c:v>-143.489</c:v>
                </c:pt>
                <c:pt idx="9942">
                  <c:v>-143.54499999999999</c:v>
                </c:pt>
                <c:pt idx="9943">
                  <c:v>-143.53100000000001</c:v>
                </c:pt>
                <c:pt idx="9944">
                  <c:v>-143.53399999999999</c:v>
                </c:pt>
                <c:pt idx="9945">
                  <c:v>-143.529</c:v>
                </c:pt>
                <c:pt idx="9946">
                  <c:v>-143.54599999999999</c:v>
                </c:pt>
                <c:pt idx="9947">
                  <c:v>-143.54599999999999</c:v>
                </c:pt>
                <c:pt idx="9948">
                  <c:v>-143.54599999999999</c:v>
                </c:pt>
                <c:pt idx="9949">
                  <c:v>-143.56299999999999</c:v>
                </c:pt>
                <c:pt idx="9950">
                  <c:v>-143.565</c:v>
                </c:pt>
                <c:pt idx="9951">
                  <c:v>-143.54499999999999</c:v>
                </c:pt>
                <c:pt idx="9952">
                  <c:v>-143.53899999999999</c:v>
                </c:pt>
                <c:pt idx="9953">
                  <c:v>-143.536</c:v>
                </c:pt>
                <c:pt idx="9954">
                  <c:v>-143.53100000000001</c:v>
                </c:pt>
                <c:pt idx="9955">
                  <c:v>-143.54499999999999</c:v>
                </c:pt>
                <c:pt idx="9956">
                  <c:v>-143.53299999999999</c:v>
                </c:pt>
                <c:pt idx="9957">
                  <c:v>-143.52199999999999</c:v>
                </c:pt>
                <c:pt idx="9958">
                  <c:v>-143.53100000000001</c:v>
                </c:pt>
                <c:pt idx="9959">
                  <c:v>-143.51599999999999</c:v>
                </c:pt>
                <c:pt idx="9960">
                  <c:v>-143.52799999999999</c:v>
                </c:pt>
                <c:pt idx="9961">
                  <c:v>-143.49199999999999</c:v>
                </c:pt>
                <c:pt idx="9962">
                  <c:v>-143.52799999999999</c:v>
                </c:pt>
                <c:pt idx="9963">
                  <c:v>-143.511</c:v>
                </c:pt>
                <c:pt idx="9964">
                  <c:v>-143.49199999999999</c:v>
                </c:pt>
                <c:pt idx="9965">
                  <c:v>-143.482</c:v>
                </c:pt>
                <c:pt idx="9966">
                  <c:v>-143.483</c:v>
                </c:pt>
                <c:pt idx="9967">
                  <c:v>-143.50899999999999</c:v>
                </c:pt>
                <c:pt idx="9968">
                  <c:v>-143.53399999999999</c:v>
                </c:pt>
                <c:pt idx="9969">
                  <c:v>-143.53800000000001</c:v>
                </c:pt>
                <c:pt idx="9970">
                  <c:v>-143.541</c:v>
                </c:pt>
                <c:pt idx="9971">
                  <c:v>-143.56</c:v>
                </c:pt>
                <c:pt idx="9972">
                  <c:v>-143.54499999999999</c:v>
                </c:pt>
                <c:pt idx="9973">
                  <c:v>-143.53299999999999</c:v>
                </c:pt>
                <c:pt idx="9974">
                  <c:v>-143.53299999999999</c:v>
                </c:pt>
                <c:pt idx="9975">
                  <c:v>-143.52199999999999</c:v>
                </c:pt>
                <c:pt idx="9976">
                  <c:v>-143.536</c:v>
                </c:pt>
                <c:pt idx="9977">
                  <c:v>-143.51599999999999</c:v>
                </c:pt>
                <c:pt idx="9978">
                  <c:v>-143.50399999999999</c:v>
                </c:pt>
                <c:pt idx="9979">
                  <c:v>-143.51400000000001</c:v>
                </c:pt>
                <c:pt idx="9980">
                  <c:v>-143.53299999999999</c:v>
                </c:pt>
                <c:pt idx="9981">
                  <c:v>-143.512</c:v>
                </c:pt>
                <c:pt idx="9982">
                  <c:v>-143.51599999999999</c:v>
                </c:pt>
                <c:pt idx="9983">
                  <c:v>-143.499</c:v>
                </c:pt>
                <c:pt idx="9984">
                  <c:v>-143.536</c:v>
                </c:pt>
                <c:pt idx="9985">
                  <c:v>-143.512</c:v>
                </c:pt>
                <c:pt idx="9986">
                  <c:v>-143.506</c:v>
                </c:pt>
                <c:pt idx="9987">
                  <c:v>-143.53800000000001</c:v>
                </c:pt>
                <c:pt idx="9988">
                  <c:v>-143.53800000000001</c:v>
                </c:pt>
                <c:pt idx="9989">
                  <c:v>-143.53100000000001</c:v>
                </c:pt>
                <c:pt idx="9990">
                  <c:v>-143.56299999999999</c:v>
                </c:pt>
                <c:pt idx="9991">
                  <c:v>-143.577</c:v>
                </c:pt>
                <c:pt idx="9992">
                  <c:v>-143.572</c:v>
                </c:pt>
                <c:pt idx="9993">
                  <c:v>-143.54499999999999</c:v>
                </c:pt>
                <c:pt idx="9994">
                  <c:v>-143.55799999999999</c:v>
                </c:pt>
                <c:pt idx="9995">
                  <c:v>-143.56800000000001</c:v>
                </c:pt>
                <c:pt idx="9996">
                  <c:v>-143.57300000000001</c:v>
                </c:pt>
                <c:pt idx="9997">
                  <c:v>-143.59200000000001</c:v>
                </c:pt>
                <c:pt idx="9998">
                  <c:v>-143.577</c:v>
                </c:pt>
                <c:pt idx="9999">
                  <c:v>-143.589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2-4E83-AF9E-FBF6788D8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52936"/>
        <c:axId val="602356544"/>
      </c:lineChart>
      <c:catAx>
        <c:axId val="6023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6544"/>
        <c:crosses val="autoZero"/>
        <c:auto val="1"/>
        <c:lblAlgn val="ctr"/>
        <c:lblOffset val="100"/>
        <c:noMultiLvlLbl val="0"/>
      </c:catAx>
      <c:valAx>
        <c:axId val="6023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'40pps'!$B$1</c:f>
              <c:strCache>
                <c:ptCount val="1"/>
                <c:pt idx="0">
                  <c:v>0.00E+00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'40pps'!$B$2:$B$10001</c:f>
              <c:numCache>
                <c:formatCode>General</c:formatCode>
                <c:ptCount val="10000"/>
                <c:pt idx="0">
                  <c:v>-53.878799999999998</c:v>
                </c:pt>
                <c:pt idx="1">
                  <c:v>-53.840600000000002</c:v>
                </c:pt>
                <c:pt idx="2">
                  <c:v>-53.848300000000002</c:v>
                </c:pt>
                <c:pt idx="3">
                  <c:v>-53.871200000000002</c:v>
                </c:pt>
                <c:pt idx="4">
                  <c:v>-53.970300000000002</c:v>
                </c:pt>
                <c:pt idx="5">
                  <c:v>-53.955100000000002</c:v>
                </c:pt>
                <c:pt idx="6">
                  <c:v>-53.955100000000002</c:v>
                </c:pt>
                <c:pt idx="7">
                  <c:v>-53.962699999999998</c:v>
                </c:pt>
                <c:pt idx="8">
                  <c:v>-53.924599999999998</c:v>
                </c:pt>
                <c:pt idx="9">
                  <c:v>-53.947400000000002</c:v>
                </c:pt>
                <c:pt idx="10">
                  <c:v>-53.901699999999998</c:v>
                </c:pt>
                <c:pt idx="11">
                  <c:v>-53.871200000000002</c:v>
                </c:pt>
                <c:pt idx="12">
                  <c:v>-53.893999999999998</c:v>
                </c:pt>
                <c:pt idx="13">
                  <c:v>-53.893999999999998</c:v>
                </c:pt>
                <c:pt idx="14">
                  <c:v>-53.871200000000002</c:v>
                </c:pt>
                <c:pt idx="15">
                  <c:v>-53.817700000000002</c:v>
                </c:pt>
                <c:pt idx="16">
                  <c:v>-53.810099999999998</c:v>
                </c:pt>
                <c:pt idx="17">
                  <c:v>-53.832999999999998</c:v>
                </c:pt>
                <c:pt idx="18">
                  <c:v>-53.756700000000002</c:v>
                </c:pt>
                <c:pt idx="19">
                  <c:v>-53.825400000000002</c:v>
                </c:pt>
                <c:pt idx="20">
                  <c:v>-53.817700000000002</c:v>
                </c:pt>
                <c:pt idx="21">
                  <c:v>-53.810099999999998</c:v>
                </c:pt>
                <c:pt idx="22">
                  <c:v>-53.810099999999998</c:v>
                </c:pt>
                <c:pt idx="23">
                  <c:v>-53.771999999999998</c:v>
                </c:pt>
                <c:pt idx="24">
                  <c:v>-53.756700000000002</c:v>
                </c:pt>
                <c:pt idx="25">
                  <c:v>-53.787199999999999</c:v>
                </c:pt>
                <c:pt idx="26">
                  <c:v>-53.741500000000002</c:v>
                </c:pt>
                <c:pt idx="27">
                  <c:v>-53.710900000000002</c:v>
                </c:pt>
                <c:pt idx="28">
                  <c:v>-53.726199999999999</c:v>
                </c:pt>
                <c:pt idx="29">
                  <c:v>-53.726199999999999</c:v>
                </c:pt>
                <c:pt idx="30">
                  <c:v>-53.741500000000002</c:v>
                </c:pt>
                <c:pt idx="31">
                  <c:v>-53.703299999999999</c:v>
                </c:pt>
                <c:pt idx="32">
                  <c:v>-53.703299999999999</c:v>
                </c:pt>
                <c:pt idx="33">
                  <c:v>-53.649900000000002</c:v>
                </c:pt>
                <c:pt idx="34">
                  <c:v>-53.703299999999999</c:v>
                </c:pt>
                <c:pt idx="35">
                  <c:v>-53.764299999999999</c:v>
                </c:pt>
                <c:pt idx="36">
                  <c:v>-53.703299999999999</c:v>
                </c:pt>
                <c:pt idx="37">
                  <c:v>-53.733800000000002</c:v>
                </c:pt>
                <c:pt idx="38">
                  <c:v>-53.741500000000002</c:v>
                </c:pt>
                <c:pt idx="39">
                  <c:v>-53.764299999999999</c:v>
                </c:pt>
                <c:pt idx="40">
                  <c:v>-53.802500000000002</c:v>
                </c:pt>
                <c:pt idx="41">
                  <c:v>-53.779600000000002</c:v>
                </c:pt>
                <c:pt idx="42">
                  <c:v>-53.787199999999999</c:v>
                </c:pt>
                <c:pt idx="43">
                  <c:v>-53.741500000000002</c:v>
                </c:pt>
                <c:pt idx="44">
                  <c:v>-53.779600000000002</c:v>
                </c:pt>
                <c:pt idx="45">
                  <c:v>-53.741500000000002</c:v>
                </c:pt>
                <c:pt idx="46">
                  <c:v>-53.703299999999999</c:v>
                </c:pt>
                <c:pt idx="47">
                  <c:v>-53.726199999999999</c:v>
                </c:pt>
                <c:pt idx="48">
                  <c:v>-53.726199999999999</c:v>
                </c:pt>
                <c:pt idx="49">
                  <c:v>-53.756700000000002</c:v>
                </c:pt>
                <c:pt idx="50">
                  <c:v>-53.779600000000002</c:v>
                </c:pt>
                <c:pt idx="51">
                  <c:v>-53.756700000000002</c:v>
                </c:pt>
                <c:pt idx="52">
                  <c:v>-53.741500000000002</c:v>
                </c:pt>
                <c:pt idx="53">
                  <c:v>-53.695700000000002</c:v>
                </c:pt>
                <c:pt idx="54">
                  <c:v>-53.695700000000002</c:v>
                </c:pt>
                <c:pt idx="55">
                  <c:v>-53.741500000000002</c:v>
                </c:pt>
                <c:pt idx="56">
                  <c:v>-53.718600000000002</c:v>
                </c:pt>
                <c:pt idx="57">
                  <c:v>-53.672800000000002</c:v>
                </c:pt>
                <c:pt idx="58">
                  <c:v>-53.688000000000002</c:v>
                </c:pt>
                <c:pt idx="59">
                  <c:v>-53.657499999999999</c:v>
                </c:pt>
                <c:pt idx="60">
                  <c:v>-53.672800000000002</c:v>
                </c:pt>
                <c:pt idx="61">
                  <c:v>-53.649900000000002</c:v>
                </c:pt>
                <c:pt idx="62">
                  <c:v>-53.642299999999999</c:v>
                </c:pt>
                <c:pt idx="63">
                  <c:v>-53.649900000000002</c:v>
                </c:pt>
                <c:pt idx="64">
                  <c:v>-53.642299999999999</c:v>
                </c:pt>
                <c:pt idx="65">
                  <c:v>-53.672800000000002</c:v>
                </c:pt>
                <c:pt idx="66">
                  <c:v>-53.703299999999999</c:v>
                </c:pt>
                <c:pt idx="67">
                  <c:v>-53.688000000000002</c:v>
                </c:pt>
                <c:pt idx="68">
                  <c:v>-53.688000000000002</c:v>
                </c:pt>
                <c:pt idx="69">
                  <c:v>-53.665199999999999</c:v>
                </c:pt>
                <c:pt idx="70">
                  <c:v>-53.657499999999999</c:v>
                </c:pt>
                <c:pt idx="71">
                  <c:v>-53.665199999999999</c:v>
                </c:pt>
                <c:pt idx="72">
                  <c:v>-53.741500000000002</c:v>
                </c:pt>
                <c:pt idx="73">
                  <c:v>-53.741500000000002</c:v>
                </c:pt>
                <c:pt idx="74">
                  <c:v>-53.718600000000002</c:v>
                </c:pt>
                <c:pt idx="75">
                  <c:v>-53.680399999999999</c:v>
                </c:pt>
                <c:pt idx="76">
                  <c:v>-53.733800000000002</c:v>
                </c:pt>
                <c:pt idx="77">
                  <c:v>-53.749099999999999</c:v>
                </c:pt>
                <c:pt idx="78">
                  <c:v>-53.688000000000002</c:v>
                </c:pt>
                <c:pt idx="79">
                  <c:v>-53.611800000000002</c:v>
                </c:pt>
                <c:pt idx="80">
                  <c:v>-53.581200000000003</c:v>
                </c:pt>
                <c:pt idx="81">
                  <c:v>-53.604100000000003</c:v>
                </c:pt>
                <c:pt idx="82">
                  <c:v>-53.611800000000002</c:v>
                </c:pt>
                <c:pt idx="83">
                  <c:v>-53.573599999999999</c:v>
                </c:pt>
                <c:pt idx="84">
                  <c:v>-53.573599999999999</c:v>
                </c:pt>
                <c:pt idx="85">
                  <c:v>-53.596499999999999</c:v>
                </c:pt>
                <c:pt idx="86">
                  <c:v>-53.596499999999999</c:v>
                </c:pt>
                <c:pt idx="87">
                  <c:v>-53.581200000000003</c:v>
                </c:pt>
                <c:pt idx="88">
                  <c:v>-53.573599999999999</c:v>
                </c:pt>
                <c:pt idx="89">
                  <c:v>-53.619399999999999</c:v>
                </c:pt>
                <c:pt idx="90">
                  <c:v>-53.634599999999999</c:v>
                </c:pt>
                <c:pt idx="91">
                  <c:v>-53.665199999999999</c:v>
                </c:pt>
                <c:pt idx="92">
                  <c:v>-53.657499999999999</c:v>
                </c:pt>
                <c:pt idx="93">
                  <c:v>-53.581200000000003</c:v>
                </c:pt>
                <c:pt idx="94">
                  <c:v>-53.619399999999999</c:v>
                </c:pt>
                <c:pt idx="95">
                  <c:v>-53.627000000000002</c:v>
                </c:pt>
                <c:pt idx="96">
                  <c:v>-53.634599999999999</c:v>
                </c:pt>
                <c:pt idx="97">
                  <c:v>-53.665199999999999</c:v>
                </c:pt>
                <c:pt idx="98">
                  <c:v>-53.665199999999999</c:v>
                </c:pt>
                <c:pt idx="99">
                  <c:v>-53.619399999999999</c:v>
                </c:pt>
                <c:pt idx="100">
                  <c:v>-53.634599999999999</c:v>
                </c:pt>
                <c:pt idx="101">
                  <c:v>-53.657499999999999</c:v>
                </c:pt>
                <c:pt idx="102">
                  <c:v>-53.649900000000002</c:v>
                </c:pt>
                <c:pt idx="103">
                  <c:v>-53.634599999999999</c:v>
                </c:pt>
                <c:pt idx="104">
                  <c:v>-53.649900000000002</c:v>
                </c:pt>
                <c:pt idx="105">
                  <c:v>-53.604100000000003</c:v>
                </c:pt>
                <c:pt idx="106">
                  <c:v>-53.611800000000002</c:v>
                </c:pt>
                <c:pt idx="107">
                  <c:v>-53.665199999999999</c:v>
                </c:pt>
                <c:pt idx="108">
                  <c:v>-53.634599999999999</c:v>
                </c:pt>
                <c:pt idx="109">
                  <c:v>-53.672800000000002</c:v>
                </c:pt>
                <c:pt idx="110">
                  <c:v>-53.672800000000002</c:v>
                </c:pt>
                <c:pt idx="111">
                  <c:v>-53.703299999999999</c:v>
                </c:pt>
                <c:pt idx="112">
                  <c:v>-53.649900000000002</c:v>
                </c:pt>
                <c:pt idx="113">
                  <c:v>-53.680399999999999</c:v>
                </c:pt>
                <c:pt idx="114">
                  <c:v>-53.649900000000002</c:v>
                </c:pt>
                <c:pt idx="115">
                  <c:v>-53.665199999999999</c:v>
                </c:pt>
                <c:pt idx="116">
                  <c:v>-53.642299999999999</c:v>
                </c:pt>
                <c:pt idx="117">
                  <c:v>-53.726199999999999</c:v>
                </c:pt>
                <c:pt idx="118">
                  <c:v>-53.710900000000002</c:v>
                </c:pt>
                <c:pt idx="119">
                  <c:v>-53.642299999999999</c:v>
                </c:pt>
                <c:pt idx="120">
                  <c:v>-53.649900000000002</c:v>
                </c:pt>
                <c:pt idx="121">
                  <c:v>-53.588900000000002</c:v>
                </c:pt>
                <c:pt idx="122">
                  <c:v>-53.581200000000003</c:v>
                </c:pt>
                <c:pt idx="123">
                  <c:v>-53.649900000000002</c:v>
                </c:pt>
                <c:pt idx="124">
                  <c:v>-53.665199999999999</c:v>
                </c:pt>
                <c:pt idx="125">
                  <c:v>-53.695700000000002</c:v>
                </c:pt>
                <c:pt idx="126">
                  <c:v>-53.703299999999999</c:v>
                </c:pt>
                <c:pt idx="127">
                  <c:v>-53.680399999999999</c:v>
                </c:pt>
                <c:pt idx="128">
                  <c:v>-53.672800000000002</c:v>
                </c:pt>
                <c:pt idx="129">
                  <c:v>-53.627000000000002</c:v>
                </c:pt>
                <c:pt idx="130">
                  <c:v>-53.619399999999999</c:v>
                </c:pt>
                <c:pt idx="131">
                  <c:v>-53.604100000000003</c:v>
                </c:pt>
                <c:pt idx="132">
                  <c:v>-53.566000000000003</c:v>
                </c:pt>
                <c:pt idx="133">
                  <c:v>-53.573599999999999</c:v>
                </c:pt>
                <c:pt idx="134">
                  <c:v>-53.596499999999999</c:v>
                </c:pt>
                <c:pt idx="135">
                  <c:v>-53.649900000000002</c:v>
                </c:pt>
                <c:pt idx="136">
                  <c:v>-53.634599999999999</c:v>
                </c:pt>
                <c:pt idx="137">
                  <c:v>-53.611800000000002</c:v>
                </c:pt>
                <c:pt idx="138">
                  <c:v>-53.634599999999999</c:v>
                </c:pt>
                <c:pt idx="139">
                  <c:v>-53.649900000000002</c:v>
                </c:pt>
                <c:pt idx="140">
                  <c:v>-53.665199999999999</c:v>
                </c:pt>
                <c:pt idx="141">
                  <c:v>-53.634599999999999</c:v>
                </c:pt>
                <c:pt idx="142">
                  <c:v>-53.611800000000002</c:v>
                </c:pt>
                <c:pt idx="143">
                  <c:v>-53.642299999999999</c:v>
                </c:pt>
                <c:pt idx="144">
                  <c:v>-53.703299999999999</c:v>
                </c:pt>
                <c:pt idx="145">
                  <c:v>-53.695700000000002</c:v>
                </c:pt>
                <c:pt idx="146">
                  <c:v>-53.588900000000002</c:v>
                </c:pt>
                <c:pt idx="147">
                  <c:v>-53.581200000000003</c:v>
                </c:pt>
                <c:pt idx="148">
                  <c:v>-53.665199999999999</c:v>
                </c:pt>
                <c:pt idx="149">
                  <c:v>-53.695700000000002</c:v>
                </c:pt>
                <c:pt idx="150">
                  <c:v>-53.665199999999999</c:v>
                </c:pt>
                <c:pt idx="151">
                  <c:v>-53.688000000000002</c:v>
                </c:pt>
                <c:pt idx="152">
                  <c:v>-53.710900000000002</c:v>
                </c:pt>
                <c:pt idx="153">
                  <c:v>-53.710900000000002</c:v>
                </c:pt>
                <c:pt idx="154">
                  <c:v>-53.688000000000002</c:v>
                </c:pt>
                <c:pt idx="155">
                  <c:v>-53.672800000000002</c:v>
                </c:pt>
                <c:pt idx="156">
                  <c:v>-53.695700000000002</c:v>
                </c:pt>
                <c:pt idx="157">
                  <c:v>-53.688000000000002</c:v>
                </c:pt>
                <c:pt idx="158">
                  <c:v>-53.695700000000002</c:v>
                </c:pt>
                <c:pt idx="159">
                  <c:v>-53.672800000000002</c:v>
                </c:pt>
                <c:pt idx="160">
                  <c:v>-53.672800000000002</c:v>
                </c:pt>
                <c:pt idx="161">
                  <c:v>-53.703299999999999</c:v>
                </c:pt>
                <c:pt idx="162">
                  <c:v>-53.733800000000002</c:v>
                </c:pt>
                <c:pt idx="163">
                  <c:v>-53.688000000000002</c:v>
                </c:pt>
                <c:pt idx="164">
                  <c:v>-53.672800000000002</c:v>
                </c:pt>
                <c:pt idx="165">
                  <c:v>-53.627000000000002</c:v>
                </c:pt>
                <c:pt idx="166">
                  <c:v>-53.642299999999999</c:v>
                </c:pt>
                <c:pt idx="167">
                  <c:v>-53.611800000000002</c:v>
                </c:pt>
                <c:pt idx="168">
                  <c:v>-53.611800000000002</c:v>
                </c:pt>
                <c:pt idx="169">
                  <c:v>-53.665199999999999</c:v>
                </c:pt>
                <c:pt idx="170">
                  <c:v>-53.619399999999999</c:v>
                </c:pt>
                <c:pt idx="171">
                  <c:v>-53.588900000000002</c:v>
                </c:pt>
                <c:pt idx="172">
                  <c:v>-53.581200000000003</c:v>
                </c:pt>
                <c:pt idx="173">
                  <c:v>-53.649900000000002</c:v>
                </c:pt>
                <c:pt idx="174">
                  <c:v>-53.611800000000002</c:v>
                </c:pt>
                <c:pt idx="175">
                  <c:v>-53.619399999999999</c:v>
                </c:pt>
                <c:pt idx="176">
                  <c:v>-53.642299999999999</c:v>
                </c:pt>
                <c:pt idx="177">
                  <c:v>-53.627000000000002</c:v>
                </c:pt>
                <c:pt idx="178">
                  <c:v>-53.642299999999999</c:v>
                </c:pt>
                <c:pt idx="179">
                  <c:v>-53.680399999999999</c:v>
                </c:pt>
                <c:pt idx="180">
                  <c:v>-53.665199999999999</c:v>
                </c:pt>
                <c:pt idx="181">
                  <c:v>-53.634599999999999</c:v>
                </c:pt>
                <c:pt idx="182">
                  <c:v>-53.642299999999999</c:v>
                </c:pt>
                <c:pt idx="183">
                  <c:v>-53.558300000000003</c:v>
                </c:pt>
                <c:pt idx="184">
                  <c:v>-53.581200000000003</c:v>
                </c:pt>
                <c:pt idx="185">
                  <c:v>-53.619399999999999</c:v>
                </c:pt>
                <c:pt idx="186">
                  <c:v>-53.657499999999999</c:v>
                </c:pt>
                <c:pt idx="187">
                  <c:v>-53.680399999999999</c:v>
                </c:pt>
                <c:pt idx="188">
                  <c:v>-53.649900000000002</c:v>
                </c:pt>
                <c:pt idx="189">
                  <c:v>-53.604100000000003</c:v>
                </c:pt>
                <c:pt idx="190">
                  <c:v>-53.642299999999999</c:v>
                </c:pt>
                <c:pt idx="191">
                  <c:v>-53.680399999999999</c:v>
                </c:pt>
                <c:pt idx="192">
                  <c:v>-53.703299999999999</c:v>
                </c:pt>
                <c:pt idx="193">
                  <c:v>-53.642299999999999</c:v>
                </c:pt>
                <c:pt idx="194">
                  <c:v>-53.665199999999999</c:v>
                </c:pt>
                <c:pt idx="195">
                  <c:v>-53.703299999999999</c:v>
                </c:pt>
                <c:pt idx="196">
                  <c:v>-53.703299999999999</c:v>
                </c:pt>
                <c:pt idx="197">
                  <c:v>-53.688000000000002</c:v>
                </c:pt>
                <c:pt idx="198">
                  <c:v>-53.665199999999999</c:v>
                </c:pt>
                <c:pt idx="199">
                  <c:v>-53.657499999999999</c:v>
                </c:pt>
                <c:pt idx="200">
                  <c:v>-53.657499999999999</c:v>
                </c:pt>
                <c:pt idx="201">
                  <c:v>-53.596499999999999</c:v>
                </c:pt>
                <c:pt idx="202">
                  <c:v>-53.527799999999999</c:v>
                </c:pt>
                <c:pt idx="203">
                  <c:v>-53.543100000000003</c:v>
                </c:pt>
                <c:pt idx="204">
                  <c:v>-53.573599999999999</c:v>
                </c:pt>
                <c:pt idx="205">
                  <c:v>-53.596499999999999</c:v>
                </c:pt>
                <c:pt idx="206">
                  <c:v>-53.619399999999999</c:v>
                </c:pt>
                <c:pt idx="207">
                  <c:v>-53.642299999999999</c:v>
                </c:pt>
                <c:pt idx="208">
                  <c:v>-53.649900000000002</c:v>
                </c:pt>
                <c:pt idx="209">
                  <c:v>-53.672800000000002</c:v>
                </c:pt>
                <c:pt idx="210">
                  <c:v>-53.695700000000002</c:v>
                </c:pt>
                <c:pt idx="211">
                  <c:v>-53.688000000000002</c:v>
                </c:pt>
                <c:pt idx="212">
                  <c:v>-53.703299999999999</c:v>
                </c:pt>
                <c:pt idx="213">
                  <c:v>-53.680399999999999</c:v>
                </c:pt>
                <c:pt idx="214">
                  <c:v>-53.680399999999999</c:v>
                </c:pt>
                <c:pt idx="215">
                  <c:v>-53.726199999999999</c:v>
                </c:pt>
                <c:pt idx="216">
                  <c:v>-53.703299999999999</c:v>
                </c:pt>
                <c:pt idx="217">
                  <c:v>-53.718600000000002</c:v>
                </c:pt>
                <c:pt idx="218">
                  <c:v>-53.703299999999999</c:v>
                </c:pt>
                <c:pt idx="219">
                  <c:v>-53.680399999999999</c:v>
                </c:pt>
                <c:pt idx="220">
                  <c:v>-53.710900000000002</c:v>
                </c:pt>
                <c:pt idx="221">
                  <c:v>-53.703299999999999</c:v>
                </c:pt>
                <c:pt idx="222">
                  <c:v>-53.710900000000002</c:v>
                </c:pt>
                <c:pt idx="223">
                  <c:v>-53.726199999999999</c:v>
                </c:pt>
                <c:pt idx="224">
                  <c:v>-53.726199999999999</c:v>
                </c:pt>
                <c:pt idx="225">
                  <c:v>-53.718600000000002</c:v>
                </c:pt>
                <c:pt idx="226">
                  <c:v>-53.718600000000002</c:v>
                </c:pt>
                <c:pt idx="227">
                  <c:v>-53.657499999999999</c:v>
                </c:pt>
                <c:pt idx="228">
                  <c:v>-53.665199999999999</c:v>
                </c:pt>
                <c:pt idx="229">
                  <c:v>-53.672800000000002</c:v>
                </c:pt>
                <c:pt idx="230">
                  <c:v>-53.680399999999999</c:v>
                </c:pt>
                <c:pt idx="231">
                  <c:v>-53.733800000000002</c:v>
                </c:pt>
                <c:pt idx="232">
                  <c:v>-53.657499999999999</c:v>
                </c:pt>
                <c:pt idx="233">
                  <c:v>-53.703299999999999</c:v>
                </c:pt>
                <c:pt idx="234">
                  <c:v>-53.726199999999999</c:v>
                </c:pt>
                <c:pt idx="235">
                  <c:v>-53.779600000000002</c:v>
                </c:pt>
                <c:pt idx="236">
                  <c:v>-53.771999999999998</c:v>
                </c:pt>
                <c:pt idx="237">
                  <c:v>-53.741500000000002</c:v>
                </c:pt>
                <c:pt idx="238">
                  <c:v>-53.741500000000002</c:v>
                </c:pt>
                <c:pt idx="239">
                  <c:v>-53.710900000000002</c:v>
                </c:pt>
                <c:pt idx="240">
                  <c:v>-53.672800000000002</c:v>
                </c:pt>
                <c:pt idx="241">
                  <c:v>-53.695700000000002</c:v>
                </c:pt>
                <c:pt idx="242">
                  <c:v>-53.695700000000002</c:v>
                </c:pt>
                <c:pt idx="243">
                  <c:v>-53.672800000000002</c:v>
                </c:pt>
                <c:pt idx="244">
                  <c:v>-53.649900000000002</c:v>
                </c:pt>
                <c:pt idx="245">
                  <c:v>-53.627000000000002</c:v>
                </c:pt>
                <c:pt idx="246">
                  <c:v>-53.665199999999999</c:v>
                </c:pt>
                <c:pt idx="247">
                  <c:v>-53.619399999999999</c:v>
                </c:pt>
                <c:pt idx="248">
                  <c:v>-53.680399999999999</c:v>
                </c:pt>
                <c:pt idx="249">
                  <c:v>-53.642299999999999</c:v>
                </c:pt>
                <c:pt idx="250">
                  <c:v>-53.665199999999999</c:v>
                </c:pt>
                <c:pt idx="251">
                  <c:v>-53.710900000000002</c:v>
                </c:pt>
                <c:pt idx="252">
                  <c:v>-53.665199999999999</c:v>
                </c:pt>
                <c:pt idx="253">
                  <c:v>-53.649900000000002</c:v>
                </c:pt>
                <c:pt idx="254">
                  <c:v>-53.688000000000002</c:v>
                </c:pt>
                <c:pt idx="255">
                  <c:v>-53.642299999999999</c:v>
                </c:pt>
                <c:pt idx="256">
                  <c:v>-53.680399999999999</c:v>
                </c:pt>
                <c:pt idx="257">
                  <c:v>-53.627000000000002</c:v>
                </c:pt>
                <c:pt idx="258">
                  <c:v>-53.604100000000003</c:v>
                </c:pt>
                <c:pt idx="259">
                  <c:v>-53.657499999999999</c:v>
                </c:pt>
                <c:pt idx="260">
                  <c:v>-53.672800000000002</c:v>
                </c:pt>
                <c:pt idx="261">
                  <c:v>-53.733800000000002</c:v>
                </c:pt>
                <c:pt idx="262">
                  <c:v>-53.741500000000002</c:v>
                </c:pt>
                <c:pt idx="263">
                  <c:v>-53.726199999999999</c:v>
                </c:pt>
                <c:pt idx="264">
                  <c:v>-53.695700000000002</c:v>
                </c:pt>
                <c:pt idx="265">
                  <c:v>-53.710900000000002</c:v>
                </c:pt>
                <c:pt idx="266">
                  <c:v>-53.703299999999999</c:v>
                </c:pt>
                <c:pt idx="267">
                  <c:v>-53.695700000000002</c:v>
                </c:pt>
                <c:pt idx="268">
                  <c:v>-53.680399999999999</c:v>
                </c:pt>
                <c:pt idx="269">
                  <c:v>-53.703299999999999</c:v>
                </c:pt>
                <c:pt idx="270">
                  <c:v>-53.695700000000002</c:v>
                </c:pt>
                <c:pt idx="271">
                  <c:v>-53.680399999999999</c:v>
                </c:pt>
                <c:pt idx="272">
                  <c:v>-53.688000000000002</c:v>
                </c:pt>
                <c:pt idx="273">
                  <c:v>-53.688000000000002</c:v>
                </c:pt>
                <c:pt idx="274">
                  <c:v>-53.703299999999999</c:v>
                </c:pt>
                <c:pt idx="275">
                  <c:v>-53.718600000000002</c:v>
                </c:pt>
                <c:pt idx="276">
                  <c:v>-53.718600000000002</c:v>
                </c:pt>
                <c:pt idx="277">
                  <c:v>-53.695700000000002</c:v>
                </c:pt>
                <c:pt idx="278">
                  <c:v>-53.718600000000002</c:v>
                </c:pt>
                <c:pt idx="279">
                  <c:v>-53.718600000000002</c:v>
                </c:pt>
                <c:pt idx="280">
                  <c:v>-53.749099999999999</c:v>
                </c:pt>
                <c:pt idx="281">
                  <c:v>-53.695700000000002</c:v>
                </c:pt>
                <c:pt idx="282">
                  <c:v>-53.733800000000002</c:v>
                </c:pt>
                <c:pt idx="283">
                  <c:v>-53.741500000000002</c:v>
                </c:pt>
                <c:pt idx="284">
                  <c:v>-53.764299999999999</c:v>
                </c:pt>
                <c:pt idx="285">
                  <c:v>-53.802500000000002</c:v>
                </c:pt>
                <c:pt idx="286">
                  <c:v>-53.733800000000002</c:v>
                </c:pt>
                <c:pt idx="287">
                  <c:v>-53.756700000000002</c:v>
                </c:pt>
                <c:pt idx="288">
                  <c:v>-53.764299999999999</c:v>
                </c:pt>
                <c:pt idx="289">
                  <c:v>-53.810099999999998</c:v>
                </c:pt>
                <c:pt idx="290">
                  <c:v>-53.771999999999998</c:v>
                </c:pt>
                <c:pt idx="291">
                  <c:v>-53.756700000000002</c:v>
                </c:pt>
                <c:pt idx="292">
                  <c:v>-53.749099999999999</c:v>
                </c:pt>
                <c:pt idx="293">
                  <c:v>-53.764299999999999</c:v>
                </c:pt>
                <c:pt idx="294">
                  <c:v>-53.749099999999999</c:v>
                </c:pt>
                <c:pt idx="295">
                  <c:v>-53.794899999999998</c:v>
                </c:pt>
                <c:pt idx="296">
                  <c:v>-53.802500000000002</c:v>
                </c:pt>
                <c:pt idx="297">
                  <c:v>-53.779600000000002</c:v>
                </c:pt>
                <c:pt idx="298">
                  <c:v>-53.802500000000002</c:v>
                </c:pt>
                <c:pt idx="299">
                  <c:v>-53.825400000000002</c:v>
                </c:pt>
                <c:pt idx="300">
                  <c:v>-53.802500000000002</c:v>
                </c:pt>
                <c:pt idx="301">
                  <c:v>-53.794899999999998</c:v>
                </c:pt>
                <c:pt idx="302">
                  <c:v>-53.779600000000002</c:v>
                </c:pt>
                <c:pt idx="303">
                  <c:v>-53.794899999999998</c:v>
                </c:pt>
                <c:pt idx="304">
                  <c:v>-53.794899999999998</c:v>
                </c:pt>
                <c:pt idx="305">
                  <c:v>-53.817700000000002</c:v>
                </c:pt>
                <c:pt idx="306">
                  <c:v>-53.878799999999998</c:v>
                </c:pt>
                <c:pt idx="307">
                  <c:v>-53.893999999999998</c:v>
                </c:pt>
                <c:pt idx="308">
                  <c:v>-53.878799999999998</c:v>
                </c:pt>
                <c:pt idx="309">
                  <c:v>-53.909300000000002</c:v>
                </c:pt>
                <c:pt idx="310">
                  <c:v>-53.916899999999998</c:v>
                </c:pt>
                <c:pt idx="311">
                  <c:v>-53.909300000000002</c:v>
                </c:pt>
                <c:pt idx="312">
                  <c:v>-53.916899999999998</c:v>
                </c:pt>
                <c:pt idx="313">
                  <c:v>-53.916899999999998</c:v>
                </c:pt>
                <c:pt idx="314">
                  <c:v>-53.924599999999998</c:v>
                </c:pt>
                <c:pt idx="315">
                  <c:v>-53.970300000000002</c:v>
                </c:pt>
                <c:pt idx="316">
                  <c:v>-53.985599999999998</c:v>
                </c:pt>
                <c:pt idx="317">
                  <c:v>-54.023699999999998</c:v>
                </c:pt>
                <c:pt idx="318">
                  <c:v>-53.985599999999998</c:v>
                </c:pt>
                <c:pt idx="319">
                  <c:v>-53.962699999999998</c:v>
                </c:pt>
                <c:pt idx="320">
                  <c:v>-53.947400000000002</c:v>
                </c:pt>
                <c:pt idx="321">
                  <c:v>-54.016100000000002</c:v>
                </c:pt>
                <c:pt idx="322">
                  <c:v>-54.031399999999998</c:v>
                </c:pt>
                <c:pt idx="323">
                  <c:v>-54.046599999999998</c:v>
                </c:pt>
                <c:pt idx="324">
                  <c:v>-54.069499999999998</c:v>
                </c:pt>
                <c:pt idx="325">
                  <c:v>-54.107700000000001</c:v>
                </c:pt>
                <c:pt idx="326">
                  <c:v>-54.1</c:v>
                </c:pt>
                <c:pt idx="327">
                  <c:v>-54.061900000000001</c:v>
                </c:pt>
                <c:pt idx="328">
                  <c:v>-54.054299999999998</c:v>
                </c:pt>
                <c:pt idx="329">
                  <c:v>-54.115299999999998</c:v>
                </c:pt>
                <c:pt idx="330">
                  <c:v>-54.084800000000001</c:v>
                </c:pt>
                <c:pt idx="331">
                  <c:v>-54.1</c:v>
                </c:pt>
                <c:pt idx="332">
                  <c:v>-54.077100000000002</c:v>
                </c:pt>
                <c:pt idx="333">
                  <c:v>-54.107700000000001</c:v>
                </c:pt>
                <c:pt idx="334">
                  <c:v>-54.092399999999998</c:v>
                </c:pt>
                <c:pt idx="335">
                  <c:v>-54.122900000000001</c:v>
                </c:pt>
                <c:pt idx="336">
                  <c:v>-54.077100000000002</c:v>
                </c:pt>
                <c:pt idx="337">
                  <c:v>-54.077100000000002</c:v>
                </c:pt>
                <c:pt idx="338">
                  <c:v>-54.046599999999998</c:v>
                </c:pt>
                <c:pt idx="339">
                  <c:v>-54.046599999999998</c:v>
                </c:pt>
                <c:pt idx="340">
                  <c:v>-54.061900000000001</c:v>
                </c:pt>
                <c:pt idx="341">
                  <c:v>-54.069499999999998</c:v>
                </c:pt>
                <c:pt idx="342">
                  <c:v>-54.092399999999998</c:v>
                </c:pt>
                <c:pt idx="343">
                  <c:v>-54.061900000000001</c:v>
                </c:pt>
                <c:pt idx="344">
                  <c:v>-54.054299999999998</c:v>
                </c:pt>
                <c:pt idx="345">
                  <c:v>-54.092399999999998</c:v>
                </c:pt>
                <c:pt idx="346">
                  <c:v>-54.023699999999998</c:v>
                </c:pt>
                <c:pt idx="347">
                  <c:v>-54.031399999999998</c:v>
                </c:pt>
                <c:pt idx="348">
                  <c:v>-54.069499999999998</c:v>
                </c:pt>
                <c:pt idx="349">
                  <c:v>-54.023699999999998</c:v>
                </c:pt>
                <c:pt idx="350">
                  <c:v>-54.077100000000002</c:v>
                </c:pt>
                <c:pt idx="351">
                  <c:v>-54.031399999999998</c:v>
                </c:pt>
                <c:pt idx="352">
                  <c:v>-54.061900000000001</c:v>
                </c:pt>
                <c:pt idx="353">
                  <c:v>-54.016100000000002</c:v>
                </c:pt>
                <c:pt idx="354">
                  <c:v>-54.008499999999998</c:v>
                </c:pt>
                <c:pt idx="355">
                  <c:v>-53.985599999999998</c:v>
                </c:pt>
                <c:pt idx="356">
                  <c:v>-53.985599999999998</c:v>
                </c:pt>
                <c:pt idx="357">
                  <c:v>-53.970300000000002</c:v>
                </c:pt>
                <c:pt idx="358">
                  <c:v>-53.962699999999998</c:v>
                </c:pt>
                <c:pt idx="359">
                  <c:v>-53.970300000000002</c:v>
                </c:pt>
                <c:pt idx="360">
                  <c:v>-53.939799999999998</c:v>
                </c:pt>
                <c:pt idx="361">
                  <c:v>-53.871200000000002</c:v>
                </c:pt>
                <c:pt idx="362">
                  <c:v>-53.871200000000002</c:v>
                </c:pt>
                <c:pt idx="363">
                  <c:v>-53.932200000000002</c:v>
                </c:pt>
                <c:pt idx="364">
                  <c:v>-53.901699999999998</c:v>
                </c:pt>
                <c:pt idx="365">
                  <c:v>-53.893999999999998</c:v>
                </c:pt>
                <c:pt idx="366">
                  <c:v>-53.901699999999998</c:v>
                </c:pt>
                <c:pt idx="367">
                  <c:v>-53.886400000000002</c:v>
                </c:pt>
                <c:pt idx="368">
                  <c:v>-53.886400000000002</c:v>
                </c:pt>
                <c:pt idx="369">
                  <c:v>-53.916899999999998</c:v>
                </c:pt>
                <c:pt idx="370">
                  <c:v>-53.886400000000002</c:v>
                </c:pt>
                <c:pt idx="371">
                  <c:v>-53.909300000000002</c:v>
                </c:pt>
                <c:pt idx="372">
                  <c:v>-53.924599999999998</c:v>
                </c:pt>
                <c:pt idx="373">
                  <c:v>-53.901699999999998</c:v>
                </c:pt>
                <c:pt idx="374">
                  <c:v>-53.878799999999998</c:v>
                </c:pt>
                <c:pt idx="375">
                  <c:v>-53.916899999999998</c:v>
                </c:pt>
                <c:pt idx="376">
                  <c:v>-53.924599999999998</c:v>
                </c:pt>
                <c:pt idx="377">
                  <c:v>-53.901699999999998</c:v>
                </c:pt>
                <c:pt idx="378">
                  <c:v>-53.893999999999998</c:v>
                </c:pt>
                <c:pt idx="379">
                  <c:v>-53.886400000000002</c:v>
                </c:pt>
                <c:pt idx="380">
                  <c:v>-53.909300000000002</c:v>
                </c:pt>
                <c:pt idx="381">
                  <c:v>-53.863500000000002</c:v>
                </c:pt>
                <c:pt idx="382">
                  <c:v>-53.962699999999998</c:v>
                </c:pt>
                <c:pt idx="383">
                  <c:v>-54.046599999999998</c:v>
                </c:pt>
                <c:pt idx="384">
                  <c:v>-54.046599999999998</c:v>
                </c:pt>
                <c:pt idx="385">
                  <c:v>-54.000900000000001</c:v>
                </c:pt>
                <c:pt idx="386">
                  <c:v>-54.039000000000001</c:v>
                </c:pt>
                <c:pt idx="387">
                  <c:v>-54.054299999999998</c:v>
                </c:pt>
                <c:pt idx="388">
                  <c:v>-54.039000000000001</c:v>
                </c:pt>
                <c:pt idx="389">
                  <c:v>-54.069499999999998</c:v>
                </c:pt>
                <c:pt idx="390">
                  <c:v>-54.130600000000001</c:v>
                </c:pt>
                <c:pt idx="391">
                  <c:v>-54.130600000000001</c:v>
                </c:pt>
                <c:pt idx="392">
                  <c:v>-54.122900000000001</c:v>
                </c:pt>
                <c:pt idx="393">
                  <c:v>-54.145800000000001</c:v>
                </c:pt>
                <c:pt idx="394">
                  <c:v>-54.145800000000001</c:v>
                </c:pt>
                <c:pt idx="395">
                  <c:v>-54.191600000000001</c:v>
                </c:pt>
                <c:pt idx="396">
                  <c:v>-54.260300000000001</c:v>
                </c:pt>
                <c:pt idx="397">
                  <c:v>-54.260300000000001</c:v>
                </c:pt>
                <c:pt idx="398">
                  <c:v>-54.244999999999997</c:v>
                </c:pt>
                <c:pt idx="399">
                  <c:v>-54.252600000000001</c:v>
                </c:pt>
                <c:pt idx="400">
                  <c:v>-54.267899999999997</c:v>
                </c:pt>
                <c:pt idx="401">
                  <c:v>-54.260300000000001</c:v>
                </c:pt>
                <c:pt idx="402">
                  <c:v>-54.222099999999998</c:v>
                </c:pt>
                <c:pt idx="403">
                  <c:v>-54.199199999999998</c:v>
                </c:pt>
                <c:pt idx="404">
                  <c:v>-54.260300000000001</c:v>
                </c:pt>
                <c:pt idx="405">
                  <c:v>-54.183999999999997</c:v>
                </c:pt>
                <c:pt idx="406">
                  <c:v>-54.191600000000001</c:v>
                </c:pt>
                <c:pt idx="407">
                  <c:v>-54.176299999999998</c:v>
                </c:pt>
                <c:pt idx="408">
                  <c:v>-54.321300000000001</c:v>
                </c:pt>
                <c:pt idx="409">
                  <c:v>-54.382300000000001</c:v>
                </c:pt>
                <c:pt idx="410">
                  <c:v>-54.443399999999997</c:v>
                </c:pt>
                <c:pt idx="411">
                  <c:v>-54.4739</c:v>
                </c:pt>
                <c:pt idx="412">
                  <c:v>-54.542499999999997</c:v>
                </c:pt>
                <c:pt idx="413">
                  <c:v>-54.542499999999997</c:v>
                </c:pt>
                <c:pt idx="414">
                  <c:v>-54.5578</c:v>
                </c:pt>
                <c:pt idx="415">
                  <c:v>-54.5349</c:v>
                </c:pt>
                <c:pt idx="416">
                  <c:v>-54.5959</c:v>
                </c:pt>
                <c:pt idx="417">
                  <c:v>-54.6265</c:v>
                </c:pt>
                <c:pt idx="418">
                  <c:v>-54.6188</c:v>
                </c:pt>
                <c:pt idx="419">
                  <c:v>-54.702800000000003</c:v>
                </c:pt>
                <c:pt idx="420">
                  <c:v>-54.718000000000004</c:v>
                </c:pt>
                <c:pt idx="421">
                  <c:v>-54.763800000000003</c:v>
                </c:pt>
                <c:pt idx="422">
                  <c:v>-54.7256</c:v>
                </c:pt>
                <c:pt idx="423">
                  <c:v>-54.7333</c:v>
                </c:pt>
                <c:pt idx="424">
                  <c:v>-54.763800000000003</c:v>
                </c:pt>
                <c:pt idx="425">
                  <c:v>-54.740900000000003</c:v>
                </c:pt>
                <c:pt idx="426">
                  <c:v>-54.7562</c:v>
                </c:pt>
                <c:pt idx="427">
                  <c:v>-54.7791</c:v>
                </c:pt>
                <c:pt idx="428">
                  <c:v>-54.7333</c:v>
                </c:pt>
                <c:pt idx="429">
                  <c:v>-54.7562</c:v>
                </c:pt>
                <c:pt idx="430">
                  <c:v>-54.786700000000003</c:v>
                </c:pt>
                <c:pt idx="431">
                  <c:v>-54.7562</c:v>
                </c:pt>
                <c:pt idx="432">
                  <c:v>-54.786700000000003</c:v>
                </c:pt>
                <c:pt idx="433">
                  <c:v>-54.8172</c:v>
                </c:pt>
                <c:pt idx="434">
                  <c:v>-54.801900000000003</c:v>
                </c:pt>
                <c:pt idx="435">
                  <c:v>-54.7485</c:v>
                </c:pt>
                <c:pt idx="436">
                  <c:v>-54.695099999999996</c:v>
                </c:pt>
                <c:pt idx="437">
                  <c:v>-54.718000000000004</c:v>
                </c:pt>
                <c:pt idx="438">
                  <c:v>-54.7256</c:v>
                </c:pt>
                <c:pt idx="439">
                  <c:v>-54.7562</c:v>
                </c:pt>
                <c:pt idx="440">
                  <c:v>-54.7333</c:v>
                </c:pt>
                <c:pt idx="441">
                  <c:v>-54.740900000000003</c:v>
                </c:pt>
                <c:pt idx="442">
                  <c:v>-54.7714</c:v>
                </c:pt>
                <c:pt idx="443">
                  <c:v>-54.801900000000003</c:v>
                </c:pt>
                <c:pt idx="444">
                  <c:v>-54.809600000000003</c:v>
                </c:pt>
                <c:pt idx="445">
                  <c:v>-54.832500000000003</c:v>
                </c:pt>
                <c:pt idx="446">
                  <c:v>-54.824800000000003</c:v>
                </c:pt>
                <c:pt idx="447">
                  <c:v>-54.863</c:v>
                </c:pt>
                <c:pt idx="448">
                  <c:v>-54.8782</c:v>
                </c:pt>
                <c:pt idx="449">
                  <c:v>-54.8782</c:v>
                </c:pt>
                <c:pt idx="450">
                  <c:v>-54.908799999999999</c:v>
                </c:pt>
                <c:pt idx="451">
                  <c:v>-54.962200000000003</c:v>
                </c:pt>
                <c:pt idx="452">
                  <c:v>-54.992699999999999</c:v>
                </c:pt>
                <c:pt idx="453">
                  <c:v>-55.007899999999999</c:v>
                </c:pt>
                <c:pt idx="454">
                  <c:v>-54.984999999999999</c:v>
                </c:pt>
                <c:pt idx="455">
                  <c:v>-55.030799999999999</c:v>
                </c:pt>
                <c:pt idx="456">
                  <c:v>-54.992699999999999</c:v>
                </c:pt>
                <c:pt idx="457">
                  <c:v>-54.992699999999999</c:v>
                </c:pt>
                <c:pt idx="458">
                  <c:v>-55.046100000000003</c:v>
                </c:pt>
                <c:pt idx="459">
                  <c:v>-55.069000000000003</c:v>
                </c:pt>
                <c:pt idx="460">
                  <c:v>-55.061300000000003</c:v>
                </c:pt>
                <c:pt idx="461">
                  <c:v>-55.13</c:v>
                </c:pt>
                <c:pt idx="462">
                  <c:v>-55.137599999999999</c:v>
                </c:pt>
                <c:pt idx="463">
                  <c:v>-55.13</c:v>
                </c:pt>
                <c:pt idx="464">
                  <c:v>-55.13</c:v>
                </c:pt>
                <c:pt idx="465">
                  <c:v>-55.145299999999999</c:v>
                </c:pt>
                <c:pt idx="466">
                  <c:v>-55.137599999999999</c:v>
                </c:pt>
                <c:pt idx="467">
                  <c:v>-55.13</c:v>
                </c:pt>
                <c:pt idx="468">
                  <c:v>-55.137599999999999</c:v>
                </c:pt>
                <c:pt idx="469">
                  <c:v>-55.152900000000002</c:v>
                </c:pt>
                <c:pt idx="470">
                  <c:v>-55.229199999999999</c:v>
                </c:pt>
                <c:pt idx="471">
                  <c:v>-55.175800000000002</c:v>
                </c:pt>
                <c:pt idx="472">
                  <c:v>-55.213900000000002</c:v>
                </c:pt>
                <c:pt idx="473">
                  <c:v>-55.183399999999999</c:v>
                </c:pt>
                <c:pt idx="474">
                  <c:v>-55.145299999999999</c:v>
                </c:pt>
                <c:pt idx="475">
                  <c:v>-55.13</c:v>
                </c:pt>
                <c:pt idx="476">
                  <c:v>-55.183399999999999</c:v>
                </c:pt>
                <c:pt idx="477">
                  <c:v>-55.229199999999999</c:v>
                </c:pt>
                <c:pt idx="478">
                  <c:v>-55.252099999999999</c:v>
                </c:pt>
                <c:pt idx="479">
                  <c:v>-55.282600000000002</c:v>
                </c:pt>
                <c:pt idx="480">
                  <c:v>-55.244399999999999</c:v>
                </c:pt>
                <c:pt idx="481">
                  <c:v>-55.290199999999999</c:v>
                </c:pt>
                <c:pt idx="482">
                  <c:v>-55.290199999999999</c:v>
                </c:pt>
                <c:pt idx="483">
                  <c:v>-55.236800000000002</c:v>
                </c:pt>
                <c:pt idx="484">
                  <c:v>-55.244399999999999</c:v>
                </c:pt>
                <c:pt idx="485">
                  <c:v>-55.236800000000002</c:v>
                </c:pt>
                <c:pt idx="486">
                  <c:v>-55.290199999999999</c:v>
                </c:pt>
                <c:pt idx="487">
                  <c:v>-55.343600000000002</c:v>
                </c:pt>
                <c:pt idx="488">
                  <c:v>-55.320700000000002</c:v>
                </c:pt>
                <c:pt idx="489">
                  <c:v>-55.328400000000002</c:v>
                </c:pt>
                <c:pt idx="490">
                  <c:v>-55.282600000000002</c:v>
                </c:pt>
                <c:pt idx="491">
                  <c:v>-55.297899999999998</c:v>
                </c:pt>
                <c:pt idx="492">
                  <c:v>-55.320700000000002</c:v>
                </c:pt>
                <c:pt idx="493">
                  <c:v>-55.290199999999999</c:v>
                </c:pt>
                <c:pt idx="494">
                  <c:v>-55.320700000000002</c:v>
                </c:pt>
                <c:pt idx="495">
                  <c:v>-55.328400000000002</c:v>
                </c:pt>
                <c:pt idx="496">
                  <c:v>-55.343600000000002</c:v>
                </c:pt>
                <c:pt idx="497">
                  <c:v>-55.343600000000002</c:v>
                </c:pt>
                <c:pt idx="498">
                  <c:v>-55.328400000000002</c:v>
                </c:pt>
                <c:pt idx="499">
                  <c:v>-55.335999999999999</c:v>
                </c:pt>
                <c:pt idx="500">
                  <c:v>-55.335999999999999</c:v>
                </c:pt>
                <c:pt idx="501">
                  <c:v>-55.290199999999999</c:v>
                </c:pt>
                <c:pt idx="502">
                  <c:v>-55.320700000000002</c:v>
                </c:pt>
                <c:pt idx="503">
                  <c:v>-55.252099999999999</c:v>
                </c:pt>
                <c:pt idx="504">
                  <c:v>-55.267299999999999</c:v>
                </c:pt>
                <c:pt idx="505">
                  <c:v>-55.221600000000002</c:v>
                </c:pt>
                <c:pt idx="506">
                  <c:v>-55.290199999999999</c:v>
                </c:pt>
                <c:pt idx="507">
                  <c:v>-55.297899999999998</c:v>
                </c:pt>
                <c:pt idx="508">
                  <c:v>-55.343600000000002</c:v>
                </c:pt>
                <c:pt idx="509">
                  <c:v>-55.389400000000002</c:v>
                </c:pt>
                <c:pt idx="510">
                  <c:v>-55.427599999999998</c:v>
                </c:pt>
                <c:pt idx="511">
                  <c:v>-55.412300000000002</c:v>
                </c:pt>
                <c:pt idx="512">
                  <c:v>-55.396999999999998</c:v>
                </c:pt>
                <c:pt idx="513">
                  <c:v>-55.435200000000002</c:v>
                </c:pt>
                <c:pt idx="514">
                  <c:v>-55.458100000000002</c:v>
                </c:pt>
                <c:pt idx="515">
                  <c:v>-55.450400000000002</c:v>
                </c:pt>
                <c:pt idx="516">
                  <c:v>-55.465699999999998</c:v>
                </c:pt>
                <c:pt idx="517">
                  <c:v>-55.481000000000002</c:v>
                </c:pt>
                <c:pt idx="518">
                  <c:v>-55.481000000000002</c:v>
                </c:pt>
                <c:pt idx="519">
                  <c:v>-55.458100000000002</c:v>
                </c:pt>
                <c:pt idx="520">
                  <c:v>-55.450400000000002</c:v>
                </c:pt>
                <c:pt idx="521">
                  <c:v>-55.473300000000002</c:v>
                </c:pt>
                <c:pt idx="522">
                  <c:v>-55.481000000000002</c:v>
                </c:pt>
                <c:pt idx="523">
                  <c:v>-55.519100000000002</c:v>
                </c:pt>
                <c:pt idx="524">
                  <c:v>-55.511499999999998</c:v>
                </c:pt>
                <c:pt idx="525">
                  <c:v>-55.458100000000002</c:v>
                </c:pt>
                <c:pt idx="526">
                  <c:v>-55.458100000000002</c:v>
                </c:pt>
                <c:pt idx="527">
                  <c:v>-55.481000000000002</c:v>
                </c:pt>
                <c:pt idx="528">
                  <c:v>-55.481000000000002</c:v>
                </c:pt>
                <c:pt idx="529">
                  <c:v>-55.404699999999998</c:v>
                </c:pt>
                <c:pt idx="530">
                  <c:v>-55.465699999999998</c:v>
                </c:pt>
                <c:pt idx="531">
                  <c:v>-55.450400000000002</c:v>
                </c:pt>
                <c:pt idx="532">
                  <c:v>-55.442799999999998</c:v>
                </c:pt>
                <c:pt idx="533">
                  <c:v>-55.496200000000002</c:v>
                </c:pt>
                <c:pt idx="534">
                  <c:v>-55.496200000000002</c:v>
                </c:pt>
                <c:pt idx="535">
                  <c:v>-55.481000000000002</c:v>
                </c:pt>
                <c:pt idx="536">
                  <c:v>-55.511499999999998</c:v>
                </c:pt>
                <c:pt idx="537">
                  <c:v>-55.534399999999998</c:v>
                </c:pt>
                <c:pt idx="538">
                  <c:v>-55.511499999999998</c:v>
                </c:pt>
                <c:pt idx="539">
                  <c:v>-55.511499999999998</c:v>
                </c:pt>
                <c:pt idx="540">
                  <c:v>-55.526699999999998</c:v>
                </c:pt>
                <c:pt idx="541">
                  <c:v>-55.534399999999998</c:v>
                </c:pt>
                <c:pt idx="542">
                  <c:v>-55.549599999999998</c:v>
                </c:pt>
                <c:pt idx="543">
                  <c:v>-55.595399999999998</c:v>
                </c:pt>
                <c:pt idx="544">
                  <c:v>-55.503799999999998</c:v>
                </c:pt>
                <c:pt idx="545">
                  <c:v>-55.526699999999998</c:v>
                </c:pt>
                <c:pt idx="546">
                  <c:v>-55.580100000000002</c:v>
                </c:pt>
                <c:pt idx="547">
                  <c:v>-55.610700000000001</c:v>
                </c:pt>
                <c:pt idx="548">
                  <c:v>-55.519100000000002</c:v>
                </c:pt>
                <c:pt idx="549">
                  <c:v>-55.549599999999998</c:v>
                </c:pt>
                <c:pt idx="550">
                  <c:v>-55.542000000000002</c:v>
                </c:pt>
                <c:pt idx="551">
                  <c:v>-55.488599999999998</c:v>
                </c:pt>
                <c:pt idx="552">
                  <c:v>-55.519100000000002</c:v>
                </c:pt>
                <c:pt idx="553">
                  <c:v>-55.549599999999998</c:v>
                </c:pt>
                <c:pt idx="554">
                  <c:v>-55.580100000000002</c:v>
                </c:pt>
                <c:pt idx="555">
                  <c:v>-55.595399999999998</c:v>
                </c:pt>
                <c:pt idx="556">
                  <c:v>-55.610700000000001</c:v>
                </c:pt>
                <c:pt idx="557">
                  <c:v>-55.557299999999998</c:v>
                </c:pt>
                <c:pt idx="558">
                  <c:v>-55.618299999999998</c:v>
                </c:pt>
                <c:pt idx="559">
                  <c:v>-55.587800000000001</c:v>
                </c:pt>
                <c:pt idx="560">
                  <c:v>-55.610700000000001</c:v>
                </c:pt>
                <c:pt idx="561">
                  <c:v>-55.580100000000002</c:v>
                </c:pt>
                <c:pt idx="562">
                  <c:v>-55.572499999999998</c:v>
                </c:pt>
                <c:pt idx="563">
                  <c:v>-55.572499999999998</c:v>
                </c:pt>
                <c:pt idx="564">
                  <c:v>-55.603000000000002</c:v>
                </c:pt>
                <c:pt idx="565">
                  <c:v>-55.580100000000002</c:v>
                </c:pt>
                <c:pt idx="566">
                  <c:v>-55.564900000000002</c:v>
                </c:pt>
                <c:pt idx="567">
                  <c:v>-55.519100000000002</c:v>
                </c:pt>
                <c:pt idx="568">
                  <c:v>-55.519100000000002</c:v>
                </c:pt>
                <c:pt idx="569">
                  <c:v>-55.595399999999998</c:v>
                </c:pt>
                <c:pt idx="570">
                  <c:v>-55.580100000000002</c:v>
                </c:pt>
                <c:pt idx="571">
                  <c:v>-55.641199999999998</c:v>
                </c:pt>
                <c:pt idx="572">
                  <c:v>-55.587800000000001</c:v>
                </c:pt>
                <c:pt idx="573">
                  <c:v>-55.564900000000002</c:v>
                </c:pt>
                <c:pt idx="574">
                  <c:v>-55.564900000000002</c:v>
                </c:pt>
                <c:pt idx="575">
                  <c:v>-55.534399999999998</c:v>
                </c:pt>
                <c:pt idx="576">
                  <c:v>-55.542000000000002</c:v>
                </c:pt>
                <c:pt idx="577">
                  <c:v>-55.580100000000002</c:v>
                </c:pt>
                <c:pt idx="578">
                  <c:v>-55.587800000000001</c:v>
                </c:pt>
                <c:pt idx="579">
                  <c:v>-55.572499999999998</c:v>
                </c:pt>
                <c:pt idx="580">
                  <c:v>-55.542000000000002</c:v>
                </c:pt>
                <c:pt idx="581">
                  <c:v>-55.503799999999998</c:v>
                </c:pt>
                <c:pt idx="582">
                  <c:v>-55.496200000000002</c:v>
                </c:pt>
                <c:pt idx="583">
                  <c:v>-55.519100000000002</c:v>
                </c:pt>
                <c:pt idx="584">
                  <c:v>-55.503799999999998</c:v>
                </c:pt>
                <c:pt idx="585">
                  <c:v>-55.496200000000002</c:v>
                </c:pt>
                <c:pt idx="586">
                  <c:v>-55.526699999999998</c:v>
                </c:pt>
                <c:pt idx="587">
                  <c:v>-55.519100000000002</c:v>
                </c:pt>
                <c:pt idx="588">
                  <c:v>-55.503799999999998</c:v>
                </c:pt>
                <c:pt idx="589">
                  <c:v>-55.473300000000002</c:v>
                </c:pt>
                <c:pt idx="590">
                  <c:v>-55.435200000000002</c:v>
                </c:pt>
                <c:pt idx="591">
                  <c:v>-55.427599999999998</c:v>
                </c:pt>
                <c:pt idx="592">
                  <c:v>-55.450400000000002</c:v>
                </c:pt>
                <c:pt idx="593">
                  <c:v>-55.435200000000002</c:v>
                </c:pt>
                <c:pt idx="594">
                  <c:v>-55.404699999999998</c:v>
                </c:pt>
                <c:pt idx="595">
                  <c:v>-55.427599999999998</c:v>
                </c:pt>
                <c:pt idx="596">
                  <c:v>-55.435200000000002</c:v>
                </c:pt>
                <c:pt idx="597">
                  <c:v>-55.396999999999998</c:v>
                </c:pt>
                <c:pt idx="598">
                  <c:v>-55.366500000000002</c:v>
                </c:pt>
                <c:pt idx="599">
                  <c:v>-55.313099999999999</c:v>
                </c:pt>
                <c:pt idx="600">
                  <c:v>-55.290199999999999</c:v>
                </c:pt>
                <c:pt idx="601">
                  <c:v>-55.259700000000002</c:v>
                </c:pt>
                <c:pt idx="602">
                  <c:v>-55.259700000000002</c:v>
                </c:pt>
                <c:pt idx="603">
                  <c:v>-55.229199999999999</c:v>
                </c:pt>
                <c:pt idx="604">
                  <c:v>-55.213900000000002</c:v>
                </c:pt>
                <c:pt idx="605">
                  <c:v>-55.236800000000002</c:v>
                </c:pt>
                <c:pt idx="606">
                  <c:v>-55.229199999999999</c:v>
                </c:pt>
                <c:pt idx="607">
                  <c:v>-55.221600000000002</c:v>
                </c:pt>
                <c:pt idx="608">
                  <c:v>-55.244399999999999</c:v>
                </c:pt>
                <c:pt idx="609">
                  <c:v>-55.191000000000003</c:v>
                </c:pt>
                <c:pt idx="610">
                  <c:v>-55.229199999999999</c:v>
                </c:pt>
                <c:pt idx="611">
                  <c:v>-55.229199999999999</c:v>
                </c:pt>
                <c:pt idx="612">
                  <c:v>-55.206299999999999</c:v>
                </c:pt>
                <c:pt idx="613">
                  <c:v>-55.198700000000002</c:v>
                </c:pt>
                <c:pt idx="614">
                  <c:v>-55.198700000000002</c:v>
                </c:pt>
                <c:pt idx="615">
                  <c:v>-55.221600000000002</c:v>
                </c:pt>
                <c:pt idx="616">
                  <c:v>-55.175800000000002</c:v>
                </c:pt>
                <c:pt idx="617">
                  <c:v>-55.152900000000002</c:v>
                </c:pt>
                <c:pt idx="618">
                  <c:v>-55.168199999999999</c:v>
                </c:pt>
                <c:pt idx="619">
                  <c:v>-55.183399999999999</c:v>
                </c:pt>
                <c:pt idx="620">
                  <c:v>-55.221600000000002</c:v>
                </c:pt>
                <c:pt idx="621">
                  <c:v>-55.221600000000002</c:v>
                </c:pt>
                <c:pt idx="622">
                  <c:v>-55.206299999999999</c:v>
                </c:pt>
                <c:pt idx="623">
                  <c:v>-55.137599999999999</c:v>
                </c:pt>
                <c:pt idx="624">
                  <c:v>-55.191000000000003</c:v>
                </c:pt>
                <c:pt idx="625">
                  <c:v>-55.183399999999999</c:v>
                </c:pt>
                <c:pt idx="626">
                  <c:v>-55.114699999999999</c:v>
                </c:pt>
                <c:pt idx="627">
                  <c:v>-55.053699999999999</c:v>
                </c:pt>
                <c:pt idx="628">
                  <c:v>-55.015599999999999</c:v>
                </c:pt>
                <c:pt idx="629">
                  <c:v>-55.030799999999999</c:v>
                </c:pt>
                <c:pt idx="630">
                  <c:v>-54.992699999999999</c:v>
                </c:pt>
                <c:pt idx="631">
                  <c:v>-54.962200000000003</c:v>
                </c:pt>
                <c:pt idx="632">
                  <c:v>-54.939300000000003</c:v>
                </c:pt>
                <c:pt idx="633">
                  <c:v>-54.908799999999999</c:v>
                </c:pt>
                <c:pt idx="634">
                  <c:v>-54.916400000000003</c:v>
                </c:pt>
                <c:pt idx="635">
                  <c:v>-54.923999999999999</c:v>
                </c:pt>
                <c:pt idx="636">
                  <c:v>-54.885899999999999</c:v>
                </c:pt>
                <c:pt idx="637">
                  <c:v>-54.8553</c:v>
                </c:pt>
                <c:pt idx="638">
                  <c:v>-54.786700000000003</c:v>
                </c:pt>
                <c:pt idx="639">
                  <c:v>-54.832500000000003</c:v>
                </c:pt>
                <c:pt idx="640">
                  <c:v>-54.7714</c:v>
                </c:pt>
                <c:pt idx="641">
                  <c:v>-54.7485</c:v>
                </c:pt>
                <c:pt idx="642">
                  <c:v>-54.718000000000004</c:v>
                </c:pt>
                <c:pt idx="643">
                  <c:v>-54.6875</c:v>
                </c:pt>
                <c:pt idx="644">
                  <c:v>-54.7104</c:v>
                </c:pt>
                <c:pt idx="645">
                  <c:v>-54.679900000000004</c:v>
                </c:pt>
                <c:pt idx="646">
                  <c:v>-54.6646</c:v>
                </c:pt>
                <c:pt idx="647">
                  <c:v>-54.6646</c:v>
                </c:pt>
                <c:pt idx="648">
                  <c:v>-54.5959</c:v>
                </c:pt>
                <c:pt idx="649">
                  <c:v>-54.6265</c:v>
                </c:pt>
                <c:pt idx="650">
                  <c:v>-54.611199999999997</c:v>
                </c:pt>
                <c:pt idx="651">
                  <c:v>-54.6188</c:v>
                </c:pt>
                <c:pt idx="652">
                  <c:v>-54.5807</c:v>
                </c:pt>
                <c:pt idx="653">
                  <c:v>-54.542499999999997</c:v>
                </c:pt>
                <c:pt idx="654">
                  <c:v>-54.565399999999997</c:v>
                </c:pt>
                <c:pt idx="655">
                  <c:v>-54.504399999999997</c:v>
                </c:pt>
                <c:pt idx="656">
                  <c:v>-54.489100000000001</c:v>
                </c:pt>
                <c:pt idx="657">
                  <c:v>-54.412799999999997</c:v>
                </c:pt>
                <c:pt idx="658">
                  <c:v>-54.367100000000001</c:v>
                </c:pt>
                <c:pt idx="659">
                  <c:v>-54.359400000000001</c:v>
                </c:pt>
                <c:pt idx="660">
                  <c:v>-54.351799999999997</c:v>
                </c:pt>
                <c:pt idx="661">
                  <c:v>-54.397599999999997</c:v>
                </c:pt>
                <c:pt idx="662">
                  <c:v>-54.321300000000001</c:v>
                </c:pt>
                <c:pt idx="663">
                  <c:v>-54.298400000000001</c:v>
                </c:pt>
                <c:pt idx="664">
                  <c:v>-54.267899999999997</c:v>
                </c:pt>
                <c:pt idx="665">
                  <c:v>-54.214500000000001</c:v>
                </c:pt>
                <c:pt idx="666">
                  <c:v>-54.199199999999998</c:v>
                </c:pt>
                <c:pt idx="667">
                  <c:v>-54.199199999999998</c:v>
                </c:pt>
                <c:pt idx="668">
                  <c:v>-54.176299999999998</c:v>
                </c:pt>
                <c:pt idx="669">
                  <c:v>-54.161099999999998</c:v>
                </c:pt>
                <c:pt idx="670">
                  <c:v>-54.161099999999998</c:v>
                </c:pt>
                <c:pt idx="671">
                  <c:v>-54.145800000000001</c:v>
                </c:pt>
                <c:pt idx="672">
                  <c:v>-54.115299999999998</c:v>
                </c:pt>
                <c:pt idx="673">
                  <c:v>-54.1</c:v>
                </c:pt>
                <c:pt idx="674">
                  <c:v>-54.054299999999998</c:v>
                </c:pt>
                <c:pt idx="675">
                  <c:v>-53.970300000000002</c:v>
                </c:pt>
                <c:pt idx="676">
                  <c:v>-53.909300000000002</c:v>
                </c:pt>
                <c:pt idx="677">
                  <c:v>-53.863500000000002</c:v>
                </c:pt>
                <c:pt idx="678">
                  <c:v>-53.848300000000002</c:v>
                </c:pt>
                <c:pt idx="679">
                  <c:v>-53.871200000000002</c:v>
                </c:pt>
                <c:pt idx="680">
                  <c:v>-53.878799999999998</c:v>
                </c:pt>
                <c:pt idx="681">
                  <c:v>-53.802500000000002</c:v>
                </c:pt>
                <c:pt idx="682">
                  <c:v>-53.810099999999998</c:v>
                </c:pt>
                <c:pt idx="683">
                  <c:v>-53.794899999999998</c:v>
                </c:pt>
                <c:pt idx="684">
                  <c:v>-53.749099999999999</c:v>
                </c:pt>
                <c:pt idx="685">
                  <c:v>-53.688000000000002</c:v>
                </c:pt>
                <c:pt idx="686">
                  <c:v>-53.688000000000002</c:v>
                </c:pt>
                <c:pt idx="687">
                  <c:v>-53.665199999999999</c:v>
                </c:pt>
                <c:pt idx="688">
                  <c:v>-53.672800000000002</c:v>
                </c:pt>
                <c:pt idx="689">
                  <c:v>-53.665199999999999</c:v>
                </c:pt>
                <c:pt idx="690">
                  <c:v>-53.695700000000002</c:v>
                </c:pt>
                <c:pt idx="691">
                  <c:v>-53.665199999999999</c:v>
                </c:pt>
                <c:pt idx="692">
                  <c:v>-53.657499999999999</c:v>
                </c:pt>
                <c:pt idx="693">
                  <c:v>-53.718600000000002</c:v>
                </c:pt>
                <c:pt idx="694">
                  <c:v>-53.688000000000002</c:v>
                </c:pt>
                <c:pt idx="695">
                  <c:v>-53.665199999999999</c:v>
                </c:pt>
                <c:pt idx="696">
                  <c:v>-53.588900000000002</c:v>
                </c:pt>
                <c:pt idx="697">
                  <c:v>-53.558300000000003</c:v>
                </c:pt>
                <c:pt idx="698">
                  <c:v>-53.527799999999999</c:v>
                </c:pt>
                <c:pt idx="699">
                  <c:v>-53.489699999999999</c:v>
                </c:pt>
                <c:pt idx="700">
                  <c:v>-53.497300000000003</c:v>
                </c:pt>
                <c:pt idx="701">
                  <c:v>-53.504899999999999</c:v>
                </c:pt>
                <c:pt idx="702">
                  <c:v>-53.420999999999999</c:v>
                </c:pt>
                <c:pt idx="703">
                  <c:v>-53.428600000000003</c:v>
                </c:pt>
                <c:pt idx="704">
                  <c:v>-53.405799999999999</c:v>
                </c:pt>
                <c:pt idx="705">
                  <c:v>-53.390500000000003</c:v>
                </c:pt>
                <c:pt idx="706">
                  <c:v>-53.36</c:v>
                </c:pt>
                <c:pt idx="707">
                  <c:v>-53.2761</c:v>
                </c:pt>
                <c:pt idx="708">
                  <c:v>-53.2913</c:v>
                </c:pt>
                <c:pt idx="709">
                  <c:v>-53.260800000000003</c:v>
                </c:pt>
                <c:pt idx="710">
                  <c:v>-53.2074</c:v>
                </c:pt>
                <c:pt idx="711">
                  <c:v>-53.237900000000003</c:v>
                </c:pt>
                <c:pt idx="712">
                  <c:v>-53.2455</c:v>
                </c:pt>
                <c:pt idx="713">
                  <c:v>-53.2074</c:v>
                </c:pt>
                <c:pt idx="714">
                  <c:v>-53.2074</c:v>
                </c:pt>
                <c:pt idx="715">
                  <c:v>-53.1693</c:v>
                </c:pt>
                <c:pt idx="716">
                  <c:v>-53.1387</c:v>
                </c:pt>
                <c:pt idx="717">
                  <c:v>-53.0777</c:v>
                </c:pt>
                <c:pt idx="718">
                  <c:v>-53.1158</c:v>
                </c:pt>
                <c:pt idx="719">
                  <c:v>-53.0396</c:v>
                </c:pt>
                <c:pt idx="720">
                  <c:v>-53.0396</c:v>
                </c:pt>
                <c:pt idx="721">
                  <c:v>-53.0777</c:v>
                </c:pt>
                <c:pt idx="722">
                  <c:v>-53.070099999999996</c:v>
                </c:pt>
                <c:pt idx="723">
                  <c:v>-53.0396</c:v>
                </c:pt>
                <c:pt idx="724">
                  <c:v>-53.0319</c:v>
                </c:pt>
                <c:pt idx="725">
                  <c:v>-53.024299999999997</c:v>
                </c:pt>
                <c:pt idx="726">
                  <c:v>-52.9938</c:v>
                </c:pt>
                <c:pt idx="727">
                  <c:v>-53.009</c:v>
                </c:pt>
                <c:pt idx="728">
                  <c:v>-52.978499999999997</c:v>
                </c:pt>
                <c:pt idx="729">
                  <c:v>-52.9938</c:v>
                </c:pt>
                <c:pt idx="730">
                  <c:v>-52.9709</c:v>
                </c:pt>
                <c:pt idx="731">
                  <c:v>-52.9251</c:v>
                </c:pt>
                <c:pt idx="732">
                  <c:v>-52.9251</c:v>
                </c:pt>
                <c:pt idx="733">
                  <c:v>-52.9099</c:v>
                </c:pt>
                <c:pt idx="734">
                  <c:v>-52.864100000000001</c:v>
                </c:pt>
                <c:pt idx="735">
                  <c:v>-52.894599999999997</c:v>
                </c:pt>
                <c:pt idx="736">
                  <c:v>-52.879300000000001</c:v>
                </c:pt>
                <c:pt idx="737">
                  <c:v>-52.879300000000001</c:v>
                </c:pt>
                <c:pt idx="738">
                  <c:v>-52.887</c:v>
                </c:pt>
                <c:pt idx="739">
                  <c:v>-52.963299999999997</c:v>
                </c:pt>
                <c:pt idx="740">
                  <c:v>-52.9251</c:v>
                </c:pt>
                <c:pt idx="741">
                  <c:v>-52.9099</c:v>
                </c:pt>
                <c:pt idx="742">
                  <c:v>-52.894599999999997</c:v>
                </c:pt>
                <c:pt idx="743">
                  <c:v>-52.802999999999997</c:v>
                </c:pt>
                <c:pt idx="744">
                  <c:v>-52.856400000000001</c:v>
                </c:pt>
                <c:pt idx="745">
                  <c:v>-52.917499999999997</c:v>
                </c:pt>
                <c:pt idx="746">
                  <c:v>-52.917499999999997</c:v>
                </c:pt>
                <c:pt idx="747">
                  <c:v>-52.894599999999997</c:v>
                </c:pt>
                <c:pt idx="748">
                  <c:v>-52.9099</c:v>
                </c:pt>
                <c:pt idx="749">
                  <c:v>-52.856400000000001</c:v>
                </c:pt>
                <c:pt idx="750">
                  <c:v>-52.871699999999997</c:v>
                </c:pt>
                <c:pt idx="751">
                  <c:v>-52.810699999999997</c:v>
                </c:pt>
                <c:pt idx="752">
                  <c:v>-52.864100000000001</c:v>
                </c:pt>
                <c:pt idx="753">
                  <c:v>-52.864100000000001</c:v>
                </c:pt>
                <c:pt idx="754">
                  <c:v>-52.841200000000001</c:v>
                </c:pt>
                <c:pt idx="755">
                  <c:v>-52.833599999999997</c:v>
                </c:pt>
                <c:pt idx="756">
                  <c:v>-52.833599999999997</c:v>
                </c:pt>
                <c:pt idx="757">
                  <c:v>-52.841200000000001</c:v>
                </c:pt>
                <c:pt idx="758">
                  <c:v>-52.825899999999997</c:v>
                </c:pt>
                <c:pt idx="759">
                  <c:v>-52.787799999999997</c:v>
                </c:pt>
                <c:pt idx="760">
                  <c:v>-52.802999999999997</c:v>
                </c:pt>
                <c:pt idx="761">
                  <c:v>-52.787799999999997</c:v>
                </c:pt>
                <c:pt idx="762">
                  <c:v>-52.764899999999997</c:v>
                </c:pt>
                <c:pt idx="763">
                  <c:v>-52.780200000000001</c:v>
                </c:pt>
                <c:pt idx="764">
                  <c:v>-52.757300000000001</c:v>
                </c:pt>
                <c:pt idx="765">
                  <c:v>-52.764899999999997</c:v>
                </c:pt>
                <c:pt idx="766">
                  <c:v>-52.787799999999997</c:v>
                </c:pt>
                <c:pt idx="767">
                  <c:v>-52.818300000000001</c:v>
                </c:pt>
                <c:pt idx="768">
                  <c:v>-52.787799999999997</c:v>
                </c:pt>
                <c:pt idx="769">
                  <c:v>-52.741999999999997</c:v>
                </c:pt>
                <c:pt idx="770">
                  <c:v>-52.741999999999997</c:v>
                </c:pt>
                <c:pt idx="771">
                  <c:v>-52.795400000000001</c:v>
                </c:pt>
                <c:pt idx="772">
                  <c:v>-52.802999999999997</c:v>
                </c:pt>
                <c:pt idx="773">
                  <c:v>-52.741999999999997</c:v>
                </c:pt>
                <c:pt idx="774">
                  <c:v>-52.772500000000001</c:v>
                </c:pt>
                <c:pt idx="775">
                  <c:v>-52.741999999999997</c:v>
                </c:pt>
                <c:pt idx="776">
                  <c:v>-52.764899999999997</c:v>
                </c:pt>
                <c:pt idx="777">
                  <c:v>-52.757300000000001</c:v>
                </c:pt>
                <c:pt idx="778">
                  <c:v>-52.780200000000001</c:v>
                </c:pt>
                <c:pt idx="779">
                  <c:v>-52.726700000000001</c:v>
                </c:pt>
                <c:pt idx="780">
                  <c:v>-52.726700000000001</c:v>
                </c:pt>
                <c:pt idx="781">
                  <c:v>-52.711500000000001</c:v>
                </c:pt>
                <c:pt idx="782">
                  <c:v>-52.696199999999997</c:v>
                </c:pt>
                <c:pt idx="783">
                  <c:v>-52.703899999999997</c:v>
                </c:pt>
                <c:pt idx="784">
                  <c:v>-52.719099999999997</c:v>
                </c:pt>
                <c:pt idx="785">
                  <c:v>-52.764899999999997</c:v>
                </c:pt>
                <c:pt idx="786">
                  <c:v>-52.772500000000001</c:v>
                </c:pt>
                <c:pt idx="787">
                  <c:v>-52.734400000000001</c:v>
                </c:pt>
                <c:pt idx="788">
                  <c:v>-52.741999999999997</c:v>
                </c:pt>
                <c:pt idx="789">
                  <c:v>-52.726700000000001</c:v>
                </c:pt>
                <c:pt idx="790">
                  <c:v>-52.780200000000001</c:v>
                </c:pt>
                <c:pt idx="791">
                  <c:v>-52.818300000000001</c:v>
                </c:pt>
                <c:pt idx="792">
                  <c:v>-52.833599999999997</c:v>
                </c:pt>
                <c:pt idx="793">
                  <c:v>-52.818300000000001</c:v>
                </c:pt>
                <c:pt idx="794">
                  <c:v>-52.864100000000001</c:v>
                </c:pt>
                <c:pt idx="795">
                  <c:v>-52.940399999999997</c:v>
                </c:pt>
                <c:pt idx="796">
                  <c:v>-52.917499999999997</c:v>
                </c:pt>
                <c:pt idx="797">
                  <c:v>-52.940399999999997</c:v>
                </c:pt>
                <c:pt idx="798">
                  <c:v>-52.887</c:v>
                </c:pt>
                <c:pt idx="799">
                  <c:v>-52.879300000000001</c:v>
                </c:pt>
                <c:pt idx="800">
                  <c:v>-52.887</c:v>
                </c:pt>
                <c:pt idx="801">
                  <c:v>-52.955599999999997</c:v>
                </c:pt>
                <c:pt idx="802">
                  <c:v>-52.963299999999997</c:v>
                </c:pt>
                <c:pt idx="803">
                  <c:v>-52.9861</c:v>
                </c:pt>
                <c:pt idx="804">
                  <c:v>-53.009</c:v>
                </c:pt>
                <c:pt idx="805">
                  <c:v>-52.963299999999997</c:v>
                </c:pt>
                <c:pt idx="806">
                  <c:v>-52.917499999999997</c:v>
                </c:pt>
                <c:pt idx="807">
                  <c:v>-52.9251</c:v>
                </c:pt>
                <c:pt idx="808">
                  <c:v>-52.978499999999997</c:v>
                </c:pt>
                <c:pt idx="809">
                  <c:v>-52.948</c:v>
                </c:pt>
                <c:pt idx="810">
                  <c:v>-53.024299999999997</c:v>
                </c:pt>
                <c:pt idx="811">
                  <c:v>-53.001399999999997</c:v>
                </c:pt>
                <c:pt idx="812">
                  <c:v>-52.963299999999997</c:v>
                </c:pt>
                <c:pt idx="813">
                  <c:v>-52.9938</c:v>
                </c:pt>
                <c:pt idx="814">
                  <c:v>-52.9709</c:v>
                </c:pt>
                <c:pt idx="815">
                  <c:v>-53.001399999999997</c:v>
                </c:pt>
                <c:pt idx="816">
                  <c:v>-52.9861</c:v>
                </c:pt>
                <c:pt idx="817">
                  <c:v>-53.009</c:v>
                </c:pt>
                <c:pt idx="818">
                  <c:v>-52.9709</c:v>
                </c:pt>
                <c:pt idx="819">
                  <c:v>-52.9938</c:v>
                </c:pt>
                <c:pt idx="820">
                  <c:v>-52.978499999999997</c:v>
                </c:pt>
                <c:pt idx="821">
                  <c:v>-53.009</c:v>
                </c:pt>
                <c:pt idx="822">
                  <c:v>-53.0167</c:v>
                </c:pt>
                <c:pt idx="823">
                  <c:v>-52.9861</c:v>
                </c:pt>
                <c:pt idx="824">
                  <c:v>-52.978499999999997</c:v>
                </c:pt>
                <c:pt idx="825">
                  <c:v>-53.0167</c:v>
                </c:pt>
                <c:pt idx="826">
                  <c:v>-53.009</c:v>
                </c:pt>
                <c:pt idx="827">
                  <c:v>-53.0396</c:v>
                </c:pt>
                <c:pt idx="828">
                  <c:v>-53.062399999999997</c:v>
                </c:pt>
                <c:pt idx="829">
                  <c:v>-53.070099999999996</c:v>
                </c:pt>
                <c:pt idx="830">
                  <c:v>-53.047199999999997</c:v>
                </c:pt>
                <c:pt idx="831">
                  <c:v>-53.024299999999997</c:v>
                </c:pt>
                <c:pt idx="832">
                  <c:v>-53.024299999999997</c:v>
                </c:pt>
                <c:pt idx="833">
                  <c:v>-53.0548</c:v>
                </c:pt>
                <c:pt idx="834">
                  <c:v>-52.978499999999997</c:v>
                </c:pt>
                <c:pt idx="835">
                  <c:v>-53.0167</c:v>
                </c:pt>
                <c:pt idx="836">
                  <c:v>-53.001399999999997</c:v>
                </c:pt>
                <c:pt idx="837">
                  <c:v>-52.9861</c:v>
                </c:pt>
                <c:pt idx="838">
                  <c:v>-52.9709</c:v>
                </c:pt>
                <c:pt idx="839">
                  <c:v>-52.917499999999997</c:v>
                </c:pt>
                <c:pt idx="840">
                  <c:v>-52.887</c:v>
                </c:pt>
                <c:pt idx="841">
                  <c:v>-52.841200000000001</c:v>
                </c:pt>
                <c:pt idx="842">
                  <c:v>-52.810699999999997</c:v>
                </c:pt>
                <c:pt idx="843">
                  <c:v>-52.810699999999997</c:v>
                </c:pt>
                <c:pt idx="844">
                  <c:v>-52.795400000000001</c:v>
                </c:pt>
                <c:pt idx="845">
                  <c:v>-52.780200000000001</c:v>
                </c:pt>
                <c:pt idx="846">
                  <c:v>-52.680999999999997</c:v>
                </c:pt>
                <c:pt idx="847">
                  <c:v>-52.650500000000001</c:v>
                </c:pt>
                <c:pt idx="848">
                  <c:v>-52.650500000000001</c:v>
                </c:pt>
                <c:pt idx="849">
                  <c:v>-52.551299999999998</c:v>
                </c:pt>
                <c:pt idx="850">
                  <c:v>-52.558900000000001</c:v>
                </c:pt>
                <c:pt idx="851">
                  <c:v>-52.597000000000001</c:v>
                </c:pt>
                <c:pt idx="852">
                  <c:v>-52.505499999999998</c:v>
                </c:pt>
                <c:pt idx="853">
                  <c:v>-52.444499999999998</c:v>
                </c:pt>
                <c:pt idx="854">
                  <c:v>-52.413899999999998</c:v>
                </c:pt>
                <c:pt idx="855">
                  <c:v>-52.421599999999998</c:v>
                </c:pt>
                <c:pt idx="856">
                  <c:v>-52.429200000000002</c:v>
                </c:pt>
                <c:pt idx="857">
                  <c:v>-52.360500000000002</c:v>
                </c:pt>
                <c:pt idx="858">
                  <c:v>-52.345300000000002</c:v>
                </c:pt>
                <c:pt idx="859">
                  <c:v>-52.284199999999998</c:v>
                </c:pt>
                <c:pt idx="860">
                  <c:v>-52.238500000000002</c:v>
                </c:pt>
                <c:pt idx="861">
                  <c:v>-52.169800000000002</c:v>
                </c:pt>
                <c:pt idx="862">
                  <c:v>-52.085900000000002</c:v>
                </c:pt>
                <c:pt idx="863">
                  <c:v>-52.093499999999999</c:v>
                </c:pt>
                <c:pt idx="864">
                  <c:v>-52.009599999999999</c:v>
                </c:pt>
                <c:pt idx="865">
                  <c:v>-51.933300000000003</c:v>
                </c:pt>
                <c:pt idx="866">
                  <c:v>-51.956200000000003</c:v>
                </c:pt>
                <c:pt idx="867">
                  <c:v>-51.879899999999999</c:v>
                </c:pt>
                <c:pt idx="868">
                  <c:v>-51.834099999999999</c:v>
                </c:pt>
                <c:pt idx="869">
                  <c:v>-51.864600000000003</c:v>
                </c:pt>
                <c:pt idx="870">
                  <c:v>-51.948500000000003</c:v>
                </c:pt>
                <c:pt idx="871">
                  <c:v>-51.925699999999999</c:v>
                </c:pt>
                <c:pt idx="872">
                  <c:v>-51.895099999999999</c:v>
                </c:pt>
                <c:pt idx="873">
                  <c:v>-51.887500000000003</c:v>
                </c:pt>
                <c:pt idx="874">
                  <c:v>-51.902799999999999</c:v>
                </c:pt>
                <c:pt idx="875">
                  <c:v>-51.856999999999999</c:v>
                </c:pt>
                <c:pt idx="876">
                  <c:v>-51.856999999999999</c:v>
                </c:pt>
                <c:pt idx="877">
                  <c:v>-51.826500000000003</c:v>
                </c:pt>
                <c:pt idx="878">
                  <c:v>-51.826500000000003</c:v>
                </c:pt>
                <c:pt idx="879">
                  <c:v>-51.818800000000003</c:v>
                </c:pt>
                <c:pt idx="880">
                  <c:v>-51.818800000000003</c:v>
                </c:pt>
                <c:pt idx="881">
                  <c:v>-51.826500000000003</c:v>
                </c:pt>
                <c:pt idx="882">
                  <c:v>-51.811199999999999</c:v>
                </c:pt>
                <c:pt idx="883">
                  <c:v>-51.757800000000003</c:v>
                </c:pt>
                <c:pt idx="884">
                  <c:v>-51.757800000000003</c:v>
                </c:pt>
                <c:pt idx="885">
                  <c:v>-51.7502</c:v>
                </c:pt>
                <c:pt idx="886">
                  <c:v>-51.757800000000003</c:v>
                </c:pt>
                <c:pt idx="887">
                  <c:v>-51.7273</c:v>
                </c:pt>
                <c:pt idx="888">
                  <c:v>-51.734900000000003</c:v>
                </c:pt>
                <c:pt idx="889">
                  <c:v>-51.719700000000003</c:v>
                </c:pt>
                <c:pt idx="890">
                  <c:v>-51.7273</c:v>
                </c:pt>
                <c:pt idx="891">
                  <c:v>-51.689100000000003</c:v>
                </c:pt>
                <c:pt idx="892">
                  <c:v>-51.696800000000003</c:v>
                </c:pt>
                <c:pt idx="893">
                  <c:v>-51.673900000000003</c:v>
                </c:pt>
                <c:pt idx="894">
                  <c:v>-51.651000000000003</c:v>
                </c:pt>
                <c:pt idx="895">
                  <c:v>-51.6357</c:v>
                </c:pt>
                <c:pt idx="896">
                  <c:v>-51.5747</c:v>
                </c:pt>
                <c:pt idx="897">
                  <c:v>-51.559399999999997</c:v>
                </c:pt>
                <c:pt idx="898">
                  <c:v>-51.567100000000003</c:v>
                </c:pt>
                <c:pt idx="899">
                  <c:v>-51.582299999999996</c:v>
                </c:pt>
                <c:pt idx="900">
                  <c:v>-51.544199999999996</c:v>
                </c:pt>
                <c:pt idx="901">
                  <c:v>-51.5518</c:v>
                </c:pt>
                <c:pt idx="902">
                  <c:v>-51.5289</c:v>
                </c:pt>
                <c:pt idx="903">
                  <c:v>-51.521299999999997</c:v>
                </c:pt>
                <c:pt idx="904">
                  <c:v>-51.4908</c:v>
                </c:pt>
                <c:pt idx="905">
                  <c:v>-51.445</c:v>
                </c:pt>
                <c:pt idx="906">
                  <c:v>-51.414499999999997</c:v>
                </c:pt>
                <c:pt idx="907">
                  <c:v>-51.452599999999997</c:v>
                </c:pt>
                <c:pt idx="908">
                  <c:v>-51.445</c:v>
                </c:pt>
                <c:pt idx="909">
                  <c:v>-51.437399999999997</c:v>
                </c:pt>
                <c:pt idx="910">
                  <c:v>-51.391599999999997</c:v>
                </c:pt>
                <c:pt idx="911">
                  <c:v>-51.3</c:v>
                </c:pt>
                <c:pt idx="912">
                  <c:v>-51.292400000000001</c:v>
                </c:pt>
                <c:pt idx="913">
                  <c:v>-51.277200000000001</c:v>
                </c:pt>
                <c:pt idx="914">
                  <c:v>-51.284799999999997</c:v>
                </c:pt>
                <c:pt idx="915">
                  <c:v>-51.284799999999997</c:v>
                </c:pt>
                <c:pt idx="916">
                  <c:v>-51.269500000000001</c:v>
                </c:pt>
                <c:pt idx="917">
                  <c:v>-51.261899999999997</c:v>
                </c:pt>
                <c:pt idx="918">
                  <c:v>-51.261899999999997</c:v>
                </c:pt>
                <c:pt idx="919">
                  <c:v>-51.246600000000001</c:v>
                </c:pt>
                <c:pt idx="920">
                  <c:v>-51.231400000000001</c:v>
                </c:pt>
                <c:pt idx="921">
                  <c:v>-51.223799999999997</c:v>
                </c:pt>
                <c:pt idx="922">
                  <c:v>-51.200899999999997</c:v>
                </c:pt>
                <c:pt idx="923">
                  <c:v>-51.200899999999997</c:v>
                </c:pt>
                <c:pt idx="924">
                  <c:v>-51.177999999999997</c:v>
                </c:pt>
                <c:pt idx="925">
                  <c:v>-51.170299999999997</c:v>
                </c:pt>
                <c:pt idx="926">
                  <c:v>-51.155099999999997</c:v>
                </c:pt>
                <c:pt idx="927">
                  <c:v>-51.109299999999998</c:v>
                </c:pt>
                <c:pt idx="928">
                  <c:v>-51.147500000000001</c:v>
                </c:pt>
                <c:pt idx="929">
                  <c:v>-51.132199999999997</c:v>
                </c:pt>
                <c:pt idx="930">
                  <c:v>-51.139800000000001</c:v>
                </c:pt>
                <c:pt idx="931">
                  <c:v>-51.155099999999997</c:v>
                </c:pt>
                <c:pt idx="932">
                  <c:v>-51.132199999999997</c:v>
                </c:pt>
                <c:pt idx="933">
                  <c:v>-51.139800000000001</c:v>
                </c:pt>
                <c:pt idx="934">
                  <c:v>-51.147500000000001</c:v>
                </c:pt>
                <c:pt idx="935">
                  <c:v>-51.147500000000001</c:v>
                </c:pt>
                <c:pt idx="936">
                  <c:v>-51.109299999999998</c:v>
                </c:pt>
                <c:pt idx="937">
                  <c:v>-51.086399999999998</c:v>
                </c:pt>
                <c:pt idx="938">
                  <c:v>-51.109299999999998</c:v>
                </c:pt>
                <c:pt idx="939">
                  <c:v>-51.071199999999997</c:v>
                </c:pt>
                <c:pt idx="940">
                  <c:v>-51.048299999999998</c:v>
                </c:pt>
                <c:pt idx="941">
                  <c:v>-51.040599999999998</c:v>
                </c:pt>
                <c:pt idx="942">
                  <c:v>-50.979599999999998</c:v>
                </c:pt>
                <c:pt idx="943">
                  <c:v>-50.972000000000001</c:v>
                </c:pt>
                <c:pt idx="944">
                  <c:v>-50.933799999999998</c:v>
                </c:pt>
                <c:pt idx="945">
                  <c:v>-50.880400000000002</c:v>
                </c:pt>
                <c:pt idx="946">
                  <c:v>-50.849899999999998</c:v>
                </c:pt>
                <c:pt idx="947">
                  <c:v>-50.849899999999998</c:v>
                </c:pt>
                <c:pt idx="948">
                  <c:v>-50.865200000000002</c:v>
                </c:pt>
                <c:pt idx="949">
                  <c:v>-50.895699999999998</c:v>
                </c:pt>
                <c:pt idx="950">
                  <c:v>-50.872799999999998</c:v>
                </c:pt>
                <c:pt idx="951">
                  <c:v>-50.903300000000002</c:v>
                </c:pt>
                <c:pt idx="952">
                  <c:v>-50.834699999999998</c:v>
                </c:pt>
                <c:pt idx="953">
                  <c:v>-50.834699999999998</c:v>
                </c:pt>
                <c:pt idx="954">
                  <c:v>-50.773600000000002</c:v>
                </c:pt>
                <c:pt idx="955">
                  <c:v>-50.727800000000002</c:v>
                </c:pt>
                <c:pt idx="956">
                  <c:v>-50.735500000000002</c:v>
                </c:pt>
                <c:pt idx="957">
                  <c:v>-50.788899999999998</c:v>
                </c:pt>
                <c:pt idx="958">
                  <c:v>-50.765999999999998</c:v>
                </c:pt>
                <c:pt idx="959">
                  <c:v>-50.727800000000002</c:v>
                </c:pt>
                <c:pt idx="960">
                  <c:v>-50.704999999999998</c:v>
                </c:pt>
                <c:pt idx="961">
                  <c:v>-50.666800000000002</c:v>
                </c:pt>
                <c:pt idx="962">
                  <c:v>-50.674399999999999</c:v>
                </c:pt>
                <c:pt idx="963">
                  <c:v>-50.682099999999998</c:v>
                </c:pt>
                <c:pt idx="964">
                  <c:v>-50.651600000000002</c:v>
                </c:pt>
                <c:pt idx="965">
                  <c:v>-50.613399999999999</c:v>
                </c:pt>
                <c:pt idx="966">
                  <c:v>-50.590499999999999</c:v>
                </c:pt>
                <c:pt idx="967">
                  <c:v>-50.628700000000002</c:v>
                </c:pt>
                <c:pt idx="968">
                  <c:v>-50.651600000000002</c:v>
                </c:pt>
                <c:pt idx="969">
                  <c:v>-50.598100000000002</c:v>
                </c:pt>
                <c:pt idx="970">
                  <c:v>-50.590499999999999</c:v>
                </c:pt>
                <c:pt idx="971">
                  <c:v>-50.582900000000002</c:v>
                </c:pt>
                <c:pt idx="972">
                  <c:v>-50.590499999999999</c:v>
                </c:pt>
                <c:pt idx="973">
                  <c:v>-50.552399999999999</c:v>
                </c:pt>
                <c:pt idx="974">
                  <c:v>-50.514200000000002</c:v>
                </c:pt>
                <c:pt idx="975">
                  <c:v>-50.476100000000002</c:v>
                </c:pt>
                <c:pt idx="976">
                  <c:v>-50.437899999999999</c:v>
                </c:pt>
                <c:pt idx="977">
                  <c:v>-50.460799999999999</c:v>
                </c:pt>
                <c:pt idx="978">
                  <c:v>-50.414999999999999</c:v>
                </c:pt>
                <c:pt idx="979">
                  <c:v>-50.392200000000003</c:v>
                </c:pt>
                <c:pt idx="980">
                  <c:v>-50.399799999999999</c:v>
                </c:pt>
                <c:pt idx="981">
                  <c:v>-50.392200000000003</c:v>
                </c:pt>
                <c:pt idx="982">
                  <c:v>-50.376899999999999</c:v>
                </c:pt>
                <c:pt idx="983">
                  <c:v>-50.384500000000003</c:v>
                </c:pt>
                <c:pt idx="984">
                  <c:v>-50.361600000000003</c:v>
                </c:pt>
                <c:pt idx="985">
                  <c:v>-50.376899999999999</c:v>
                </c:pt>
                <c:pt idx="986">
                  <c:v>-50.369300000000003</c:v>
                </c:pt>
                <c:pt idx="987">
                  <c:v>-50.369300000000003</c:v>
                </c:pt>
                <c:pt idx="988">
                  <c:v>-50.338700000000003</c:v>
                </c:pt>
                <c:pt idx="989">
                  <c:v>-50.338700000000003</c:v>
                </c:pt>
                <c:pt idx="990">
                  <c:v>-50.270099999999999</c:v>
                </c:pt>
                <c:pt idx="991">
                  <c:v>-50.262500000000003</c:v>
                </c:pt>
                <c:pt idx="992">
                  <c:v>-50.262500000000003</c:v>
                </c:pt>
                <c:pt idx="993">
                  <c:v>-50.254800000000003</c:v>
                </c:pt>
                <c:pt idx="994">
                  <c:v>-50.277700000000003</c:v>
                </c:pt>
                <c:pt idx="995">
                  <c:v>-50.231900000000003</c:v>
                </c:pt>
                <c:pt idx="996">
                  <c:v>-50.239600000000003</c:v>
                </c:pt>
                <c:pt idx="997">
                  <c:v>-50.239600000000003</c:v>
                </c:pt>
                <c:pt idx="998">
                  <c:v>-50.239600000000003</c:v>
                </c:pt>
                <c:pt idx="999">
                  <c:v>-50.231900000000003</c:v>
                </c:pt>
                <c:pt idx="1000">
                  <c:v>-50.224299999999999</c:v>
                </c:pt>
                <c:pt idx="1001">
                  <c:v>-50.193800000000003</c:v>
                </c:pt>
                <c:pt idx="1002">
                  <c:v>-50.209000000000003</c:v>
                </c:pt>
                <c:pt idx="1003">
                  <c:v>-50.193800000000003</c:v>
                </c:pt>
                <c:pt idx="1004">
                  <c:v>-50.1633</c:v>
                </c:pt>
                <c:pt idx="1005">
                  <c:v>-50.109900000000003</c:v>
                </c:pt>
                <c:pt idx="1006">
                  <c:v>-50.125100000000003</c:v>
                </c:pt>
                <c:pt idx="1007">
                  <c:v>-50.1404</c:v>
                </c:pt>
                <c:pt idx="1008">
                  <c:v>-50.148000000000003</c:v>
                </c:pt>
                <c:pt idx="1009">
                  <c:v>-50.148000000000003</c:v>
                </c:pt>
                <c:pt idx="1010">
                  <c:v>-50.102200000000003</c:v>
                </c:pt>
                <c:pt idx="1011">
                  <c:v>-50.0488</c:v>
                </c:pt>
                <c:pt idx="1012">
                  <c:v>-50.56</c:v>
                </c:pt>
                <c:pt idx="1013">
                  <c:v>-50.613399999999999</c:v>
                </c:pt>
                <c:pt idx="1014">
                  <c:v>-50.682099999999998</c:v>
                </c:pt>
                <c:pt idx="1015">
                  <c:v>-50.712600000000002</c:v>
                </c:pt>
                <c:pt idx="1016">
                  <c:v>-50.765999999999998</c:v>
                </c:pt>
                <c:pt idx="1017">
                  <c:v>-50.811799999999998</c:v>
                </c:pt>
                <c:pt idx="1018">
                  <c:v>-50.880400000000002</c:v>
                </c:pt>
                <c:pt idx="1019">
                  <c:v>-50.903300000000002</c:v>
                </c:pt>
                <c:pt idx="1020">
                  <c:v>-50.964399999999998</c:v>
                </c:pt>
                <c:pt idx="1021">
                  <c:v>-51.033000000000001</c:v>
                </c:pt>
                <c:pt idx="1022">
                  <c:v>-50.979599999999998</c:v>
                </c:pt>
                <c:pt idx="1023">
                  <c:v>-50.987200000000001</c:v>
                </c:pt>
                <c:pt idx="1024">
                  <c:v>-51.017800000000001</c:v>
                </c:pt>
                <c:pt idx="1025">
                  <c:v>-51.071199999999997</c:v>
                </c:pt>
                <c:pt idx="1026">
                  <c:v>-51.048299999999998</c:v>
                </c:pt>
                <c:pt idx="1027">
                  <c:v>-51.055900000000001</c:v>
                </c:pt>
                <c:pt idx="1028">
                  <c:v>-51.048299999999998</c:v>
                </c:pt>
                <c:pt idx="1029">
                  <c:v>-51.078800000000001</c:v>
                </c:pt>
                <c:pt idx="1030">
                  <c:v>-51.086399999999998</c:v>
                </c:pt>
                <c:pt idx="1031">
                  <c:v>-51.116900000000001</c:v>
                </c:pt>
                <c:pt idx="1032">
                  <c:v>-51.094099999999997</c:v>
                </c:pt>
                <c:pt idx="1033">
                  <c:v>-51.071199999999997</c:v>
                </c:pt>
                <c:pt idx="1034">
                  <c:v>-51.078800000000001</c:v>
                </c:pt>
                <c:pt idx="1035">
                  <c:v>-51.101700000000001</c:v>
                </c:pt>
                <c:pt idx="1036">
                  <c:v>-51.071199999999997</c:v>
                </c:pt>
                <c:pt idx="1037">
                  <c:v>-51.055900000000001</c:v>
                </c:pt>
                <c:pt idx="1038">
                  <c:v>-51.078800000000001</c:v>
                </c:pt>
                <c:pt idx="1039">
                  <c:v>-51.048299999999998</c:v>
                </c:pt>
                <c:pt idx="1040">
                  <c:v>-50.972000000000001</c:v>
                </c:pt>
                <c:pt idx="1041">
                  <c:v>-50.941499999999998</c:v>
                </c:pt>
                <c:pt idx="1042">
                  <c:v>-50.926200000000001</c:v>
                </c:pt>
                <c:pt idx="1043">
                  <c:v>-50.956699999999998</c:v>
                </c:pt>
                <c:pt idx="1044">
                  <c:v>-50.964399999999998</c:v>
                </c:pt>
                <c:pt idx="1045">
                  <c:v>-50.972000000000001</c:v>
                </c:pt>
                <c:pt idx="1046">
                  <c:v>-50.949100000000001</c:v>
                </c:pt>
                <c:pt idx="1047">
                  <c:v>-50.994900000000001</c:v>
                </c:pt>
                <c:pt idx="1048">
                  <c:v>-51.055900000000001</c:v>
                </c:pt>
                <c:pt idx="1049">
                  <c:v>-51.048299999999998</c:v>
                </c:pt>
                <c:pt idx="1050">
                  <c:v>-50.926200000000001</c:v>
                </c:pt>
                <c:pt idx="1051">
                  <c:v>-50.857500000000002</c:v>
                </c:pt>
                <c:pt idx="1052">
                  <c:v>-50.880400000000002</c:v>
                </c:pt>
                <c:pt idx="1053">
                  <c:v>-50.888100000000001</c:v>
                </c:pt>
                <c:pt idx="1054">
                  <c:v>-50.888100000000001</c:v>
                </c:pt>
                <c:pt idx="1055">
                  <c:v>-50.849899999999998</c:v>
                </c:pt>
                <c:pt idx="1056">
                  <c:v>-50.819400000000002</c:v>
                </c:pt>
                <c:pt idx="1057">
                  <c:v>-50.872799999999998</c:v>
                </c:pt>
                <c:pt idx="1058">
                  <c:v>-50.804099999999998</c:v>
                </c:pt>
                <c:pt idx="1059">
                  <c:v>-50.743099999999998</c:v>
                </c:pt>
                <c:pt idx="1060">
                  <c:v>-50.735500000000002</c:v>
                </c:pt>
                <c:pt idx="1061">
                  <c:v>-50.666800000000002</c:v>
                </c:pt>
                <c:pt idx="1062">
                  <c:v>-50.659199999999998</c:v>
                </c:pt>
                <c:pt idx="1063">
                  <c:v>-50.628700000000002</c:v>
                </c:pt>
                <c:pt idx="1064">
                  <c:v>-50.544699999999999</c:v>
                </c:pt>
                <c:pt idx="1065">
                  <c:v>-50.537100000000002</c:v>
                </c:pt>
                <c:pt idx="1066">
                  <c:v>-50.476100000000002</c:v>
                </c:pt>
                <c:pt idx="1067">
                  <c:v>-50.392200000000003</c:v>
                </c:pt>
                <c:pt idx="1068">
                  <c:v>-50.384500000000003</c:v>
                </c:pt>
                <c:pt idx="1069">
                  <c:v>-50.392200000000003</c:v>
                </c:pt>
                <c:pt idx="1070">
                  <c:v>-50.414999999999999</c:v>
                </c:pt>
                <c:pt idx="1071">
                  <c:v>-50.353999999999999</c:v>
                </c:pt>
                <c:pt idx="1072">
                  <c:v>-50.369300000000003</c:v>
                </c:pt>
                <c:pt idx="1073">
                  <c:v>-50.331099999999999</c:v>
                </c:pt>
                <c:pt idx="1074">
                  <c:v>-50.308199999999999</c:v>
                </c:pt>
                <c:pt idx="1075">
                  <c:v>-50.292999999999999</c:v>
                </c:pt>
                <c:pt idx="1076">
                  <c:v>-50.254800000000003</c:v>
                </c:pt>
                <c:pt idx="1077">
                  <c:v>-50.331099999999999</c:v>
                </c:pt>
                <c:pt idx="1078">
                  <c:v>-50.308199999999999</c:v>
                </c:pt>
                <c:pt idx="1079">
                  <c:v>-50.247199999999999</c:v>
                </c:pt>
                <c:pt idx="1080">
                  <c:v>-50.247199999999999</c:v>
                </c:pt>
                <c:pt idx="1081">
                  <c:v>-50.262500000000003</c:v>
                </c:pt>
                <c:pt idx="1082">
                  <c:v>-50.239600000000003</c:v>
                </c:pt>
                <c:pt idx="1083">
                  <c:v>-50.239600000000003</c:v>
                </c:pt>
                <c:pt idx="1084">
                  <c:v>-50.216700000000003</c:v>
                </c:pt>
                <c:pt idx="1085">
                  <c:v>-50.216700000000003</c:v>
                </c:pt>
                <c:pt idx="1086">
                  <c:v>-50.2014</c:v>
                </c:pt>
                <c:pt idx="1087">
                  <c:v>-50.186199999999999</c:v>
                </c:pt>
                <c:pt idx="1088">
                  <c:v>-50.224299999999999</c:v>
                </c:pt>
                <c:pt idx="1089">
                  <c:v>-50.148000000000003</c:v>
                </c:pt>
                <c:pt idx="1090">
                  <c:v>-50.1785</c:v>
                </c:pt>
                <c:pt idx="1091">
                  <c:v>-50.170900000000003</c:v>
                </c:pt>
                <c:pt idx="1092">
                  <c:v>-50.193800000000003</c:v>
                </c:pt>
                <c:pt idx="1093">
                  <c:v>-50.2014</c:v>
                </c:pt>
                <c:pt idx="1094">
                  <c:v>-50.186199999999999</c:v>
                </c:pt>
                <c:pt idx="1095">
                  <c:v>-50.148000000000003</c:v>
                </c:pt>
                <c:pt idx="1096">
                  <c:v>-50.109900000000003</c:v>
                </c:pt>
                <c:pt idx="1097">
                  <c:v>-50.087000000000003</c:v>
                </c:pt>
                <c:pt idx="1098">
                  <c:v>-50.125100000000003</c:v>
                </c:pt>
                <c:pt idx="1099">
                  <c:v>-50.0565</c:v>
                </c:pt>
                <c:pt idx="1100">
                  <c:v>-50.0336</c:v>
                </c:pt>
                <c:pt idx="1101">
                  <c:v>-49.995399999999997</c:v>
                </c:pt>
                <c:pt idx="1102">
                  <c:v>-49.995399999999997</c:v>
                </c:pt>
                <c:pt idx="1103">
                  <c:v>-50.0336</c:v>
                </c:pt>
                <c:pt idx="1104">
                  <c:v>-50.041200000000003</c:v>
                </c:pt>
                <c:pt idx="1105">
                  <c:v>-50.0336</c:v>
                </c:pt>
                <c:pt idx="1106">
                  <c:v>-50.0259</c:v>
                </c:pt>
                <c:pt idx="1107">
                  <c:v>-50.0336</c:v>
                </c:pt>
                <c:pt idx="1108">
                  <c:v>-50.018300000000004</c:v>
                </c:pt>
                <c:pt idx="1109">
                  <c:v>-50.0488</c:v>
                </c:pt>
                <c:pt idx="1110">
                  <c:v>-50.018300000000004</c:v>
                </c:pt>
                <c:pt idx="1111">
                  <c:v>-49.942</c:v>
                </c:pt>
                <c:pt idx="1112">
                  <c:v>-49.865699999999997</c:v>
                </c:pt>
                <c:pt idx="1113">
                  <c:v>-49.8962</c:v>
                </c:pt>
                <c:pt idx="1114">
                  <c:v>-49.911499999999997</c:v>
                </c:pt>
                <c:pt idx="1115">
                  <c:v>-49.842799999999997</c:v>
                </c:pt>
                <c:pt idx="1116">
                  <c:v>-49.850499999999997</c:v>
                </c:pt>
                <c:pt idx="1117">
                  <c:v>-49.888599999999997</c:v>
                </c:pt>
                <c:pt idx="1118">
                  <c:v>-49.827599999999997</c:v>
                </c:pt>
                <c:pt idx="1119">
                  <c:v>-49.827599999999997</c:v>
                </c:pt>
                <c:pt idx="1120">
                  <c:v>-49.842799999999997</c:v>
                </c:pt>
                <c:pt idx="1121">
                  <c:v>-49.873399999999997</c:v>
                </c:pt>
                <c:pt idx="1122">
                  <c:v>-49.827599999999997</c:v>
                </c:pt>
                <c:pt idx="1123">
                  <c:v>-49.819899999999997</c:v>
                </c:pt>
                <c:pt idx="1124">
                  <c:v>-49.842799999999997</c:v>
                </c:pt>
                <c:pt idx="1125">
                  <c:v>-49.758899999999997</c:v>
                </c:pt>
                <c:pt idx="1126">
                  <c:v>-49.728400000000001</c:v>
                </c:pt>
                <c:pt idx="1127">
                  <c:v>-49.713099999999997</c:v>
                </c:pt>
                <c:pt idx="1128">
                  <c:v>-49.690199999999997</c:v>
                </c:pt>
                <c:pt idx="1129">
                  <c:v>-49.491900000000001</c:v>
                </c:pt>
                <c:pt idx="1130">
                  <c:v>-49.499499999999998</c:v>
                </c:pt>
                <c:pt idx="1131">
                  <c:v>-49.469000000000001</c:v>
                </c:pt>
                <c:pt idx="1132">
                  <c:v>-49.446100000000001</c:v>
                </c:pt>
                <c:pt idx="1133">
                  <c:v>-49.476599999999998</c:v>
                </c:pt>
                <c:pt idx="1134">
                  <c:v>-49.484299999999998</c:v>
                </c:pt>
                <c:pt idx="1135">
                  <c:v>-49.476599999999998</c:v>
                </c:pt>
                <c:pt idx="1136">
                  <c:v>-49.499499999999998</c:v>
                </c:pt>
                <c:pt idx="1137">
                  <c:v>-49.507100000000001</c:v>
                </c:pt>
                <c:pt idx="1138">
                  <c:v>-49.430799999999998</c:v>
                </c:pt>
                <c:pt idx="1139">
                  <c:v>-49.430799999999998</c:v>
                </c:pt>
                <c:pt idx="1140">
                  <c:v>-49.476599999999998</c:v>
                </c:pt>
                <c:pt idx="1141">
                  <c:v>-49.453699999999998</c:v>
                </c:pt>
                <c:pt idx="1142">
                  <c:v>-49.484299999999998</c:v>
                </c:pt>
                <c:pt idx="1143">
                  <c:v>-49.484299999999998</c:v>
                </c:pt>
                <c:pt idx="1144">
                  <c:v>-49.552900000000001</c:v>
                </c:pt>
                <c:pt idx="1145">
                  <c:v>-49.522399999999998</c:v>
                </c:pt>
                <c:pt idx="1146">
                  <c:v>-49.514800000000001</c:v>
                </c:pt>
                <c:pt idx="1147">
                  <c:v>-49.552900000000001</c:v>
                </c:pt>
                <c:pt idx="1148">
                  <c:v>-49.514800000000001</c:v>
                </c:pt>
                <c:pt idx="1149">
                  <c:v>-49.499499999999998</c:v>
                </c:pt>
                <c:pt idx="1150">
                  <c:v>-49.499499999999998</c:v>
                </c:pt>
                <c:pt idx="1151">
                  <c:v>-49.507100000000001</c:v>
                </c:pt>
                <c:pt idx="1152">
                  <c:v>-49.537700000000001</c:v>
                </c:pt>
                <c:pt idx="1153">
                  <c:v>-49.575800000000001</c:v>
                </c:pt>
                <c:pt idx="1154">
                  <c:v>-49.552900000000001</c:v>
                </c:pt>
                <c:pt idx="1155">
                  <c:v>-49.575800000000001</c:v>
                </c:pt>
                <c:pt idx="1156">
                  <c:v>-49.606299999999997</c:v>
                </c:pt>
                <c:pt idx="1157">
                  <c:v>-49.636800000000001</c:v>
                </c:pt>
                <c:pt idx="1158">
                  <c:v>-49.629199999999997</c:v>
                </c:pt>
                <c:pt idx="1159">
                  <c:v>-49.591099999999997</c:v>
                </c:pt>
                <c:pt idx="1160">
                  <c:v>-49.583399999999997</c:v>
                </c:pt>
                <c:pt idx="1161">
                  <c:v>-49.621600000000001</c:v>
                </c:pt>
                <c:pt idx="1162">
                  <c:v>-49.636800000000001</c:v>
                </c:pt>
                <c:pt idx="1163">
                  <c:v>-49.621600000000001</c:v>
                </c:pt>
                <c:pt idx="1164">
                  <c:v>-49.621600000000001</c:v>
                </c:pt>
                <c:pt idx="1165">
                  <c:v>-49.613999999999997</c:v>
                </c:pt>
                <c:pt idx="1166">
                  <c:v>-49.659700000000001</c:v>
                </c:pt>
                <c:pt idx="1167">
                  <c:v>-49.667400000000001</c:v>
                </c:pt>
                <c:pt idx="1168">
                  <c:v>-49.636800000000001</c:v>
                </c:pt>
                <c:pt idx="1169">
                  <c:v>-49.629199999999997</c:v>
                </c:pt>
                <c:pt idx="1170">
                  <c:v>-49.636800000000001</c:v>
                </c:pt>
                <c:pt idx="1171">
                  <c:v>-49.652099999999997</c:v>
                </c:pt>
                <c:pt idx="1172">
                  <c:v>-49.629199999999997</c:v>
                </c:pt>
                <c:pt idx="1173">
                  <c:v>-49.606299999999997</c:v>
                </c:pt>
                <c:pt idx="1174">
                  <c:v>-49.613999999999997</c:v>
                </c:pt>
                <c:pt idx="1175">
                  <c:v>-49.606299999999997</c:v>
                </c:pt>
                <c:pt idx="1176">
                  <c:v>-49.652099999999997</c:v>
                </c:pt>
                <c:pt idx="1177">
                  <c:v>-49.674999999999997</c:v>
                </c:pt>
                <c:pt idx="1178">
                  <c:v>-49.652099999999997</c:v>
                </c:pt>
                <c:pt idx="1179">
                  <c:v>-49.659700000000001</c:v>
                </c:pt>
                <c:pt idx="1180">
                  <c:v>-49.652099999999997</c:v>
                </c:pt>
                <c:pt idx="1181">
                  <c:v>-49.644500000000001</c:v>
                </c:pt>
                <c:pt idx="1182">
                  <c:v>-49.659700000000001</c:v>
                </c:pt>
                <c:pt idx="1183">
                  <c:v>-49.659700000000001</c:v>
                </c:pt>
                <c:pt idx="1184">
                  <c:v>-49.629199999999997</c:v>
                </c:pt>
                <c:pt idx="1185">
                  <c:v>-49.591099999999997</c:v>
                </c:pt>
                <c:pt idx="1186">
                  <c:v>-49.621600000000001</c:v>
                </c:pt>
                <c:pt idx="1187">
                  <c:v>-49.568199999999997</c:v>
                </c:pt>
                <c:pt idx="1188">
                  <c:v>-49.613999999999997</c:v>
                </c:pt>
                <c:pt idx="1189">
                  <c:v>-49.613999999999997</c:v>
                </c:pt>
                <c:pt idx="1190">
                  <c:v>-49.606299999999997</c:v>
                </c:pt>
                <c:pt idx="1191">
                  <c:v>-49.636800000000001</c:v>
                </c:pt>
                <c:pt idx="1192">
                  <c:v>-49.652099999999997</c:v>
                </c:pt>
                <c:pt idx="1193">
                  <c:v>-49.652099999999997</c:v>
                </c:pt>
                <c:pt idx="1194">
                  <c:v>-49.629199999999997</c:v>
                </c:pt>
                <c:pt idx="1195">
                  <c:v>-49.613999999999997</c:v>
                </c:pt>
                <c:pt idx="1196">
                  <c:v>-49.591099999999997</c:v>
                </c:pt>
                <c:pt idx="1197">
                  <c:v>-49.514800000000001</c:v>
                </c:pt>
                <c:pt idx="1198">
                  <c:v>-49.53</c:v>
                </c:pt>
                <c:pt idx="1199">
                  <c:v>-49.514800000000001</c:v>
                </c:pt>
                <c:pt idx="1200">
                  <c:v>-49.53</c:v>
                </c:pt>
                <c:pt idx="1201">
                  <c:v>-49.514800000000001</c:v>
                </c:pt>
                <c:pt idx="1202">
                  <c:v>-49.484299999999998</c:v>
                </c:pt>
                <c:pt idx="1203">
                  <c:v>-49.484299999999998</c:v>
                </c:pt>
                <c:pt idx="1204">
                  <c:v>-49.438499999999998</c:v>
                </c:pt>
                <c:pt idx="1205">
                  <c:v>-49.461399999999998</c:v>
                </c:pt>
                <c:pt idx="1206">
                  <c:v>-49.423200000000001</c:v>
                </c:pt>
                <c:pt idx="1207">
                  <c:v>-49.408000000000001</c:v>
                </c:pt>
                <c:pt idx="1208">
                  <c:v>-49.430799999999998</c:v>
                </c:pt>
                <c:pt idx="1209">
                  <c:v>-49.408000000000001</c:v>
                </c:pt>
                <c:pt idx="1210">
                  <c:v>-49.408000000000001</c:v>
                </c:pt>
                <c:pt idx="1211">
                  <c:v>-49.385100000000001</c:v>
                </c:pt>
                <c:pt idx="1212">
                  <c:v>-49.362200000000001</c:v>
                </c:pt>
                <c:pt idx="1213">
                  <c:v>-49.339300000000001</c:v>
                </c:pt>
                <c:pt idx="1214">
                  <c:v>-49.354599999999998</c:v>
                </c:pt>
                <c:pt idx="1215">
                  <c:v>-49.385100000000001</c:v>
                </c:pt>
                <c:pt idx="1216">
                  <c:v>-49.362200000000001</c:v>
                </c:pt>
                <c:pt idx="1217">
                  <c:v>-49.369799999999998</c:v>
                </c:pt>
                <c:pt idx="1218">
                  <c:v>-49.369799999999998</c:v>
                </c:pt>
                <c:pt idx="1219">
                  <c:v>-49.369799999999998</c:v>
                </c:pt>
                <c:pt idx="1220">
                  <c:v>-49.362200000000001</c:v>
                </c:pt>
                <c:pt idx="1221">
                  <c:v>-49.346899999999998</c:v>
                </c:pt>
                <c:pt idx="1222">
                  <c:v>-49.339300000000001</c:v>
                </c:pt>
                <c:pt idx="1223">
                  <c:v>-49.354599999999998</c:v>
                </c:pt>
                <c:pt idx="1224">
                  <c:v>-49.339300000000001</c:v>
                </c:pt>
                <c:pt idx="1225">
                  <c:v>-49.369799999999998</c:v>
                </c:pt>
                <c:pt idx="1226">
                  <c:v>-49.377400000000002</c:v>
                </c:pt>
                <c:pt idx="1227">
                  <c:v>-49.385100000000001</c:v>
                </c:pt>
                <c:pt idx="1228">
                  <c:v>-49.346899999999998</c:v>
                </c:pt>
                <c:pt idx="1229">
                  <c:v>-49.331699999999998</c:v>
                </c:pt>
                <c:pt idx="1230">
                  <c:v>-49.316400000000002</c:v>
                </c:pt>
                <c:pt idx="1231">
                  <c:v>-49.262999999999998</c:v>
                </c:pt>
                <c:pt idx="1232">
                  <c:v>-49.270600000000002</c:v>
                </c:pt>
                <c:pt idx="1233">
                  <c:v>-49.301099999999998</c:v>
                </c:pt>
                <c:pt idx="1234">
                  <c:v>-49.278300000000002</c:v>
                </c:pt>
                <c:pt idx="1235">
                  <c:v>-49.301099999999998</c:v>
                </c:pt>
                <c:pt idx="1236">
                  <c:v>-49.278300000000002</c:v>
                </c:pt>
                <c:pt idx="1237">
                  <c:v>-49.301099999999998</c:v>
                </c:pt>
                <c:pt idx="1238">
                  <c:v>-49.293500000000002</c:v>
                </c:pt>
                <c:pt idx="1239">
                  <c:v>-49.255400000000002</c:v>
                </c:pt>
                <c:pt idx="1240">
                  <c:v>-49.255400000000002</c:v>
                </c:pt>
                <c:pt idx="1241">
                  <c:v>-49.247700000000002</c:v>
                </c:pt>
                <c:pt idx="1242">
                  <c:v>-49.247700000000002</c:v>
                </c:pt>
                <c:pt idx="1243">
                  <c:v>-49.240099999999998</c:v>
                </c:pt>
                <c:pt idx="1244">
                  <c:v>-49.247700000000002</c:v>
                </c:pt>
                <c:pt idx="1245">
                  <c:v>-49.278300000000002</c:v>
                </c:pt>
                <c:pt idx="1246">
                  <c:v>-49.240099999999998</c:v>
                </c:pt>
                <c:pt idx="1247">
                  <c:v>-49.194299999999998</c:v>
                </c:pt>
                <c:pt idx="1248">
                  <c:v>-49.140900000000002</c:v>
                </c:pt>
                <c:pt idx="1249">
                  <c:v>-49.118000000000002</c:v>
                </c:pt>
                <c:pt idx="1250">
                  <c:v>-49.110399999999998</c:v>
                </c:pt>
                <c:pt idx="1251">
                  <c:v>-49.079900000000002</c:v>
                </c:pt>
                <c:pt idx="1252">
                  <c:v>-49.087499999999999</c:v>
                </c:pt>
                <c:pt idx="1253">
                  <c:v>-49.102800000000002</c:v>
                </c:pt>
                <c:pt idx="1254">
                  <c:v>-49.087499999999999</c:v>
                </c:pt>
                <c:pt idx="1255">
                  <c:v>-49.064599999999999</c:v>
                </c:pt>
                <c:pt idx="1256">
                  <c:v>-48.996000000000002</c:v>
                </c:pt>
                <c:pt idx="1257">
                  <c:v>-49.018900000000002</c:v>
                </c:pt>
                <c:pt idx="1258">
                  <c:v>-49.018900000000002</c:v>
                </c:pt>
                <c:pt idx="1259">
                  <c:v>-49.026499999999999</c:v>
                </c:pt>
                <c:pt idx="1260">
                  <c:v>-49.011200000000002</c:v>
                </c:pt>
                <c:pt idx="1261">
                  <c:v>-49.049399999999999</c:v>
                </c:pt>
                <c:pt idx="1262">
                  <c:v>-49.011200000000002</c:v>
                </c:pt>
                <c:pt idx="1263">
                  <c:v>-49.011200000000002</c:v>
                </c:pt>
                <c:pt idx="1264">
                  <c:v>-49.011200000000002</c:v>
                </c:pt>
                <c:pt idx="1265">
                  <c:v>-48.980699999999999</c:v>
                </c:pt>
                <c:pt idx="1266">
                  <c:v>-49.003599999999999</c:v>
                </c:pt>
                <c:pt idx="1267">
                  <c:v>-49.011200000000002</c:v>
                </c:pt>
                <c:pt idx="1268">
                  <c:v>-49.041699999999999</c:v>
                </c:pt>
                <c:pt idx="1269">
                  <c:v>-49.011200000000002</c:v>
                </c:pt>
                <c:pt idx="1270">
                  <c:v>-49.461399999999998</c:v>
                </c:pt>
                <c:pt idx="1271">
                  <c:v>-49.522399999999998</c:v>
                </c:pt>
                <c:pt idx="1272">
                  <c:v>-49.53</c:v>
                </c:pt>
                <c:pt idx="1273">
                  <c:v>-49.545299999999997</c:v>
                </c:pt>
                <c:pt idx="1274">
                  <c:v>-49.636800000000001</c:v>
                </c:pt>
                <c:pt idx="1275">
                  <c:v>-49.720799999999997</c:v>
                </c:pt>
                <c:pt idx="1276">
                  <c:v>-49.758899999999997</c:v>
                </c:pt>
                <c:pt idx="1277">
                  <c:v>-49.758899999999997</c:v>
                </c:pt>
                <c:pt idx="1278">
                  <c:v>-49.7742</c:v>
                </c:pt>
                <c:pt idx="1279">
                  <c:v>-49.781799999999997</c:v>
                </c:pt>
                <c:pt idx="1280">
                  <c:v>-49.789400000000001</c:v>
                </c:pt>
                <c:pt idx="1281">
                  <c:v>-49.743699999999997</c:v>
                </c:pt>
                <c:pt idx="1282">
                  <c:v>-49.743699999999997</c:v>
                </c:pt>
                <c:pt idx="1283">
                  <c:v>-49.7742</c:v>
                </c:pt>
                <c:pt idx="1284">
                  <c:v>-49.781799999999997</c:v>
                </c:pt>
                <c:pt idx="1285">
                  <c:v>-49.789400000000001</c:v>
                </c:pt>
                <c:pt idx="1286">
                  <c:v>-49.804699999999997</c:v>
                </c:pt>
                <c:pt idx="1287">
                  <c:v>-49.827599999999997</c:v>
                </c:pt>
                <c:pt idx="1288">
                  <c:v>-49.804699999999997</c:v>
                </c:pt>
                <c:pt idx="1289">
                  <c:v>-49.827599999999997</c:v>
                </c:pt>
                <c:pt idx="1290">
                  <c:v>-49.8352</c:v>
                </c:pt>
                <c:pt idx="1291">
                  <c:v>-49.819899999999997</c:v>
                </c:pt>
                <c:pt idx="1292">
                  <c:v>-49.911499999999997</c:v>
                </c:pt>
                <c:pt idx="1293">
                  <c:v>-49.911499999999997</c:v>
                </c:pt>
                <c:pt idx="1294">
                  <c:v>-49.911499999999997</c:v>
                </c:pt>
                <c:pt idx="1295">
                  <c:v>-49.888599999999997</c:v>
                </c:pt>
                <c:pt idx="1296">
                  <c:v>-49.911499999999997</c:v>
                </c:pt>
                <c:pt idx="1297">
                  <c:v>-49.949599999999997</c:v>
                </c:pt>
                <c:pt idx="1298">
                  <c:v>-50.0107</c:v>
                </c:pt>
                <c:pt idx="1299">
                  <c:v>-49.957299999999996</c:v>
                </c:pt>
                <c:pt idx="1300">
                  <c:v>-49.949599999999997</c:v>
                </c:pt>
                <c:pt idx="1301">
                  <c:v>-49.972499999999997</c:v>
                </c:pt>
                <c:pt idx="1302">
                  <c:v>-50.041200000000003</c:v>
                </c:pt>
                <c:pt idx="1303">
                  <c:v>-50.0717</c:v>
                </c:pt>
                <c:pt idx="1304">
                  <c:v>-50.0946</c:v>
                </c:pt>
                <c:pt idx="1305">
                  <c:v>-50.102200000000003</c:v>
                </c:pt>
                <c:pt idx="1306">
                  <c:v>-50.148000000000003</c:v>
                </c:pt>
                <c:pt idx="1307">
                  <c:v>-50.102200000000003</c:v>
                </c:pt>
                <c:pt idx="1308">
                  <c:v>-50.102200000000003</c:v>
                </c:pt>
                <c:pt idx="1309">
                  <c:v>-50.102200000000003</c:v>
                </c:pt>
                <c:pt idx="1310">
                  <c:v>-50.064100000000003</c:v>
                </c:pt>
                <c:pt idx="1311">
                  <c:v>-50.0336</c:v>
                </c:pt>
                <c:pt idx="1312">
                  <c:v>-50.0259</c:v>
                </c:pt>
                <c:pt idx="1313">
                  <c:v>-49.995399999999997</c:v>
                </c:pt>
                <c:pt idx="1314">
                  <c:v>-50.003100000000003</c:v>
                </c:pt>
                <c:pt idx="1315">
                  <c:v>-50.0336</c:v>
                </c:pt>
                <c:pt idx="1316">
                  <c:v>-50.0107</c:v>
                </c:pt>
                <c:pt idx="1317">
                  <c:v>-50.0565</c:v>
                </c:pt>
                <c:pt idx="1318">
                  <c:v>-50.018300000000004</c:v>
                </c:pt>
                <c:pt idx="1319">
                  <c:v>-49.9878</c:v>
                </c:pt>
                <c:pt idx="1320">
                  <c:v>-49.934399999999997</c:v>
                </c:pt>
                <c:pt idx="1321">
                  <c:v>-49.8962</c:v>
                </c:pt>
                <c:pt idx="1322">
                  <c:v>-49.888599999999997</c:v>
                </c:pt>
                <c:pt idx="1323">
                  <c:v>-49.8352</c:v>
                </c:pt>
                <c:pt idx="1324">
                  <c:v>-49.819899999999997</c:v>
                </c:pt>
                <c:pt idx="1325">
                  <c:v>-49.8352</c:v>
                </c:pt>
                <c:pt idx="1326">
                  <c:v>-49.7742</c:v>
                </c:pt>
                <c:pt idx="1327">
                  <c:v>-49.804699999999997</c:v>
                </c:pt>
                <c:pt idx="1328">
                  <c:v>-49.781799999999997</c:v>
                </c:pt>
                <c:pt idx="1329">
                  <c:v>-49.713099999999997</c:v>
                </c:pt>
                <c:pt idx="1330">
                  <c:v>-49.713099999999997</c:v>
                </c:pt>
                <c:pt idx="1331">
                  <c:v>-49.728400000000001</c:v>
                </c:pt>
                <c:pt idx="1332">
                  <c:v>-49.713099999999997</c:v>
                </c:pt>
                <c:pt idx="1333">
                  <c:v>-49.667400000000001</c:v>
                </c:pt>
                <c:pt idx="1334">
                  <c:v>-49.667400000000001</c:v>
                </c:pt>
                <c:pt idx="1335">
                  <c:v>-49.613999999999997</c:v>
                </c:pt>
                <c:pt idx="1336">
                  <c:v>-49.575800000000001</c:v>
                </c:pt>
                <c:pt idx="1337">
                  <c:v>-49.552900000000001</c:v>
                </c:pt>
                <c:pt idx="1338">
                  <c:v>-49.537700000000001</c:v>
                </c:pt>
                <c:pt idx="1339">
                  <c:v>-49.469000000000001</c:v>
                </c:pt>
                <c:pt idx="1340">
                  <c:v>-49.430799999999998</c:v>
                </c:pt>
                <c:pt idx="1341">
                  <c:v>-49.369799999999998</c:v>
                </c:pt>
                <c:pt idx="1342">
                  <c:v>-49.369799999999998</c:v>
                </c:pt>
                <c:pt idx="1343">
                  <c:v>-49.278300000000002</c:v>
                </c:pt>
                <c:pt idx="1344">
                  <c:v>-49.308799999999998</c:v>
                </c:pt>
                <c:pt idx="1345">
                  <c:v>-49.217199999999998</c:v>
                </c:pt>
                <c:pt idx="1346">
                  <c:v>-49.209600000000002</c:v>
                </c:pt>
                <c:pt idx="1347">
                  <c:v>-49.133299999999998</c:v>
                </c:pt>
                <c:pt idx="1348">
                  <c:v>-48.6145</c:v>
                </c:pt>
                <c:pt idx="1349">
                  <c:v>-48.629800000000003</c:v>
                </c:pt>
                <c:pt idx="1350">
                  <c:v>-48.5687</c:v>
                </c:pt>
                <c:pt idx="1351">
                  <c:v>-48.606900000000003</c:v>
                </c:pt>
                <c:pt idx="1352">
                  <c:v>-48.584000000000003</c:v>
                </c:pt>
                <c:pt idx="1353">
                  <c:v>-48.5764</c:v>
                </c:pt>
                <c:pt idx="1354">
                  <c:v>-48.606900000000003</c:v>
                </c:pt>
                <c:pt idx="1355">
                  <c:v>-48.5916</c:v>
                </c:pt>
                <c:pt idx="1356">
                  <c:v>-48.584000000000003</c:v>
                </c:pt>
                <c:pt idx="1357">
                  <c:v>-48.5687</c:v>
                </c:pt>
                <c:pt idx="1358">
                  <c:v>-48.5916</c:v>
                </c:pt>
                <c:pt idx="1359">
                  <c:v>-48.606900000000003</c:v>
                </c:pt>
                <c:pt idx="1360">
                  <c:v>-48.5764</c:v>
                </c:pt>
                <c:pt idx="1361">
                  <c:v>-48.584000000000003</c:v>
                </c:pt>
                <c:pt idx="1362">
                  <c:v>-48.622100000000003</c:v>
                </c:pt>
                <c:pt idx="1363">
                  <c:v>-48.599200000000003</c:v>
                </c:pt>
                <c:pt idx="1364">
                  <c:v>-48.629800000000003</c:v>
                </c:pt>
                <c:pt idx="1365">
                  <c:v>-48.660299999999999</c:v>
                </c:pt>
                <c:pt idx="1366">
                  <c:v>-48.683199999999999</c:v>
                </c:pt>
                <c:pt idx="1367">
                  <c:v>-48.6755</c:v>
                </c:pt>
                <c:pt idx="1368">
                  <c:v>-48.645000000000003</c:v>
                </c:pt>
                <c:pt idx="1369">
                  <c:v>-48.629800000000003</c:v>
                </c:pt>
                <c:pt idx="1370">
                  <c:v>-48.645000000000003</c:v>
                </c:pt>
                <c:pt idx="1371">
                  <c:v>-48.6374</c:v>
                </c:pt>
                <c:pt idx="1372">
                  <c:v>-48.667900000000003</c:v>
                </c:pt>
                <c:pt idx="1373">
                  <c:v>-48.660299999999999</c:v>
                </c:pt>
                <c:pt idx="1374">
                  <c:v>-48.6526</c:v>
                </c:pt>
                <c:pt idx="1375">
                  <c:v>-48.683199999999999</c:v>
                </c:pt>
                <c:pt idx="1376">
                  <c:v>-48.706099999999999</c:v>
                </c:pt>
                <c:pt idx="1377">
                  <c:v>-48.713700000000003</c:v>
                </c:pt>
                <c:pt idx="1378">
                  <c:v>-48.721299999999999</c:v>
                </c:pt>
                <c:pt idx="1379">
                  <c:v>-48.736600000000003</c:v>
                </c:pt>
                <c:pt idx="1380">
                  <c:v>-48.744199999999999</c:v>
                </c:pt>
                <c:pt idx="1381">
                  <c:v>-48.744199999999999</c:v>
                </c:pt>
                <c:pt idx="1382">
                  <c:v>-48.767099999999999</c:v>
                </c:pt>
                <c:pt idx="1383">
                  <c:v>-48.751800000000003</c:v>
                </c:pt>
                <c:pt idx="1384">
                  <c:v>-48.767099999999999</c:v>
                </c:pt>
                <c:pt idx="1385">
                  <c:v>-48.835799999999999</c:v>
                </c:pt>
                <c:pt idx="1386">
                  <c:v>-48.866300000000003</c:v>
                </c:pt>
                <c:pt idx="1387">
                  <c:v>-48.850999999999999</c:v>
                </c:pt>
                <c:pt idx="1388">
                  <c:v>-48.896799999999999</c:v>
                </c:pt>
                <c:pt idx="1389">
                  <c:v>-48.904400000000003</c:v>
                </c:pt>
                <c:pt idx="1390">
                  <c:v>-48.889200000000002</c:v>
                </c:pt>
                <c:pt idx="1391">
                  <c:v>-48.904400000000003</c:v>
                </c:pt>
                <c:pt idx="1392">
                  <c:v>-48.942599999999999</c:v>
                </c:pt>
                <c:pt idx="1393">
                  <c:v>-48.957799999999999</c:v>
                </c:pt>
                <c:pt idx="1394">
                  <c:v>-48.980699999999999</c:v>
                </c:pt>
                <c:pt idx="1395">
                  <c:v>-49.011200000000002</c:v>
                </c:pt>
                <c:pt idx="1396">
                  <c:v>-49.026499999999999</c:v>
                </c:pt>
                <c:pt idx="1397">
                  <c:v>-49.026499999999999</c:v>
                </c:pt>
                <c:pt idx="1398">
                  <c:v>-49.072299999999998</c:v>
                </c:pt>
                <c:pt idx="1399">
                  <c:v>-49.049399999999999</c:v>
                </c:pt>
                <c:pt idx="1400">
                  <c:v>-49.057000000000002</c:v>
                </c:pt>
                <c:pt idx="1401">
                  <c:v>-49.057000000000002</c:v>
                </c:pt>
                <c:pt idx="1402">
                  <c:v>-49.072299999999998</c:v>
                </c:pt>
                <c:pt idx="1403">
                  <c:v>-49.102800000000002</c:v>
                </c:pt>
                <c:pt idx="1404">
                  <c:v>-49.110399999999998</c:v>
                </c:pt>
                <c:pt idx="1405">
                  <c:v>-49.087499999999999</c:v>
                </c:pt>
                <c:pt idx="1406">
                  <c:v>-49.125700000000002</c:v>
                </c:pt>
                <c:pt idx="1407">
                  <c:v>-49.140900000000002</c:v>
                </c:pt>
                <c:pt idx="1408">
                  <c:v>-49.163800000000002</c:v>
                </c:pt>
                <c:pt idx="1409">
                  <c:v>-49.156199999999998</c:v>
                </c:pt>
                <c:pt idx="1410">
                  <c:v>-49.156199999999998</c:v>
                </c:pt>
                <c:pt idx="1411">
                  <c:v>-49.133299999999998</c:v>
                </c:pt>
                <c:pt idx="1412">
                  <c:v>-49.118000000000002</c:v>
                </c:pt>
                <c:pt idx="1413">
                  <c:v>-49.148600000000002</c:v>
                </c:pt>
                <c:pt idx="1414">
                  <c:v>-49.179099999999998</c:v>
                </c:pt>
                <c:pt idx="1415">
                  <c:v>-49.163800000000002</c:v>
                </c:pt>
                <c:pt idx="1416">
                  <c:v>-49.224899999999998</c:v>
                </c:pt>
                <c:pt idx="1417">
                  <c:v>-49.201999999999998</c:v>
                </c:pt>
                <c:pt idx="1418">
                  <c:v>-49.201999999999998</c:v>
                </c:pt>
                <c:pt idx="1419">
                  <c:v>-49.224899999999998</c:v>
                </c:pt>
                <c:pt idx="1420">
                  <c:v>-49.240099999999998</c:v>
                </c:pt>
                <c:pt idx="1421">
                  <c:v>-49.270600000000002</c:v>
                </c:pt>
                <c:pt idx="1422">
                  <c:v>-49.224899999999998</c:v>
                </c:pt>
                <c:pt idx="1423">
                  <c:v>-49.255400000000002</c:v>
                </c:pt>
                <c:pt idx="1424">
                  <c:v>-49.262999999999998</c:v>
                </c:pt>
                <c:pt idx="1425">
                  <c:v>-49.247700000000002</c:v>
                </c:pt>
                <c:pt idx="1426">
                  <c:v>-49.262999999999998</c:v>
                </c:pt>
                <c:pt idx="1427">
                  <c:v>-49.255400000000002</c:v>
                </c:pt>
                <c:pt idx="1428">
                  <c:v>-49.270600000000002</c:v>
                </c:pt>
                <c:pt idx="1429">
                  <c:v>-49.278300000000002</c:v>
                </c:pt>
                <c:pt idx="1430">
                  <c:v>-49.301099999999998</c:v>
                </c:pt>
                <c:pt idx="1431">
                  <c:v>-49.316400000000002</c:v>
                </c:pt>
                <c:pt idx="1432">
                  <c:v>-49.346899999999998</c:v>
                </c:pt>
                <c:pt idx="1433">
                  <c:v>-49.308799999999998</c:v>
                </c:pt>
                <c:pt idx="1434">
                  <c:v>-49.308799999999998</c:v>
                </c:pt>
                <c:pt idx="1435">
                  <c:v>-49.301099999999998</c:v>
                </c:pt>
                <c:pt idx="1436">
                  <c:v>-49.308799999999998</c:v>
                </c:pt>
                <c:pt idx="1437">
                  <c:v>-49.308799999999998</c:v>
                </c:pt>
                <c:pt idx="1438">
                  <c:v>-49.316400000000002</c:v>
                </c:pt>
                <c:pt idx="1439">
                  <c:v>-49.278300000000002</c:v>
                </c:pt>
                <c:pt idx="1440">
                  <c:v>-49.308799999999998</c:v>
                </c:pt>
                <c:pt idx="1441">
                  <c:v>-49.316400000000002</c:v>
                </c:pt>
                <c:pt idx="1442">
                  <c:v>-49.323999999999998</c:v>
                </c:pt>
                <c:pt idx="1443">
                  <c:v>-49.362200000000001</c:v>
                </c:pt>
                <c:pt idx="1444">
                  <c:v>-49.354599999999998</c:v>
                </c:pt>
                <c:pt idx="1445">
                  <c:v>-49.316400000000002</c:v>
                </c:pt>
                <c:pt idx="1446">
                  <c:v>-49.301099999999998</c:v>
                </c:pt>
                <c:pt idx="1447">
                  <c:v>-49.293500000000002</c:v>
                </c:pt>
                <c:pt idx="1448">
                  <c:v>-49.262999999999998</c:v>
                </c:pt>
                <c:pt idx="1449">
                  <c:v>-49.255400000000002</c:v>
                </c:pt>
                <c:pt idx="1450">
                  <c:v>-49.255400000000002</c:v>
                </c:pt>
                <c:pt idx="1451">
                  <c:v>-49.293500000000002</c:v>
                </c:pt>
                <c:pt idx="1452">
                  <c:v>-49.308799999999998</c:v>
                </c:pt>
                <c:pt idx="1453">
                  <c:v>-49.285899999999998</c:v>
                </c:pt>
                <c:pt idx="1454">
                  <c:v>-49.316400000000002</c:v>
                </c:pt>
                <c:pt idx="1455">
                  <c:v>-49.323999999999998</c:v>
                </c:pt>
                <c:pt idx="1456">
                  <c:v>-49.308799999999998</c:v>
                </c:pt>
                <c:pt idx="1457">
                  <c:v>-49.270600000000002</c:v>
                </c:pt>
                <c:pt idx="1458">
                  <c:v>-49.240099999999998</c:v>
                </c:pt>
                <c:pt idx="1459">
                  <c:v>-49.209600000000002</c:v>
                </c:pt>
                <c:pt idx="1460">
                  <c:v>-49.201999999999998</c:v>
                </c:pt>
                <c:pt idx="1461">
                  <c:v>-49.179099999999998</c:v>
                </c:pt>
                <c:pt idx="1462">
                  <c:v>-49.186700000000002</c:v>
                </c:pt>
                <c:pt idx="1463">
                  <c:v>-49.179099999999998</c:v>
                </c:pt>
                <c:pt idx="1464">
                  <c:v>-49.209600000000002</c:v>
                </c:pt>
                <c:pt idx="1465">
                  <c:v>-49.232500000000002</c:v>
                </c:pt>
                <c:pt idx="1466">
                  <c:v>-49.247700000000002</c:v>
                </c:pt>
                <c:pt idx="1467">
                  <c:v>-49.255400000000002</c:v>
                </c:pt>
                <c:pt idx="1468">
                  <c:v>-49.240099999999998</c:v>
                </c:pt>
                <c:pt idx="1469">
                  <c:v>-49.247700000000002</c:v>
                </c:pt>
                <c:pt idx="1470">
                  <c:v>-49.285899999999998</c:v>
                </c:pt>
                <c:pt idx="1471">
                  <c:v>-49.240099999999998</c:v>
                </c:pt>
                <c:pt idx="1472">
                  <c:v>-49.240099999999998</c:v>
                </c:pt>
                <c:pt idx="1473">
                  <c:v>-49.255400000000002</c:v>
                </c:pt>
                <c:pt idx="1474">
                  <c:v>-49.247700000000002</c:v>
                </c:pt>
                <c:pt idx="1475">
                  <c:v>-49.217199999999998</c:v>
                </c:pt>
                <c:pt idx="1476">
                  <c:v>-49.201999999999998</c:v>
                </c:pt>
                <c:pt idx="1477">
                  <c:v>-49.186700000000002</c:v>
                </c:pt>
                <c:pt idx="1478">
                  <c:v>-49.163800000000002</c:v>
                </c:pt>
                <c:pt idx="1479">
                  <c:v>-49.179099999999998</c:v>
                </c:pt>
                <c:pt idx="1480">
                  <c:v>-49.194299999999998</c:v>
                </c:pt>
                <c:pt idx="1481">
                  <c:v>-49.209600000000002</c:v>
                </c:pt>
                <c:pt idx="1482">
                  <c:v>-49.179099999999998</c:v>
                </c:pt>
                <c:pt idx="1483">
                  <c:v>-49.179099999999998</c:v>
                </c:pt>
                <c:pt idx="1484">
                  <c:v>-49.133299999999998</c:v>
                </c:pt>
                <c:pt idx="1485">
                  <c:v>-49.125700000000002</c:v>
                </c:pt>
                <c:pt idx="1486">
                  <c:v>-49.118000000000002</c:v>
                </c:pt>
                <c:pt idx="1487">
                  <c:v>-49.095199999999998</c:v>
                </c:pt>
                <c:pt idx="1488">
                  <c:v>-49.095199999999998</c:v>
                </c:pt>
                <c:pt idx="1489">
                  <c:v>-49.087499999999999</c:v>
                </c:pt>
                <c:pt idx="1490">
                  <c:v>-49.766500000000001</c:v>
                </c:pt>
                <c:pt idx="1491">
                  <c:v>-49.8962</c:v>
                </c:pt>
                <c:pt idx="1492">
                  <c:v>-49.942</c:v>
                </c:pt>
                <c:pt idx="1493">
                  <c:v>-50.0107</c:v>
                </c:pt>
                <c:pt idx="1494">
                  <c:v>-50.087000000000003</c:v>
                </c:pt>
                <c:pt idx="1495">
                  <c:v>-50.109900000000003</c:v>
                </c:pt>
                <c:pt idx="1496">
                  <c:v>-50.2014</c:v>
                </c:pt>
                <c:pt idx="1497">
                  <c:v>-50.193800000000003</c:v>
                </c:pt>
                <c:pt idx="1498">
                  <c:v>-50.216700000000003</c:v>
                </c:pt>
                <c:pt idx="1499">
                  <c:v>-50.292999999999999</c:v>
                </c:pt>
                <c:pt idx="1500">
                  <c:v>-50.254800000000003</c:v>
                </c:pt>
                <c:pt idx="1501">
                  <c:v>-50.277700000000003</c:v>
                </c:pt>
                <c:pt idx="1502">
                  <c:v>-50.369300000000003</c:v>
                </c:pt>
                <c:pt idx="1503">
                  <c:v>-50.407400000000003</c:v>
                </c:pt>
                <c:pt idx="1504">
                  <c:v>-50.430300000000003</c:v>
                </c:pt>
                <c:pt idx="1505">
                  <c:v>-50.468400000000003</c:v>
                </c:pt>
                <c:pt idx="1506">
                  <c:v>-50.514200000000002</c:v>
                </c:pt>
                <c:pt idx="1507">
                  <c:v>-50.567599999999999</c:v>
                </c:pt>
                <c:pt idx="1508">
                  <c:v>-50.575299999999999</c:v>
                </c:pt>
                <c:pt idx="1509">
                  <c:v>-50.666800000000002</c:v>
                </c:pt>
                <c:pt idx="1510">
                  <c:v>-50.712600000000002</c:v>
                </c:pt>
                <c:pt idx="1511">
                  <c:v>-50.758400000000002</c:v>
                </c:pt>
                <c:pt idx="1512">
                  <c:v>-50.758400000000002</c:v>
                </c:pt>
                <c:pt idx="1513">
                  <c:v>-50.727800000000002</c:v>
                </c:pt>
                <c:pt idx="1514">
                  <c:v>-50.727800000000002</c:v>
                </c:pt>
                <c:pt idx="1515">
                  <c:v>-50.712600000000002</c:v>
                </c:pt>
                <c:pt idx="1516">
                  <c:v>-50.735500000000002</c:v>
                </c:pt>
                <c:pt idx="1517">
                  <c:v>-50.788899999999998</c:v>
                </c:pt>
                <c:pt idx="1518">
                  <c:v>-50.834699999999998</c:v>
                </c:pt>
                <c:pt idx="1519">
                  <c:v>-50.865200000000002</c:v>
                </c:pt>
                <c:pt idx="1520">
                  <c:v>-50.849899999999998</c:v>
                </c:pt>
                <c:pt idx="1521">
                  <c:v>-50.895699999999998</c:v>
                </c:pt>
                <c:pt idx="1522">
                  <c:v>-50.903300000000002</c:v>
                </c:pt>
                <c:pt idx="1523">
                  <c:v>-50.903300000000002</c:v>
                </c:pt>
                <c:pt idx="1524">
                  <c:v>-50.918599999999998</c:v>
                </c:pt>
                <c:pt idx="1525">
                  <c:v>-50.857500000000002</c:v>
                </c:pt>
                <c:pt idx="1526">
                  <c:v>-50.895699999999998</c:v>
                </c:pt>
                <c:pt idx="1527">
                  <c:v>-50.926200000000001</c:v>
                </c:pt>
                <c:pt idx="1528">
                  <c:v>-50.956699999999998</c:v>
                </c:pt>
                <c:pt idx="1529">
                  <c:v>-50.933799999999998</c:v>
                </c:pt>
                <c:pt idx="1530">
                  <c:v>-50.918599999999998</c:v>
                </c:pt>
                <c:pt idx="1531">
                  <c:v>-50.941499999999998</c:v>
                </c:pt>
                <c:pt idx="1532">
                  <c:v>-50.987200000000001</c:v>
                </c:pt>
                <c:pt idx="1533">
                  <c:v>-51.025399999999998</c:v>
                </c:pt>
                <c:pt idx="1534">
                  <c:v>-51.010100000000001</c:v>
                </c:pt>
                <c:pt idx="1535">
                  <c:v>-50.987200000000001</c:v>
                </c:pt>
                <c:pt idx="1536">
                  <c:v>-50.987200000000001</c:v>
                </c:pt>
                <c:pt idx="1537">
                  <c:v>-50.994900000000001</c:v>
                </c:pt>
                <c:pt idx="1538">
                  <c:v>-50.941499999999998</c:v>
                </c:pt>
                <c:pt idx="1539">
                  <c:v>-50.987200000000001</c:v>
                </c:pt>
                <c:pt idx="1540">
                  <c:v>-51.017800000000001</c:v>
                </c:pt>
                <c:pt idx="1541">
                  <c:v>-51.010100000000001</c:v>
                </c:pt>
                <c:pt idx="1542">
                  <c:v>-51.017800000000001</c:v>
                </c:pt>
                <c:pt idx="1543">
                  <c:v>-51.040599999999998</c:v>
                </c:pt>
                <c:pt idx="1544">
                  <c:v>-51.010100000000001</c:v>
                </c:pt>
                <c:pt idx="1545">
                  <c:v>-51.002499999999998</c:v>
                </c:pt>
                <c:pt idx="1546">
                  <c:v>-50.972000000000001</c:v>
                </c:pt>
                <c:pt idx="1547">
                  <c:v>-50.941499999999998</c:v>
                </c:pt>
                <c:pt idx="1548">
                  <c:v>-50.865200000000002</c:v>
                </c:pt>
                <c:pt idx="1549">
                  <c:v>-50.811799999999998</c:v>
                </c:pt>
                <c:pt idx="1550">
                  <c:v>-50.773600000000002</c:v>
                </c:pt>
                <c:pt idx="1551">
                  <c:v>-50.765999999999998</c:v>
                </c:pt>
                <c:pt idx="1552">
                  <c:v>-50.735500000000002</c:v>
                </c:pt>
                <c:pt idx="1553">
                  <c:v>-50.727800000000002</c:v>
                </c:pt>
                <c:pt idx="1554">
                  <c:v>-50.704999999999998</c:v>
                </c:pt>
                <c:pt idx="1555">
                  <c:v>-50.727800000000002</c:v>
                </c:pt>
                <c:pt idx="1556">
                  <c:v>-50.727800000000002</c:v>
                </c:pt>
                <c:pt idx="1557">
                  <c:v>-50.666800000000002</c:v>
                </c:pt>
                <c:pt idx="1558">
                  <c:v>-50.651600000000002</c:v>
                </c:pt>
                <c:pt idx="1559">
                  <c:v>-50.628700000000002</c:v>
                </c:pt>
                <c:pt idx="1560">
                  <c:v>-50.682099999999998</c:v>
                </c:pt>
                <c:pt idx="1561">
                  <c:v>-50.643900000000002</c:v>
                </c:pt>
                <c:pt idx="1562">
                  <c:v>-50.651600000000002</c:v>
                </c:pt>
                <c:pt idx="1563">
                  <c:v>-50.659199999999998</c:v>
                </c:pt>
                <c:pt idx="1564">
                  <c:v>-50.529499999999999</c:v>
                </c:pt>
                <c:pt idx="1565">
                  <c:v>-50.544699999999999</c:v>
                </c:pt>
                <c:pt idx="1566">
                  <c:v>-50.483699999999999</c:v>
                </c:pt>
                <c:pt idx="1567">
                  <c:v>-50.476100000000002</c:v>
                </c:pt>
                <c:pt idx="1568">
                  <c:v>-50.491300000000003</c:v>
                </c:pt>
                <c:pt idx="1569">
                  <c:v>-50.499000000000002</c:v>
                </c:pt>
                <c:pt idx="1570">
                  <c:v>-50.491300000000003</c:v>
                </c:pt>
                <c:pt idx="1571">
                  <c:v>-50.521900000000002</c:v>
                </c:pt>
                <c:pt idx="1572">
                  <c:v>-50.468400000000003</c:v>
                </c:pt>
                <c:pt idx="1573">
                  <c:v>-50.476100000000002</c:v>
                </c:pt>
                <c:pt idx="1574">
                  <c:v>-50.437899999999999</c:v>
                </c:pt>
                <c:pt idx="1575">
                  <c:v>-50.414999999999999</c:v>
                </c:pt>
                <c:pt idx="1576">
                  <c:v>-50.369300000000003</c:v>
                </c:pt>
                <c:pt idx="1577">
                  <c:v>-50.353999999999999</c:v>
                </c:pt>
                <c:pt idx="1578">
                  <c:v>-50.361600000000003</c:v>
                </c:pt>
                <c:pt idx="1579">
                  <c:v>-50.331099999999999</c:v>
                </c:pt>
                <c:pt idx="1580">
                  <c:v>-50.323500000000003</c:v>
                </c:pt>
                <c:pt idx="1581">
                  <c:v>-50.346400000000003</c:v>
                </c:pt>
                <c:pt idx="1582">
                  <c:v>-50.277700000000003</c:v>
                </c:pt>
                <c:pt idx="1583">
                  <c:v>-50.270099999999999</c:v>
                </c:pt>
                <c:pt idx="1584">
                  <c:v>-50.231900000000003</c:v>
                </c:pt>
                <c:pt idx="1585">
                  <c:v>-50.231900000000003</c:v>
                </c:pt>
                <c:pt idx="1586">
                  <c:v>-50.170900000000003</c:v>
                </c:pt>
                <c:pt idx="1587">
                  <c:v>-50.1404</c:v>
                </c:pt>
                <c:pt idx="1588">
                  <c:v>-50.125100000000003</c:v>
                </c:pt>
                <c:pt idx="1589">
                  <c:v>-50.102200000000003</c:v>
                </c:pt>
                <c:pt idx="1590">
                  <c:v>-50.102200000000003</c:v>
                </c:pt>
                <c:pt idx="1591">
                  <c:v>-50.125100000000003</c:v>
                </c:pt>
                <c:pt idx="1592">
                  <c:v>-50.1404</c:v>
                </c:pt>
                <c:pt idx="1593">
                  <c:v>-50.0717</c:v>
                </c:pt>
                <c:pt idx="1594">
                  <c:v>-50.0946</c:v>
                </c:pt>
                <c:pt idx="1595">
                  <c:v>-50.0565</c:v>
                </c:pt>
                <c:pt idx="1596">
                  <c:v>-50.041200000000003</c:v>
                </c:pt>
                <c:pt idx="1597">
                  <c:v>-50.018300000000004</c:v>
                </c:pt>
                <c:pt idx="1598">
                  <c:v>-49.980200000000004</c:v>
                </c:pt>
                <c:pt idx="1599">
                  <c:v>-49.934399999999997</c:v>
                </c:pt>
                <c:pt idx="1600">
                  <c:v>-49.850499999999997</c:v>
                </c:pt>
                <c:pt idx="1601">
                  <c:v>-49.842799999999997</c:v>
                </c:pt>
                <c:pt idx="1602">
                  <c:v>-48.2254</c:v>
                </c:pt>
                <c:pt idx="1603">
                  <c:v>-48.2254</c:v>
                </c:pt>
                <c:pt idx="1604">
                  <c:v>-48.202500000000001</c:v>
                </c:pt>
                <c:pt idx="1605">
                  <c:v>-48.210099999999997</c:v>
                </c:pt>
                <c:pt idx="1606">
                  <c:v>-48.1873</c:v>
                </c:pt>
                <c:pt idx="1607">
                  <c:v>-48.1873</c:v>
                </c:pt>
                <c:pt idx="1608">
                  <c:v>-48.164400000000001</c:v>
                </c:pt>
                <c:pt idx="1609">
                  <c:v>-48.171999999999997</c:v>
                </c:pt>
                <c:pt idx="1610">
                  <c:v>-48.179600000000001</c:v>
                </c:pt>
                <c:pt idx="1611">
                  <c:v>-48.179600000000001</c:v>
                </c:pt>
                <c:pt idx="1612">
                  <c:v>-48.171999999999997</c:v>
                </c:pt>
                <c:pt idx="1613">
                  <c:v>-48.1873</c:v>
                </c:pt>
                <c:pt idx="1614">
                  <c:v>-48.179600000000001</c:v>
                </c:pt>
                <c:pt idx="1615">
                  <c:v>-48.133899999999997</c:v>
                </c:pt>
                <c:pt idx="1616">
                  <c:v>-48.133899999999997</c:v>
                </c:pt>
                <c:pt idx="1617">
                  <c:v>-48.126199999999997</c:v>
                </c:pt>
                <c:pt idx="1618">
                  <c:v>-48.149099999999997</c:v>
                </c:pt>
                <c:pt idx="1619">
                  <c:v>-48.126199999999997</c:v>
                </c:pt>
                <c:pt idx="1620">
                  <c:v>-48.088099999999997</c:v>
                </c:pt>
                <c:pt idx="1621">
                  <c:v>-48.072800000000001</c:v>
                </c:pt>
                <c:pt idx="1622">
                  <c:v>-48.103299999999997</c:v>
                </c:pt>
                <c:pt idx="1623">
                  <c:v>-48.095700000000001</c:v>
                </c:pt>
                <c:pt idx="1624">
                  <c:v>-48.110999999999997</c:v>
                </c:pt>
                <c:pt idx="1625">
                  <c:v>-48.133899999999997</c:v>
                </c:pt>
                <c:pt idx="1626">
                  <c:v>-48.126199999999997</c:v>
                </c:pt>
                <c:pt idx="1627">
                  <c:v>-48.141500000000001</c:v>
                </c:pt>
                <c:pt idx="1628">
                  <c:v>-48.164400000000001</c:v>
                </c:pt>
                <c:pt idx="1629">
                  <c:v>-48.133899999999997</c:v>
                </c:pt>
                <c:pt idx="1630">
                  <c:v>-48.118600000000001</c:v>
                </c:pt>
                <c:pt idx="1631">
                  <c:v>-48.133899999999997</c:v>
                </c:pt>
                <c:pt idx="1632">
                  <c:v>-48.118600000000001</c:v>
                </c:pt>
                <c:pt idx="1633">
                  <c:v>-48.156700000000001</c:v>
                </c:pt>
                <c:pt idx="1634">
                  <c:v>-48.141500000000001</c:v>
                </c:pt>
                <c:pt idx="1635">
                  <c:v>-48.133899999999997</c:v>
                </c:pt>
                <c:pt idx="1636">
                  <c:v>-48.072800000000001</c:v>
                </c:pt>
                <c:pt idx="1637">
                  <c:v>-48.065199999999997</c:v>
                </c:pt>
                <c:pt idx="1638">
                  <c:v>-48.088099999999997</c:v>
                </c:pt>
                <c:pt idx="1639">
                  <c:v>-48.057600000000001</c:v>
                </c:pt>
                <c:pt idx="1640">
                  <c:v>-48.034700000000001</c:v>
                </c:pt>
                <c:pt idx="1641">
                  <c:v>-48.004199999999997</c:v>
                </c:pt>
                <c:pt idx="1642">
                  <c:v>-48.042299999999997</c:v>
                </c:pt>
                <c:pt idx="1643">
                  <c:v>-47.981299999999997</c:v>
                </c:pt>
                <c:pt idx="1644">
                  <c:v>-47.966000000000001</c:v>
                </c:pt>
                <c:pt idx="1645">
                  <c:v>-47.958399999999997</c:v>
                </c:pt>
                <c:pt idx="1646">
                  <c:v>-47.966000000000001</c:v>
                </c:pt>
                <c:pt idx="1647">
                  <c:v>-47.943100000000001</c:v>
                </c:pt>
                <c:pt idx="1648">
                  <c:v>-47.927900000000001</c:v>
                </c:pt>
                <c:pt idx="1649">
                  <c:v>-47.889699999999998</c:v>
                </c:pt>
                <c:pt idx="1650">
                  <c:v>-47.927900000000001</c:v>
                </c:pt>
                <c:pt idx="1651">
                  <c:v>-47.905000000000001</c:v>
                </c:pt>
                <c:pt idx="1652">
                  <c:v>-47.889699999999998</c:v>
                </c:pt>
                <c:pt idx="1653">
                  <c:v>-47.828699999999998</c:v>
                </c:pt>
                <c:pt idx="1654">
                  <c:v>-47.843899999999998</c:v>
                </c:pt>
                <c:pt idx="1655">
                  <c:v>-47.813400000000001</c:v>
                </c:pt>
                <c:pt idx="1656">
                  <c:v>-47.798200000000001</c:v>
                </c:pt>
                <c:pt idx="1657">
                  <c:v>-47.775300000000001</c:v>
                </c:pt>
                <c:pt idx="1658">
                  <c:v>-47.813400000000001</c:v>
                </c:pt>
                <c:pt idx="1659">
                  <c:v>-47.813400000000001</c:v>
                </c:pt>
                <c:pt idx="1660">
                  <c:v>-47.981299999999997</c:v>
                </c:pt>
                <c:pt idx="1661">
                  <c:v>-47.973599999999998</c:v>
                </c:pt>
                <c:pt idx="1662">
                  <c:v>-47.981299999999997</c:v>
                </c:pt>
                <c:pt idx="1663">
                  <c:v>-47.973599999999998</c:v>
                </c:pt>
                <c:pt idx="1664">
                  <c:v>-47.966000000000001</c:v>
                </c:pt>
                <c:pt idx="1665">
                  <c:v>-47.973599999999998</c:v>
                </c:pt>
                <c:pt idx="1666">
                  <c:v>-47.966000000000001</c:v>
                </c:pt>
                <c:pt idx="1667">
                  <c:v>-47.973599999999998</c:v>
                </c:pt>
                <c:pt idx="1668">
                  <c:v>-47.966000000000001</c:v>
                </c:pt>
                <c:pt idx="1669">
                  <c:v>-47.966000000000001</c:v>
                </c:pt>
                <c:pt idx="1670">
                  <c:v>-47.966000000000001</c:v>
                </c:pt>
                <c:pt idx="1671">
                  <c:v>-47.958399999999997</c:v>
                </c:pt>
                <c:pt idx="1672">
                  <c:v>-47.958399999999997</c:v>
                </c:pt>
                <c:pt idx="1673">
                  <c:v>-47.958399999999997</c:v>
                </c:pt>
                <c:pt idx="1674">
                  <c:v>-47.950699999999998</c:v>
                </c:pt>
                <c:pt idx="1675">
                  <c:v>-47.950699999999998</c:v>
                </c:pt>
                <c:pt idx="1676">
                  <c:v>-47.950699999999998</c:v>
                </c:pt>
                <c:pt idx="1677">
                  <c:v>-47.943100000000001</c:v>
                </c:pt>
                <c:pt idx="1678">
                  <c:v>-47.943100000000001</c:v>
                </c:pt>
                <c:pt idx="1679">
                  <c:v>-47.943100000000001</c:v>
                </c:pt>
                <c:pt idx="1680">
                  <c:v>-47.935499999999998</c:v>
                </c:pt>
                <c:pt idx="1681">
                  <c:v>-47.935499999999998</c:v>
                </c:pt>
                <c:pt idx="1682">
                  <c:v>-47.927900000000001</c:v>
                </c:pt>
                <c:pt idx="1683">
                  <c:v>-47.920200000000001</c:v>
                </c:pt>
                <c:pt idx="1684">
                  <c:v>-47.920200000000001</c:v>
                </c:pt>
                <c:pt idx="1685">
                  <c:v>-47.920200000000001</c:v>
                </c:pt>
                <c:pt idx="1686">
                  <c:v>-47.920200000000001</c:v>
                </c:pt>
                <c:pt idx="1687">
                  <c:v>-47.912599999999998</c:v>
                </c:pt>
                <c:pt idx="1688">
                  <c:v>-47.905000000000001</c:v>
                </c:pt>
                <c:pt idx="1689">
                  <c:v>-47.905000000000001</c:v>
                </c:pt>
                <c:pt idx="1690">
                  <c:v>-47.897300000000001</c:v>
                </c:pt>
                <c:pt idx="1691">
                  <c:v>-47.897300000000001</c:v>
                </c:pt>
                <c:pt idx="1692">
                  <c:v>-47.889699999999998</c:v>
                </c:pt>
                <c:pt idx="1693">
                  <c:v>-47.882100000000001</c:v>
                </c:pt>
                <c:pt idx="1694">
                  <c:v>-47.882100000000001</c:v>
                </c:pt>
                <c:pt idx="1695">
                  <c:v>-47.874499999999998</c:v>
                </c:pt>
                <c:pt idx="1696">
                  <c:v>-47.874499999999998</c:v>
                </c:pt>
                <c:pt idx="1697">
                  <c:v>-47.866799999999998</c:v>
                </c:pt>
                <c:pt idx="1698">
                  <c:v>-47.859200000000001</c:v>
                </c:pt>
                <c:pt idx="1699">
                  <c:v>-47.859200000000001</c:v>
                </c:pt>
                <c:pt idx="1700">
                  <c:v>-47.851599999999998</c:v>
                </c:pt>
                <c:pt idx="1701">
                  <c:v>-47.851599999999998</c:v>
                </c:pt>
                <c:pt idx="1702">
                  <c:v>-47.843899999999998</c:v>
                </c:pt>
                <c:pt idx="1703">
                  <c:v>-47.843899999999998</c:v>
                </c:pt>
                <c:pt idx="1704">
                  <c:v>-47.828699999999998</c:v>
                </c:pt>
                <c:pt idx="1705">
                  <c:v>-47.820999999999998</c:v>
                </c:pt>
                <c:pt idx="1706">
                  <c:v>-47.820999999999998</c:v>
                </c:pt>
                <c:pt idx="1707">
                  <c:v>-47.813400000000001</c:v>
                </c:pt>
                <c:pt idx="1708">
                  <c:v>-47.813400000000001</c:v>
                </c:pt>
                <c:pt idx="1709">
                  <c:v>-47.805799999999998</c:v>
                </c:pt>
                <c:pt idx="1710">
                  <c:v>-47.805799999999998</c:v>
                </c:pt>
                <c:pt idx="1711">
                  <c:v>-47.798200000000001</c:v>
                </c:pt>
                <c:pt idx="1712">
                  <c:v>-47.790500000000002</c:v>
                </c:pt>
                <c:pt idx="1713">
                  <c:v>-47.782899999999998</c:v>
                </c:pt>
                <c:pt idx="1714">
                  <c:v>-47.775300000000001</c:v>
                </c:pt>
                <c:pt idx="1715">
                  <c:v>-47.775300000000001</c:v>
                </c:pt>
                <c:pt idx="1716">
                  <c:v>-47.767600000000002</c:v>
                </c:pt>
                <c:pt idx="1717">
                  <c:v>-47.767600000000002</c:v>
                </c:pt>
                <c:pt idx="1718">
                  <c:v>-47.76</c:v>
                </c:pt>
                <c:pt idx="1719">
                  <c:v>-47.744799999999998</c:v>
                </c:pt>
                <c:pt idx="1720">
                  <c:v>-47.744799999999998</c:v>
                </c:pt>
                <c:pt idx="1721">
                  <c:v>-47.737099999999998</c:v>
                </c:pt>
                <c:pt idx="1722">
                  <c:v>-47.737099999999998</c:v>
                </c:pt>
                <c:pt idx="1723">
                  <c:v>-47.729500000000002</c:v>
                </c:pt>
                <c:pt idx="1724">
                  <c:v>-47.721899999999998</c:v>
                </c:pt>
                <c:pt idx="1725">
                  <c:v>-47.714199999999998</c:v>
                </c:pt>
                <c:pt idx="1726">
                  <c:v>-47.714199999999998</c:v>
                </c:pt>
                <c:pt idx="1727">
                  <c:v>-47.706600000000002</c:v>
                </c:pt>
                <c:pt idx="1728">
                  <c:v>-47.706600000000002</c:v>
                </c:pt>
                <c:pt idx="1729">
                  <c:v>-47.698999999999998</c:v>
                </c:pt>
                <c:pt idx="1730">
                  <c:v>-47.691299999999998</c:v>
                </c:pt>
                <c:pt idx="1731">
                  <c:v>-47.691299999999998</c:v>
                </c:pt>
                <c:pt idx="1732">
                  <c:v>-47.683700000000002</c:v>
                </c:pt>
                <c:pt idx="1733">
                  <c:v>-47.676099999999998</c:v>
                </c:pt>
                <c:pt idx="1734">
                  <c:v>-47.668500000000002</c:v>
                </c:pt>
                <c:pt idx="1735">
                  <c:v>-47.668500000000002</c:v>
                </c:pt>
                <c:pt idx="1736">
                  <c:v>-47.668500000000002</c:v>
                </c:pt>
                <c:pt idx="1737">
                  <c:v>-47.653199999999998</c:v>
                </c:pt>
                <c:pt idx="1738">
                  <c:v>-47.653199999999998</c:v>
                </c:pt>
                <c:pt idx="1739">
                  <c:v>-47.653199999999998</c:v>
                </c:pt>
                <c:pt idx="1740">
                  <c:v>-47.637900000000002</c:v>
                </c:pt>
                <c:pt idx="1741">
                  <c:v>-47.637900000000002</c:v>
                </c:pt>
                <c:pt idx="1742">
                  <c:v>-47.637900000000002</c:v>
                </c:pt>
                <c:pt idx="1743">
                  <c:v>-47.622700000000002</c:v>
                </c:pt>
                <c:pt idx="1744">
                  <c:v>-47.721899999999998</c:v>
                </c:pt>
                <c:pt idx="1745">
                  <c:v>-47.698999999999998</c:v>
                </c:pt>
                <c:pt idx="1746">
                  <c:v>-47.737099999999998</c:v>
                </c:pt>
                <c:pt idx="1747">
                  <c:v>-47.737099999999998</c:v>
                </c:pt>
                <c:pt idx="1748">
                  <c:v>-47.767600000000002</c:v>
                </c:pt>
                <c:pt idx="1749">
                  <c:v>-47.76</c:v>
                </c:pt>
                <c:pt idx="1750">
                  <c:v>-47.798200000000001</c:v>
                </c:pt>
                <c:pt idx="1751">
                  <c:v>-47.790500000000002</c:v>
                </c:pt>
                <c:pt idx="1752">
                  <c:v>-47.775300000000001</c:v>
                </c:pt>
                <c:pt idx="1753">
                  <c:v>-47.805799999999998</c:v>
                </c:pt>
                <c:pt idx="1754">
                  <c:v>-47.866799999999998</c:v>
                </c:pt>
                <c:pt idx="1755">
                  <c:v>-47.820999999999998</c:v>
                </c:pt>
                <c:pt idx="1756">
                  <c:v>-47.843899999999998</c:v>
                </c:pt>
                <c:pt idx="1757">
                  <c:v>-47.874499999999998</c:v>
                </c:pt>
                <c:pt idx="1758">
                  <c:v>-47.882100000000001</c:v>
                </c:pt>
                <c:pt idx="1759">
                  <c:v>-47.897300000000001</c:v>
                </c:pt>
                <c:pt idx="1760">
                  <c:v>-47.920200000000001</c:v>
                </c:pt>
                <c:pt idx="1761">
                  <c:v>-47.950699999999998</c:v>
                </c:pt>
                <c:pt idx="1762">
                  <c:v>-47.958399999999997</c:v>
                </c:pt>
                <c:pt idx="1763">
                  <c:v>-48.004199999999997</c:v>
                </c:pt>
                <c:pt idx="1764">
                  <c:v>-48.011800000000001</c:v>
                </c:pt>
                <c:pt idx="1765">
                  <c:v>-48.011800000000001</c:v>
                </c:pt>
                <c:pt idx="1766">
                  <c:v>-48.011800000000001</c:v>
                </c:pt>
                <c:pt idx="1767">
                  <c:v>-48.011800000000001</c:v>
                </c:pt>
                <c:pt idx="1768">
                  <c:v>-48.011800000000001</c:v>
                </c:pt>
                <c:pt idx="1769">
                  <c:v>-48.057600000000001</c:v>
                </c:pt>
                <c:pt idx="1770">
                  <c:v>-48.042299999999997</c:v>
                </c:pt>
                <c:pt idx="1771">
                  <c:v>-48.042299999999997</c:v>
                </c:pt>
                <c:pt idx="1772">
                  <c:v>-48.011800000000001</c:v>
                </c:pt>
                <c:pt idx="1773">
                  <c:v>-48.034700000000001</c:v>
                </c:pt>
                <c:pt idx="1774">
                  <c:v>-48.027000000000001</c:v>
                </c:pt>
                <c:pt idx="1775">
                  <c:v>-47.988900000000001</c:v>
                </c:pt>
                <c:pt idx="1776">
                  <c:v>-48.027000000000001</c:v>
                </c:pt>
                <c:pt idx="1777">
                  <c:v>-48.027000000000001</c:v>
                </c:pt>
                <c:pt idx="1778">
                  <c:v>-48.004199999999997</c:v>
                </c:pt>
                <c:pt idx="1779">
                  <c:v>-48.019399999999997</c:v>
                </c:pt>
                <c:pt idx="1780">
                  <c:v>-48.049900000000001</c:v>
                </c:pt>
                <c:pt idx="1781">
                  <c:v>-48.042299999999997</c:v>
                </c:pt>
                <c:pt idx="1782">
                  <c:v>-48.095700000000001</c:v>
                </c:pt>
                <c:pt idx="1783">
                  <c:v>-48.088099999999997</c:v>
                </c:pt>
                <c:pt idx="1784">
                  <c:v>-48.133899999999997</c:v>
                </c:pt>
                <c:pt idx="1785">
                  <c:v>-48.110999999999997</c:v>
                </c:pt>
                <c:pt idx="1786">
                  <c:v>-48.141500000000001</c:v>
                </c:pt>
                <c:pt idx="1787">
                  <c:v>-48.149099999999997</c:v>
                </c:pt>
                <c:pt idx="1788">
                  <c:v>-48.141500000000001</c:v>
                </c:pt>
                <c:pt idx="1789">
                  <c:v>-48.164400000000001</c:v>
                </c:pt>
                <c:pt idx="1790">
                  <c:v>-48.171999999999997</c:v>
                </c:pt>
                <c:pt idx="1791">
                  <c:v>-48.149099999999997</c:v>
                </c:pt>
                <c:pt idx="1792">
                  <c:v>-48.171999999999997</c:v>
                </c:pt>
                <c:pt idx="1793">
                  <c:v>-48.164400000000001</c:v>
                </c:pt>
                <c:pt idx="1794">
                  <c:v>-48.179600000000001</c:v>
                </c:pt>
                <c:pt idx="1795">
                  <c:v>-48.179600000000001</c:v>
                </c:pt>
                <c:pt idx="1796">
                  <c:v>-48.171999999999997</c:v>
                </c:pt>
                <c:pt idx="1797">
                  <c:v>-48.194899999999997</c:v>
                </c:pt>
                <c:pt idx="1798">
                  <c:v>-48.202500000000001</c:v>
                </c:pt>
                <c:pt idx="1799">
                  <c:v>-48.194899999999997</c:v>
                </c:pt>
                <c:pt idx="1800">
                  <c:v>-48.179600000000001</c:v>
                </c:pt>
                <c:pt idx="1801">
                  <c:v>-47.142000000000003</c:v>
                </c:pt>
                <c:pt idx="1802">
                  <c:v>-47.157299999999999</c:v>
                </c:pt>
                <c:pt idx="1803">
                  <c:v>-47.134399999999999</c:v>
                </c:pt>
                <c:pt idx="1804">
                  <c:v>-47.172499999999999</c:v>
                </c:pt>
                <c:pt idx="1805">
                  <c:v>-47.233600000000003</c:v>
                </c:pt>
                <c:pt idx="1806">
                  <c:v>-47.332799999999999</c:v>
                </c:pt>
                <c:pt idx="1807">
                  <c:v>-47.393799999999999</c:v>
                </c:pt>
                <c:pt idx="1808">
                  <c:v>-47.370899999999999</c:v>
                </c:pt>
                <c:pt idx="1809">
                  <c:v>-47.416699999999999</c:v>
                </c:pt>
                <c:pt idx="1810">
                  <c:v>-47.447200000000002</c:v>
                </c:pt>
                <c:pt idx="1811">
                  <c:v>-47.515900000000002</c:v>
                </c:pt>
                <c:pt idx="1812">
                  <c:v>-47.523499999999999</c:v>
                </c:pt>
                <c:pt idx="1813">
                  <c:v>-47.584499999999998</c:v>
                </c:pt>
                <c:pt idx="1814">
                  <c:v>-47.660800000000002</c:v>
                </c:pt>
                <c:pt idx="1815">
                  <c:v>-47.653199999999998</c:v>
                </c:pt>
                <c:pt idx="1816">
                  <c:v>-47.653199999999998</c:v>
                </c:pt>
                <c:pt idx="1817">
                  <c:v>-47.706600000000002</c:v>
                </c:pt>
                <c:pt idx="1818">
                  <c:v>-47.721899999999998</c:v>
                </c:pt>
                <c:pt idx="1819">
                  <c:v>-47.714199999999998</c:v>
                </c:pt>
                <c:pt idx="1820">
                  <c:v>-47.737099999999998</c:v>
                </c:pt>
                <c:pt idx="1821">
                  <c:v>-47.820999999999998</c:v>
                </c:pt>
                <c:pt idx="1822">
                  <c:v>-47.843899999999998</c:v>
                </c:pt>
                <c:pt idx="1823">
                  <c:v>-47.912599999999998</c:v>
                </c:pt>
                <c:pt idx="1824">
                  <c:v>-47.912599999999998</c:v>
                </c:pt>
                <c:pt idx="1825">
                  <c:v>-47.905000000000001</c:v>
                </c:pt>
                <c:pt idx="1826">
                  <c:v>-47.882100000000001</c:v>
                </c:pt>
                <c:pt idx="1827">
                  <c:v>-47.927900000000001</c:v>
                </c:pt>
                <c:pt idx="1828">
                  <c:v>-47.920200000000001</c:v>
                </c:pt>
                <c:pt idx="1829">
                  <c:v>-47.988900000000001</c:v>
                </c:pt>
                <c:pt idx="1830">
                  <c:v>-48.049900000000001</c:v>
                </c:pt>
                <c:pt idx="1831">
                  <c:v>-48.034700000000001</c:v>
                </c:pt>
                <c:pt idx="1832">
                  <c:v>-48.042299999999997</c:v>
                </c:pt>
                <c:pt idx="1833">
                  <c:v>-48.095700000000001</c:v>
                </c:pt>
                <c:pt idx="1834">
                  <c:v>-48.118600000000001</c:v>
                </c:pt>
                <c:pt idx="1835">
                  <c:v>-48.133899999999997</c:v>
                </c:pt>
                <c:pt idx="1836">
                  <c:v>-48.1873</c:v>
                </c:pt>
                <c:pt idx="1837">
                  <c:v>-48.156700000000001</c:v>
                </c:pt>
                <c:pt idx="1838">
                  <c:v>-48.110999999999997</c:v>
                </c:pt>
                <c:pt idx="1839">
                  <c:v>-48.118600000000001</c:v>
                </c:pt>
                <c:pt idx="1840">
                  <c:v>-48.110999999999997</c:v>
                </c:pt>
                <c:pt idx="1841">
                  <c:v>-48.118600000000001</c:v>
                </c:pt>
                <c:pt idx="1842">
                  <c:v>-48.156700000000001</c:v>
                </c:pt>
                <c:pt idx="1843">
                  <c:v>-48.118600000000001</c:v>
                </c:pt>
                <c:pt idx="1844">
                  <c:v>-48.133899999999997</c:v>
                </c:pt>
                <c:pt idx="1845">
                  <c:v>-48.171999999999997</c:v>
                </c:pt>
                <c:pt idx="1846">
                  <c:v>-48.171999999999997</c:v>
                </c:pt>
                <c:pt idx="1847">
                  <c:v>-48.179600000000001</c:v>
                </c:pt>
                <c:pt idx="1848">
                  <c:v>-48.2483</c:v>
                </c:pt>
                <c:pt idx="1849">
                  <c:v>-48.263500000000001</c:v>
                </c:pt>
                <c:pt idx="1850">
                  <c:v>-48.232999999999997</c:v>
                </c:pt>
                <c:pt idx="1851">
                  <c:v>-48.232999999999997</c:v>
                </c:pt>
                <c:pt idx="1852">
                  <c:v>-48.278799999999997</c:v>
                </c:pt>
                <c:pt idx="1853">
                  <c:v>-48.2941</c:v>
                </c:pt>
                <c:pt idx="1854">
                  <c:v>-48.2483</c:v>
                </c:pt>
                <c:pt idx="1855">
                  <c:v>-48.263500000000001</c:v>
                </c:pt>
                <c:pt idx="1856">
                  <c:v>-48.278799999999997</c:v>
                </c:pt>
                <c:pt idx="1857">
                  <c:v>-48.2254</c:v>
                </c:pt>
                <c:pt idx="1858">
                  <c:v>-48.240699999999997</c:v>
                </c:pt>
                <c:pt idx="1859">
                  <c:v>-48.232999999999997</c:v>
                </c:pt>
                <c:pt idx="1860">
                  <c:v>-48.1873</c:v>
                </c:pt>
                <c:pt idx="1861">
                  <c:v>-48.133899999999997</c:v>
                </c:pt>
                <c:pt idx="1862">
                  <c:v>-48.171999999999997</c:v>
                </c:pt>
                <c:pt idx="1863">
                  <c:v>-48.179600000000001</c:v>
                </c:pt>
                <c:pt idx="1864">
                  <c:v>-48.194899999999997</c:v>
                </c:pt>
                <c:pt idx="1865">
                  <c:v>-48.126199999999997</c:v>
                </c:pt>
                <c:pt idx="1866">
                  <c:v>-48.141500000000001</c:v>
                </c:pt>
                <c:pt idx="1867">
                  <c:v>-48.095700000000001</c:v>
                </c:pt>
                <c:pt idx="1868">
                  <c:v>-48.072800000000001</c:v>
                </c:pt>
                <c:pt idx="1869">
                  <c:v>-48.042299999999997</c:v>
                </c:pt>
                <c:pt idx="1870">
                  <c:v>-48.042299999999997</c:v>
                </c:pt>
                <c:pt idx="1871">
                  <c:v>-47.950699999999998</c:v>
                </c:pt>
                <c:pt idx="1872">
                  <c:v>-47.996499999999997</c:v>
                </c:pt>
                <c:pt idx="1873">
                  <c:v>-47.966000000000001</c:v>
                </c:pt>
                <c:pt idx="1874">
                  <c:v>-47.935499999999998</c:v>
                </c:pt>
                <c:pt idx="1875">
                  <c:v>-47.851599999999998</c:v>
                </c:pt>
                <c:pt idx="1876">
                  <c:v>-47.882100000000001</c:v>
                </c:pt>
                <c:pt idx="1877">
                  <c:v>-47.233600000000003</c:v>
                </c:pt>
                <c:pt idx="1878">
                  <c:v>-47.264099999999999</c:v>
                </c:pt>
                <c:pt idx="1879">
                  <c:v>-47.233600000000003</c:v>
                </c:pt>
                <c:pt idx="1880">
                  <c:v>-47.248800000000003</c:v>
                </c:pt>
                <c:pt idx="1881">
                  <c:v>-47.195399999999999</c:v>
                </c:pt>
                <c:pt idx="1882">
                  <c:v>-47.172499999999999</c:v>
                </c:pt>
                <c:pt idx="1883">
                  <c:v>-47.203099999999999</c:v>
                </c:pt>
                <c:pt idx="1884">
                  <c:v>-47.149700000000003</c:v>
                </c:pt>
                <c:pt idx="1885">
                  <c:v>-47.172499999999999</c:v>
                </c:pt>
                <c:pt idx="1886">
                  <c:v>-47.218299999999999</c:v>
                </c:pt>
                <c:pt idx="1887">
                  <c:v>-47.195399999999999</c:v>
                </c:pt>
                <c:pt idx="1888">
                  <c:v>-47.195399999999999</c:v>
                </c:pt>
                <c:pt idx="1889">
                  <c:v>-47.195399999999999</c:v>
                </c:pt>
                <c:pt idx="1890">
                  <c:v>-47.195399999999999</c:v>
                </c:pt>
                <c:pt idx="1891">
                  <c:v>-47.187800000000003</c:v>
                </c:pt>
                <c:pt idx="1892">
                  <c:v>-47.164900000000003</c:v>
                </c:pt>
                <c:pt idx="1893">
                  <c:v>-47.164900000000003</c:v>
                </c:pt>
                <c:pt idx="1894">
                  <c:v>-47.126800000000003</c:v>
                </c:pt>
                <c:pt idx="1895">
                  <c:v>-47.111499999999999</c:v>
                </c:pt>
                <c:pt idx="1896">
                  <c:v>-47.157299999999999</c:v>
                </c:pt>
                <c:pt idx="1897">
                  <c:v>-47.149700000000003</c:v>
                </c:pt>
                <c:pt idx="1898">
                  <c:v>-47.126800000000003</c:v>
                </c:pt>
                <c:pt idx="1899">
                  <c:v>-47.119100000000003</c:v>
                </c:pt>
                <c:pt idx="1900">
                  <c:v>-47.157299999999999</c:v>
                </c:pt>
                <c:pt idx="1901">
                  <c:v>-47.164900000000003</c:v>
                </c:pt>
                <c:pt idx="1902">
                  <c:v>-47.164900000000003</c:v>
                </c:pt>
                <c:pt idx="1903">
                  <c:v>-47.157299999999999</c:v>
                </c:pt>
                <c:pt idx="1904">
                  <c:v>-47.157299999999999</c:v>
                </c:pt>
                <c:pt idx="1905">
                  <c:v>-47.195399999999999</c:v>
                </c:pt>
                <c:pt idx="1906">
                  <c:v>-47.187800000000003</c:v>
                </c:pt>
                <c:pt idx="1907">
                  <c:v>-47.180199999999999</c:v>
                </c:pt>
                <c:pt idx="1908">
                  <c:v>-47.157299999999999</c:v>
                </c:pt>
                <c:pt idx="1909">
                  <c:v>-47.157299999999999</c:v>
                </c:pt>
                <c:pt idx="1910">
                  <c:v>-47.126800000000003</c:v>
                </c:pt>
                <c:pt idx="1911">
                  <c:v>-47.111499999999999</c:v>
                </c:pt>
                <c:pt idx="1912">
                  <c:v>-47.142000000000003</c:v>
                </c:pt>
                <c:pt idx="1913">
                  <c:v>-47.126800000000003</c:v>
                </c:pt>
                <c:pt idx="1914">
                  <c:v>-47.134399999999999</c:v>
                </c:pt>
                <c:pt idx="1915">
                  <c:v>-47.103900000000003</c:v>
                </c:pt>
                <c:pt idx="1916">
                  <c:v>-47.134399999999999</c:v>
                </c:pt>
                <c:pt idx="1917">
                  <c:v>-47.180199999999999</c:v>
                </c:pt>
                <c:pt idx="1918">
                  <c:v>-47.149700000000003</c:v>
                </c:pt>
                <c:pt idx="1919">
                  <c:v>-47.126800000000003</c:v>
                </c:pt>
                <c:pt idx="1920">
                  <c:v>-47.103900000000003</c:v>
                </c:pt>
                <c:pt idx="1921">
                  <c:v>-47.096299999999999</c:v>
                </c:pt>
                <c:pt idx="1922">
                  <c:v>-47.096299999999999</c:v>
                </c:pt>
                <c:pt idx="1923">
                  <c:v>-47.081000000000003</c:v>
                </c:pt>
                <c:pt idx="1924">
                  <c:v>-47.0505</c:v>
                </c:pt>
                <c:pt idx="1925">
                  <c:v>-47.02</c:v>
                </c:pt>
                <c:pt idx="1926">
                  <c:v>-47.02</c:v>
                </c:pt>
                <c:pt idx="1927">
                  <c:v>-47.0276</c:v>
                </c:pt>
                <c:pt idx="1928">
                  <c:v>-47.012300000000003</c:v>
                </c:pt>
                <c:pt idx="1929">
                  <c:v>-47.02</c:v>
                </c:pt>
                <c:pt idx="1930">
                  <c:v>-46.997100000000003</c:v>
                </c:pt>
                <c:pt idx="1931">
                  <c:v>-46.9666</c:v>
                </c:pt>
                <c:pt idx="1932">
                  <c:v>-46.974200000000003</c:v>
                </c:pt>
                <c:pt idx="1933">
                  <c:v>-46.9666</c:v>
                </c:pt>
                <c:pt idx="1934">
                  <c:v>-47.0047</c:v>
                </c:pt>
                <c:pt idx="1935">
                  <c:v>-46.9666</c:v>
                </c:pt>
                <c:pt idx="1936">
                  <c:v>-47.02</c:v>
                </c:pt>
                <c:pt idx="1937">
                  <c:v>-46.9437</c:v>
                </c:pt>
                <c:pt idx="1938">
                  <c:v>-46.928400000000003</c:v>
                </c:pt>
                <c:pt idx="1939">
                  <c:v>-46.951300000000003</c:v>
                </c:pt>
                <c:pt idx="1940">
                  <c:v>-46.9437</c:v>
                </c:pt>
                <c:pt idx="1941">
                  <c:v>-46.9131</c:v>
                </c:pt>
                <c:pt idx="1942">
                  <c:v>-46.875</c:v>
                </c:pt>
                <c:pt idx="1943">
                  <c:v>-46.875</c:v>
                </c:pt>
                <c:pt idx="1944">
                  <c:v>-46.875</c:v>
                </c:pt>
                <c:pt idx="1945">
                  <c:v>-46.867400000000004</c:v>
                </c:pt>
                <c:pt idx="1946">
                  <c:v>-46.905500000000004</c:v>
                </c:pt>
                <c:pt idx="1947">
                  <c:v>-46.882599999999996</c:v>
                </c:pt>
                <c:pt idx="1948">
                  <c:v>-46.882599999999996</c:v>
                </c:pt>
                <c:pt idx="1949">
                  <c:v>-46.875</c:v>
                </c:pt>
                <c:pt idx="1950">
                  <c:v>-46.890300000000003</c:v>
                </c:pt>
                <c:pt idx="1951">
                  <c:v>-46.867400000000004</c:v>
                </c:pt>
                <c:pt idx="1952">
                  <c:v>-46.859699999999997</c:v>
                </c:pt>
                <c:pt idx="1953">
                  <c:v>-46.7911</c:v>
                </c:pt>
                <c:pt idx="1954">
                  <c:v>-46.798699999999997</c:v>
                </c:pt>
                <c:pt idx="1955">
                  <c:v>-46.7911</c:v>
                </c:pt>
                <c:pt idx="1956">
                  <c:v>-46.7834</c:v>
                </c:pt>
                <c:pt idx="1957">
                  <c:v>-46.775799999999997</c:v>
                </c:pt>
                <c:pt idx="1958">
                  <c:v>-46.775799999999997</c:v>
                </c:pt>
                <c:pt idx="1959">
                  <c:v>-46.73</c:v>
                </c:pt>
                <c:pt idx="1960">
                  <c:v>-46.7224</c:v>
                </c:pt>
                <c:pt idx="1961">
                  <c:v>-46.714799999999997</c:v>
                </c:pt>
                <c:pt idx="1962">
                  <c:v>-46.6995</c:v>
                </c:pt>
                <c:pt idx="1963">
                  <c:v>-46.7072</c:v>
                </c:pt>
                <c:pt idx="1964">
                  <c:v>-46.7224</c:v>
                </c:pt>
                <c:pt idx="1965">
                  <c:v>-46.668999999999997</c:v>
                </c:pt>
                <c:pt idx="1966">
                  <c:v>-46.653700000000001</c:v>
                </c:pt>
                <c:pt idx="1967">
                  <c:v>-46.668999999999997</c:v>
                </c:pt>
                <c:pt idx="1968">
                  <c:v>-46.668999999999997</c:v>
                </c:pt>
                <c:pt idx="1969">
                  <c:v>-46.653700000000001</c:v>
                </c:pt>
                <c:pt idx="1970">
                  <c:v>-46.630899999999997</c:v>
                </c:pt>
                <c:pt idx="1971">
                  <c:v>-46.600299999999997</c:v>
                </c:pt>
                <c:pt idx="1972">
                  <c:v>-46.554600000000001</c:v>
                </c:pt>
                <c:pt idx="1973">
                  <c:v>-46.546900000000001</c:v>
                </c:pt>
                <c:pt idx="1974">
                  <c:v>-46.539299999999997</c:v>
                </c:pt>
                <c:pt idx="1975">
                  <c:v>-46.554600000000001</c:v>
                </c:pt>
                <c:pt idx="1976">
                  <c:v>-46.524000000000001</c:v>
                </c:pt>
                <c:pt idx="1977">
                  <c:v>-46.508800000000001</c:v>
                </c:pt>
                <c:pt idx="1978">
                  <c:v>-46.501199999999997</c:v>
                </c:pt>
                <c:pt idx="1979">
                  <c:v>-46.478299999999997</c:v>
                </c:pt>
                <c:pt idx="1980">
                  <c:v>-46.478299999999997</c:v>
                </c:pt>
                <c:pt idx="1981">
                  <c:v>-46.485900000000001</c:v>
                </c:pt>
                <c:pt idx="1982">
                  <c:v>-46.478299999999997</c:v>
                </c:pt>
                <c:pt idx="1983">
                  <c:v>-46.470599999999997</c:v>
                </c:pt>
                <c:pt idx="1984">
                  <c:v>-46.463000000000001</c:v>
                </c:pt>
                <c:pt idx="1985">
                  <c:v>-46.432499999999997</c:v>
                </c:pt>
                <c:pt idx="1986">
                  <c:v>-46.463000000000001</c:v>
                </c:pt>
                <c:pt idx="1987">
                  <c:v>-46.409599999999998</c:v>
                </c:pt>
                <c:pt idx="1988">
                  <c:v>-46.386699999999998</c:v>
                </c:pt>
                <c:pt idx="1989">
                  <c:v>-46.371499999999997</c:v>
                </c:pt>
                <c:pt idx="1990">
                  <c:v>-46.379100000000001</c:v>
                </c:pt>
                <c:pt idx="1991">
                  <c:v>-46.325699999999998</c:v>
                </c:pt>
                <c:pt idx="1992">
                  <c:v>-46.318100000000001</c:v>
                </c:pt>
                <c:pt idx="1993">
                  <c:v>-46.295200000000001</c:v>
                </c:pt>
                <c:pt idx="1994">
                  <c:v>-46.295200000000001</c:v>
                </c:pt>
                <c:pt idx="1995">
                  <c:v>-46.272300000000001</c:v>
                </c:pt>
                <c:pt idx="1996">
                  <c:v>-46.249400000000001</c:v>
                </c:pt>
                <c:pt idx="1997">
                  <c:v>-46.249400000000001</c:v>
                </c:pt>
                <c:pt idx="1998">
                  <c:v>-46.234099999999998</c:v>
                </c:pt>
                <c:pt idx="1999">
                  <c:v>-46.234099999999998</c:v>
                </c:pt>
                <c:pt idx="2000">
                  <c:v>-46.241799999999998</c:v>
                </c:pt>
                <c:pt idx="2001">
                  <c:v>-46.226500000000001</c:v>
                </c:pt>
                <c:pt idx="2002">
                  <c:v>-46.218899999999998</c:v>
                </c:pt>
                <c:pt idx="2003">
                  <c:v>-46.218899999999998</c:v>
                </c:pt>
                <c:pt idx="2004">
                  <c:v>-46.211199999999998</c:v>
                </c:pt>
                <c:pt idx="2005">
                  <c:v>-46.180700000000002</c:v>
                </c:pt>
                <c:pt idx="2006">
                  <c:v>-46.089199999999998</c:v>
                </c:pt>
                <c:pt idx="2007">
                  <c:v>-46.073900000000002</c:v>
                </c:pt>
                <c:pt idx="2008">
                  <c:v>-46.043399999999998</c:v>
                </c:pt>
                <c:pt idx="2009">
                  <c:v>-46.066299999999998</c:v>
                </c:pt>
                <c:pt idx="2010">
                  <c:v>-46.066299999999998</c:v>
                </c:pt>
                <c:pt idx="2011">
                  <c:v>-46.073900000000002</c:v>
                </c:pt>
                <c:pt idx="2012">
                  <c:v>-46.127299999999998</c:v>
                </c:pt>
                <c:pt idx="2013">
                  <c:v>-46.096800000000002</c:v>
                </c:pt>
                <c:pt idx="2014">
                  <c:v>-46.089199999999998</c:v>
                </c:pt>
                <c:pt idx="2015">
                  <c:v>-46.043399999999998</c:v>
                </c:pt>
                <c:pt idx="2016">
                  <c:v>-46.043399999999998</c:v>
                </c:pt>
                <c:pt idx="2017">
                  <c:v>-45.99</c:v>
                </c:pt>
                <c:pt idx="2018">
                  <c:v>-46.012900000000002</c:v>
                </c:pt>
                <c:pt idx="2019">
                  <c:v>-47.515900000000002</c:v>
                </c:pt>
                <c:pt idx="2020">
                  <c:v>-47.508200000000002</c:v>
                </c:pt>
                <c:pt idx="2021">
                  <c:v>-47.515900000000002</c:v>
                </c:pt>
                <c:pt idx="2022">
                  <c:v>-47.546399999999998</c:v>
                </c:pt>
                <c:pt idx="2023">
                  <c:v>-47.584499999999998</c:v>
                </c:pt>
                <c:pt idx="2024">
                  <c:v>-47.538800000000002</c:v>
                </c:pt>
                <c:pt idx="2025">
                  <c:v>-47.515900000000002</c:v>
                </c:pt>
                <c:pt idx="2026">
                  <c:v>-47.546399999999998</c:v>
                </c:pt>
                <c:pt idx="2027">
                  <c:v>-47.599800000000002</c:v>
                </c:pt>
                <c:pt idx="2028">
                  <c:v>-47.630299999999998</c:v>
                </c:pt>
                <c:pt idx="2029">
                  <c:v>-47.576900000000002</c:v>
                </c:pt>
                <c:pt idx="2030">
                  <c:v>-47.607399999999998</c:v>
                </c:pt>
                <c:pt idx="2031">
                  <c:v>-47.531100000000002</c:v>
                </c:pt>
                <c:pt idx="2032">
                  <c:v>-47.531100000000002</c:v>
                </c:pt>
                <c:pt idx="2033">
                  <c:v>-47.508200000000002</c:v>
                </c:pt>
                <c:pt idx="2034">
                  <c:v>-47.477699999999999</c:v>
                </c:pt>
                <c:pt idx="2035">
                  <c:v>-47.523499999999999</c:v>
                </c:pt>
                <c:pt idx="2036">
                  <c:v>-47.561599999999999</c:v>
                </c:pt>
                <c:pt idx="2037">
                  <c:v>-47.584499999999998</c:v>
                </c:pt>
                <c:pt idx="2038">
                  <c:v>-47.531100000000002</c:v>
                </c:pt>
                <c:pt idx="2039">
                  <c:v>-47.485399999999998</c:v>
                </c:pt>
                <c:pt idx="2040">
                  <c:v>-47.431899999999999</c:v>
                </c:pt>
                <c:pt idx="2041">
                  <c:v>-47.485399999999998</c:v>
                </c:pt>
                <c:pt idx="2042">
                  <c:v>-47.500599999999999</c:v>
                </c:pt>
                <c:pt idx="2043">
                  <c:v>-47.576900000000002</c:v>
                </c:pt>
                <c:pt idx="2044">
                  <c:v>-47.576900000000002</c:v>
                </c:pt>
                <c:pt idx="2045">
                  <c:v>-47.523499999999999</c:v>
                </c:pt>
                <c:pt idx="2046">
                  <c:v>-47.538800000000002</c:v>
                </c:pt>
                <c:pt idx="2047">
                  <c:v>-47.508200000000002</c:v>
                </c:pt>
                <c:pt idx="2048">
                  <c:v>-47.523499999999999</c:v>
                </c:pt>
                <c:pt idx="2049">
                  <c:v>-47.454799999999999</c:v>
                </c:pt>
                <c:pt idx="2050">
                  <c:v>-47.454799999999999</c:v>
                </c:pt>
                <c:pt idx="2051">
                  <c:v>-47.454799999999999</c:v>
                </c:pt>
                <c:pt idx="2052">
                  <c:v>-47.416699999999999</c:v>
                </c:pt>
                <c:pt idx="2053">
                  <c:v>-47.393799999999999</c:v>
                </c:pt>
                <c:pt idx="2054">
                  <c:v>-47.401400000000002</c:v>
                </c:pt>
                <c:pt idx="2055">
                  <c:v>-47.424300000000002</c:v>
                </c:pt>
                <c:pt idx="2056">
                  <c:v>-47.370899999999999</c:v>
                </c:pt>
                <c:pt idx="2057">
                  <c:v>-47.355699999999999</c:v>
                </c:pt>
                <c:pt idx="2058">
                  <c:v>-47.363300000000002</c:v>
                </c:pt>
                <c:pt idx="2059">
                  <c:v>-47.355699999999999</c:v>
                </c:pt>
                <c:pt idx="2060">
                  <c:v>-47.332799999999999</c:v>
                </c:pt>
                <c:pt idx="2061">
                  <c:v>-47.347999999999999</c:v>
                </c:pt>
                <c:pt idx="2062">
                  <c:v>-47.302199999999999</c:v>
                </c:pt>
                <c:pt idx="2063">
                  <c:v>-47.271700000000003</c:v>
                </c:pt>
                <c:pt idx="2064">
                  <c:v>-47.286999999999999</c:v>
                </c:pt>
                <c:pt idx="2065">
                  <c:v>-47.264099999999999</c:v>
                </c:pt>
                <c:pt idx="2066">
                  <c:v>-47.218299999999999</c:v>
                </c:pt>
                <c:pt idx="2067">
                  <c:v>-47.195399999999999</c:v>
                </c:pt>
                <c:pt idx="2068">
                  <c:v>-47.218299999999999</c:v>
                </c:pt>
                <c:pt idx="2069">
                  <c:v>-47.149700000000003</c:v>
                </c:pt>
                <c:pt idx="2070">
                  <c:v>-47.164900000000003</c:v>
                </c:pt>
                <c:pt idx="2071">
                  <c:v>-47.134399999999999</c:v>
                </c:pt>
                <c:pt idx="2072">
                  <c:v>-47.111499999999999</c:v>
                </c:pt>
                <c:pt idx="2073">
                  <c:v>-47.103900000000003</c:v>
                </c:pt>
                <c:pt idx="2074">
                  <c:v>-47.119100000000003</c:v>
                </c:pt>
                <c:pt idx="2075">
                  <c:v>-47.164900000000003</c:v>
                </c:pt>
                <c:pt idx="2076">
                  <c:v>-47.195399999999999</c:v>
                </c:pt>
                <c:pt idx="2077">
                  <c:v>-47.172499999999999</c:v>
                </c:pt>
                <c:pt idx="2078">
                  <c:v>-47.134399999999999</c:v>
                </c:pt>
                <c:pt idx="2079">
                  <c:v>-47.073399999999999</c:v>
                </c:pt>
                <c:pt idx="2080">
                  <c:v>-47.02</c:v>
                </c:pt>
                <c:pt idx="2081">
                  <c:v>-46.989400000000003</c:v>
                </c:pt>
                <c:pt idx="2082">
                  <c:v>-46.989400000000003</c:v>
                </c:pt>
                <c:pt idx="2083">
                  <c:v>-46.9666</c:v>
                </c:pt>
                <c:pt idx="2084">
                  <c:v>-46.989400000000003</c:v>
                </c:pt>
                <c:pt idx="2085">
                  <c:v>-46.9437</c:v>
                </c:pt>
                <c:pt idx="2086">
                  <c:v>-46.9666</c:v>
                </c:pt>
                <c:pt idx="2087">
                  <c:v>-46.9437</c:v>
                </c:pt>
                <c:pt idx="2088">
                  <c:v>-46.928400000000003</c:v>
                </c:pt>
                <c:pt idx="2089">
                  <c:v>-46.9589</c:v>
                </c:pt>
                <c:pt idx="2090">
                  <c:v>-46.9589</c:v>
                </c:pt>
                <c:pt idx="2091">
                  <c:v>-46.890300000000003</c:v>
                </c:pt>
                <c:pt idx="2092">
                  <c:v>-46.882599999999996</c:v>
                </c:pt>
                <c:pt idx="2093">
                  <c:v>-46.821599999999997</c:v>
                </c:pt>
                <c:pt idx="2094">
                  <c:v>-46.844499999999996</c:v>
                </c:pt>
                <c:pt idx="2095">
                  <c:v>-46.760599999999997</c:v>
                </c:pt>
                <c:pt idx="2096">
                  <c:v>-46.7453</c:v>
                </c:pt>
                <c:pt idx="2097">
                  <c:v>-46.7682</c:v>
                </c:pt>
                <c:pt idx="2098">
                  <c:v>-46.814</c:v>
                </c:pt>
                <c:pt idx="2099">
                  <c:v>-46.821599999999997</c:v>
                </c:pt>
                <c:pt idx="2100">
                  <c:v>-46.8369</c:v>
                </c:pt>
                <c:pt idx="2101">
                  <c:v>-46.844499999999996</c:v>
                </c:pt>
                <c:pt idx="2102">
                  <c:v>-46.844499999999996</c:v>
                </c:pt>
                <c:pt idx="2103">
                  <c:v>-46.7834</c:v>
                </c:pt>
                <c:pt idx="2104">
                  <c:v>-46.7682</c:v>
                </c:pt>
                <c:pt idx="2105">
                  <c:v>-46.7453</c:v>
                </c:pt>
                <c:pt idx="2106">
                  <c:v>-46.7224</c:v>
                </c:pt>
                <c:pt idx="2107">
                  <c:v>-46.752899999999997</c:v>
                </c:pt>
                <c:pt idx="2108">
                  <c:v>-46.7072</c:v>
                </c:pt>
                <c:pt idx="2109">
                  <c:v>-46.714799999999997</c:v>
                </c:pt>
                <c:pt idx="2110">
                  <c:v>-46.7072</c:v>
                </c:pt>
                <c:pt idx="2111">
                  <c:v>-46.615600000000001</c:v>
                </c:pt>
                <c:pt idx="2112">
                  <c:v>-46.607999999999997</c:v>
                </c:pt>
                <c:pt idx="2113">
                  <c:v>-46.600299999999997</c:v>
                </c:pt>
                <c:pt idx="2114">
                  <c:v>-45.913699999999999</c:v>
                </c:pt>
                <c:pt idx="2115">
                  <c:v>-45.913699999999999</c:v>
                </c:pt>
                <c:pt idx="2116">
                  <c:v>-45.913699999999999</c:v>
                </c:pt>
                <c:pt idx="2117">
                  <c:v>-45.890799999999999</c:v>
                </c:pt>
                <c:pt idx="2118">
                  <c:v>-45.867899999999999</c:v>
                </c:pt>
                <c:pt idx="2119">
                  <c:v>-45.852699999999999</c:v>
                </c:pt>
                <c:pt idx="2120">
                  <c:v>-45.806899999999999</c:v>
                </c:pt>
                <c:pt idx="2121">
                  <c:v>-45.753500000000003</c:v>
                </c:pt>
                <c:pt idx="2122">
                  <c:v>-45.730600000000003</c:v>
                </c:pt>
                <c:pt idx="2123">
                  <c:v>-45.730600000000003</c:v>
                </c:pt>
                <c:pt idx="2124">
                  <c:v>-45.722999999999999</c:v>
                </c:pt>
                <c:pt idx="2125">
                  <c:v>-45.722999999999999</c:v>
                </c:pt>
                <c:pt idx="2126">
                  <c:v>-45.700099999999999</c:v>
                </c:pt>
                <c:pt idx="2127">
                  <c:v>-45.661900000000003</c:v>
                </c:pt>
                <c:pt idx="2128">
                  <c:v>-45.669600000000003</c:v>
                </c:pt>
                <c:pt idx="2129">
                  <c:v>-45.631399999999999</c:v>
                </c:pt>
                <c:pt idx="2130">
                  <c:v>-45.585599999999999</c:v>
                </c:pt>
                <c:pt idx="2131">
                  <c:v>-45.555100000000003</c:v>
                </c:pt>
                <c:pt idx="2132">
                  <c:v>-45.532200000000003</c:v>
                </c:pt>
                <c:pt idx="2133">
                  <c:v>-45.5017</c:v>
                </c:pt>
                <c:pt idx="2134">
                  <c:v>-45.4559</c:v>
                </c:pt>
                <c:pt idx="2135">
                  <c:v>-45.4407</c:v>
                </c:pt>
                <c:pt idx="2136">
                  <c:v>-45.410200000000003</c:v>
                </c:pt>
                <c:pt idx="2137">
                  <c:v>-45.402500000000003</c:v>
                </c:pt>
                <c:pt idx="2138">
                  <c:v>-45.372</c:v>
                </c:pt>
                <c:pt idx="2139">
                  <c:v>-45.311</c:v>
                </c:pt>
                <c:pt idx="2140">
                  <c:v>-45.234699999999997</c:v>
                </c:pt>
                <c:pt idx="2141">
                  <c:v>-45.2042</c:v>
                </c:pt>
                <c:pt idx="2142">
                  <c:v>-45.1736</c:v>
                </c:pt>
                <c:pt idx="2143">
                  <c:v>-45.120199999999997</c:v>
                </c:pt>
                <c:pt idx="2144">
                  <c:v>-45.1126</c:v>
                </c:pt>
                <c:pt idx="2145">
                  <c:v>-45.0974</c:v>
                </c:pt>
                <c:pt idx="2146">
                  <c:v>-45.0745</c:v>
                </c:pt>
                <c:pt idx="2147">
                  <c:v>-45.043900000000001</c:v>
                </c:pt>
                <c:pt idx="2148">
                  <c:v>-44.990499999999997</c:v>
                </c:pt>
                <c:pt idx="2149">
                  <c:v>-44.929499999999997</c:v>
                </c:pt>
                <c:pt idx="2150">
                  <c:v>-44.899000000000001</c:v>
                </c:pt>
                <c:pt idx="2151">
                  <c:v>-44.853200000000001</c:v>
                </c:pt>
                <c:pt idx="2152">
                  <c:v>-44.776899999999998</c:v>
                </c:pt>
                <c:pt idx="2153">
                  <c:v>-44.700600000000001</c:v>
                </c:pt>
                <c:pt idx="2154">
                  <c:v>-44.609099999999998</c:v>
                </c:pt>
                <c:pt idx="2155">
                  <c:v>-44.410699999999999</c:v>
                </c:pt>
                <c:pt idx="2156">
                  <c:v>-44.410699999999999</c:v>
                </c:pt>
                <c:pt idx="2157">
                  <c:v>-44.418300000000002</c:v>
                </c:pt>
                <c:pt idx="2158">
                  <c:v>-44.426000000000002</c:v>
                </c:pt>
                <c:pt idx="2159">
                  <c:v>-44.426000000000002</c:v>
                </c:pt>
                <c:pt idx="2160">
                  <c:v>-44.433599999999998</c:v>
                </c:pt>
                <c:pt idx="2161">
                  <c:v>-44.433599999999998</c:v>
                </c:pt>
                <c:pt idx="2162">
                  <c:v>-44.433599999999998</c:v>
                </c:pt>
                <c:pt idx="2163">
                  <c:v>-44.441200000000002</c:v>
                </c:pt>
                <c:pt idx="2164">
                  <c:v>-44.441200000000002</c:v>
                </c:pt>
                <c:pt idx="2165">
                  <c:v>-44.448900000000002</c:v>
                </c:pt>
                <c:pt idx="2166">
                  <c:v>-44.456499999999998</c:v>
                </c:pt>
                <c:pt idx="2167">
                  <c:v>-44.456499999999998</c:v>
                </c:pt>
                <c:pt idx="2168">
                  <c:v>-44.456499999999998</c:v>
                </c:pt>
                <c:pt idx="2169">
                  <c:v>-44.464100000000002</c:v>
                </c:pt>
                <c:pt idx="2170">
                  <c:v>-44.471699999999998</c:v>
                </c:pt>
                <c:pt idx="2171">
                  <c:v>-44.471699999999998</c:v>
                </c:pt>
                <c:pt idx="2172">
                  <c:v>-44.479399999999998</c:v>
                </c:pt>
                <c:pt idx="2173">
                  <c:v>-44.479399999999998</c:v>
                </c:pt>
                <c:pt idx="2174">
                  <c:v>-44.479399999999998</c:v>
                </c:pt>
                <c:pt idx="2175">
                  <c:v>-44.487000000000002</c:v>
                </c:pt>
                <c:pt idx="2176">
                  <c:v>-44.494599999999998</c:v>
                </c:pt>
                <c:pt idx="2177">
                  <c:v>-44.494599999999998</c:v>
                </c:pt>
                <c:pt idx="2178">
                  <c:v>-44.502299999999998</c:v>
                </c:pt>
                <c:pt idx="2179">
                  <c:v>-44.502299999999998</c:v>
                </c:pt>
                <c:pt idx="2180">
                  <c:v>-44.509900000000002</c:v>
                </c:pt>
                <c:pt idx="2181">
                  <c:v>-44.509900000000002</c:v>
                </c:pt>
                <c:pt idx="2182">
                  <c:v>-44.517499999999998</c:v>
                </c:pt>
                <c:pt idx="2183">
                  <c:v>-44.517499999999998</c:v>
                </c:pt>
                <c:pt idx="2184">
                  <c:v>-44.517499999999998</c:v>
                </c:pt>
                <c:pt idx="2185">
                  <c:v>-44.525100000000002</c:v>
                </c:pt>
                <c:pt idx="2186">
                  <c:v>-44.532800000000002</c:v>
                </c:pt>
                <c:pt idx="2187">
                  <c:v>-44.532800000000002</c:v>
                </c:pt>
                <c:pt idx="2188">
                  <c:v>-44.532800000000002</c:v>
                </c:pt>
                <c:pt idx="2189">
                  <c:v>-44.532800000000002</c:v>
                </c:pt>
                <c:pt idx="2190">
                  <c:v>-44.540399999999998</c:v>
                </c:pt>
                <c:pt idx="2191">
                  <c:v>-44.540399999999998</c:v>
                </c:pt>
                <c:pt idx="2192">
                  <c:v>-44.548000000000002</c:v>
                </c:pt>
                <c:pt idx="2193">
                  <c:v>-44.548000000000002</c:v>
                </c:pt>
                <c:pt idx="2194">
                  <c:v>-44.555700000000002</c:v>
                </c:pt>
                <c:pt idx="2195">
                  <c:v>-44.555700000000002</c:v>
                </c:pt>
                <c:pt idx="2196">
                  <c:v>-44.555700000000002</c:v>
                </c:pt>
                <c:pt idx="2197">
                  <c:v>-44.563299999999998</c:v>
                </c:pt>
                <c:pt idx="2198">
                  <c:v>-44.563299999999998</c:v>
                </c:pt>
                <c:pt idx="2199">
                  <c:v>-44.563299999999998</c:v>
                </c:pt>
                <c:pt idx="2200">
                  <c:v>-44.563299999999998</c:v>
                </c:pt>
                <c:pt idx="2201">
                  <c:v>-44.570900000000002</c:v>
                </c:pt>
                <c:pt idx="2202">
                  <c:v>-44.570900000000002</c:v>
                </c:pt>
                <c:pt idx="2203">
                  <c:v>-44.570900000000002</c:v>
                </c:pt>
                <c:pt idx="2204">
                  <c:v>-44.578600000000002</c:v>
                </c:pt>
                <c:pt idx="2205">
                  <c:v>-44.586199999999998</c:v>
                </c:pt>
                <c:pt idx="2206">
                  <c:v>-44.586199999999998</c:v>
                </c:pt>
                <c:pt idx="2207">
                  <c:v>-44.586199999999998</c:v>
                </c:pt>
                <c:pt idx="2208">
                  <c:v>-44.586199999999998</c:v>
                </c:pt>
                <c:pt idx="2209">
                  <c:v>-44.593800000000002</c:v>
                </c:pt>
                <c:pt idx="2210">
                  <c:v>-44.593800000000002</c:v>
                </c:pt>
                <c:pt idx="2211">
                  <c:v>-44.593800000000002</c:v>
                </c:pt>
                <c:pt idx="2212">
                  <c:v>-44.593800000000002</c:v>
                </c:pt>
                <c:pt idx="2213">
                  <c:v>-44.601399999999998</c:v>
                </c:pt>
                <c:pt idx="2214">
                  <c:v>-44.601399999999998</c:v>
                </c:pt>
                <c:pt idx="2215">
                  <c:v>-44.601399999999998</c:v>
                </c:pt>
                <c:pt idx="2216">
                  <c:v>-44.601399999999998</c:v>
                </c:pt>
                <c:pt idx="2217">
                  <c:v>-44.601399999999998</c:v>
                </c:pt>
                <c:pt idx="2218">
                  <c:v>-44.609099999999998</c:v>
                </c:pt>
                <c:pt idx="2219">
                  <c:v>-44.609099999999998</c:v>
                </c:pt>
                <c:pt idx="2220">
                  <c:v>-44.609099999999998</c:v>
                </c:pt>
                <c:pt idx="2221">
                  <c:v>-44.609099999999998</c:v>
                </c:pt>
                <c:pt idx="2222">
                  <c:v>-44.609099999999998</c:v>
                </c:pt>
                <c:pt idx="2223">
                  <c:v>-44.616700000000002</c:v>
                </c:pt>
                <c:pt idx="2224">
                  <c:v>-44.616700000000002</c:v>
                </c:pt>
                <c:pt idx="2225">
                  <c:v>-44.616700000000002</c:v>
                </c:pt>
                <c:pt idx="2226">
                  <c:v>-44.616700000000002</c:v>
                </c:pt>
                <c:pt idx="2227">
                  <c:v>-44.616700000000002</c:v>
                </c:pt>
                <c:pt idx="2228">
                  <c:v>-44.624299999999998</c:v>
                </c:pt>
                <c:pt idx="2229">
                  <c:v>-44.624299999999998</c:v>
                </c:pt>
                <c:pt idx="2230">
                  <c:v>-44.624299999999998</c:v>
                </c:pt>
                <c:pt idx="2231">
                  <c:v>-44.624299999999998</c:v>
                </c:pt>
                <c:pt idx="2232">
                  <c:v>-44.624299999999998</c:v>
                </c:pt>
                <c:pt idx="2233">
                  <c:v>-44.624299999999998</c:v>
                </c:pt>
                <c:pt idx="2234">
                  <c:v>-44.639600000000002</c:v>
                </c:pt>
                <c:pt idx="2235">
                  <c:v>-44.639600000000002</c:v>
                </c:pt>
                <c:pt idx="2236">
                  <c:v>-44.639600000000002</c:v>
                </c:pt>
                <c:pt idx="2237">
                  <c:v>-44.639600000000002</c:v>
                </c:pt>
                <c:pt idx="2238">
                  <c:v>-44.639600000000002</c:v>
                </c:pt>
                <c:pt idx="2239">
                  <c:v>-44.639600000000002</c:v>
                </c:pt>
                <c:pt idx="2240">
                  <c:v>-44.639600000000002</c:v>
                </c:pt>
                <c:pt idx="2241">
                  <c:v>-44.639600000000002</c:v>
                </c:pt>
                <c:pt idx="2242">
                  <c:v>-44.647199999999998</c:v>
                </c:pt>
                <c:pt idx="2243">
                  <c:v>-44.647199999999998</c:v>
                </c:pt>
                <c:pt idx="2244">
                  <c:v>-44.654800000000002</c:v>
                </c:pt>
                <c:pt idx="2245">
                  <c:v>-44.654800000000002</c:v>
                </c:pt>
                <c:pt idx="2246">
                  <c:v>-44.654800000000002</c:v>
                </c:pt>
                <c:pt idx="2247">
                  <c:v>-44.654800000000002</c:v>
                </c:pt>
                <c:pt idx="2248">
                  <c:v>-44.654800000000002</c:v>
                </c:pt>
                <c:pt idx="2249">
                  <c:v>-44.654800000000002</c:v>
                </c:pt>
                <c:pt idx="2250">
                  <c:v>-44.662500000000001</c:v>
                </c:pt>
                <c:pt idx="2251">
                  <c:v>-44.662500000000001</c:v>
                </c:pt>
                <c:pt idx="2252">
                  <c:v>-44.662500000000001</c:v>
                </c:pt>
                <c:pt idx="2253">
                  <c:v>-44.670099999999998</c:v>
                </c:pt>
                <c:pt idx="2254">
                  <c:v>-44.670099999999998</c:v>
                </c:pt>
                <c:pt idx="2255">
                  <c:v>-44.670099999999998</c:v>
                </c:pt>
                <c:pt idx="2256">
                  <c:v>-44.258099999999999</c:v>
                </c:pt>
                <c:pt idx="2257">
                  <c:v>-44.311500000000002</c:v>
                </c:pt>
                <c:pt idx="2258">
                  <c:v>-44.288600000000002</c:v>
                </c:pt>
                <c:pt idx="2259">
                  <c:v>-44.326799999999999</c:v>
                </c:pt>
                <c:pt idx="2260">
                  <c:v>-44.372599999999998</c:v>
                </c:pt>
                <c:pt idx="2261">
                  <c:v>-44.403100000000002</c:v>
                </c:pt>
                <c:pt idx="2262">
                  <c:v>-44.418300000000002</c:v>
                </c:pt>
                <c:pt idx="2263">
                  <c:v>-44.403100000000002</c:v>
                </c:pt>
                <c:pt idx="2264">
                  <c:v>-44.441200000000002</c:v>
                </c:pt>
                <c:pt idx="2265">
                  <c:v>-44.487000000000002</c:v>
                </c:pt>
                <c:pt idx="2266">
                  <c:v>-44.540399999999998</c:v>
                </c:pt>
                <c:pt idx="2267">
                  <c:v>-44.548000000000002</c:v>
                </c:pt>
                <c:pt idx="2268">
                  <c:v>-44.578600000000002</c:v>
                </c:pt>
                <c:pt idx="2269">
                  <c:v>-44.639600000000002</c:v>
                </c:pt>
                <c:pt idx="2270">
                  <c:v>-44.654800000000002</c:v>
                </c:pt>
                <c:pt idx="2271">
                  <c:v>-44.685400000000001</c:v>
                </c:pt>
                <c:pt idx="2272">
                  <c:v>-44.753999999999998</c:v>
                </c:pt>
                <c:pt idx="2273">
                  <c:v>-44.746400000000001</c:v>
                </c:pt>
                <c:pt idx="2274">
                  <c:v>-44.807400000000001</c:v>
                </c:pt>
                <c:pt idx="2275">
                  <c:v>-44.830300000000001</c:v>
                </c:pt>
                <c:pt idx="2276">
                  <c:v>-44.853200000000001</c:v>
                </c:pt>
                <c:pt idx="2277">
                  <c:v>-44.838000000000001</c:v>
                </c:pt>
                <c:pt idx="2278">
                  <c:v>-44.883699999999997</c:v>
                </c:pt>
                <c:pt idx="2279">
                  <c:v>-44.929499999999997</c:v>
                </c:pt>
                <c:pt idx="2280">
                  <c:v>-44.944800000000001</c:v>
                </c:pt>
                <c:pt idx="2281">
                  <c:v>-44.937100000000001</c:v>
                </c:pt>
                <c:pt idx="2282">
                  <c:v>-44.937100000000001</c:v>
                </c:pt>
                <c:pt idx="2283">
                  <c:v>-44.906599999999997</c:v>
                </c:pt>
                <c:pt idx="2284">
                  <c:v>-44.883699999999997</c:v>
                </c:pt>
                <c:pt idx="2285">
                  <c:v>-44.899000000000001</c:v>
                </c:pt>
                <c:pt idx="2286">
                  <c:v>-44.921900000000001</c:v>
                </c:pt>
                <c:pt idx="2287">
                  <c:v>-44.952399999999997</c:v>
                </c:pt>
                <c:pt idx="2288">
                  <c:v>-44.96</c:v>
                </c:pt>
                <c:pt idx="2289">
                  <c:v>-44.998199999999997</c:v>
                </c:pt>
                <c:pt idx="2290">
                  <c:v>-44.990499999999997</c:v>
                </c:pt>
                <c:pt idx="2291">
                  <c:v>-44.944800000000001</c:v>
                </c:pt>
                <c:pt idx="2292">
                  <c:v>-44.899000000000001</c:v>
                </c:pt>
                <c:pt idx="2293">
                  <c:v>-44.975299999999997</c:v>
                </c:pt>
                <c:pt idx="2294">
                  <c:v>-44.975299999999997</c:v>
                </c:pt>
                <c:pt idx="2295">
                  <c:v>-44.944800000000001</c:v>
                </c:pt>
                <c:pt idx="2296">
                  <c:v>-44.929499999999997</c:v>
                </c:pt>
                <c:pt idx="2297">
                  <c:v>-44.899000000000001</c:v>
                </c:pt>
                <c:pt idx="2298">
                  <c:v>-44.975299999999997</c:v>
                </c:pt>
                <c:pt idx="2299">
                  <c:v>-45.005800000000001</c:v>
                </c:pt>
                <c:pt idx="2300">
                  <c:v>-45.013399999999997</c:v>
                </c:pt>
                <c:pt idx="2301">
                  <c:v>-44.998199999999997</c:v>
                </c:pt>
                <c:pt idx="2302">
                  <c:v>-44.990499999999997</c:v>
                </c:pt>
                <c:pt idx="2303">
                  <c:v>-44.998199999999997</c:v>
                </c:pt>
                <c:pt idx="2304">
                  <c:v>-45.005800000000001</c:v>
                </c:pt>
                <c:pt idx="2305">
                  <c:v>-44.998199999999997</c:v>
                </c:pt>
                <c:pt idx="2306">
                  <c:v>-44.967700000000001</c:v>
                </c:pt>
                <c:pt idx="2307">
                  <c:v>-44.914200000000001</c:v>
                </c:pt>
                <c:pt idx="2308">
                  <c:v>-44.998199999999997</c:v>
                </c:pt>
                <c:pt idx="2309">
                  <c:v>-44.952399999999997</c:v>
                </c:pt>
                <c:pt idx="2310">
                  <c:v>-44.96</c:v>
                </c:pt>
                <c:pt idx="2311">
                  <c:v>-45.021099999999997</c:v>
                </c:pt>
                <c:pt idx="2312">
                  <c:v>-44.944800000000001</c:v>
                </c:pt>
                <c:pt idx="2313">
                  <c:v>-44.975299999999997</c:v>
                </c:pt>
                <c:pt idx="2314">
                  <c:v>-44.982900000000001</c:v>
                </c:pt>
                <c:pt idx="2315">
                  <c:v>-44.937100000000001</c:v>
                </c:pt>
                <c:pt idx="2316">
                  <c:v>-44.952399999999997</c:v>
                </c:pt>
                <c:pt idx="2317">
                  <c:v>-44.982900000000001</c:v>
                </c:pt>
                <c:pt idx="2318">
                  <c:v>-44.952399999999997</c:v>
                </c:pt>
                <c:pt idx="2319">
                  <c:v>-44.937100000000001</c:v>
                </c:pt>
                <c:pt idx="2320">
                  <c:v>-44.899000000000001</c:v>
                </c:pt>
                <c:pt idx="2321">
                  <c:v>-44.944800000000001</c:v>
                </c:pt>
                <c:pt idx="2322">
                  <c:v>-44.868499999999997</c:v>
                </c:pt>
                <c:pt idx="2323">
                  <c:v>-44.830300000000001</c:v>
                </c:pt>
                <c:pt idx="2324">
                  <c:v>-44.853200000000001</c:v>
                </c:pt>
                <c:pt idx="2325">
                  <c:v>-44.830300000000001</c:v>
                </c:pt>
                <c:pt idx="2326">
                  <c:v>-44.761699999999998</c:v>
                </c:pt>
                <c:pt idx="2327">
                  <c:v>-44.708300000000001</c:v>
                </c:pt>
                <c:pt idx="2328">
                  <c:v>-44.647199999999998</c:v>
                </c:pt>
                <c:pt idx="2329">
                  <c:v>-44.654800000000002</c:v>
                </c:pt>
                <c:pt idx="2330">
                  <c:v>-44.525100000000002</c:v>
                </c:pt>
                <c:pt idx="2331">
                  <c:v>-44.479399999999998</c:v>
                </c:pt>
                <c:pt idx="2332">
                  <c:v>-44.448900000000002</c:v>
                </c:pt>
                <c:pt idx="2333">
                  <c:v>-44.426000000000002</c:v>
                </c:pt>
                <c:pt idx="2334">
                  <c:v>-44.403100000000002</c:v>
                </c:pt>
                <c:pt idx="2335">
                  <c:v>-44.410699999999999</c:v>
                </c:pt>
                <c:pt idx="2336">
                  <c:v>-44.341999999999999</c:v>
                </c:pt>
                <c:pt idx="2337">
                  <c:v>-44.334400000000002</c:v>
                </c:pt>
                <c:pt idx="2338">
                  <c:v>-44.265700000000002</c:v>
                </c:pt>
                <c:pt idx="2339">
                  <c:v>-44.128399999999999</c:v>
                </c:pt>
                <c:pt idx="2340">
                  <c:v>-44.075000000000003</c:v>
                </c:pt>
                <c:pt idx="2341">
                  <c:v>-44.067399999999999</c:v>
                </c:pt>
                <c:pt idx="2342">
                  <c:v>-43.968200000000003</c:v>
                </c:pt>
                <c:pt idx="2343">
                  <c:v>-43.792700000000004</c:v>
                </c:pt>
                <c:pt idx="2344">
                  <c:v>-43.7164</c:v>
                </c:pt>
                <c:pt idx="2345">
                  <c:v>-43.670699999999997</c:v>
                </c:pt>
                <c:pt idx="2346">
                  <c:v>-43.556199999999997</c:v>
                </c:pt>
                <c:pt idx="2347">
                  <c:v>-43.441800000000001</c:v>
                </c:pt>
                <c:pt idx="2348">
                  <c:v>-43.289200000000001</c:v>
                </c:pt>
                <c:pt idx="2349">
                  <c:v>-43.098399999999998</c:v>
                </c:pt>
                <c:pt idx="2350">
                  <c:v>-42.923000000000002</c:v>
                </c:pt>
                <c:pt idx="2351">
                  <c:v>-42.808500000000002</c:v>
                </c:pt>
                <c:pt idx="2352">
                  <c:v>-42.655900000000003</c:v>
                </c:pt>
                <c:pt idx="2353">
                  <c:v>-42.533900000000003</c:v>
                </c:pt>
                <c:pt idx="2354">
                  <c:v>-42.312600000000003</c:v>
                </c:pt>
                <c:pt idx="2355">
                  <c:v>-42.205800000000004</c:v>
                </c:pt>
                <c:pt idx="2356">
                  <c:v>-41.9846</c:v>
                </c:pt>
                <c:pt idx="2357">
                  <c:v>-44.136000000000003</c:v>
                </c:pt>
                <c:pt idx="2358">
                  <c:v>-44.174199999999999</c:v>
                </c:pt>
                <c:pt idx="2359">
                  <c:v>-44.151299999999999</c:v>
                </c:pt>
                <c:pt idx="2360">
                  <c:v>-44.097900000000003</c:v>
                </c:pt>
                <c:pt idx="2361">
                  <c:v>-45.1126</c:v>
                </c:pt>
                <c:pt idx="2362">
                  <c:v>-45.120199999999997</c:v>
                </c:pt>
                <c:pt idx="2363">
                  <c:v>-45.127899999999997</c:v>
                </c:pt>
                <c:pt idx="2364">
                  <c:v>-45.1355</c:v>
                </c:pt>
                <c:pt idx="2365">
                  <c:v>-45.143099999999997</c:v>
                </c:pt>
                <c:pt idx="2366">
                  <c:v>-45.143099999999997</c:v>
                </c:pt>
                <c:pt idx="2367">
                  <c:v>-45.150799999999997</c:v>
                </c:pt>
                <c:pt idx="2368">
                  <c:v>-45.1584</c:v>
                </c:pt>
                <c:pt idx="2369">
                  <c:v>-45.165999999999997</c:v>
                </c:pt>
                <c:pt idx="2370">
                  <c:v>-45.1736</c:v>
                </c:pt>
                <c:pt idx="2371">
                  <c:v>-45.1736</c:v>
                </c:pt>
                <c:pt idx="2372">
                  <c:v>-45.1813</c:v>
                </c:pt>
                <c:pt idx="2373">
                  <c:v>-45.188899999999997</c:v>
                </c:pt>
                <c:pt idx="2374">
                  <c:v>-45.1965</c:v>
                </c:pt>
                <c:pt idx="2375">
                  <c:v>-45.2042</c:v>
                </c:pt>
                <c:pt idx="2376">
                  <c:v>-45.211799999999997</c:v>
                </c:pt>
                <c:pt idx="2377">
                  <c:v>-45.211799999999997</c:v>
                </c:pt>
                <c:pt idx="2378">
                  <c:v>-45.2194</c:v>
                </c:pt>
                <c:pt idx="2379">
                  <c:v>-45.2271</c:v>
                </c:pt>
                <c:pt idx="2380">
                  <c:v>-45.234699999999997</c:v>
                </c:pt>
                <c:pt idx="2381">
                  <c:v>-45.2423</c:v>
                </c:pt>
                <c:pt idx="2382">
                  <c:v>-45.2423</c:v>
                </c:pt>
                <c:pt idx="2383">
                  <c:v>-45.249899999999997</c:v>
                </c:pt>
                <c:pt idx="2384">
                  <c:v>-45.257599999999996</c:v>
                </c:pt>
                <c:pt idx="2385">
                  <c:v>-45.2652</c:v>
                </c:pt>
                <c:pt idx="2386">
                  <c:v>-45.272799999999997</c:v>
                </c:pt>
                <c:pt idx="2387">
                  <c:v>-45.272799999999997</c:v>
                </c:pt>
                <c:pt idx="2388">
                  <c:v>-45.280500000000004</c:v>
                </c:pt>
                <c:pt idx="2389">
                  <c:v>-45.2881</c:v>
                </c:pt>
                <c:pt idx="2390">
                  <c:v>-45.295699999999997</c:v>
                </c:pt>
                <c:pt idx="2391">
                  <c:v>-45.3033</c:v>
                </c:pt>
                <c:pt idx="2392">
                  <c:v>-45.3033</c:v>
                </c:pt>
                <c:pt idx="2393">
                  <c:v>-45.311</c:v>
                </c:pt>
                <c:pt idx="2394">
                  <c:v>-45.318600000000004</c:v>
                </c:pt>
                <c:pt idx="2395">
                  <c:v>-45.3262</c:v>
                </c:pt>
                <c:pt idx="2396">
                  <c:v>-45.3262</c:v>
                </c:pt>
                <c:pt idx="2397">
                  <c:v>-45.3339</c:v>
                </c:pt>
                <c:pt idx="2398">
                  <c:v>-45.341500000000003</c:v>
                </c:pt>
                <c:pt idx="2399">
                  <c:v>-45.3491</c:v>
                </c:pt>
                <c:pt idx="2400">
                  <c:v>-45.3491</c:v>
                </c:pt>
                <c:pt idx="2401">
                  <c:v>-45.3568</c:v>
                </c:pt>
                <c:pt idx="2402">
                  <c:v>-45.364400000000003</c:v>
                </c:pt>
                <c:pt idx="2403">
                  <c:v>-45.364400000000003</c:v>
                </c:pt>
                <c:pt idx="2404">
                  <c:v>-45.372</c:v>
                </c:pt>
                <c:pt idx="2405">
                  <c:v>-45.379600000000003</c:v>
                </c:pt>
                <c:pt idx="2406">
                  <c:v>-45.387300000000003</c:v>
                </c:pt>
                <c:pt idx="2407">
                  <c:v>-45.387300000000003</c:v>
                </c:pt>
                <c:pt idx="2408">
                  <c:v>-45.3949</c:v>
                </c:pt>
                <c:pt idx="2409">
                  <c:v>-45.402500000000003</c:v>
                </c:pt>
                <c:pt idx="2410">
                  <c:v>-45.402500000000003</c:v>
                </c:pt>
                <c:pt idx="2411">
                  <c:v>-45.410200000000003</c:v>
                </c:pt>
                <c:pt idx="2412">
                  <c:v>-45.4178</c:v>
                </c:pt>
                <c:pt idx="2413">
                  <c:v>-45.4178</c:v>
                </c:pt>
                <c:pt idx="2414">
                  <c:v>-45.425400000000003</c:v>
                </c:pt>
                <c:pt idx="2415">
                  <c:v>-45.433</c:v>
                </c:pt>
                <c:pt idx="2416">
                  <c:v>-45.4407</c:v>
                </c:pt>
                <c:pt idx="2417">
                  <c:v>-45.4407</c:v>
                </c:pt>
                <c:pt idx="2418">
                  <c:v>-45.448300000000003</c:v>
                </c:pt>
                <c:pt idx="2419">
                  <c:v>-45.4559</c:v>
                </c:pt>
                <c:pt idx="2420">
                  <c:v>-45.4559</c:v>
                </c:pt>
                <c:pt idx="2421">
                  <c:v>-45.4636</c:v>
                </c:pt>
                <c:pt idx="2422">
                  <c:v>-45.471200000000003</c:v>
                </c:pt>
                <c:pt idx="2423">
                  <c:v>-45.471200000000003</c:v>
                </c:pt>
                <c:pt idx="2424">
                  <c:v>-45.4788</c:v>
                </c:pt>
                <c:pt idx="2425">
                  <c:v>-45.486499999999999</c:v>
                </c:pt>
                <c:pt idx="2426">
                  <c:v>-45.486499999999999</c:v>
                </c:pt>
                <c:pt idx="2427">
                  <c:v>-45.494100000000003</c:v>
                </c:pt>
                <c:pt idx="2428">
                  <c:v>-45.5017</c:v>
                </c:pt>
                <c:pt idx="2429">
                  <c:v>-45.5017</c:v>
                </c:pt>
                <c:pt idx="2430">
                  <c:v>-45.509300000000003</c:v>
                </c:pt>
                <c:pt idx="2431">
                  <c:v>-45.509300000000003</c:v>
                </c:pt>
                <c:pt idx="2432">
                  <c:v>-45.517000000000003</c:v>
                </c:pt>
                <c:pt idx="2433">
                  <c:v>-45.5246</c:v>
                </c:pt>
                <c:pt idx="2434">
                  <c:v>-45.5246</c:v>
                </c:pt>
                <c:pt idx="2435">
                  <c:v>-45.532200000000003</c:v>
                </c:pt>
                <c:pt idx="2436">
                  <c:v>-45.539900000000003</c:v>
                </c:pt>
                <c:pt idx="2437">
                  <c:v>-45.539900000000003</c:v>
                </c:pt>
                <c:pt idx="2438">
                  <c:v>-45.547499999999999</c:v>
                </c:pt>
                <c:pt idx="2439">
                  <c:v>-45.547499999999999</c:v>
                </c:pt>
                <c:pt idx="2440">
                  <c:v>-45.555100000000003</c:v>
                </c:pt>
                <c:pt idx="2441">
                  <c:v>-45.555100000000003</c:v>
                </c:pt>
                <c:pt idx="2442">
                  <c:v>-45.5627</c:v>
                </c:pt>
                <c:pt idx="2443">
                  <c:v>-45.5627</c:v>
                </c:pt>
                <c:pt idx="2444">
                  <c:v>-45.570399999999999</c:v>
                </c:pt>
                <c:pt idx="2445">
                  <c:v>-45.570399999999999</c:v>
                </c:pt>
                <c:pt idx="2446">
                  <c:v>-45.578000000000003</c:v>
                </c:pt>
                <c:pt idx="2447">
                  <c:v>-45.578000000000003</c:v>
                </c:pt>
                <c:pt idx="2448">
                  <c:v>-45.585599999999999</c:v>
                </c:pt>
                <c:pt idx="2449">
                  <c:v>-45.585599999999999</c:v>
                </c:pt>
                <c:pt idx="2450">
                  <c:v>-45.593299999999999</c:v>
                </c:pt>
                <c:pt idx="2451">
                  <c:v>-45.593299999999999</c:v>
                </c:pt>
                <c:pt idx="2452">
                  <c:v>-45.593299999999999</c:v>
                </c:pt>
                <c:pt idx="2453">
                  <c:v>-45.600900000000003</c:v>
                </c:pt>
                <c:pt idx="2454">
                  <c:v>-45.600900000000003</c:v>
                </c:pt>
                <c:pt idx="2455">
                  <c:v>-45.608499999999999</c:v>
                </c:pt>
                <c:pt idx="2456">
                  <c:v>-45.608499999999999</c:v>
                </c:pt>
                <c:pt idx="2457">
                  <c:v>-45.608499999999999</c:v>
                </c:pt>
                <c:pt idx="2458">
                  <c:v>-45.616100000000003</c:v>
                </c:pt>
                <c:pt idx="2459">
                  <c:v>-45.616100000000003</c:v>
                </c:pt>
                <c:pt idx="2460">
                  <c:v>-45.623800000000003</c:v>
                </c:pt>
                <c:pt idx="2461">
                  <c:v>-45.623800000000003</c:v>
                </c:pt>
                <c:pt idx="2462">
                  <c:v>-45.623800000000003</c:v>
                </c:pt>
                <c:pt idx="2463">
                  <c:v>-45.631399999999999</c:v>
                </c:pt>
                <c:pt idx="2464">
                  <c:v>-45.631399999999999</c:v>
                </c:pt>
                <c:pt idx="2465">
                  <c:v>-45.631399999999999</c:v>
                </c:pt>
                <c:pt idx="2466">
                  <c:v>-45.639000000000003</c:v>
                </c:pt>
                <c:pt idx="2467">
                  <c:v>-45.639000000000003</c:v>
                </c:pt>
                <c:pt idx="2468">
                  <c:v>-45.639000000000003</c:v>
                </c:pt>
                <c:pt idx="2469">
                  <c:v>-45.646700000000003</c:v>
                </c:pt>
                <c:pt idx="2470">
                  <c:v>-45.646700000000003</c:v>
                </c:pt>
                <c:pt idx="2471">
                  <c:v>-45.646700000000003</c:v>
                </c:pt>
                <c:pt idx="2472">
                  <c:v>-45.654299999999999</c:v>
                </c:pt>
                <c:pt idx="2473">
                  <c:v>-45.654299999999999</c:v>
                </c:pt>
                <c:pt idx="2474">
                  <c:v>-45.654299999999999</c:v>
                </c:pt>
                <c:pt idx="2475">
                  <c:v>-45.654299999999999</c:v>
                </c:pt>
                <c:pt idx="2476">
                  <c:v>-45.661900000000003</c:v>
                </c:pt>
                <c:pt idx="2477">
                  <c:v>-45.661900000000003</c:v>
                </c:pt>
                <c:pt idx="2478">
                  <c:v>-45.661900000000003</c:v>
                </c:pt>
                <c:pt idx="2479">
                  <c:v>-45.661900000000003</c:v>
                </c:pt>
                <c:pt idx="2480">
                  <c:v>-45.669600000000003</c:v>
                </c:pt>
                <c:pt idx="2481">
                  <c:v>-45.669600000000003</c:v>
                </c:pt>
                <c:pt idx="2482">
                  <c:v>-45.669600000000003</c:v>
                </c:pt>
                <c:pt idx="2483">
                  <c:v>-45.677199999999999</c:v>
                </c:pt>
                <c:pt idx="2484">
                  <c:v>-45.684800000000003</c:v>
                </c:pt>
                <c:pt idx="2485">
                  <c:v>-45.684800000000003</c:v>
                </c:pt>
                <c:pt idx="2486">
                  <c:v>-45.684800000000003</c:v>
                </c:pt>
                <c:pt idx="2487">
                  <c:v>-45.684800000000003</c:v>
                </c:pt>
                <c:pt idx="2488">
                  <c:v>-45.684800000000003</c:v>
                </c:pt>
                <c:pt idx="2489">
                  <c:v>-45.684800000000003</c:v>
                </c:pt>
                <c:pt idx="2490">
                  <c:v>-45.692399999999999</c:v>
                </c:pt>
                <c:pt idx="2491">
                  <c:v>-45.692399999999999</c:v>
                </c:pt>
                <c:pt idx="2492">
                  <c:v>-45.692399999999999</c:v>
                </c:pt>
                <c:pt idx="2493">
                  <c:v>-45.692399999999999</c:v>
                </c:pt>
                <c:pt idx="2494">
                  <c:v>-45.692399999999999</c:v>
                </c:pt>
                <c:pt idx="2495">
                  <c:v>-45.692399999999999</c:v>
                </c:pt>
                <c:pt idx="2496">
                  <c:v>-45.700099999999999</c:v>
                </c:pt>
                <c:pt idx="2497">
                  <c:v>-45.700099999999999</c:v>
                </c:pt>
                <c:pt idx="2498">
                  <c:v>-45.700099999999999</c:v>
                </c:pt>
                <c:pt idx="2499">
                  <c:v>-44.433599999999998</c:v>
                </c:pt>
                <c:pt idx="2500">
                  <c:v>-44.487000000000002</c:v>
                </c:pt>
                <c:pt idx="2501">
                  <c:v>-44.509900000000002</c:v>
                </c:pt>
                <c:pt idx="2502">
                  <c:v>-44.578600000000002</c:v>
                </c:pt>
                <c:pt idx="2503">
                  <c:v>-43.342599999999997</c:v>
                </c:pt>
                <c:pt idx="2504">
                  <c:v>-43.388399999999997</c:v>
                </c:pt>
                <c:pt idx="2505">
                  <c:v>-43.510399999999997</c:v>
                </c:pt>
                <c:pt idx="2506">
                  <c:v>-43.533299999999997</c:v>
                </c:pt>
                <c:pt idx="2507">
                  <c:v>-43.7012</c:v>
                </c:pt>
                <c:pt idx="2508">
                  <c:v>-43.7851</c:v>
                </c:pt>
                <c:pt idx="2509">
                  <c:v>-43.838500000000003</c:v>
                </c:pt>
                <c:pt idx="2510">
                  <c:v>-43.884300000000003</c:v>
                </c:pt>
                <c:pt idx="2511">
                  <c:v>-43.998699999999999</c:v>
                </c:pt>
                <c:pt idx="2512">
                  <c:v>-44.082599999999999</c:v>
                </c:pt>
                <c:pt idx="2513">
                  <c:v>-44.120800000000003</c:v>
                </c:pt>
                <c:pt idx="2514">
                  <c:v>-44.143700000000003</c:v>
                </c:pt>
                <c:pt idx="2515">
                  <c:v>-44.235199999999999</c:v>
                </c:pt>
                <c:pt idx="2516">
                  <c:v>-44.288600000000002</c:v>
                </c:pt>
                <c:pt idx="2517">
                  <c:v>-44.349699999999999</c:v>
                </c:pt>
                <c:pt idx="2518">
                  <c:v>-44.357300000000002</c:v>
                </c:pt>
                <c:pt idx="2519">
                  <c:v>-44.364899999999999</c:v>
                </c:pt>
                <c:pt idx="2520">
                  <c:v>-44.456499999999998</c:v>
                </c:pt>
                <c:pt idx="2521">
                  <c:v>-44.509900000000002</c:v>
                </c:pt>
                <c:pt idx="2522">
                  <c:v>-44.548000000000002</c:v>
                </c:pt>
                <c:pt idx="2523">
                  <c:v>-44.609099999999998</c:v>
                </c:pt>
                <c:pt idx="2524">
                  <c:v>-44.601399999999998</c:v>
                </c:pt>
                <c:pt idx="2525">
                  <c:v>-44.601399999999998</c:v>
                </c:pt>
                <c:pt idx="2526">
                  <c:v>-44.639600000000002</c:v>
                </c:pt>
                <c:pt idx="2527">
                  <c:v>-44.692999999999998</c:v>
                </c:pt>
                <c:pt idx="2528">
                  <c:v>-44.708300000000001</c:v>
                </c:pt>
                <c:pt idx="2529">
                  <c:v>-44.769300000000001</c:v>
                </c:pt>
                <c:pt idx="2530">
                  <c:v>-44.822699999999998</c:v>
                </c:pt>
                <c:pt idx="2531">
                  <c:v>-44.822699999999998</c:v>
                </c:pt>
                <c:pt idx="2532">
                  <c:v>-44.860799999999998</c:v>
                </c:pt>
                <c:pt idx="2533">
                  <c:v>-44.952399999999997</c:v>
                </c:pt>
                <c:pt idx="2534">
                  <c:v>-44.952399999999997</c:v>
                </c:pt>
                <c:pt idx="2535">
                  <c:v>-44.998199999999997</c:v>
                </c:pt>
                <c:pt idx="2536">
                  <c:v>-45.028700000000001</c:v>
                </c:pt>
                <c:pt idx="2537">
                  <c:v>-45.0974</c:v>
                </c:pt>
                <c:pt idx="2538">
                  <c:v>-45.127899999999997</c:v>
                </c:pt>
                <c:pt idx="2539">
                  <c:v>-45.165999999999997</c:v>
                </c:pt>
                <c:pt idx="2540">
                  <c:v>-45.1965</c:v>
                </c:pt>
                <c:pt idx="2541">
                  <c:v>-45.211799999999997</c:v>
                </c:pt>
                <c:pt idx="2542">
                  <c:v>-45.280500000000004</c:v>
                </c:pt>
                <c:pt idx="2543">
                  <c:v>-45.311</c:v>
                </c:pt>
                <c:pt idx="2544">
                  <c:v>-45.364400000000003</c:v>
                </c:pt>
                <c:pt idx="2545">
                  <c:v>-45.379600000000003</c:v>
                </c:pt>
                <c:pt idx="2546">
                  <c:v>-45.387300000000003</c:v>
                </c:pt>
                <c:pt idx="2547">
                  <c:v>-45.3949</c:v>
                </c:pt>
                <c:pt idx="2548">
                  <c:v>-45.402500000000003</c:v>
                </c:pt>
                <c:pt idx="2549">
                  <c:v>-45.448300000000003</c:v>
                </c:pt>
                <c:pt idx="2550">
                  <c:v>-45.4788</c:v>
                </c:pt>
                <c:pt idx="2551">
                  <c:v>-45.4788</c:v>
                </c:pt>
                <c:pt idx="2552">
                  <c:v>-45.4636</c:v>
                </c:pt>
                <c:pt idx="2553">
                  <c:v>-45.486499999999999</c:v>
                </c:pt>
                <c:pt idx="2554">
                  <c:v>-45.600900000000003</c:v>
                </c:pt>
                <c:pt idx="2555">
                  <c:v>-45.5627</c:v>
                </c:pt>
                <c:pt idx="2556">
                  <c:v>-45.578000000000003</c:v>
                </c:pt>
                <c:pt idx="2557">
                  <c:v>-45.631399999999999</c:v>
                </c:pt>
                <c:pt idx="2558">
                  <c:v>-45.623800000000003</c:v>
                </c:pt>
                <c:pt idx="2559">
                  <c:v>-45.639000000000003</c:v>
                </c:pt>
                <c:pt idx="2560">
                  <c:v>-45.646700000000003</c:v>
                </c:pt>
                <c:pt idx="2561">
                  <c:v>-45.669600000000003</c:v>
                </c:pt>
                <c:pt idx="2562">
                  <c:v>-45.692399999999999</c:v>
                </c:pt>
                <c:pt idx="2563">
                  <c:v>-45.684800000000003</c:v>
                </c:pt>
                <c:pt idx="2564">
                  <c:v>-45.669600000000003</c:v>
                </c:pt>
                <c:pt idx="2565">
                  <c:v>-45.700099999999999</c:v>
                </c:pt>
                <c:pt idx="2566">
                  <c:v>-45.677199999999999</c:v>
                </c:pt>
                <c:pt idx="2567">
                  <c:v>-45.692399999999999</c:v>
                </c:pt>
                <c:pt idx="2568">
                  <c:v>-45.631399999999999</c:v>
                </c:pt>
                <c:pt idx="2569">
                  <c:v>-45.722999999999999</c:v>
                </c:pt>
                <c:pt idx="2570">
                  <c:v>-45.707700000000003</c:v>
                </c:pt>
                <c:pt idx="2571">
                  <c:v>-45.677199999999999</c:v>
                </c:pt>
                <c:pt idx="2572">
                  <c:v>-45.684800000000003</c:v>
                </c:pt>
                <c:pt idx="2573">
                  <c:v>-45.684800000000003</c:v>
                </c:pt>
                <c:pt idx="2574">
                  <c:v>-45.631399999999999</c:v>
                </c:pt>
                <c:pt idx="2575">
                  <c:v>-45.646700000000003</c:v>
                </c:pt>
                <c:pt idx="2576">
                  <c:v>-45.654299999999999</c:v>
                </c:pt>
                <c:pt idx="2577">
                  <c:v>-45.661900000000003</c:v>
                </c:pt>
                <c:pt idx="2578">
                  <c:v>-45.639000000000003</c:v>
                </c:pt>
                <c:pt idx="2579">
                  <c:v>-45.654299999999999</c:v>
                </c:pt>
                <c:pt idx="2580">
                  <c:v>-45.669600000000003</c:v>
                </c:pt>
                <c:pt idx="2581">
                  <c:v>-45.669600000000003</c:v>
                </c:pt>
                <c:pt idx="2582">
                  <c:v>-45.646700000000003</c:v>
                </c:pt>
                <c:pt idx="2583">
                  <c:v>-45.646700000000003</c:v>
                </c:pt>
                <c:pt idx="2584">
                  <c:v>-45.639000000000003</c:v>
                </c:pt>
                <c:pt idx="2585">
                  <c:v>-45.631399999999999</c:v>
                </c:pt>
                <c:pt idx="2586">
                  <c:v>-45.616100000000003</c:v>
                </c:pt>
                <c:pt idx="2587">
                  <c:v>-45.639000000000003</c:v>
                </c:pt>
                <c:pt idx="2588">
                  <c:v>-45.646700000000003</c:v>
                </c:pt>
                <c:pt idx="2589">
                  <c:v>-45.669600000000003</c:v>
                </c:pt>
                <c:pt idx="2590">
                  <c:v>-45.745800000000003</c:v>
                </c:pt>
                <c:pt idx="2591">
                  <c:v>-45.745800000000003</c:v>
                </c:pt>
                <c:pt idx="2592">
                  <c:v>-45.707700000000003</c:v>
                </c:pt>
                <c:pt idx="2593">
                  <c:v>-45.730600000000003</c:v>
                </c:pt>
                <c:pt idx="2594">
                  <c:v>-45.753500000000003</c:v>
                </c:pt>
                <c:pt idx="2595">
                  <c:v>-45.738199999999999</c:v>
                </c:pt>
                <c:pt idx="2596">
                  <c:v>-45.745800000000003</c:v>
                </c:pt>
                <c:pt idx="2597">
                  <c:v>-45.806899999999999</c:v>
                </c:pt>
                <c:pt idx="2598">
                  <c:v>-45.776400000000002</c:v>
                </c:pt>
                <c:pt idx="2599">
                  <c:v>-45.738199999999999</c:v>
                </c:pt>
                <c:pt idx="2600">
                  <c:v>-45.806899999999999</c:v>
                </c:pt>
                <c:pt idx="2601">
                  <c:v>-45.791600000000003</c:v>
                </c:pt>
                <c:pt idx="2602">
                  <c:v>-45.776400000000002</c:v>
                </c:pt>
                <c:pt idx="2603">
                  <c:v>-45.806899999999999</c:v>
                </c:pt>
                <c:pt idx="2604">
                  <c:v>-45.822099999999999</c:v>
                </c:pt>
                <c:pt idx="2605">
                  <c:v>-45.860300000000002</c:v>
                </c:pt>
                <c:pt idx="2606">
                  <c:v>-45.883200000000002</c:v>
                </c:pt>
                <c:pt idx="2607">
                  <c:v>-45.829799999999999</c:v>
                </c:pt>
                <c:pt idx="2608">
                  <c:v>-45.844999999999999</c:v>
                </c:pt>
                <c:pt idx="2609">
                  <c:v>-45.867899999999999</c:v>
                </c:pt>
                <c:pt idx="2610">
                  <c:v>-45.913699999999999</c:v>
                </c:pt>
                <c:pt idx="2611">
                  <c:v>-45.951799999999999</c:v>
                </c:pt>
                <c:pt idx="2612">
                  <c:v>-45.974699999999999</c:v>
                </c:pt>
                <c:pt idx="2613">
                  <c:v>-45.967100000000002</c:v>
                </c:pt>
                <c:pt idx="2614">
                  <c:v>-45.936599999999999</c:v>
                </c:pt>
                <c:pt idx="2615">
                  <c:v>-46.028100000000002</c:v>
                </c:pt>
                <c:pt idx="2616">
                  <c:v>-46.073900000000002</c:v>
                </c:pt>
                <c:pt idx="2617">
                  <c:v>-46.012900000000002</c:v>
                </c:pt>
                <c:pt idx="2618">
                  <c:v>-46.051000000000002</c:v>
                </c:pt>
                <c:pt idx="2619">
                  <c:v>-46.081499999999998</c:v>
                </c:pt>
                <c:pt idx="2620">
                  <c:v>-46.051000000000002</c:v>
                </c:pt>
                <c:pt idx="2621">
                  <c:v>-46.104399999999998</c:v>
                </c:pt>
                <c:pt idx="2622">
                  <c:v>-46.096800000000002</c:v>
                </c:pt>
                <c:pt idx="2623">
                  <c:v>-46.134900000000002</c:v>
                </c:pt>
                <c:pt idx="2624">
                  <c:v>-46.134900000000002</c:v>
                </c:pt>
                <c:pt idx="2625">
                  <c:v>-46.165500000000002</c:v>
                </c:pt>
                <c:pt idx="2626">
                  <c:v>-46.218899999999998</c:v>
                </c:pt>
                <c:pt idx="2627">
                  <c:v>-46.188400000000001</c:v>
                </c:pt>
                <c:pt idx="2628">
                  <c:v>-46.241799999999998</c:v>
                </c:pt>
                <c:pt idx="2629">
                  <c:v>-46.249400000000001</c:v>
                </c:pt>
                <c:pt idx="2630">
                  <c:v>-46.264600000000002</c:v>
                </c:pt>
                <c:pt idx="2631">
                  <c:v>-46.279899999999998</c:v>
                </c:pt>
                <c:pt idx="2632">
                  <c:v>-46.256999999999998</c:v>
                </c:pt>
                <c:pt idx="2633">
                  <c:v>-46.256999999999998</c:v>
                </c:pt>
                <c:pt idx="2634">
                  <c:v>-46.295200000000001</c:v>
                </c:pt>
                <c:pt idx="2635">
                  <c:v>-46.264600000000002</c:v>
                </c:pt>
                <c:pt idx="2636">
                  <c:v>-46.287500000000001</c:v>
                </c:pt>
                <c:pt idx="2637">
                  <c:v>-46.295200000000001</c:v>
                </c:pt>
                <c:pt idx="2638">
                  <c:v>-46.264600000000002</c:v>
                </c:pt>
                <c:pt idx="2639">
                  <c:v>-46.249400000000001</c:v>
                </c:pt>
                <c:pt idx="2640">
                  <c:v>-46.264600000000002</c:v>
                </c:pt>
                <c:pt idx="2641">
                  <c:v>-46.264600000000002</c:v>
                </c:pt>
                <c:pt idx="2642">
                  <c:v>-46.279899999999998</c:v>
                </c:pt>
                <c:pt idx="2643">
                  <c:v>-46.264600000000002</c:v>
                </c:pt>
                <c:pt idx="2644">
                  <c:v>-46.249400000000001</c:v>
                </c:pt>
                <c:pt idx="2645">
                  <c:v>-46.287500000000001</c:v>
                </c:pt>
                <c:pt idx="2646">
                  <c:v>-46.318100000000001</c:v>
                </c:pt>
                <c:pt idx="2647">
                  <c:v>-46.310400000000001</c:v>
                </c:pt>
                <c:pt idx="2648">
                  <c:v>-46.325699999999998</c:v>
                </c:pt>
                <c:pt idx="2649">
                  <c:v>-46.363799999999998</c:v>
                </c:pt>
                <c:pt idx="2650">
                  <c:v>-46.394300000000001</c:v>
                </c:pt>
                <c:pt idx="2651">
                  <c:v>-46.386699999999998</c:v>
                </c:pt>
                <c:pt idx="2652">
                  <c:v>-46.325699999999998</c:v>
                </c:pt>
                <c:pt idx="2653">
                  <c:v>-46.356200000000001</c:v>
                </c:pt>
                <c:pt idx="2654">
                  <c:v>-46.409599999999998</c:v>
                </c:pt>
                <c:pt idx="2655">
                  <c:v>-46.455399999999997</c:v>
                </c:pt>
                <c:pt idx="2656">
                  <c:v>-46.409599999999998</c:v>
                </c:pt>
                <c:pt idx="2657">
                  <c:v>-46.447800000000001</c:v>
                </c:pt>
                <c:pt idx="2658">
                  <c:v>-46.432499999999997</c:v>
                </c:pt>
                <c:pt idx="2659">
                  <c:v>-46.447800000000001</c:v>
                </c:pt>
                <c:pt idx="2660">
                  <c:v>-46.432499999999997</c:v>
                </c:pt>
                <c:pt idx="2661">
                  <c:v>-46.447800000000001</c:v>
                </c:pt>
                <c:pt idx="2662">
                  <c:v>-46.447800000000001</c:v>
                </c:pt>
                <c:pt idx="2663">
                  <c:v>-46.432499999999997</c:v>
                </c:pt>
                <c:pt idx="2664">
                  <c:v>-46.386699999999998</c:v>
                </c:pt>
                <c:pt idx="2665">
                  <c:v>-46.386699999999998</c:v>
                </c:pt>
                <c:pt idx="2666">
                  <c:v>-46.348599999999998</c:v>
                </c:pt>
                <c:pt idx="2667">
                  <c:v>-46.371499999999997</c:v>
                </c:pt>
                <c:pt idx="2668">
                  <c:v>-46.333300000000001</c:v>
                </c:pt>
                <c:pt idx="2669">
                  <c:v>-46.295200000000001</c:v>
                </c:pt>
                <c:pt idx="2670">
                  <c:v>-46.325699999999998</c:v>
                </c:pt>
                <c:pt idx="2671">
                  <c:v>-46.310400000000001</c:v>
                </c:pt>
                <c:pt idx="2672">
                  <c:v>-46.287500000000001</c:v>
                </c:pt>
                <c:pt idx="2673">
                  <c:v>-46.264600000000002</c:v>
                </c:pt>
                <c:pt idx="2674">
                  <c:v>-46.287500000000001</c:v>
                </c:pt>
                <c:pt idx="2675">
                  <c:v>-46.302799999999998</c:v>
                </c:pt>
                <c:pt idx="2676">
                  <c:v>-46.363799999999998</c:v>
                </c:pt>
                <c:pt idx="2677">
                  <c:v>-46.333300000000001</c:v>
                </c:pt>
                <c:pt idx="2678">
                  <c:v>-46.402000000000001</c:v>
                </c:pt>
                <c:pt idx="2679">
                  <c:v>-46.325699999999998</c:v>
                </c:pt>
                <c:pt idx="2680">
                  <c:v>-46.287500000000001</c:v>
                </c:pt>
                <c:pt idx="2681">
                  <c:v>-46.348599999999998</c:v>
                </c:pt>
                <c:pt idx="2682">
                  <c:v>-46.356200000000001</c:v>
                </c:pt>
                <c:pt idx="2683">
                  <c:v>-46.363799999999998</c:v>
                </c:pt>
                <c:pt idx="2684">
                  <c:v>-46.363799999999998</c:v>
                </c:pt>
                <c:pt idx="2685">
                  <c:v>-46.356200000000001</c:v>
                </c:pt>
                <c:pt idx="2686">
                  <c:v>-46.363799999999998</c:v>
                </c:pt>
                <c:pt idx="2687">
                  <c:v>-46.371499999999997</c:v>
                </c:pt>
                <c:pt idx="2688">
                  <c:v>-46.394300000000001</c:v>
                </c:pt>
                <c:pt idx="2689">
                  <c:v>-46.379100000000001</c:v>
                </c:pt>
                <c:pt idx="2690">
                  <c:v>-46.379100000000001</c:v>
                </c:pt>
                <c:pt idx="2691">
                  <c:v>-46.432499999999997</c:v>
                </c:pt>
                <c:pt idx="2692">
                  <c:v>-46.447800000000001</c:v>
                </c:pt>
                <c:pt idx="2693">
                  <c:v>-46.440100000000001</c:v>
                </c:pt>
                <c:pt idx="2694">
                  <c:v>-46.478299999999997</c:v>
                </c:pt>
                <c:pt idx="2695">
                  <c:v>-46.539299999999997</c:v>
                </c:pt>
                <c:pt idx="2696">
                  <c:v>-46.516399999999997</c:v>
                </c:pt>
                <c:pt idx="2697">
                  <c:v>-46.524000000000001</c:v>
                </c:pt>
                <c:pt idx="2698">
                  <c:v>-46.554600000000001</c:v>
                </c:pt>
                <c:pt idx="2699">
                  <c:v>-46.546900000000001</c:v>
                </c:pt>
                <c:pt idx="2700">
                  <c:v>-46.554600000000001</c:v>
                </c:pt>
                <c:pt idx="2701">
                  <c:v>-46.516399999999997</c:v>
                </c:pt>
                <c:pt idx="2702">
                  <c:v>-46.516399999999997</c:v>
                </c:pt>
                <c:pt idx="2703">
                  <c:v>-46.493499999999997</c:v>
                </c:pt>
                <c:pt idx="2704">
                  <c:v>-46.478299999999997</c:v>
                </c:pt>
                <c:pt idx="2705">
                  <c:v>-46.463000000000001</c:v>
                </c:pt>
                <c:pt idx="2706">
                  <c:v>-46.440100000000001</c:v>
                </c:pt>
                <c:pt idx="2707">
                  <c:v>-46.440100000000001</c:v>
                </c:pt>
                <c:pt idx="2708">
                  <c:v>-46.447800000000001</c:v>
                </c:pt>
                <c:pt idx="2709">
                  <c:v>-46.424900000000001</c:v>
                </c:pt>
                <c:pt idx="2710">
                  <c:v>-46.402000000000001</c:v>
                </c:pt>
                <c:pt idx="2711">
                  <c:v>-46.356200000000001</c:v>
                </c:pt>
                <c:pt idx="2712">
                  <c:v>-46.318100000000001</c:v>
                </c:pt>
                <c:pt idx="2713">
                  <c:v>-46.363799999999998</c:v>
                </c:pt>
                <c:pt idx="2714">
                  <c:v>-46.402000000000001</c:v>
                </c:pt>
                <c:pt idx="2715">
                  <c:v>-46.356200000000001</c:v>
                </c:pt>
                <c:pt idx="2716">
                  <c:v>-46.363799999999998</c:v>
                </c:pt>
                <c:pt idx="2717">
                  <c:v>-46.348599999999998</c:v>
                </c:pt>
                <c:pt idx="2718">
                  <c:v>-46.264600000000002</c:v>
                </c:pt>
                <c:pt idx="2719">
                  <c:v>-46.302799999999998</c:v>
                </c:pt>
                <c:pt idx="2720">
                  <c:v>-46.272300000000001</c:v>
                </c:pt>
                <c:pt idx="2721">
                  <c:v>-46.279899999999998</c:v>
                </c:pt>
                <c:pt idx="2722">
                  <c:v>-46.295200000000001</c:v>
                </c:pt>
                <c:pt idx="2723">
                  <c:v>-46.256999999999998</c:v>
                </c:pt>
                <c:pt idx="2724">
                  <c:v>-46.279899999999998</c:v>
                </c:pt>
                <c:pt idx="2725">
                  <c:v>-46.333300000000001</c:v>
                </c:pt>
                <c:pt idx="2726">
                  <c:v>-46.340899999999998</c:v>
                </c:pt>
                <c:pt idx="2727">
                  <c:v>-46.348599999999998</c:v>
                </c:pt>
                <c:pt idx="2728">
                  <c:v>-46.318100000000001</c:v>
                </c:pt>
                <c:pt idx="2729">
                  <c:v>-46.340899999999998</c:v>
                </c:pt>
                <c:pt idx="2730">
                  <c:v>-46.333300000000001</c:v>
                </c:pt>
                <c:pt idx="2731">
                  <c:v>-46.272300000000001</c:v>
                </c:pt>
                <c:pt idx="2732">
                  <c:v>-46.287500000000001</c:v>
                </c:pt>
                <c:pt idx="2733">
                  <c:v>-46.279899999999998</c:v>
                </c:pt>
                <c:pt idx="2734">
                  <c:v>-46.325699999999998</c:v>
                </c:pt>
                <c:pt idx="2735">
                  <c:v>-46.348599999999998</c:v>
                </c:pt>
                <c:pt idx="2736">
                  <c:v>-46.340899999999998</c:v>
                </c:pt>
                <c:pt idx="2737">
                  <c:v>-46.409599999999998</c:v>
                </c:pt>
                <c:pt idx="2738">
                  <c:v>-46.402000000000001</c:v>
                </c:pt>
                <c:pt idx="2739">
                  <c:v>-46.340899999999998</c:v>
                </c:pt>
                <c:pt idx="2740">
                  <c:v>-46.333300000000001</c:v>
                </c:pt>
                <c:pt idx="2741">
                  <c:v>-46.318100000000001</c:v>
                </c:pt>
                <c:pt idx="2742">
                  <c:v>-46.348599999999998</c:v>
                </c:pt>
                <c:pt idx="2743">
                  <c:v>-46.409599999999998</c:v>
                </c:pt>
                <c:pt idx="2744">
                  <c:v>-46.432499999999997</c:v>
                </c:pt>
                <c:pt idx="2745">
                  <c:v>-46.440100000000001</c:v>
                </c:pt>
                <c:pt idx="2746">
                  <c:v>-46.470599999999997</c:v>
                </c:pt>
                <c:pt idx="2747">
                  <c:v>-46.470599999999997</c:v>
                </c:pt>
                <c:pt idx="2748">
                  <c:v>-46.470599999999997</c:v>
                </c:pt>
                <c:pt idx="2749">
                  <c:v>-46.455399999999997</c:v>
                </c:pt>
                <c:pt idx="2750">
                  <c:v>-46.501199999999997</c:v>
                </c:pt>
                <c:pt idx="2751">
                  <c:v>-46.539299999999997</c:v>
                </c:pt>
                <c:pt idx="2752">
                  <c:v>-46.554600000000001</c:v>
                </c:pt>
                <c:pt idx="2753">
                  <c:v>-46.546900000000001</c:v>
                </c:pt>
                <c:pt idx="2754">
                  <c:v>-46.485900000000001</c:v>
                </c:pt>
                <c:pt idx="2755">
                  <c:v>-46.516399999999997</c:v>
                </c:pt>
                <c:pt idx="2756">
                  <c:v>-46.539299999999997</c:v>
                </c:pt>
                <c:pt idx="2757">
                  <c:v>-46.516399999999997</c:v>
                </c:pt>
                <c:pt idx="2758">
                  <c:v>-46.562199999999997</c:v>
                </c:pt>
                <c:pt idx="2759">
                  <c:v>-46.524000000000001</c:v>
                </c:pt>
                <c:pt idx="2760">
                  <c:v>-46.524000000000001</c:v>
                </c:pt>
                <c:pt idx="2761">
                  <c:v>-46.623199999999997</c:v>
                </c:pt>
                <c:pt idx="2762">
                  <c:v>-46.653700000000001</c:v>
                </c:pt>
                <c:pt idx="2763">
                  <c:v>-46.691899999999997</c:v>
                </c:pt>
                <c:pt idx="2764">
                  <c:v>-46.7072</c:v>
                </c:pt>
                <c:pt idx="2765">
                  <c:v>-46.7224</c:v>
                </c:pt>
                <c:pt idx="2766">
                  <c:v>-46.752899999999997</c:v>
                </c:pt>
                <c:pt idx="2767">
                  <c:v>-46.7834</c:v>
                </c:pt>
                <c:pt idx="2768">
                  <c:v>-46.875</c:v>
                </c:pt>
                <c:pt idx="2769">
                  <c:v>-46.890300000000003</c:v>
                </c:pt>
                <c:pt idx="2770">
                  <c:v>-46.9131</c:v>
                </c:pt>
                <c:pt idx="2771">
                  <c:v>-46.928400000000003</c:v>
                </c:pt>
                <c:pt idx="2772">
                  <c:v>-46.989400000000003</c:v>
                </c:pt>
                <c:pt idx="2773">
                  <c:v>-47.02</c:v>
                </c:pt>
                <c:pt idx="2774">
                  <c:v>-47.0657</c:v>
                </c:pt>
                <c:pt idx="2775">
                  <c:v>-47.0276</c:v>
                </c:pt>
                <c:pt idx="2776">
                  <c:v>-47.0276</c:v>
                </c:pt>
                <c:pt idx="2777">
                  <c:v>-47.012300000000003</c:v>
                </c:pt>
                <c:pt idx="2778">
                  <c:v>-47.02</c:v>
                </c:pt>
                <c:pt idx="2779">
                  <c:v>-47.0505</c:v>
                </c:pt>
                <c:pt idx="2780">
                  <c:v>-47.035200000000003</c:v>
                </c:pt>
                <c:pt idx="2781">
                  <c:v>-47.035200000000003</c:v>
                </c:pt>
                <c:pt idx="2782">
                  <c:v>-47.058100000000003</c:v>
                </c:pt>
                <c:pt idx="2783">
                  <c:v>-47.0276</c:v>
                </c:pt>
                <c:pt idx="2784">
                  <c:v>-47.0276</c:v>
                </c:pt>
                <c:pt idx="2785">
                  <c:v>-47.073399999999999</c:v>
                </c:pt>
                <c:pt idx="2786">
                  <c:v>-47.0505</c:v>
                </c:pt>
                <c:pt idx="2787">
                  <c:v>-47.0428</c:v>
                </c:pt>
                <c:pt idx="2788">
                  <c:v>-47.073399999999999</c:v>
                </c:pt>
                <c:pt idx="2789">
                  <c:v>-47.073399999999999</c:v>
                </c:pt>
                <c:pt idx="2790">
                  <c:v>-47.096299999999999</c:v>
                </c:pt>
                <c:pt idx="2791">
                  <c:v>-47.103900000000003</c:v>
                </c:pt>
                <c:pt idx="2792">
                  <c:v>-47.081000000000003</c:v>
                </c:pt>
                <c:pt idx="2793">
                  <c:v>-47.035200000000003</c:v>
                </c:pt>
                <c:pt idx="2794">
                  <c:v>-47.035200000000003</c:v>
                </c:pt>
                <c:pt idx="2795">
                  <c:v>-47.0047</c:v>
                </c:pt>
                <c:pt idx="2796">
                  <c:v>-47.0886</c:v>
                </c:pt>
                <c:pt idx="2797">
                  <c:v>-47.081000000000003</c:v>
                </c:pt>
                <c:pt idx="2798">
                  <c:v>-47.119100000000003</c:v>
                </c:pt>
                <c:pt idx="2799">
                  <c:v>-47.134399999999999</c:v>
                </c:pt>
                <c:pt idx="2800">
                  <c:v>-47.187800000000003</c:v>
                </c:pt>
                <c:pt idx="2801">
                  <c:v>-47.210700000000003</c:v>
                </c:pt>
                <c:pt idx="2802">
                  <c:v>-47.164900000000003</c:v>
                </c:pt>
                <c:pt idx="2803">
                  <c:v>-47.126800000000003</c:v>
                </c:pt>
                <c:pt idx="2804">
                  <c:v>-47.187800000000003</c:v>
                </c:pt>
                <c:pt idx="2805">
                  <c:v>-47.210700000000003</c:v>
                </c:pt>
                <c:pt idx="2806">
                  <c:v>-47.180199999999999</c:v>
                </c:pt>
                <c:pt idx="2807">
                  <c:v>-47.241199999999999</c:v>
                </c:pt>
                <c:pt idx="2808">
                  <c:v>-47.279400000000003</c:v>
                </c:pt>
                <c:pt idx="2809">
                  <c:v>-47.233600000000003</c:v>
                </c:pt>
                <c:pt idx="2810">
                  <c:v>-47.218299999999999</c:v>
                </c:pt>
                <c:pt idx="2811">
                  <c:v>-47.233600000000003</c:v>
                </c:pt>
                <c:pt idx="2812">
                  <c:v>-47.248800000000003</c:v>
                </c:pt>
                <c:pt idx="2813">
                  <c:v>-47.264099999999999</c:v>
                </c:pt>
                <c:pt idx="2814">
                  <c:v>-47.271700000000003</c:v>
                </c:pt>
                <c:pt idx="2815">
                  <c:v>-47.294600000000003</c:v>
                </c:pt>
                <c:pt idx="2816">
                  <c:v>-47.355699999999999</c:v>
                </c:pt>
                <c:pt idx="2817">
                  <c:v>-47.347999999999999</c:v>
                </c:pt>
                <c:pt idx="2818">
                  <c:v>-47.355699999999999</c:v>
                </c:pt>
                <c:pt idx="2819">
                  <c:v>-47.401400000000002</c:v>
                </c:pt>
                <c:pt idx="2820">
                  <c:v>-47.393799999999999</c:v>
                </c:pt>
                <c:pt idx="2821">
                  <c:v>-47.454799999999999</c:v>
                </c:pt>
                <c:pt idx="2822">
                  <c:v>-47.439599999999999</c:v>
                </c:pt>
                <c:pt idx="2823">
                  <c:v>-47.462499999999999</c:v>
                </c:pt>
                <c:pt idx="2824">
                  <c:v>-47.508200000000002</c:v>
                </c:pt>
                <c:pt idx="2825">
                  <c:v>-47.531100000000002</c:v>
                </c:pt>
                <c:pt idx="2826">
                  <c:v>-47.569299999999998</c:v>
                </c:pt>
                <c:pt idx="2827">
                  <c:v>-47.592199999999998</c:v>
                </c:pt>
                <c:pt idx="2828">
                  <c:v>-47.584499999999998</c:v>
                </c:pt>
                <c:pt idx="2829">
                  <c:v>-47.561599999999999</c:v>
                </c:pt>
                <c:pt idx="2830">
                  <c:v>-47.592199999999998</c:v>
                </c:pt>
                <c:pt idx="2831">
                  <c:v>-47.508200000000002</c:v>
                </c:pt>
                <c:pt idx="2832">
                  <c:v>-47.500599999999999</c:v>
                </c:pt>
                <c:pt idx="2833">
                  <c:v>-47.538800000000002</c:v>
                </c:pt>
                <c:pt idx="2834">
                  <c:v>-47.531100000000002</c:v>
                </c:pt>
                <c:pt idx="2835">
                  <c:v>-47.485399999999998</c:v>
                </c:pt>
                <c:pt idx="2836">
                  <c:v>-47.531100000000002</c:v>
                </c:pt>
                <c:pt idx="2837">
                  <c:v>-47.592199999999998</c:v>
                </c:pt>
                <c:pt idx="2838">
                  <c:v>-47.630299999999998</c:v>
                </c:pt>
                <c:pt idx="2839">
                  <c:v>-47.592199999999998</c:v>
                </c:pt>
                <c:pt idx="2840">
                  <c:v>-47.592199999999998</c:v>
                </c:pt>
                <c:pt idx="2841">
                  <c:v>-47.592199999999998</c:v>
                </c:pt>
                <c:pt idx="2842">
                  <c:v>-47.607399999999998</c:v>
                </c:pt>
                <c:pt idx="2843">
                  <c:v>-47.599800000000002</c:v>
                </c:pt>
                <c:pt idx="2844">
                  <c:v>-47.584499999999998</c:v>
                </c:pt>
                <c:pt idx="2845">
                  <c:v>-47.607399999999998</c:v>
                </c:pt>
                <c:pt idx="2846">
                  <c:v>-47.584499999999998</c:v>
                </c:pt>
                <c:pt idx="2847">
                  <c:v>-47.637900000000002</c:v>
                </c:pt>
                <c:pt idx="2848">
                  <c:v>-47.660800000000002</c:v>
                </c:pt>
                <c:pt idx="2849">
                  <c:v>-47.714199999999998</c:v>
                </c:pt>
                <c:pt idx="2850">
                  <c:v>-47.729500000000002</c:v>
                </c:pt>
                <c:pt idx="2851">
                  <c:v>-47.706600000000002</c:v>
                </c:pt>
                <c:pt idx="2852">
                  <c:v>-47.645600000000002</c:v>
                </c:pt>
                <c:pt idx="2853">
                  <c:v>-47.660800000000002</c:v>
                </c:pt>
                <c:pt idx="2854">
                  <c:v>-47.630299999999998</c:v>
                </c:pt>
                <c:pt idx="2855">
                  <c:v>-47.599800000000002</c:v>
                </c:pt>
                <c:pt idx="2856">
                  <c:v>-47.668500000000002</c:v>
                </c:pt>
                <c:pt idx="2857">
                  <c:v>-47.706600000000002</c:v>
                </c:pt>
                <c:pt idx="2858">
                  <c:v>-47.683700000000002</c:v>
                </c:pt>
                <c:pt idx="2859">
                  <c:v>-47.729500000000002</c:v>
                </c:pt>
                <c:pt idx="2860">
                  <c:v>-47.752400000000002</c:v>
                </c:pt>
                <c:pt idx="2861">
                  <c:v>-47.683700000000002</c:v>
                </c:pt>
                <c:pt idx="2862">
                  <c:v>-47.721899999999998</c:v>
                </c:pt>
                <c:pt idx="2863">
                  <c:v>-47.676099999999998</c:v>
                </c:pt>
                <c:pt idx="2864">
                  <c:v>-47.653199999999998</c:v>
                </c:pt>
                <c:pt idx="2865">
                  <c:v>-47.660800000000002</c:v>
                </c:pt>
                <c:pt idx="2866">
                  <c:v>-47.660800000000002</c:v>
                </c:pt>
                <c:pt idx="2867">
                  <c:v>-47.645600000000002</c:v>
                </c:pt>
                <c:pt idx="2868">
                  <c:v>-47.637900000000002</c:v>
                </c:pt>
                <c:pt idx="2869">
                  <c:v>-47.622700000000002</c:v>
                </c:pt>
                <c:pt idx="2870">
                  <c:v>-47.660800000000002</c:v>
                </c:pt>
                <c:pt idx="2871">
                  <c:v>-47.660800000000002</c:v>
                </c:pt>
                <c:pt idx="2872">
                  <c:v>-47.706600000000002</c:v>
                </c:pt>
                <c:pt idx="2873">
                  <c:v>-47.752400000000002</c:v>
                </c:pt>
                <c:pt idx="2874">
                  <c:v>-47.683700000000002</c:v>
                </c:pt>
                <c:pt idx="2875">
                  <c:v>-47.698999999999998</c:v>
                </c:pt>
                <c:pt idx="2876">
                  <c:v>-47.714199999999998</c:v>
                </c:pt>
                <c:pt idx="2877">
                  <c:v>-47.721899999999998</c:v>
                </c:pt>
                <c:pt idx="2878">
                  <c:v>-47.737099999999998</c:v>
                </c:pt>
                <c:pt idx="2879">
                  <c:v>-47.706600000000002</c:v>
                </c:pt>
                <c:pt idx="2880">
                  <c:v>-47.767600000000002</c:v>
                </c:pt>
                <c:pt idx="2881">
                  <c:v>-47.805799999999998</c:v>
                </c:pt>
                <c:pt idx="2882">
                  <c:v>-47.767600000000002</c:v>
                </c:pt>
                <c:pt idx="2883">
                  <c:v>-47.737099999999998</c:v>
                </c:pt>
                <c:pt idx="2884">
                  <c:v>-47.737099999999998</c:v>
                </c:pt>
                <c:pt idx="2885">
                  <c:v>-47.729500000000002</c:v>
                </c:pt>
                <c:pt idx="2886">
                  <c:v>-47.737099999999998</c:v>
                </c:pt>
                <c:pt idx="2887">
                  <c:v>-47.752400000000002</c:v>
                </c:pt>
                <c:pt idx="2888">
                  <c:v>-47.737099999999998</c:v>
                </c:pt>
                <c:pt idx="2889">
                  <c:v>-47.698999999999998</c:v>
                </c:pt>
                <c:pt idx="2890">
                  <c:v>-47.668500000000002</c:v>
                </c:pt>
                <c:pt idx="2891">
                  <c:v>-47.706600000000002</c:v>
                </c:pt>
                <c:pt idx="2892">
                  <c:v>-47.76</c:v>
                </c:pt>
                <c:pt idx="2893">
                  <c:v>-47.721899999999998</c:v>
                </c:pt>
                <c:pt idx="2894">
                  <c:v>-47.76</c:v>
                </c:pt>
                <c:pt idx="2895">
                  <c:v>-47.798200000000001</c:v>
                </c:pt>
                <c:pt idx="2896">
                  <c:v>-47.836300000000001</c:v>
                </c:pt>
                <c:pt idx="2897">
                  <c:v>-47.828699999999998</c:v>
                </c:pt>
                <c:pt idx="2898">
                  <c:v>-47.813400000000001</c:v>
                </c:pt>
                <c:pt idx="2899">
                  <c:v>-47.836300000000001</c:v>
                </c:pt>
                <c:pt idx="2900">
                  <c:v>-47.805799999999998</c:v>
                </c:pt>
                <c:pt idx="2901">
                  <c:v>-47.782899999999998</c:v>
                </c:pt>
                <c:pt idx="2902">
                  <c:v>-47.836300000000001</c:v>
                </c:pt>
                <c:pt idx="2903">
                  <c:v>-47.859200000000001</c:v>
                </c:pt>
                <c:pt idx="2904">
                  <c:v>-47.828699999999998</c:v>
                </c:pt>
                <c:pt idx="2905">
                  <c:v>-47.813400000000001</c:v>
                </c:pt>
                <c:pt idx="2906">
                  <c:v>-47.782899999999998</c:v>
                </c:pt>
                <c:pt idx="2907">
                  <c:v>-47.828699999999998</c:v>
                </c:pt>
                <c:pt idx="2908">
                  <c:v>-47.859200000000001</c:v>
                </c:pt>
                <c:pt idx="2909">
                  <c:v>-47.836300000000001</c:v>
                </c:pt>
                <c:pt idx="2910">
                  <c:v>-47.775300000000001</c:v>
                </c:pt>
                <c:pt idx="2911">
                  <c:v>-47.76</c:v>
                </c:pt>
                <c:pt idx="2912">
                  <c:v>-47.767600000000002</c:v>
                </c:pt>
                <c:pt idx="2913">
                  <c:v>-47.767600000000002</c:v>
                </c:pt>
                <c:pt idx="2914">
                  <c:v>-47.721899999999998</c:v>
                </c:pt>
                <c:pt idx="2915">
                  <c:v>-47.767600000000002</c:v>
                </c:pt>
                <c:pt idx="2916">
                  <c:v>-47.767600000000002</c:v>
                </c:pt>
                <c:pt idx="2917">
                  <c:v>-47.729500000000002</c:v>
                </c:pt>
                <c:pt idx="2918">
                  <c:v>-47.76</c:v>
                </c:pt>
                <c:pt idx="2919">
                  <c:v>-47.843899999999998</c:v>
                </c:pt>
                <c:pt idx="2920">
                  <c:v>-47.836300000000001</c:v>
                </c:pt>
                <c:pt idx="2921">
                  <c:v>-47.775300000000001</c:v>
                </c:pt>
                <c:pt idx="2922">
                  <c:v>-47.805799999999998</c:v>
                </c:pt>
                <c:pt idx="2923">
                  <c:v>-47.775300000000001</c:v>
                </c:pt>
                <c:pt idx="2924">
                  <c:v>-47.798200000000001</c:v>
                </c:pt>
                <c:pt idx="2925">
                  <c:v>-47.805799999999998</c:v>
                </c:pt>
                <c:pt idx="2926">
                  <c:v>-47.805799999999998</c:v>
                </c:pt>
                <c:pt idx="2927">
                  <c:v>-47.76</c:v>
                </c:pt>
                <c:pt idx="2928">
                  <c:v>-47.828699999999998</c:v>
                </c:pt>
                <c:pt idx="2929">
                  <c:v>-47.782899999999998</c:v>
                </c:pt>
                <c:pt idx="2930">
                  <c:v>-47.76</c:v>
                </c:pt>
                <c:pt idx="2931">
                  <c:v>-47.752400000000002</c:v>
                </c:pt>
                <c:pt idx="2932">
                  <c:v>-47.805799999999998</c:v>
                </c:pt>
                <c:pt idx="2933">
                  <c:v>-47.828699999999998</c:v>
                </c:pt>
                <c:pt idx="2934">
                  <c:v>-47.805799999999998</c:v>
                </c:pt>
                <c:pt idx="2935">
                  <c:v>-47.820999999999998</c:v>
                </c:pt>
                <c:pt idx="2936">
                  <c:v>-47.782899999999998</c:v>
                </c:pt>
                <c:pt idx="2937">
                  <c:v>-47.775300000000001</c:v>
                </c:pt>
                <c:pt idx="2938">
                  <c:v>-47.790500000000002</c:v>
                </c:pt>
                <c:pt idx="2939">
                  <c:v>-47.820999999999998</c:v>
                </c:pt>
                <c:pt idx="2940">
                  <c:v>-47.790500000000002</c:v>
                </c:pt>
                <c:pt idx="2941">
                  <c:v>-47.790500000000002</c:v>
                </c:pt>
                <c:pt idx="2942">
                  <c:v>-47.775300000000001</c:v>
                </c:pt>
                <c:pt idx="2943">
                  <c:v>-47.76</c:v>
                </c:pt>
                <c:pt idx="2944">
                  <c:v>-47.782899999999998</c:v>
                </c:pt>
                <c:pt idx="2945">
                  <c:v>-47.737099999999998</c:v>
                </c:pt>
                <c:pt idx="2946">
                  <c:v>-47.737099999999998</c:v>
                </c:pt>
                <c:pt idx="2947">
                  <c:v>-47.691299999999998</c:v>
                </c:pt>
                <c:pt idx="2948">
                  <c:v>-47.660800000000002</c:v>
                </c:pt>
                <c:pt idx="2949">
                  <c:v>-47.737099999999998</c:v>
                </c:pt>
                <c:pt idx="2950">
                  <c:v>-47.775300000000001</c:v>
                </c:pt>
                <c:pt idx="2951">
                  <c:v>-47.828699999999998</c:v>
                </c:pt>
                <c:pt idx="2952">
                  <c:v>-47.775300000000001</c:v>
                </c:pt>
                <c:pt idx="2953">
                  <c:v>-47.744799999999998</c:v>
                </c:pt>
                <c:pt idx="2954">
                  <c:v>-47.767600000000002</c:v>
                </c:pt>
                <c:pt idx="2955">
                  <c:v>-47.76</c:v>
                </c:pt>
                <c:pt idx="2956">
                  <c:v>-47.76</c:v>
                </c:pt>
                <c:pt idx="2957">
                  <c:v>-47.721899999999998</c:v>
                </c:pt>
                <c:pt idx="2958">
                  <c:v>-47.744799999999998</c:v>
                </c:pt>
                <c:pt idx="2959">
                  <c:v>-47.721899999999998</c:v>
                </c:pt>
                <c:pt idx="2960">
                  <c:v>-47.76</c:v>
                </c:pt>
                <c:pt idx="2961">
                  <c:v>-47.767600000000002</c:v>
                </c:pt>
                <c:pt idx="2962">
                  <c:v>-47.767600000000002</c:v>
                </c:pt>
                <c:pt idx="2963">
                  <c:v>-47.752400000000002</c:v>
                </c:pt>
                <c:pt idx="2964">
                  <c:v>-47.805799999999998</c:v>
                </c:pt>
                <c:pt idx="2965">
                  <c:v>-47.767600000000002</c:v>
                </c:pt>
                <c:pt idx="2966">
                  <c:v>-47.767600000000002</c:v>
                </c:pt>
                <c:pt idx="2967">
                  <c:v>-47.76</c:v>
                </c:pt>
                <c:pt idx="2968">
                  <c:v>-47.729500000000002</c:v>
                </c:pt>
                <c:pt idx="2969">
                  <c:v>-47.683700000000002</c:v>
                </c:pt>
                <c:pt idx="2970">
                  <c:v>-47.706600000000002</c:v>
                </c:pt>
                <c:pt idx="2971">
                  <c:v>-47.737099999999998</c:v>
                </c:pt>
                <c:pt idx="2972">
                  <c:v>-47.744799999999998</c:v>
                </c:pt>
                <c:pt idx="2973">
                  <c:v>-47.744799999999998</c:v>
                </c:pt>
                <c:pt idx="2974">
                  <c:v>-47.744799999999998</c:v>
                </c:pt>
                <c:pt idx="2975">
                  <c:v>-47.744799999999998</c:v>
                </c:pt>
                <c:pt idx="2976">
                  <c:v>-47.706600000000002</c:v>
                </c:pt>
                <c:pt idx="2977">
                  <c:v>-47.676099999999998</c:v>
                </c:pt>
                <c:pt idx="2978">
                  <c:v>-47.668500000000002</c:v>
                </c:pt>
                <c:pt idx="2979">
                  <c:v>-47.637900000000002</c:v>
                </c:pt>
                <c:pt idx="2980">
                  <c:v>-47.714199999999998</c:v>
                </c:pt>
                <c:pt idx="2981">
                  <c:v>-47.660800000000002</c:v>
                </c:pt>
                <c:pt idx="2982">
                  <c:v>-47.630299999999998</c:v>
                </c:pt>
                <c:pt idx="2983">
                  <c:v>-47.660800000000002</c:v>
                </c:pt>
                <c:pt idx="2984">
                  <c:v>-47.630299999999998</c:v>
                </c:pt>
                <c:pt idx="2985">
                  <c:v>-47.615099999999998</c:v>
                </c:pt>
                <c:pt idx="2986">
                  <c:v>-47.645600000000002</c:v>
                </c:pt>
                <c:pt idx="2987">
                  <c:v>-47.668500000000002</c:v>
                </c:pt>
                <c:pt idx="2988">
                  <c:v>-47.676099999999998</c:v>
                </c:pt>
                <c:pt idx="2989">
                  <c:v>-47.645600000000002</c:v>
                </c:pt>
                <c:pt idx="2990">
                  <c:v>-47.630299999999998</c:v>
                </c:pt>
                <c:pt idx="2991">
                  <c:v>-47.622700000000002</c:v>
                </c:pt>
                <c:pt idx="2992">
                  <c:v>-47.599800000000002</c:v>
                </c:pt>
                <c:pt idx="2993">
                  <c:v>-47.546399999999998</c:v>
                </c:pt>
                <c:pt idx="2994">
                  <c:v>-47.493000000000002</c:v>
                </c:pt>
                <c:pt idx="2995">
                  <c:v>-47.485399999999998</c:v>
                </c:pt>
                <c:pt idx="2996">
                  <c:v>-47.462499999999999</c:v>
                </c:pt>
                <c:pt idx="2997">
                  <c:v>-47.477699999999999</c:v>
                </c:pt>
                <c:pt idx="2998">
                  <c:v>-47.447200000000002</c:v>
                </c:pt>
                <c:pt idx="2999">
                  <c:v>-47.462499999999999</c:v>
                </c:pt>
                <c:pt idx="3000">
                  <c:v>-47.485399999999998</c:v>
                </c:pt>
                <c:pt idx="3001">
                  <c:v>-47.493000000000002</c:v>
                </c:pt>
                <c:pt idx="3002">
                  <c:v>-47.462499999999999</c:v>
                </c:pt>
                <c:pt idx="3003">
                  <c:v>-47.470100000000002</c:v>
                </c:pt>
                <c:pt idx="3004">
                  <c:v>-47.447200000000002</c:v>
                </c:pt>
                <c:pt idx="3005">
                  <c:v>-47.416699999999999</c:v>
                </c:pt>
                <c:pt idx="3006">
                  <c:v>-47.439599999999999</c:v>
                </c:pt>
                <c:pt idx="3007">
                  <c:v>-47.409100000000002</c:v>
                </c:pt>
                <c:pt idx="3008">
                  <c:v>-47.370899999999999</c:v>
                </c:pt>
                <c:pt idx="3009">
                  <c:v>-47.363300000000002</c:v>
                </c:pt>
                <c:pt idx="3010">
                  <c:v>-47.340400000000002</c:v>
                </c:pt>
                <c:pt idx="3011">
                  <c:v>-47.347999999999999</c:v>
                </c:pt>
                <c:pt idx="3012">
                  <c:v>-47.363300000000002</c:v>
                </c:pt>
                <c:pt idx="3013">
                  <c:v>-47.393799999999999</c:v>
                </c:pt>
                <c:pt idx="3014">
                  <c:v>-47.416699999999999</c:v>
                </c:pt>
                <c:pt idx="3015">
                  <c:v>-47.401400000000002</c:v>
                </c:pt>
                <c:pt idx="3016">
                  <c:v>-47.424300000000002</c:v>
                </c:pt>
                <c:pt idx="3017">
                  <c:v>-47.378500000000003</c:v>
                </c:pt>
                <c:pt idx="3018">
                  <c:v>-47.340400000000002</c:v>
                </c:pt>
                <c:pt idx="3019">
                  <c:v>-47.340400000000002</c:v>
                </c:pt>
                <c:pt idx="3020">
                  <c:v>-47.370899999999999</c:v>
                </c:pt>
                <c:pt idx="3021">
                  <c:v>-47.363300000000002</c:v>
                </c:pt>
                <c:pt idx="3022">
                  <c:v>-47.347999999999999</c:v>
                </c:pt>
                <c:pt idx="3023">
                  <c:v>-47.363300000000002</c:v>
                </c:pt>
                <c:pt idx="3024">
                  <c:v>-47.347999999999999</c:v>
                </c:pt>
                <c:pt idx="3025">
                  <c:v>-47.325099999999999</c:v>
                </c:pt>
                <c:pt idx="3026">
                  <c:v>-47.332799999999999</c:v>
                </c:pt>
                <c:pt idx="3027">
                  <c:v>-47.279400000000003</c:v>
                </c:pt>
                <c:pt idx="3028">
                  <c:v>-47.286999999999999</c:v>
                </c:pt>
                <c:pt idx="3029">
                  <c:v>-47.264099999999999</c:v>
                </c:pt>
                <c:pt idx="3030">
                  <c:v>-47.256500000000003</c:v>
                </c:pt>
                <c:pt idx="3031">
                  <c:v>-47.294600000000003</c:v>
                </c:pt>
                <c:pt idx="3032">
                  <c:v>-47.248800000000003</c:v>
                </c:pt>
                <c:pt idx="3033">
                  <c:v>-47.256500000000003</c:v>
                </c:pt>
                <c:pt idx="3034">
                  <c:v>-47.233600000000003</c:v>
                </c:pt>
                <c:pt idx="3035">
                  <c:v>-47.248800000000003</c:v>
                </c:pt>
                <c:pt idx="3036">
                  <c:v>-47.195399999999999</c:v>
                </c:pt>
                <c:pt idx="3037">
                  <c:v>-47.180199999999999</c:v>
                </c:pt>
                <c:pt idx="3038">
                  <c:v>-47.233600000000003</c:v>
                </c:pt>
                <c:pt idx="3039">
                  <c:v>-47.256500000000003</c:v>
                </c:pt>
                <c:pt idx="3040">
                  <c:v>-47.248800000000003</c:v>
                </c:pt>
                <c:pt idx="3041">
                  <c:v>-47.302199999999999</c:v>
                </c:pt>
                <c:pt idx="3042">
                  <c:v>-47.325099999999999</c:v>
                </c:pt>
                <c:pt idx="3043">
                  <c:v>-47.317500000000003</c:v>
                </c:pt>
                <c:pt idx="3044">
                  <c:v>-47.378500000000003</c:v>
                </c:pt>
                <c:pt idx="3045">
                  <c:v>-47.363300000000002</c:v>
                </c:pt>
                <c:pt idx="3046">
                  <c:v>-47.393799999999999</c:v>
                </c:pt>
                <c:pt idx="3047">
                  <c:v>-47.386200000000002</c:v>
                </c:pt>
                <c:pt idx="3048">
                  <c:v>-47.386200000000002</c:v>
                </c:pt>
                <c:pt idx="3049">
                  <c:v>-47.393799999999999</c:v>
                </c:pt>
                <c:pt idx="3050">
                  <c:v>-47.363300000000002</c:v>
                </c:pt>
                <c:pt idx="3051">
                  <c:v>-47.355699999999999</c:v>
                </c:pt>
                <c:pt idx="3052">
                  <c:v>-47.325099999999999</c:v>
                </c:pt>
                <c:pt idx="3053">
                  <c:v>-47.286999999999999</c:v>
                </c:pt>
                <c:pt idx="3054">
                  <c:v>-47.294600000000003</c:v>
                </c:pt>
                <c:pt idx="3055">
                  <c:v>-47.317500000000003</c:v>
                </c:pt>
                <c:pt idx="3056">
                  <c:v>-47.302199999999999</c:v>
                </c:pt>
                <c:pt idx="3057">
                  <c:v>-47.309899999999999</c:v>
                </c:pt>
                <c:pt idx="3058">
                  <c:v>-47.347999999999999</c:v>
                </c:pt>
                <c:pt idx="3059">
                  <c:v>-47.378500000000003</c:v>
                </c:pt>
                <c:pt idx="3060">
                  <c:v>-47.378500000000003</c:v>
                </c:pt>
                <c:pt idx="3061">
                  <c:v>-47.363300000000002</c:v>
                </c:pt>
                <c:pt idx="3062">
                  <c:v>-47.386200000000002</c:v>
                </c:pt>
                <c:pt idx="3063">
                  <c:v>-47.363300000000002</c:v>
                </c:pt>
                <c:pt idx="3064">
                  <c:v>-47.332799999999999</c:v>
                </c:pt>
                <c:pt idx="3065">
                  <c:v>-47.386200000000002</c:v>
                </c:pt>
                <c:pt idx="3066">
                  <c:v>-47.378500000000003</c:v>
                </c:pt>
                <c:pt idx="3067">
                  <c:v>-47.454799999999999</c:v>
                </c:pt>
                <c:pt idx="3068">
                  <c:v>-47.401400000000002</c:v>
                </c:pt>
                <c:pt idx="3069">
                  <c:v>-47.363300000000002</c:v>
                </c:pt>
                <c:pt idx="3070">
                  <c:v>-47.340400000000002</c:v>
                </c:pt>
                <c:pt idx="3071">
                  <c:v>-47.378500000000003</c:v>
                </c:pt>
                <c:pt idx="3072">
                  <c:v>-47.370899999999999</c:v>
                </c:pt>
                <c:pt idx="3073">
                  <c:v>-47.363300000000002</c:v>
                </c:pt>
                <c:pt idx="3074">
                  <c:v>-47.370899999999999</c:v>
                </c:pt>
                <c:pt idx="3075">
                  <c:v>-47.401400000000002</c:v>
                </c:pt>
                <c:pt idx="3076">
                  <c:v>-47.325099999999999</c:v>
                </c:pt>
                <c:pt idx="3077">
                  <c:v>-47.294600000000003</c:v>
                </c:pt>
                <c:pt idx="3078">
                  <c:v>-47.309899999999999</c:v>
                </c:pt>
                <c:pt idx="3079">
                  <c:v>-47.264099999999999</c:v>
                </c:pt>
                <c:pt idx="3080">
                  <c:v>-47.225999999999999</c:v>
                </c:pt>
                <c:pt idx="3081">
                  <c:v>-47.195399999999999</c:v>
                </c:pt>
                <c:pt idx="3082">
                  <c:v>-47.225999999999999</c:v>
                </c:pt>
                <c:pt idx="3083">
                  <c:v>-47.164900000000003</c:v>
                </c:pt>
                <c:pt idx="3084">
                  <c:v>-47.142000000000003</c:v>
                </c:pt>
                <c:pt idx="3085">
                  <c:v>-47.142000000000003</c:v>
                </c:pt>
                <c:pt idx="3086">
                  <c:v>-47.126800000000003</c:v>
                </c:pt>
                <c:pt idx="3087">
                  <c:v>-47.096299999999999</c:v>
                </c:pt>
                <c:pt idx="3088">
                  <c:v>-47.180199999999999</c:v>
                </c:pt>
                <c:pt idx="3089">
                  <c:v>-47.180199999999999</c:v>
                </c:pt>
                <c:pt idx="3090">
                  <c:v>-47.172499999999999</c:v>
                </c:pt>
                <c:pt idx="3091">
                  <c:v>-47.195399999999999</c:v>
                </c:pt>
                <c:pt idx="3092">
                  <c:v>-47.142000000000003</c:v>
                </c:pt>
                <c:pt idx="3093">
                  <c:v>-47.058100000000003</c:v>
                </c:pt>
                <c:pt idx="3094">
                  <c:v>-47.035200000000003</c:v>
                </c:pt>
                <c:pt idx="3095">
                  <c:v>-47.058100000000003</c:v>
                </c:pt>
                <c:pt idx="3096">
                  <c:v>-47.0657</c:v>
                </c:pt>
                <c:pt idx="3097">
                  <c:v>-47.058100000000003</c:v>
                </c:pt>
                <c:pt idx="3098">
                  <c:v>-47.0428</c:v>
                </c:pt>
                <c:pt idx="3099">
                  <c:v>-47.073399999999999</c:v>
                </c:pt>
                <c:pt idx="3100">
                  <c:v>-47.0428</c:v>
                </c:pt>
                <c:pt idx="3101">
                  <c:v>-47.0505</c:v>
                </c:pt>
                <c:pt idx="3102">
                  <c:v>-47.0886</c:v>
                </c:pt>
                <c:pt idx="3103">
                  <c:v>-47.0657</c:v>
                </c:pt>
                <c:pt idx="3104">
                  <c:v>-47.035200000000003</c:v>
                </c:pt>
                <c:pt idx="3105">
                  <c:v>-47.081000000000003</c:v>
                </c:pt>
                <c:pt idx="3106">
                  <c:v>-47.012300000000003</c:v>
                </c:pt>
                <c:pt idx="3107">
                  <c:v>-47.0047</c:v>
                </c:pt>
                <c:pt idx="3108">
                  <c:v>-46.989400000000003</c:v>
                </c:pt>
                <c:pt idx="3109">
                  <c:v>-46.951300000000003</c:v>
                </c:pt>
                <c:pt idx="3110">
                  <c:v>-46.989400000000003</c:v>
                </c:pt>
                <c:pt idx="3111">
                  <c:v>-47.0276</c:v>
                </c:pt>
                <c:pt idx="3112">
                  <c:v>-47.0428</c:v>
                </c:pt>
                <c:pt idx="3113">
                  <c:v>-47.073399999999999</c:v>
                </c:pt>
                <c:pt idx="3114">
                  <c:v>-47.073399999999999</c:v>
                </c:pt>
                <c:pt idx="3115">
                  <c:v>-47.0505</c:v>
                </c:pt>
                <c:pt idx="3116">
                  <c:v>-47.119100000000003</c:v>
                </c:pt>
                <c:pt idx="3117">
                  <c:v>-47.058100000000003</c:v>
                </c:pt>
                <c:pt idx="3118">
                  <c:v>-47.081000000000003</c:v>
                </c:pt>
                <c:pt idx="3119">
                  <c:v>-47.073399999999999</c:v>
                </c:pt>
                <c:pt idx="3120">
                  <c:v>-47.058100000000003</c:v>
                </c:pt>
                <c:pt idx="3121">
                  <c:v>-46.997100000000003</c:v>
                </c:pt>
                <c:pt idx="3122">
                  <c:v>-47.012300000000003</c:v>
                </c:pt>
                <c:pt idx="3123">
                  <c:v>-47.035200000000003</c:v>
                </c:pt>
                <c:pt idx="3124">
                  <c:v>-47.0276</c:v>
                </c:pt>
                <c:pt idx="3125">
                  <c:v>-47.0428</c:v>
                </c:pt>
                <c:pt idx="3126">
                  <c:v>-46.9818</c:v>
                </c:pt>
                <c:pt idx="3127">
                  <c:v>-46.9589</c:v>
                </c:pt>
                <c:pt idx="3128">
                  <c:v>-46.928400000000003</c:v>
                </c:pt>
                <c:pt idx="3129">
                  <c:v>-46.997100000000003</c:v>
                </c:pt>
                <c:pt idx="3130">
                  <c:v>-46.9818</c:v>
                </c:pt>
                <c:pt idx="3131">
                  <c:v>-46.9818</c:v>
                </c:pt>
                <c:pt idx="3132">
                  <c:v>-47.0505</c:v>
                </c:pt>
                <c:pt idx="3133">
                  <c:v>-47.0428</c:v>
                </c:pt>
                <c:pt idx="3134">
                  <c:v>-47.02</c:v>
                </c:pt>
                <c:pt idx="3135">
                  <c:v>-47.012300000000003</c:v>
                </c:pt>
                <c:pt idx="3136">
                  <c:v>-46.928400000000003</c:v>
                </c:pt>
                <c:pt idx="3137">
                  <c:v>-46.9818</c:v>
                </c:pt>
                <c:pt idx="3138">
                  <c:v>-46.9589</c:v>
                </c:pt>
                <c:pt idx="3139">
                  <c:v>-46.928400000000003</c:v>
                </c:pt>
                <c:pt idx="3140">
                  <c:v>-46.905500000000004</c:v>
                </c:pt>
                <c:pt idx="3141">
                  <c:v>-46.882599999999996</c:v>
                </c:pt>
                <c:pt idx="3142">
                  <c:v>-46.928400000000003</c:v>
                </c:pt>
                <c:pt idx="3143">
                  <c:v>-46.875</c:v>
                </c:pt>
                <c:pt idx="3144">
                  <c:v>-46.867400000000004</c:v>
                </c:pt>
                <c:pt idx="3145">
                  <c:v>-46.8979</c:v>
                </c:pt>
                <c:pt idx="3146">
                  <c:v>-46.9131</c:v>
                </c:pt>
                <c:pt idx="3147">
                  <c:v>-46.890300000000003</c:v>
                </c:pt>
                <c:pt idx="3148">
                  <c:v>-46.905500000000004</c:v>
                </c:pt>
                <c:pt idx="3149">
                  <c:v>-46.867400000000004</c:v>
                </c:pt>
                <c:pt idx="3150">
                  <c:v>-46.890300000000003</c:v>
                </c:pt>
                <c:pt idx="3151">
                  <c:v>-46.890300000000003</c:v>
                </c:pt>
                <c:pt idx="3152">
                  <c:v>-46.9437</c:v>
                </c:pt>
                <c:pt idx="3153">
                  <c:v>-46.997100000000003</c:v>
                </c:pt>
                <c:pt idx="3154">
                  <c:v>-47.012300000000003</c:v>
                </c:pt>
                <c:pt idx="3155">
                  <c:v>-47.0276</c:v>
                </c:pt>
                <c:pt idx="3156">
                  <c:v>-47.058100000000003</c:v>
                </c:pt>
                <c:pt idx="3157">
                  <c:v>-47.073399999999999</c:v>
                </c:pt>
                <c:pt idx="3158">
                  <c:v>-47.0276</c:v>
                </c:pt>
                <c:pt idx="3159">
                  <c:v>-47.0276</c:v>
                </c:pt>
                <c:pt idx="3160">
                  <c:v>-47.0505</c:v>
                </c:pt>
                <c:pt idx="3161">
                  <c:v>-47.0657</c:v>
                </c:pt>
                <c:pt idx="3162">
                  <c:v>-47.0657</c:v>
                </c:pt>
                <c:pt idx="3163">
                  <c:v>-47.111499999999999</c:v>
                </c:pt>
                <c:pt idx="3164">
                  <c:v>-47.103900000000003</c:v>
                </c:pt>
                <c:pt idx="3165">
                  <c:v>-47.134399999999999</c:v>
                </c:pt>
                <c:pt idx="3166">
                  <c:v>-47.126800000000003</c:v>
                </c:pt>
                <c:pt idx="3167">
                  <c:v>-47.0886</c:v>
                </c:pt>
                <c:pt idx="3168">
                  <c:v>-47.172499999999999</c:v>
                </c:pt>
                <c:pt idx="3169">
                  <c:v>-47.149700000000003</c:v>
                </c:pt>
                <c:pt idx="3170">
                  <c:v>-47.134399999999999</c:v>
                </c:pt>
                <c:pt idx="3171">
                  <c:v>-47.096299999999999</c:v>
                </c:pt>
                <c:pt idx="3172">
                  <c:v>-47.096299999999999</c:v>
                </c:pt>
                <c:pt idx="3173">
                  <c:v>-47.126800000000003</c:v>
                </c:pt>
                <c:pt idx="3174">
                  <c:v>-47.172499999999999</c:v>
                </c:pt>
                <c:pt idx="3175">
                  <c:v>-47.164900000000003</c:v>
                </c:pt>
                <c:pt idx="3176">
                  <c:v>-47.172499999999999</c:v>
                </c:pt>
                <c:pt idx="3177">
                  <c:v>-47.187800000000003</c:v>
                </c:pt>
                <c:pt idx="3178">
                  <c:v>-47.233600000000003</c:v>
                </c:pt>
                <c:pt idx="3179">
                  <c:v>-47.264099999999999</c:v>
                </c:pt>
                <c:pt idx="3180">
                  <c:v>-47.233600000000003</c:v>
                </c:pt>
                <c:pt idx="3181">
                  <c:v>-47.279400000000003</c:v>
                </c:pt>
                <c:pt idx="3182">
                  <c:v>-47.302199999999999</c:v>
                </c:pt>
                <c:pt idx="3183">
                  <c:v>-47.294600000000003</c:v>
                </c:pt>
                <c:pt idx="3184">
                  <c:v>-47.279400000000003</c:v>
                </c:pt>
                <c:pt idx="3185">
                  <c:v>-47.248800000000003</c:v>
                </c:pt>
                <c:pt idx="3186">
                  <c:v>-47.241199999999999</c:v>
                </c:pt>
                <c:pt idx="3187">
                  <c:v>-47.279400000000003</c:v>
                </c:pt>
                <c:pt idx="3188">
                  <c:v>-47.264099999999999</c:v>
                </c:pt>
                <c:pt idx="3189">
                  <c:v>-47.309899999999999</c:v>
                </c:pt>
                <c:pt idx="3190">
                  <c:v>-47.286999999999999</c:v>
                </c:pt>
                <c:pt idx="3191">
                  <c:v>-47.256500000000003</c:v>
                </c:pt>
                <c:pt idx="3192">
                  <c:v>-47.248800000000003</c:v>
                </c:pt>
                <c:pt idx="3193">
                  <c:v>-47.218299999999999</c:v>
                </c:pt>
                <c:pt idx="3194">
                  <c:v>-47.225999999999999</c:v>
                </c:pt>
                <c:pt idx="3195">
                  <c:v>-47.241199999999999</c:v>
                </c:pt>
                <c:pt idx="3196">
                  <c:v>-47.271700000000003</c:v>
                </c:pt>
                <c:pt idx="3197">
                  <c:v>-47.248800000000003</c:v>
                </c:pt>
                <c:pt idx="3198">
                  <c:v>-47.225999999999999</c:v>
                </c:pt>
                <c:pt idx="3199">
                  <c:v>-47.286999999999999</c:v>
                </c:pt>
                <c:pt idx="3200">
                  <c:v>-47.309899999999999</c:v>
                </c:pt>
                <c:pt idx="3201">
                  <c:v>-47.309899999999999</c:v>
                </c:pt>
                <c:pt idx="3202">
                  <c:v>-47.340400000000002</c:v>
                </c:pt>
                <c:pt idx="3203">
                  <c:v>-47.294600000000003</c:v>
                </c:pt>
                <c:pt idx="3204">
                  <c:v>-47.309899999999999</c:v>
                </c:pt>
                <c:pt idx="3205">
                  <c:v>-47.363300000000002</c:v>
                </c:pt>
                <c:pt idx="3206">
                  <c:v>-47.340400000000002</c:v>
                </c:pt>
                <c:pt idx="3207">
                  <c:v>-47.325099999999999</c:v>
                </c:pt>
                <c:pt idx="3208">
                  <c:v>-47.355699999999999</c:v>
                </c:pt>
                <c:pt idx="3209">
                  <c:v>-47.378500000000003</c:v>
                </c:pt>
                <c:pt idx="3210">
                  <c:v>-47.386200000000002</c:v>
                </c:pt>
                <c:pt idx="3211">
                  <c:v>-47.401400000000002</c:v>
                </c:pt>
                <c:pt idx="3212">
                  <c:v>-47.439599999999999</c:v>
                </c:pt>
                <c:pt idx="3213">
                  <c:v>-47.485399999999998</c:v>
                </c:pt>
                <c:pt idx="3214">
                  <c:v>-47.431899999999999</c:v>
                </c:pt>
                <c:pt idx="3215">
                  <c:v>-47.386200000000002</c:v>
                </c:pt>
                <c:pt idx="3216">
                  <c:v>-47.347999999999999</c:v>
                </c:pt>
                <c:pt idx="3217">
                  <c:v>-47.393799999999999</c:v>
                </c:pt>
                <c:pt idx="3218">
                  <c:v>-47.378500000000003</c:v>
                </c:pt>
                <c:pt idx="3219">
                  <c:v>-47.393799999999999</c:v>
                </c:pt>
                <c:pt idx="3220">
                  <c:v>-47.424300000000002</c:v>
                </c:pt>
                <c:pt idx="3221">
                  <c:v>-47.409100000000002</c:v>
                </c:pt>
                <c:pt idx="3222">
                  <c:v>-47.355699999999999</c:v>
                </c:pt>
                <c:pt idx="3223">
                  <c:v>-47.294600000000003</c:v>
                </c:pt>
                <c:pt idx="3224">
                  <c:v>-47.302199999999999</c:v>
                </c:pt>
                <c:pt idx="3225">
                  <c:v>-47.363300000000002</c:v>
                </c:pt>
                <c:pt idx="3226">
                  <c:v>-47.393799999999999</c:v>
                </c:pt>
                <c:pt idx="3227">
                  <c:v>-47.386200000000002</c:v>
                </c:pt>
                <c:pt idx="3228">
                  <c:v>-47.386200000000002</c:v>
                </c:pt>
                <c:pt idx="3229">
                  <c:v>-47.340400000000002</c:v>
                </c:pt>
                <c:pt idx="3230">
                  <c:v>-47.363300000000002</c:v>
                </c:pt>
                <c:pt idx="3231">
                  <c:v>-47.309899999999999</c:v>
                </c:pt>
                <c:pt idx="3232">
                  <c:v>-47.332799999999999</c:v>
                </c:pt>
                <c:pt idx="3233">
                  <c:v>-47.256500000000003</c:v>
                </c:pt>
                <c:pt idx="3234">
                  <c:v>-47.279400000000003</c:v>
                </c:pt>
                <c:pt idx="3235">
                  <c:v>-47.302199999999999</c:v>
                </c:pt>
                <c:pt idx="3236">
                  <c:v>-47.317500000000003</c:v>
                </c:pt>
                <c:pt idx="3237">
                  <c:v>-47.355699999999999</c:v>
                </c:pt>
                <c:pt idx="3238">
                  <c:v>-47.347999999999999</c:v>
                </c:pt>
                <c:pt idx="3239">
                  <c:v>-47.363300000000002</c:v>
                </c:pt>
                <c:pt idx="3240">
                  <c:v>-47.416699999999999</c:v>
                </c:pt>
                <c:pt idx="3241">
                  <c:v>-47.424300000000002</c:v>
                </c:pt>
                <c:pt idx="3242">
                  <c:v>-47.454799999999999</c:v>
                </c:pt>
                <c:pt idx="3243">
                  <c:v>-47.523499999999999</c:v>
                </c:pt>
                <c:pt idx="3244">
                  <c:v>-47.531100000000002</c:v>
                </c:pt>
                <c:pt idx="3245">
                  <c:v>-47.554000000000002</c:v>
                </c:pt>
                <c:pt idx="3246">
                  <c:v>-47.622700000000002</c:v>
                </c:pt>
                <c:pt idx="3247">
                  <c:v>-47.645600000000002</c:v>
                </c:pt>
                <c:pt idx="3248">
                  <c:v>-47.637900000000002</c:v>
                </c:pt>
                <c:pt idx="3249">
                  <c:v>-47.660800000000002</c:v>
                </c:pt>
                <c:pt idx="3250">
                  <c:v>-47.706600000000002</c:v>
                </c:pt>
                <c:pt idx="3251">
                  <c:v>-47.729500000000002</c:v>
                </c:pt>
                <c:pt idx="3252">
                  <c:v>-47.706600000000002</c:v>
                </c:pt>
                <c:pt idx="3253">
                  <c:v>-47.737099999999998</c:v>
                </c:pt>
                <c:pt idx="3254">
                  <c:v>-47.813400000000001</c:v>
                </c:pt>
                <c:pt idx="3255">
                  <c:v>-47.874499999999998</c:v>
                </c:pt>
                <c:pt idx="3256">
                  <c:v>-47.843899999999998</c:v>
                </c:pt>
                <c:pt idx="3257">
                  <c:v>-47.866799999999998</c:v>
                </c:pt>
                <c:pt idx="3258">
                  <c:v>-47.874499999999998</c:v>
                </c:pt>
                <c:pt idx="3259">
                  <c:v>-47.843899999999998</c:v>
                </c:pt>
                <c:pt idx="3260">
                  <c:v>-47.851599999999998</c:v>
                </c:pt>
                <c:pt idx="3261">
                  <c:v>-47.843899999999998</c:v>
                </c:pt>
                <c:pt idx="3262">
                  <c:v>-47.843899999999998</c:v>
                </c:pt>
                <c:pt idx="3263">
                  <c:v>-47.882100000000001</c:v>
                </c:pt>
                <c:pt idx="3264">
                  <c:v>-47.927900000000001</c:v>
                </c:pt>
                <c:pt idx="3265">
                  <c:v>-47.935499999999998</c:v>
                </c:pt>
                <c:pt idx="3266">
                  <c:v>-47.950699999999998</c:v>
                </c:pt>
                <c:pt idx="3267">
                  <c:v>-47.927900000000001</c:v>
                </c:pt>
                <c:pt idx="3268">
                  <c:v>-47.905000000000001</c:v>
                </c:pt>
                <c:pt idx="3269">
                  <c:v>-47.905000000000001</c:v>
                </c:pt>
                <c:pt idx="3270">
                  <c:v>-47.828699999999998</c:v>
                </c:pt>
                <c:pt idx="3271">
                  <c:v>-47.813400000000001</c:v>
                </c:pt>
                <c:pt idx="3272">
                  <c:v>-47.813400000000001</c:v>
                </c:pt>
                <c:pt idx="3273">
                  <c:v>-47.828699999999998</c:v>
                </c:pt>
                <c:pt idx="3274">
                  <c:v>-47.859200000000001</c:v>
                </c:pt>
                <c:pt idx="3275">
                  <c:v>-47.866799999999998</c:v>
                </c:pt>
                <c:pt idx="3276">
                  <c:v>-47.874499999999998</c:v>
                </c:pt>
                <c:pt idx="3277">
                  <c:v>-47.889699999999998</c:v>
                </c:pt>
                <c:pt idx="3278">
                  <c:v>-47.874499999999998</c:v>
                </c:pt>
                <c:pt idx="3279">
                  <c:v>-47.866799999999998</c:v>
                </c:pt>
                <c:pt idx="3280">
                  <c:v>-47.889699999999998</c:v>
                </c:pt>
                <c:pt idx="3281">
                  <c:v>-47.920200000000001</c:v>
                </c:pt>
                <c:pt idx="3282">
                  <c:v>-47.889699999999998</c:v>
                </c:pt>
                <c:pt idx="3283">
                  <c:v>-47.897300000000001</c:v>
                </c:pt>
                <c:pt idx="3284">
                  <c:v>-47.866799999999998</c:v>
                </c:pt>
                <c:pt idx="3285">
                  <c:v>-47.874499999999998</c:v>
                </c:pt>
                <c:pt idx="3286">
                  <c:v>-47.897300000000001</c:v>
                </c:pt>
                <c:pt idx="3287">
                  <c:v>-47.882100000000001</c:v>
                </c:pt>
                <c:pt idx="3288">
                  <c:v>-47.843899999999998</c:v>
                </c:pt>
                <c:pt idx="3289">
                  <c:v>-47.874499999999998</c:v>
                </c:pt>
                <c:pt idx="3290">
                  <c:v>-47.882100000000001</c:v>
                </c:pt>
                <c:pt idx="3291">
                  <c:v>-47.897300000000001</c:v>
                </c:pt>
                <c:pt idx="3292">
                  <c:v>-47.912599999999998</c:v>
                </c:pt>
                <c:pt idx="3293">
                  <c:v>-47.958399999999997</c:v>
                </c:pt>
                <c:pt idx="3294">
                  <c:v>-47.935499999999998</c:v>
                </c:pt>
                <c:pt idx="3295">
                  <c:v>-47.927900000000001</c:v>
                </c:pt>
                <c:pt idx="3296">
                  <c:v>-47.958399999999997</c:v>
                </c:pt>
                <c:pt idx="3297">
                  <c:v>-47.966000000000001</c:v>
                </c:pt>
                <c:pt idx="3298">
                  <c:v>-48.049900000000001</c:v>
                </c:pt>
                <c:pt idx="3299">
                  <c:v>-48.011800000000001</c:v>
                </c:pt>
                <c:pt idx="3300">
                  <c:v>-47.988900000000001</c:v>
                </c:pt>
                <c:pt idx="3301">
                  <c:v>-48.011800000000001</c:v>
                </c:pt>
                <c:pt idx="3302">
                  <c:v>-48.049900000000001</c:v>
                </c:pt>
                <c:pt idx="3303">
                  <c:v>-48.072800000000001</c:v>
                </c:pt>
                <c:pt idx="3304">
                  <c:v>-48.072800000000001</c:v>
                </c:pt>
                <c:pt idx="3305">
                  <c:v>-48.072800000000001</c:v>
                </c:pt>
                <c:pt idx="3306">
                  <c:v>-48.065199999999997</c:v>
                </c:pt>
                <c:pt idx="3307">
                  <c:v>-48.034700000000001</c:v>
                </c:pt>
                <c:pt idx="3308">
                  <c:v>-48.034700000000001</c:v>
                </c:pt>
                <c:pt idx="3309">
                  <c:v>-48.049900000000001</c:v>
                </c:pt>
                <c:pt idx="3310">
                  <c:v>-48.057600000000001</c:v>
                </c:pt>
                <c:pt idx="3311">
                  <c:v>-48.110999999999997</c:v>
                </c:pt>
                <c:pt idx="3312">
                  <c:v>-48.141500000000001</c:v>
                </c:pt>
                <c:pt idx="3313">
                  <c:v>-48.171999999999997</c:v>
                </c:pt>
                <c:pt idx="3314">
                  <c:v>-48.164400000000001</c:v>
                </c:pt>
                <c:pt idx="3315">
                  <c:v>-48.164400000000001</c:v>
                </c:pt>
                <c:pt idx="3316">
                  <c:v>-48.194899999999997</c:v>
                </c:pt>
                <c:pt idx="3317">
                  <c:v>-48.263500000000001</c:v>
                </c:pt>
                <c:pt idx="3318">
                  <c:v>-48.3322</c:v>
                </c:pt>
                <c:pt idx="3319">
                  <c:v>-48.362699999999997</c:v>
                </c:pt>
                <c:pt idx="3320">
                  <c:v>-48.339799999999997</c:v>
                </c:pt>
                <c:pt idx="3321">
                  <c:v>-48.317</c:v>
                </c:pt>
                <c:pt idx="3322">
                  <c:v>-48.362699999999997</c:v>
                </c:pt>
                <c:pt idx="3323">
                  <c:v>-48.408499999999997</c:v>
                </c:pt>
                <c:pt idx="3324">
                  <c:v>-48.3932</c:v>
                </c:pt>
                <c:pt idx="3325">
                  <c:v>-48.408499999999997</c:v>
                </c:pt>
                <c:pt idx="3326">
                  <c:v>-48.370399999999997</c:v>
                </c:pt>
                <c:pt idx="3327">
                  <c:v>-48.378</c:v>
                </c:pt>
                <c:pt idx="3328">
                  <c:v>-48.4161</c:v>
                </c:pt>
                <c:pt idx="3329">
                  <c:v>-48.431399999999996</c:v>
                </c:pt>
                <c:pt idx="3330">
                  <c:v>-48.469499999999996</c:v>
                </c:pt>
                <c:pt idx="3331">
                  <c:v>-48.469499999999996</c:v>
                </c:pt>
                <c:pt idx="3332">
                  <c:v>-48.492400000000004</c:v>
                </c:pt>
                <c:pt idx="3333">
                  <c:v>-48.439</c:v>
                </c:pt>
                <c:pt idx="3334">
                  <c:v>-48.4848</c:v>
                </c:pt>
                <c:pt idx="3335">
                  <c:v>-48.408499999999997</c:v>
                </c:pt>
                <c:pt idx="3336">
                  <c:v>-48.385599999999997</c:v>
                </c:pt>
                <c:pt idx="3337">
                  <c:v>-48.4467</c:v>
                </c:pt>
                <c:pt idx="3338">
                  <c:v>-48.4848</c:v>
                </c:pt>
                <c:pt idx="3339">
                  <c:v>-48.500100000000003</c:v>
                </c:pt>
                <c:pt idx="3340">
                  <c:v>-48.492400000000004</c:v>
                </c:pt>
                <c:pt idx="3341">
                  <c:v>-48.5306</c:v>
                </c:pt>
                <c:pt idx="3342">
                  <c:v>-48.5458</c:v>
                </c:pt>
                <c:pt idx="3343">
                  <c:v>-48.5916</c:v>
                </c:pt>
                <c:pt idx="3344">
                  <c:v>-48.5916</c:v>
                </c:pt>
                <c:pt idx="3345">
                  <c:v>-48.5916</c:v>
                </c:pt>
                <c:pt idx="3346">
                  <c:v>-48.5535</c:v>
                </c:pt>
                <c:pt idx="3347">
                  <c:v>-48.538200000000003</c:v>
                </c:pt>
                <c:pt idx="3348">
                  <c:v>-48.5764</c:v>
                </c:pt>
                <c:pt idx="3349">
                  <c:v>-48.599200000000003</c:v>
                </c:pt>
                <c:pt idx="3350">
                  <c:v>-48.6145</c:v>
                </c:pt>
                <c:pt idx="3351">
                  <c:v>-48.6145</c:v>
                </c:pt>
                <c:pt idx="3352">
                  <c:v>-48.5764</c:v>
                </c:pt>
                <c:pt idx="3353">
                  <c:v>-48.5687</c:v>
                </c:pt>
                <c:pt idx="3354">
                  <c:v>-48.5916</c:v>
                </c:pt>
                <c:pt idx="3355">
                  <c:v>-48.6145</c:v>
                </c:pt>
                <c:pt idx="3356">
                  <c:v>-48.599200000000003</c:v>
                </c:pt>
                <c:pt idx="3357">
                  <c:v>-48.606900000000003</c:v>
                </c:pt>
                <c:pt idx="3358">
                  <c:v>-48.629800000000003</c:v>
                </c:pt>
                <c:pt idx="3359">
                  <c:v>-48.683199999999999</c:v>
                </c:pt>
                <c:pt idx="3360">
                  <c:v>-48.629800000000003</c:v>
                </c:pt>
                <c:pt idx="3361">
                  <c:v>-48.6526</c:v>
                </c:pt>
                <c:pt idx="3362">
                  <c:v>-48.683199999999999</c:v>
                </c:pt>
                <c:pt idx="3363">
                  <c:v>-48.629800000000003</c:v>
                </c:pt>
                <c:pt idx="3364">
                  <c:v>-48.645000000000003</c:v>
                </c:pt>
                <c:pt idx="3365">
                  <c:v>-48.667900000000003</c:v>
                </c:pt>
                <c:pt idx="3366">
                  <c:v>-48.683199999999999</c:v>
                </c:pt>
                <c:pt idx="3367">
                  <c:v>-48.736600000000003</c:v>
                </c:pt>
                <c:pt idx="3368">
                  <c:v>-48.721299999999999</c:v>
                </c:pt>
                <c:pt idx="3369">
                  <c:v>-48.805199999999999</c:v>
                </c:pt>
                <c:pt idx="3370">
                  <c:v>-48.79</c:v>
                </c:pt>
                <c:pt idx="3371">
                  <c:v>-48.820500000000003</c:v>
                </c:pt>
                <c:pt idx="3372">
                  <c:v>-48.79</c:v>
                </c:pt>
                <c:pt idx="3373">
                  <c:v>-48.79</c:v>
                </c:pt>
                <c:pt idx="3374">
                  <c:v>-48.744199999999999</c:v>
                </c:pt>
                <c:pt idx="3375">
                  <c:v>-48.774700000000003</c:v>
                </c:pt>
                <c:pt idx="3376">
                  <c:v>-48.767099999999999</c:v>
                </c:pt>
                <c:pt idx="3377">
                  <c:v>-48.812899999999999</c:v>
                </c:pt>
                <c:pt idx="3378">
                  <c:v>-48.835799999999999</c:v>
                </c:pt>
                <c:pt idx="3379">
                  <c:v>-48.904400000000003</c:v>
                </c:pt>
                <c:pt idx="3380">
                  <c:v>-48.881500000000003</c:v>
                </c:pt>
                <c:pt idx="3381">
                  <c:v>-48.866300000000003</c:v>
                </c:pt>
                <c:pt idx="3382">
                  <c:v>-48.881500000000003</c:v>
                </c:pt>
                <c:pt idx="3383">
                  <c:v>-48.889200000000002</c:v>
                </c:pt>
                <c:pt idx="3384">
                  <c:v>-48.934899999999999</c:v>
                </c:pt>
                <c:pt idx="3385">
                  <c:v>-48.957799999999999</c:v>
                </c:pt>
                <c:pt idx="3386">
                  <c:v>-48.904400000000003</c:v>
                </c:pt>
                <c:pt idx="3387">
                  <c:v>-48.934899999999999</c:v>
                </c:pt>
                <c:pt idx="3388">
                  <c:v>-48.988300000000002</c:v>
                </c:pt>
                <c:pt idx="3389">
                  <c:v>-48.988300000000002</c:v>
                </c:pt>
                <c:pt idx="3390">
                  <c:v>-48.988300000000002</c:v>
                </c:pt>
                <c:pt idx="3391">
                  <c:v>-49.003599999999999</c:v>
                </c:pt>
                <c:pt idx="3392">
                  <c:v>-49.026499999999999</c:v>
                </c:pt>
                <c:pt idx="3393">
                  <c:v>-49.018900000000002</c:v>
                </c:pt>
                <c:pt idx="3394">
                  <c:v>-48.942599999999999</c:v>
                </c:pt>
                <c:pt idx="3395">
                  <c:v>-48.980699999999999</c:v>
                </c:pt>
                <c:pt idx="3396">
                  <c:v>-48.988300000000002</c:v>
                </c:pt>
                <c:pt idx="3397">
                  <c:v>-49.018900000000002</c:v>
                </c:pt>
                <c:pt idx="3398">
                  <c:v>-49.057000000000002</c:v>
                </c:pt>
                <c:pt idx="3399">
                  <c:v>-49.072299999999998</c:v>
                </c:pt>
                <c:pt idx="3400">
                  <c:v>-49.095199999999998</c:v>
                </c:pt>
                <c:pt idx="3401">
                  <c:v>-49.041699999999999</c:v>
                </c:pt>
                <c:pt idx="3402">
                  <c:v>-49.049399999999999</c:v>
                </c:pt>
                <c:pt idx="3403">
                  <c:v>-49.072299999999998</c:v>
                </c:pt>
                <c:pt idx="3404">
                  <c:v>-49.049399999999999</c:v>
                </c:pt>
                <c:pt idx="3405">
                  <c:v>-49.102800000000002</c:v>
                </c:pt>
                <c:pt idx="3406">
                  <c:v>-49.057000000000002</c:v>
                </c:pt>
                <c:pt idx="3407">
                  <c:v>-49.026499999999999</c:v>
                </c:pt>
                <c:pt idx="3408">
                  <c:v>-48.973100000000002</c:v>
                </c:pt>
                <c:pt idx="3409">
                  <c:v>-48.988300000000002</c:v>
                </c:pt>
                <c:pt idx="3410">
                  <c:v>-48.934899999999999</c:v>
                </c:pt>
                <c:pt idx="3411">
                  <c:v>-49.003599999999999</c:v>
                </c:pt>
                <c:pt idx="3412">
                  <c:v>-48.988300000000002</c:v>
                </c:pt>
                <c:pt idx="3413">
                  <c:v>-48.988300000000002</c:v>
                </c:pt>
                <c:pt idx="3414">
                  <c:v>-48.980699999999999</c:v>
                </c:pt>
                <c:pt idx="3415">
                  <c:v>-48.911999999999999</c:v>
                </c:pt>
                <c:pt idx="3416">
                  <c:v>-48.965499999999999</c:v>
                </c:pt>
                <c:pt idx="3417">
                  <c:v>-48.911999999999999</c:v>
                </c:pt>
                <c:pt idx="3418">
                  <c:v>-48.942599999999999</c:v>
                </c:pt>
                <c:pt idx="3419">
                  <c:v>-48.942599999999999</c:v>
                </c:pt>
                <c:pt idx="3420">
                  <c:v>-48.950200000000002</c:v>
                </c:pt>
                <c:pt idx="3421">
                  <c:v>-48.904400000000003</c:v>
                </c:pt>
                <c:pt idx="3422">
                  <c:v>-48.911999999999999</c:v>
                </c:pt>
                <c:pt idx="3423">
                  <c:v>-48.896799999999999</c:v>
                </c:pt>
                <c:pt idx="3424">
                  <c:v>-48.889200000000002</c:v>
                </c:pt>
                <c:pt idx="3425">
                  <c:v>-48.843400000000003</c:v>
                </c:pt>
                <c:pt idx="3426">
                  <c:v>-48.850999999999999</c:v>
                </c:pt>
                <c:pt idx="3427">
                  <c:v>-48.820500000000003</c:v>
                </c:pt>
                <c:pt idx="3428">
                  <c:v>-48.828099999999999</c:v>
                </c:pt>
                <c:pt idx="3429">
                  <c:v>-48.858600000000003</c:v>
                </c:pt>
                <c:pt idx="3430">
                  <c:v>-48.896799999999999</c:v>
                </c:pt>
                <c:pt idx="3431">
                  <c:v>-48.873899999999999</c:v>
                </c:pt>
                <c:pt idx="3432">
                  <c:v>-48.927300000000002</c:v>
                </c:pt>
                <c:pt idx="3433">
                  <c:v>-48.881500000000003</c:v>
                </c:pt>
                <c:pt idx="3434">
                  <c:v>-48.896799999999999</c:v>
                </c:pt>
                <c:pt idx="3435">
                  <c:v>-48.858600000000003</c:v>
                </c:pt>
                <c:pt idx="3436">
                  <c:v>-48.828099999999999</c:v>
                </c:pt>
                <c:pt idx="3437">
                  <c:v>-48.866300000000003</c:v>
                </c:pt>
                <c:pt idx="3438">
                  <c:v>-48.828099999999999</c:v>
                </c:pt>
                <c:pt idx="3439">
                  <c:v>-48.820500000000003</c:v>
                </c:pt>
                <c:pt idx="3440">
                  <c:v>-48.820500000000003</c:v>
                </c:pt>
                <c:pt idx="3441">
                  <c:v>-48.805199999999999</c:v>
                </c:pt>
                <c:pt idx="3442">
                  <c:v>-48.79</c:v>
                </c:pt>
                <c:pt idx="3443">
                  <c:v>-48.805199999999999</c:v>
                </c:pt>
                <c:pt idx="3444">
                  <c:v>-48.828099999999999</c:v>
                </c:pt>
                <c:pt idx="3445">
                  <c:v>-48.835799999999999</c:v>
                </c:pt>
                <c:pt idx="3446">
                  <c:v>-48.850999999999999</c:v>
                </c:pt>
                <c:pt idx="3447">
                  <c:v>-48.835799999999999</c:v>
                </c:pt>
                <c:pt idx="3448">
                  <c:v>-48.843400000000003</c:v>
                </c:pt>
                <c:pt idx="3449">
                  <c:v>-48.858600000000003</c:v>
                </c:pt>
                <c:pt idx="3450">
                  <c:v>-48.850999999999999</c:v>
                </c:pt>
                <c:pt idx="3451">
                  <c:v>-48.843400000000003</c:v>
                </c:pt>
                <c:pt idx="3452">
                  <c:v>-48.835799999999999</c:v>
                </c:pt>
                <c:pt idx="3453">
                  <c:v>-48.850999999999999</c:v>
                </c:pt>
                <c:pt idx="3454">
                  <c:v>-48.858600000000003</c:v>
                </c:pt>
                <c:pt idx="3455">
                  <c:v>-48.889200000000002</c:v>
                </c:pt>
                <c:pt idx="3456">
                  <c:v>-48.858600000000003</c:v>
                </c:pt>
                <c:pt idx="3457">
                  <c:v>-48.843400000000003</c:v>
                </c:pt>
                <c:pt idx="3458">
                  <c:v>-48.858600000000003</c:v>
                </c:pt>
                <c:pt idx="3459">
                  <c:v>-48.889200000000002</c:v>
                </c:pt>
                <c:pt idx="3460">
                  <c:v>-48.835799999999999</c:v>
                </c:pt>
                <c:pt idx="3461">
                  <c:v>-48.835799999999999</c:v>
                </c:pt>
                <c:pt idx="3462">
                  <c:v>-48.866300000000003</c:v>
                </c:pt>
                <c:pt idx="3463">
                  <c:v>-48.850999999999999</c:v>
                </c:pt>
                <c:pt idx="3464">
                  <c:v>-48.820500000000003</c:v>
                </c:pt>
                <c:pt idx="3465">
                  <c:v>-48.79</c:v>
                </c:pt>
                <c:pt idx="3466">
                  <c:v>-48.774700000000003</c:v>
                </c:pt>
                <c:pt idx="3467">
                  <c:v>-48.850999999999999</c:v>
                </c:pt>
                <c:pt idx="3468">
                  <c:v>-48.866300000000003</c:v>
                </c:pt>
                <c:pt idx="3469">
                  <c:v>-48.843400000000003</c:v>
                </c:pt>
                <c:pt idx="3470">
                  <c:v>-48.858600000000003</c:v>
                </c:pt>
                <c:pt idx="3471">
                  <c:v>-48.850999999999999</c:v>
                </c:pt>
                <c:pt idx="3472">
                  <c:v>-48.866300000000003</c:v>
                </c:pt>
                <c:pt idx="3473">
                  <c:v>-48.850999999999999</c:v>
                </c:pt>
                <c:pt idx="3474">
                  <c:v>-48.866300000000003</c:v>
                </c:pt>
                <c:pt idx="3475">
                  <c:v>-48.889200000000002</c:v>
                </c:pt>
                <c:pt idx="3476">
                  <c:v>-48.881500000000003</c:v>
                </c:pt>
                <c:pt idx="3477">
                  <c:v>-48.927300000000002</c:v>
                </c:pt>
                <c:pt idx="3478">
                  <c:v>-48.904400000000003</c:v>
                </c:pt>
                <c:pt idx="3479">
                  <c:v>-48.850999999999999</c:v>
                </c:pt>
                <c:pt idx="3480">
                  <c:v>-48.858600000000003</c:v>
                </c:pt>
                <c:pt idx="3481">
                  <c:v>-48.881500000000003</c:v>
                </c:pt>
                <c:pt idx="3482">
                  <c:v>-48.889200000000002</c:v>
                </c:pt>
                <c:pt idx="3483">
                  <c:v>-48.850999999999999</c:v>
                </c:pt>
                <c:pt idx="3484">
                  <c:v>-48.782299999999999</c:v>
                </c:pt>
                <c:pt idx="3485">
                  <c:v>-48.805199999999999</c:v>
                </c:pt>
                <c:pt idx="3486">
                  <c:v>-48.873899999999999</c:v>
                </c:pt>
                <c:pt idx="3487">
                  <c:v>-48.866300000000003</c:v>
                </c:pt>
                <c:pt idx="3488">
                  <c:v>-48.927300000000002</c:v>
                </c:pt>
                <c:pt idx="3489">
                  <c:v>-48.911999999999999</c:v>
                </c:pt>
                <c:pt idx="3490">
                  <c:v>-48.919699999999999</c:v>
                </c:pt>
                <c:pt idx="3491">
                  <c:v>-48.911999999999999</c:v>
                </c:pt>
                <c:pt idx="3492">
                  <c:v>-48.919699999999999</c:v>
                </c:pt>
                <c:pt idx="3493">
                  <c:v>-48.850999999999999</c:v>
                </c:pt>
                <c:pt idx="3494">
                  <c:v>-48.919699999999999</c:v>
                </c:pt>
                <c:pt idx="3495">
                  <c:v>-48.919699999999999</c:v>
                </c:pt>
                <c:pt idx="3496">
                  <c:v>-48.919699999999999</c:v>
                </c:pt>
                <c:pt idx="3497">
                  <c:v>-48.927300000000002</c:v>
                </c:pt>
                <c:pt idx="3498">
                  <c:v>-48.896799999999999</c:v>
                </c:pt>
                <c:pt idx="3499">
                  <c:v>-48.889200000000002</c:v>
                </c:pt>
                <c:pt idx="3500">
                  <c:v>-48.896799999999999</c:v>
                </c:pt>
                <c:pt idx="3501">
                  <c:v>-48.996000000000002</c:v>
                </c:pt>
                <c:pt idx="3502">
                  <c:v>-48.980699999999999</c:v>
                </c:pt>
                <c:pt idx="3503">
                  <c:v>-48.919699999999999</c:v>
                </c:pt>
                <c:pt idx="3504">
                  <c:v>-48.881500000000003</c:v>
                </c:pt>
                <c:pt idx="3505">
                  <c:v>-48.896799999999999</c:v>
                </c:pt>
                <c:pt idx="3506">
                  <c:v>-48.927300000000002</c:v>
                </c:pt>
                <c:pt idx="3507">
                  <c:v>-48.889200000000002</c:v>
                </c:pt>
                <c:pt idx="3508">
                  <c:v>-48.881500000000003</c:v>
                </c:pt>
                <c:pt idx="3509">
                  <c:v>-48.866300000000003</c:v>
                </c:pt>
                <c:pt idx="3510">
                  <c:v>-48.896799999999999</c:v>
                </c:pt>
                <c:pt idx="3511">
                  <c:v>-48.934899999999999</c:v>
                </c:pt>
                <c:pt idx="3512">
                  <c:v>-48.911999999999999</c:v>
                </c:pt>
                <c:pt idx="3513">
                  <c:v>-48.911999999999999</c:v>
                </c:pt>
                <c:pt idx="3514">
                  <c:v>-48.866300000000003</c:v>
                </c:pt>
                <c:pt idx="3515">
                  <c:v>-48.881500000000003</c:v>
                </c:pt>
                <c:pt idx="3516">
                  <c:v>-48.835799999999999</c:v>
                </c:pt>
                <c:pt idx="3517">
                  <c:v>-48.881500000000003</c:v>
                </c:pt>
                <c:pt idx="3518">
                  <c:v>-48.866300000000003</c:v>
                </c:pt>
                <c:pt idx="3519">
                  <c:v>-48.835799999999999</c:v>
                </c:pt>
                <c:pt idx="3520">
                  <c:v>-48.858600000000003</c:v>
                </c:pt>
                <c:pt idx="3521">
                  <c:v>-48.881500000000003</c:v>
                </c:pt>
                <c:pt idx="3522">
                  <c:v>-48.858600000000003</c:v>
                </c:pt>
                <c:pt idx="3523">
                  <c:v>-48.873899999999999</c:v>
                </c:pt>
                <c:pt idx="3524">
                  <c:v>-48.927300000000002</c:v>
                </c:pt>
                <c:pt idx="3525">
                  <c:v>-48.881500000000003</c:v>
                </c:pt>
                <c:pt idx="3526">
                  <c:v>-48.843400000000003</c:v>
                </c:pt>
                <c:pt idx="3527">
                  <c:v>-48.873899999999999</c:v>
                </c:pt>
                <c:pt idx="3528">
                  <c:v>-48.843400000000003</c:v>
                </c:pt>
                <c:pt idx="3529">
                  <c:v>-48.889200000000002</c:v>
                </c:pt>
                <c:pt idx="3530">
                  <c:v>-48.942599999999999</c:v>
                </c:pt>
                <c:pt idx="3531">
                  <c:v>-48.950200000000002</c:v>
                </c:pt>
                <c:pt idx="3532">
                  <c:v>-48.904400000000003</c:v>
                </c:pt>
                <c:pt idx="3533">
                  <c:v>-48.850999999999999</c:v>
                </c:pt>
                <c:pt idx="3534">
                  <c:v>-48.889200000000002</c:v>
                </c:pt>
                <c:pt idx="3535">
                  <c:v>-48.889200000000002</c:v>
                </c:pt>
                <c:pt idx="3536">
                  <c:v>-48.896799999999999</c:v>
                </c:pt>
                <c:pt idx="3537">
                  <c:v>-48.911999999999999</c:v>
                </c:pt>
                <c:pt idx="3538">
                  <c:v>-48.889200000000002</c:v>
                </c:pt>
                <c:pt idx="3539">
                  <c:v>-48.843400000000003</c:v>
                </c:pt>
                <c:pt idx="3540">
                  <c:v>-48.927300000000002</c:v>
                </c:pt>
                <c:pt idx="3541">
                  <c:v>-48.927300000000002</c:v>
                </c:pt>
                <c:pt idx="3542">
                  <c:v>-48.942599999999999</c:v>
                </c:pt>
                <c:pt idx="3543">
                  <c:v>-48.957799999999999</c:v>
                </c:pt>
                <c:pt idx="3544">
                  <c:v>-48.911999999999999</c:v>
                </c:pt>
                <c:pt idx="3545">
                  <c:v>-48.911999999999999</c:v>
                </c:pt>
                <c:pt idx="3546">
                  <c:v>-48.889200000000002</c:v>
                </c:pt>
                <c:pt idx="3547">
                  <c:v>-48.896799999999999</c:v>
                </c:pt>
                <c:pt idx="3548">
                  <c:v>-48.850999999999999</c:v>
                </c:pt>
                <c:pt idx="3549">
                  <c:v>-48.828099999999999</c:v>
                </c:pt>
                <c:pt idx="3550">
                  <c:v>-48.812899999999999</c:v>
                </c:pt>
                <c:pt idx="3551">
                  <c:v>-48.850999999999999</c:v>
                </c:pt>
                <c:pt idx="3552">
                  <c:v>-48.927300000000002</c:v>
                </c:pt>
                <c:pt idx="3553">
                  <c:v>-48.896799999999999</c:v>
                </c:pt>
                <c:pt idx="3554">
                  <c:v>-48.850999999999999</c:v>
                </c:pt>
                <c:pt idx="3555">
                  <c:v>-48.881500000000003</c:v>
                </c:pt>
                <c:pt idx="3556">
                  <c:v>-48.835799999999999</c:v>
                </c:pt>
                <c:pt idx="3557">
                  <c:v>-48.774700000000003</c:v>
                </c:pt>
                <c:pt idx="3558">
                  <c:v>-48.728900000000003</c:v>
                </c:pt>
                <c:pt idx="3559">
                  <c:v>-48.767099999999999</c:v>
                </c:pt>
                <c:pt idx="3560">
                  <c:v>-48.744199999999999</c:v>
                </c:pt>
                <c:pt idx="3561">
                  <c:v>-48.683199999999999</c:v>
                </c:pt>
                <c:pt idx="3562">
                  <c:v>-48.713700000000003</c:v>
                </c:pt>
                <c:pt idx="3563">
                  <c:v>-48.728900000000003</c:v>
                </c:pt>
                <c:pt idx="3564">
                  <c:v>-48.721299999999999</c:v>
                </c:pt>
                <c:pt idx="3565">
                  <c:v>-48.728900000000003</c:v>
                </c:pt>
                <c:pt idx="3566">
                  <c:v>-48.79</c:v>
                </c:pt>
                <c:pt idx="3567">
                  <c:v>-48.751800000000003</c:v>
                </c:pt>
                <c:pt idx="3568">
                  <c:v>-48.721299999999999</c:v>
                </c:pt>
                <c:pt idx="3569">
                  <c:v>-48.820500000000003</c:v>
                </c:pt>
                <c:pt idx="3570">
                  <c:v>-48.889200000000002</c:v>
                </c:pt>
                <c:pt idx="3571">
                  <c:v>-48.873899999999999</c:v>
                </c:pt>
                <c:pt idx="3572">
                  <c:v>-48.843400000000003</c:v>
                </c:pt>
                <c:pt idx="3573">
                  <c:v>-48.858600000000003</c:v>
                </c:pt>
                <c:pt idx="3574">
                  <c:v>-48.881500000000003</c:v>
                </c:pt>
                <c:pt idx="3575">
                  <c:v>-48.812899999999999</c:v>
                </c:pt>
                <c:pt idx="3576">
                  <c:v>-48.828099999999999</c:v>
                </c:pt>
                <c:pt idx="3577">
                  <c:v>-48.820500000000003</c:v>
                </c:pt>
                <c:pt idx="3578">
                  <c:v>-48.843400000000003</c:v>
                </c:pt>
                <c:pt idx="3579">
                  <c:v>-48.873899999999999</c:v>
                </c:pt>
                <c:pt idx="3580">
                  <c:v>-48.873899999999999</c:v>
                </c:pt>
                <c:pt idx="3581">
                  <c:v>-48.850999999999999</c:v>
                </c:pt>
                <c:pt idx="3582">
                  <c:v>-48.850999999999999</c:v>
                </c:pt>
                <c:pt idx="3583">
                  <c:v>-48.820500000000003</c:v>
                </c:pt>
                <c:pt idx="3584">
                  <c:v>-48.828099999999999</c:v>
                </c:pt>
                <c:pt idx="3585">
                  <c:v>-48.812899999999999</c:v>
                </c:pt>
                <c:pt idx="3586">
                  <c:v>-48.850999999999999</c:v>
                </c:pt>
                <c:pt idx="3587">
                  <c:v>-48.858600000000003</c:v>
                </c:pt>
                <c:pt idx="3588">
                  <c:v>-48.881500000000003</c:v>
                </c:pt>
                <c:pt idx="3589">
                  <c:v>-48.881500000000003</c:v>
                </c:pt>
                <c:pt idx="3590">
                  <c:v>-48.828099999999999</c:v>
                </c:pt>
                <c:pt idx="3591">
                  <c:v>-48.835799999999999</c:v>
                </c:pt>
                <c:pt idx="3592">
                  <c:v>-48.820500000000003</c:v>
                </c:pt>
                <c:pt idx="3593">
                  <c:v>-48.812899999999999</c:v>
                </c:pt>
                <c:pt idx="3594">
                  <c:v>-48.79</c:v>
                </c:pt>
                <c:pt idx="3595">
                  <c:v>-48.782299999999999</c:v>
                </c:pt>
                <c:pt idx="3596">
                  <c:v>-48.782299999999999</c:v>
                </c:pt>
                <c:pt idx="3597">
                  <c:v>-48.805199999999999</c:v>
                </c:pt>
                <c:pt idx="3598">
                  <c:v>-48.751800000000003</c:v>
                </c:pt>
                <c:pt idx="3599">
                  <c:v>-48.805199999999999</c:v>
                </c:pt>
                <c:pt idx="3600">
                  <c:v>-48.835799999999999</c:v>
                </c:pt>
                <c:pt idx="3601">
                  <c:v>-48.873899999999999</c:v>
                </c:pt>
                <c:pt idx="3602">
                  <c:v>-48.881500000000003</c:v>
                </c:pt>
                <c:pt idx="3603">
                  <c:v>-48.934899999999999</c:v>
                </c:pt>
                <c:pt idx="3604">
                  <c:v>-48.980699999999999</c:v>
                </c:pt>
                <c:pt idx="3605">
                  <c:v>-49.026499999999999</c:v>
                </c:pt>
                <c:pt idx="3606">
                  <c:v>-48.980699999999999</c:v>
                </c:pt>
                <c:pt idx="3607">
                  <c:v>-48.927300000000002</c:v>
                </c:pt>
                <c:pt idx="3608">
                  <c:v>-48.927300000000002</c:v>
                </c:pt>
                <c:pt idx="3609">
                  <c:v>-48.919699999999999</c:v>
                </c:pt>
                <c:pt idx="3610">
                  <c:v>-48.950200000000002</c:v>
                </c:pt>
                <c:pt idx="3611">
                  <c:v>-48.927300000000002</c:v>
                </c:pt>
                <c:pt idx="3612">
                  <c:v>-48.942599999999999</c:v>
                </c:pt>
                <c:pt idx="3613">
                  <c:v>-48.942599999999999</c:v>
                </c:pt>
                <c:pt idx="3614">
                  <c:v>-48.973100000000002</c:v>
                </c:pt>
                <c:pt idx="3615">
                  <c:v>-49.003599999999999</c:v>
                </c:pt>
                <c:pt idx="3616">
                  <c:v>-49.057000000000002</c:v>
                </c:pt>
                <c:pt idx="3617">
                  <c:v>-48.996000000000002</c:v>
                </c:pt>
                <c:pt idx="3618">
                  <c:v>-49.064599999999999</c:v>
                </c:pt>
                <c:pt idx="3619">
                  <c:v>-49.102800000000002</c:v>
                </c:pt>
                <c:pt idx="3620">
                  <c:v>-49.125700000000002</c:v>
                </c:pt>
                <c:pt idx="3621">
                  <c:v>-49.156199999999998</c:v>
                </c:pt>
                <c:pt idx="3622">
                  <c:v>-49.133299999999998</c:v>
                </c:pt>
                <c:pt idx="3623">
                  <c:v>-49.140900000000002</c:v>
                </c:pt>
                <c:pt idx="3624">
                  <c:v>-49.171399999999998</c:v>
                </c:pt>
                <c:pt idx="3625">
                  <c:v>-49.194299999999998</c:v>
                </c:pt>
                <c:pt idx="3626">
                  <c:v>-49.163800000000002</c:v>
                </c:pt>
                <c:pt idx="3627">
                  <c:v>-49.217199999999998</c:v>
                </c:pt>
                <c:pt idx="3628">
                  <c:v>-49.217199999999998</c:v>
                </c:pt>
                <c:pt idx="3629">
                  <c:v>-49.209600000000002</c:v>
                </c:pt>
                <c:pt idx="3630">
                  <c:v>-49.224899999999998</c:v>
                </c:pt>
                <c:pt idx="3631">
                  <c:v>-49.186700000000002</c:v>
                </c:pt>
                <c:pt idx="3632">
                  <c:v>-49.217199999999998</c:v>
                </c:pt>
                <c:pt idx="3633">
                  <c:v>-49.171399999999998</c:v>
                </c:pt>
                <c:pt idx="3634">
                  <c:v>-49.217199999999998</c:v>
                </c:pt>
                <c:pt idx="3635">
                  <c:v>-49.240099999999998</c:v>
                </c:pt>
                <c:pt idx="3636">
                  <c:v>-49.262999999999998</c:v>
                </c:pt>
                <c:pt idx="3637">
                  <c:v>-49.270600000000002</c:v>
                </c:pt>
                <c:pt idx="3638">
                  <c:v>-49.308799999999998</c:v>
                </c:pt>
                <c:pt idx="3639">
                  <c:v>-49.346899999999998</c:v>
                </c:pt>
                <c:pt idx="3640">
                  <c:v>-49.316400000000002</c:v>
                </c:pt>
                <c:pt idx="3641">
                  <c:v>-49.278300000000002</c:v>
                </c:pt>
                <c:pt idx="3642">
                  <c:v>-49.293500000000002</c:v>
                </c:pt>
                <c:pt idx="3643">
                  <c:v>-49.285899999999998</c:v>
                </c:pt>
                <c:pt idx="3644">
                  <c:v>-49.331699999999998</c:v>
                </c:pt>
                <c:pt idx="3645">
                  <c:v>-49.385100000000001</c:v>
                </c:pt>
                <c:pt idx="3646">
                  <c:v>-49.415599999999998</c:v>
                </c:pt>
                <c:pt idx="3647">
                  <c:v>-49.415599999999998</c:v>
                </c:pt>
                <c:pt idx="3648">
                  <c:v>-49.377400000000002</c:v>
                </c:pt>
                <c:pt idx="3649">
                  <c:v>-49.369799999999998</c:v>
                </c:pt>
                <c:pt idx="3650">
                  <c:v>-49.331699999999998</c:v>
                </c:pt>
                <c:pt idx="3651">
                  <c:v>-49.346899999999998</c:v>
                </c:pt>
                <c:pt idx="3652">
                  <c:v>-49.323999999999998</c:v>
                </c:pt>
                <c:pt idx="3653">
                  <c:v>-49.346899999999998</c:v>
                </c:pt>
                <c:pt idx="3654">
                  <c:v>-49.331699999999998</c:v>
                </c:pt>
                <c:pt idx="3655">
                  <c:v>-49.346899999999998</c:v>
                </c:pt>
                <c:pt idx="3656">
                  <c:v>-49.362200000000001</c:v>
                </c:pt>
                <c:pt idx="3657">
                  <c:v>-49.385100000000001</c:v>
                </c:pt>
                <c:pt idx="3658">
                  <c:v>-49.446100000000001</c:v>
                </c:pt>
                <c:pt idx="3659">
                  <c:v>-49.484299999999998</c:v>
                </c:pt>
                <c:pt idx="3660">
                  <c:v>-49.484299999999998</c:v>
                </c:pt>
                <c:pt idx="3661">
                  <c:v>-49.476599999999998</c:v>
                </c:pt>
                <c:pt idx="3662">
                  <c:v>-49.53</c:v>
                </c:pt>
                <c:pt idx="3663">
                  <c:v>-49.545299999999997</c:v>
                </c:pt>
                <c:pt idx="3664">
                  <c:v>-49.575800000000001</c:v>
                </c:pt>
                <c:pt idx="3665">
                  <c:v>-49.552900000000001</c:v>
                </c:pt>
                <c:pt idx="3666">
                  <c:v>-49.621600000000001</c:v>
                </c:pt>
                <c:pt idx="3667">
                  <c:v>-49.613999999999997</c:v>
                </c:pt>
                <c:pt idx="3668">
                  <c:v>-49.644500000000001</c:v>
                </c:pt>
                <c:pt idx="3669">
                  <c:v>-49.682600000000001</c:v>
                </c:pt>
                <c:pt idx="3670">
                  <c:v>-49.667400000000001</c:v>
                </c:pt>
                <c:pt idx="3671">
                  <c:v>-49.667400000000001</c:v>
                </c:pt>
                <c:pt idx="3672">
                  <c:v>-49.705500000000001</c:v>
                </c:pt>
                <c:pt idx="3673">
                  <c:v>-49.690199999999997</c:v>
                </c:pt>
                <c:pt idx="3674">
                  <c:v>-49.697899999999997</c:v>
                </c:pt>
                <c:pt idx="3675">
                  <c:v>-49.667400000000001</c:v>
                </c:pt>
                <c:pt idx="3676">
                  <c:v>-49.705500000000001</c:v>
                </c:pt>
                <c:pt idx="3677">
                  <c:v>-49.8123</c:v>
                </c:pt>
                <c:pt idx="3678">
                  <c:v>-49.842799999999997</c:v>
                </c:pt>
                <c:pt idx="3679">
                  <c:v>-49.827599999999997</c:v>
                </c:pt>
                <c:pt idx="3680">
                  <c:v>-49.8123</c:v>
                </c:pt>
                <c:pt idx="3681">
                  <c:v>-49.850499999999997</c:v>
                </c:pt>
                <c:pt idx="3682">
                  <c:v>-49.8581</c:v>
                </c:pt>
                <c:pt idx="3683">
                  <c:v>-49.881</c:v>
                </c:pt>
                <c:pt idx="3684">
                  <c:v>-49.911499999999997</c:v>
                </c:pt>
                <c:pt idx="3685">
                  <c:v>-49.9268</c:v>
                </c:pt>
                <c:pt idx="3686">
                  <c:v>-49.9191</c:v>
                </c:pt>
                <c:pt idx="3687">
                  <c:v>-49.9649</c:v>
                </c:pt>
                <c:pt idx="3688">
                  <c:v>-50.003100000000003</c:v>
                </c:pt>
                <c:pt idx="3689">
                  <c:v>-49.995399999999997</c:v>
                </c:pt>
                <c:pt idx="3690">
                  <c:v>-50.0107</c:v>
                </c:pt>
                <c:pt idx="3691">
                  <c:v>-50.018300000000004</c:v>
                </c:pt>
                <c:pt idx="3692">
                  <c:v>-50.064100000000003</c:v>
                </c:pt>
                <c:pt idx="3693">
                  <c:v>-50.0717</c:v>
                </c:pt>
                <c:pt idx="3694">
                  <c:v>-50.132800000000003</c:v>
                </c:pt>
                <c:pt idx="3695">
                  <c:v>-50.125100000000003</c:v>
                </c:pt>
                <c:pt idx="3696">
                  <c:v>-50.132800000000003</c:v>
                </c:pt>
                <c:pt idx="3697">
                  <c:v>-50.132800000000003</c:v>
                </c:pt>
                <c:pt idx="3698">
                  <c:v>-50.132800000000003</c:v>
                </c:pt>
                <c:pt idx="3699">
                  <c:v>-50.132800000000003</c:v>
                </c:pt>
                <c:pt idx="3700">
                  <c:v>-50.193800000000003</c:v>
                </c:pt>
                <c:pt idx="3701">
                  <c:v>-50.1785</c:v>
                </c:pt>
                <c:pt idx="3702">
                  <c:v>-50.239600000000003</c:v>
                </c:pt>
                <c:pt idx="3703">
                  <c:v>-50.270099999999999</c:v>
                </c:pt>
                <c:pt idx="3704">
                  <c:v>-50.300600000000003</c:v>
                </c:pt>
                <c:pt idx="3705">
                  <c:v>-50.308199999999999</c:v>
                </c:pt>
                <c:pt idx="3706">
                  <c:v>-50.346400000000003</c:v>
                </c:pt>
                <c:pt idx="3707">
                  <c:v>-50.437899999999999</c:v>
                </c:pt>
                <c:pt idx="3708">
                  <c:v>-50.483699999999999</c:v>
                </c:pt>
                <c:pt idx="3709">
                  <c:v>-50.468400000000003</c:v>
                </c:pt>
                <c:pt idx="3710">
                  <c:v>-50.453200000000002</c:v>
                </c:pt>
                <c:pt idx="3711">
                  <c:v>-50.430300000000003</c:v>
                </c:pt>
                <c:pt idx="3712">
                  <c:v>-50.491300000000003</c:v>
                </c:pt>
                <c:pt idx="3713">
                  <c:v>-50.552399999999999</c:v>
                </c:pt>
                <c:pt idx="3714">
                  <c:v>-50.590499999999999</c:v>
                </c:pt>
                <c:pt idx="3715">
                  <c:v>-50.613399999999999</c:v>
                </c:pt>
                <c:pt idx="3716">
                  <c:v>-50.598100000000002</c:v>
                </c:pt>
                <c:pt idx="3717">
                  <c:v>-50.636299999999999</c:v>
                </c:pt>
                <c:pt idx="3718">
                  <c:v>-50.659199999999998</c:v>
                </c:pt>
                <c:pt idx="3719">
                  <c:v>-50.704999999999998</c:v>
                </c:pt>
                <c:pt idx="3720">
                  <c:v>-50.704999999999998</c:v>
                </c:pt>
                <c:pt idx="3721">
                  <c:v>-50.735500000000002</c:v>
                </c:pt>
                <c:pt idx="3722">
                  <c:v>-50.689700000000002</c:v>
                </c:pt>
                <c:pt idx="3723">
                  <c:v>-50.727800000000002</c:v>
                </c:pt>
                <c:pt idx="3724">
                  <c:v>-50.720199999999998</c:v>
                </c:pt>
                <c:pt idx="3725">
                  <c:v>-50.697299999999998</c:v>
                </c:pt>
                <c:pt idx="3726">
                  <c:v>-50.758400000000002</c:v>
                </c:pt>
                <c:pt idx="3727">
                  <c:v>-50.781300000000002</c:v>
                </c:pt>
                <c:pt idx="3728">
                  <c:v>-50.811799999999998</c:v>
                </c:pt>
                <c:pt idx="3729">
                  <c:v>-50.819400000000002</c:v>
                </c:pt>
                <c:pt idx="3730">
                  <c:v>-50.781300000000002</c:v>
                </c:pt>
                <c:pt idx="3731">
                  <c:v>-50.811799999999998</c:v>
                </c:pt>
                <c:pt idx="3732">
                  <c:v>-50.849899999999998</c:v>
                </c:pt>
                <c:pt idx="3733">
                  <c:v>-50.865200000000002</c:v>
                </c:pt>
                <c:pt idx="3734">
                  <c:v>-50.888100000000001</c:v>
                </c:pt>
                <c:pt idx="3735">
                  <c:v>-50.857500000000002</c:v>
                </c:pt>
                <c:pt idx="3736">
                  <c:v>-50.956699999999998</c:v>
                </c:pt>
                <c:pt idx="3737">
                  <c:v>-50.972000000000001</c:v>
                </c:pt>
                <c:pt idx="3738">
                  <c:v>-50.987200000000001</c:v>
                </c:pt>
                <c:pt idx="3739">
                  <c:v>-50.956699999999998</c:v>
                </c:pt>
                <c:pt idx="3740">
                  <c:v>-50.926200000000001</c:v>
                </c:pt>
                <c:pt idx="3741">
                  <c:v>-50.933799999999998</c:v>
                </c:pt>
                <c:pt idx="3742">
                  <c:v>-50.979599999999998</c:v>
                </c:pt>
                <c:pt idx="3743">
                  <c:v>-51.017800000000001</c:v>
                </c:pt>
                <c:pt idx="3744">
                  <c:v>-51.078800000000001</c:v>
                </c:pt>
                <c:pt idx="3745">
                  <c:v>-51.033000000000001</c:v>
                </c:pt>
                <c:pt idx="3746">
                  <c:v>-51.010100000000001</c:v>
                </c:pt>
                <c:pt idx="3747">
                  <c:v>-51.094099999999997</c:v>
                </c:pt>
                <c:pt idx="3748">
                  <c:v>-51.094099999999997</c:v>
                </c:pt>
                <c:pt idx="3749">
                  <c:v>-51.109299999999998</c:v>
                </c:pt>
                <c:pt idx="3750">
                  <c:v>-51.139800000000001</c:v>
                </c:pt>
                <c:pt idx="3751">
                  <c:v>-51.162700000000001</c:v>
                </c:pt>
                <c:pt idx="3752">
                  <c:v>-51.109299999999998</c:v>
                </c:pt>
                <c:pt idx="3753">
                  <c:v>-51.109299999999998</c:v>
                </c:pt>
                <c:pt idx="3754">
                  <c:v>-51.155099999999997</c:v>
                </c:pt>
                <c:pt idx="3755">
                  <c:v>-51.200899999999997</c:v>
                </c:pt>
                <c:pt idx="3756">
                  <c:v>-51.200899999999997</c:v>
                </c:pt>
                <c:pt idx="3757">
                  <c:v>-51.162700000000001</c:v>
                </c:pt>
                <c:pt idx="3758">
                  <c:v>-51.254300000000001</c:v>
                </c:pt>
                <c:pt idx="3759">
                  <c:v>-51.231400000000001</c:v>
                </c:pt>
                <c:pt idx="3760">
                  <c:v>-51.277200000000001</c:v>
                </c:pt>
                <c:pt idx="3761">
                  <c:v>-51.3</c:v>
                </c:pt>
                <c:pt idx="3762">
                  <c:v>-51.322899999999997</c:v>
                </c:pt>
                <c:pt idx="3763">
                  <c:v>-51.338200000000001</c:v>
                </c:pt>
                <c:pt idx="3764">
                  <c:v>-51.368699999999997</c:v>
                </c:pt>
                <c:pt idx="3765">
                  <c:v>-51.391599999999997</c:v>
                </c:pt>
                <c:pt idx="3766">
                  <c:v>-51.307699999999997</c:v>
                </c:pt>
                <c:pt idx="3767">
                  <c:v>-51.277200000000001</c:v>
                </c:pt>
                <c:pt idx="3768">
                  <c:v>-51.315300000000001</c:v>
                </c:pt>
                <c:pt idx="3769">
                  <c:v>-51.345799999999997</c:v>
                </c:pt>
                <c:pt idx="3770">
                  <c:v>-51.338200000000001</c:v>
                </c:pt>
                <c:pt idx="3771">
                  <c:v>-51.368699999999997</c:v>
                </c:pt>
                <c:pt idx="3772">
                  <c:v>-51.330599999999997</c:v>
                </c:pt>
                <c:pt idx="3773">
                  <c:v>-51.338200000000001</c:v>
                </c:pt>
                <c:pt idx="3774">
                  <c:v>-51.353499999999997</c:v>
                </c:pt>
                <c:pt idx="3775">
                  <c:v>-51.330599999999997</c:v>
                </c:pt>
                <c:pt idx="3776">
                  <c:v>-51.315300000000001</c:v>
                </c:pt>
                <c:pt idx="3777">
                  <c:v>-51.3611</c:v>
                </c:pt>
                <c:pt idx="3778">
                  <c:v>-51.368699999999997</c:v>
                </c:pt>
                <c:pt idx="3779">
                  <c:v>-51.345799999999997</c:v>
                </c:pt>
                <c:pt idx="3780">
                  <c:v>-51.315300000000001</c:v>
                </c:pt>
                <c:pt idx="3781">
                  <c:v>-51.330599999999997</c:v>
                </c:pt>
                <c:pt idx="3782">
                  <c:v>-51.307699999999997</c:v>
                </c:pt>
                <c:pt idx="3783">
                  <c:v>-51.315300000000001</c:v>
                </c:pt>
                <c:pt idx="3784">
                  <c:v>-51.277200000000001</c:v>
                </c:pt>
                <c:pt idx="3785">
                  <c:v>-51.277200000000001</c:v>
                </c:pt>
                <c:pt idx="3786">
                  <c:v>-51.254300000000001</c:v>
                </c:pt>
                <c:pt idx="3787">
                  <c:v>-51.246600000000001</c:v>
                </c:pt>
                <c:pt idx="3788">
                  <c:v>-51.269500000000001</c:v>
                </c:pt>
                <c:pt idx="3789">
                  <c:v>-51.292400000000001</c:v>
                </c:pt>
                <c:pt idx="3790">
                  <c:v>-51.254300000000001</c:v>
                </c:pt>
                <c:pt idx="3791">
                  <c:v>-51.269500000000001</c:v>
                </c:pt>
                <c:pt idx="3792">
                  <c:v>-51.223799999999997</c:v>
                </c:pt>
                <c:pt idx="3793">
                  <c:v>-51.231400000000001</c:v>
                </c:pt>
                <c:pt idx="3794">
                  <c:v>-51.292400000000001</c:v>
                </c:pt>
                <c:pt idx="3795">
                  <c:v>-51.315300000000001</c:v>
                </c:pt>
                <c:pt idx="3796">
                  <c:v>-51.3</c:v>
                </c:pt>
                <c:pt idx="3797">
                  <c:v>-51.330599999999997</c:v>
                </c:pt>
                <c:pt idx="3798">
                  <c:v>-51.345799999999997</c:v>
                </c:pt>
                <c:pt idx="3799">
                  <c:v>-51.330599999999997</c:v>
                </c:pt>
                <c:pt idx="3800">
                  <c:v>-51.376300000000001</c:v>
                </c:pt>
                <c:pt idx="3801">
                  <c:v>-51.353499999999997</c:v>
                </c:pt>
                <c:pt idx="3802">
                  <c:v>-51.3</c:v>
                </c:pt>
                <c:pt idx="3803">
                  <c:v>-51.330599999999997</c:v>
                </c:pt>
                <c:pt idx="3804">
                  <c:v>-51.353499999999997</c:v>
                </c:pt>
                <c:pt idx="3805">
                  <c:v>-51.384</c:v>
                </c:pt>
                <c:pt idx="3806">
                  <c:v>-51.3992</c:v>
                </c:pt>
                <c:pt idx="3807">
                  <c:v>-51.384</c:v>
                </c:pt>
                <c:pt idx="3808">
                  <c:v>-51.3992</c:v>
                </c:pt>
                <c:pt idx="3809">
                  <c:v>-51.414499999999997</c:v>
                </c:pt>
                <c:pt idx="3810">
                  <c:v>-51.338200000000001</c:v>
                </c:pt>
                <c:pt idx="3811">
                  <c:v>-51.322899999999997</c:v>
                </c:pt>
                <c:pt idx="3812">
                  <c:v>-51.338200000000001</c:v>
                </c:pt>
                <c:pt idx="3813">
                  <c:v>-51.315300000000001</c:v>
                </c:pt>
                <c:pt idx="3814">
                  <c:v>-51.345799999999997</c:v>
                </c:pt>
                <c:pt idx="3815">
                  <c:v>-51.376300000000001</c:v>
                </c:pt>
                <c:pt idx="3816">
                  <c:v>-51.437399999999997</c:v>
                </c:pt>
                <c:pt idx="3817">
                  <c:v>-51.437399999999997</c:v>
                </c:pt>
                <c:pt idx="3818">
                  <c:v>-51.414499999999997</c:v>
                </c:pt>
                <c:pt idx="3819">
                  <c:v>-51.4069</c:v>
                </c:pt>
                <c:pt idx="3820">
                  <c:v>-51.391599999999997</c:v>
                </c:pt>
                <c:pt idx="3821">
                  <c:v>-51.3992</c:v>
                </c:pt>
                <c:pt idx="3822">
                  <c:v>-51.338200000000001</c:v>
                </c:pt>
                <c:pt idx="3823">
                  <c:v>-51.376300000000001</c:v>
                </c:pt>
                <c:pt idx="3824">
                  <c:v>-51.368699999999997</c:v>
                </c:pt>
                <c:pt idx="3825">
                  <c:v>-51.3611</c:v>
                </c:pt>
                <c:pt idx="3826">
                  <c:v>-51.368699999999997</c:v>
                </c:pt>
                <c:pt idx="3827">
                  <c:v>-51.391599999999997</c:v>
                </c:pt>
                <c:pt idx="3828">
                  <c:v>-51.4069</c:v>
                </c:pt>
                <c:pt idx="3829">
                  <c:v>-51.437399999999997</c:v>
                </c:pt>
                <c:pt idx="3830">
                  <c:v>-51.437399999999997</c:v>
                </c:pt>
                <c:pt idx="3831">
                  <c:v>-51.414499999999997</c:v>
                </c:pt>
                <c:pt idx="3832">
                  <c:v>-51.483199999999997</c:v>
                </c:pt>
                <c:pt idx="3833">
                  <c:v>-51.4221</c:v>
                </c:pt>
                <c:pt idx="3834">
                  <c:v>-51.429699999999997</c:v>
                </c:pt>
                <c:pt idx="3835">
                  <c:v>-51.4221</c:v>
                </c:pt>
                <c:pt idx="3836">
                  <c:v>-51.445</c:v>
                </c:pt>
                <c:pt idx="3837">
                  <c:v>-51.437399999999997</c:v>
                </c:pt>
                <c:pt idx="3838">
                  <c:v>-51.3611</c:v>
                </c:pt>
                <c:pt idx="3839">
                  <c:v>-51.353499999999997</c:v>
                </c:pt>
                <c:pt idx="3840">
                  <c:v>-51.368699999999997</c:v>
                </c:pt>
                <c:pt idx="3841">
                  <c:v>-51.376300000000001</c:v>
                </c:pt>
                <c:pt idx="3842">
                  <c:v>-51.391599999999997</c:v>
                </c:pt>
                <c:pt idx="3843">
                  <c:v>-51.368699999999997</c:v>
                </c:pt>
                <c:pt idx="3844">
                  <c:v>-51.338200000000001</c:v>
                </c:pt>
                <c:pt idx="3845">
                  <c:v>-51.376300000000001</c:v>
                </c:pt>
                <c:pt idx="3846">
                  <c:v>-51.429699999999997</c:v>
                </c:pt>
                <c:pt idx="3847">
                  <c:v>-51.4679</c:v>
                </c:pt>
                <c:pt idx="3848">
                  <c:v>-51.460299999999997</c:v>
                </c:pt>
                <c:pt idx="3849">
                  <c:v>-51.452599999999997</c:v>
                </c:pt>
                <c:pt idx="3850">
                  <c:v>-51.475499999999997</c:v>
                </c:pt>
                <c:pt idx="3851">
                  <c:v>-51.437399999999997</c:v>
                </c:pt>
                <c:pt idx="3852">
                  <c:v>-51.460299999999997</c:v>
                </c:pt>
                <c:pt idx="3853">
                  <c:v>-51.4679</c:v>
                </c:pt>
                <c:pt idx="3854">
                  <c:v>-51.452599999999997</c:v>
                </c:pt>
                <c:pt idx="3855">
                  <c:v>-51.475499999999997</c:v>
                </c:pt>
                <c:pt idx="3856">
                  <c:v>-51.498399999999997</c:v>
                </c:pt>
                <c:pt idx="3857">
                  <c:v>-51.4908</c:v>
                </c:pt>
                <c:pt idx="3858">
                  <c:v>-51.475499999999997</c:v>
                </c:pt>
                <c:pt idx="3859">
                  <c:v>-51.452599999999997</c:v>
                </c:pt>
                <c:pt idx="3860">
                  <c:v>-51.452599999999997</c:v>
                </c:pt>
                <c:pt idx="3861">
                  <c:v>-51.437399999999997</c:v>
                </c:pt>
                <c:pt idx="3862">
                  <c:v>-51.445</c:v>
                </c:pt>
                <c:pt idx="3863">
                  <c:v>-51.4221</c:v>
                </c:pt>
                <c:pt idx="3864">
                  <c:v>-51.4069</c:v>
                </c:pt>
                <c:pt idx="3865">
                  <c:v>-51.429699999999997</c:v>
                </c:pt>
                <c:pt idx="3866">
                  <c:v>-51.391599999999997</c:v>
                </c:pt>
                <c:pt idx="3867">
                  <c:v>-51.452599999999997</c:v>
                </c:pt>
                <c:pt idx="3868">
                  <c:v>-51.3992</c:v>
                </c:pt>
                <c:pt idx="3869">
                  <c:v>-51.353499999999997</c:v>
                </c:pt>
                <c:pt idx="3870">
                  <c:v>-51.3611</c:v>
                </c:pt>
                <c:pt idx="3871">
                  <c:v>-51.3</c:v>
                </c:pt>
                <c:pt idx="3872">
                  <c:v>-51.322899999999997</c:v>
                </c:pt>
                <c:pt idx="3873">
                  <c:v>-51.330599999999997</c:v>
                </c:pt>
                <c:pt idx="3874">
                  <c:v>-51.345799999999997</c:v>
                </c:pt>
                <c:pt idx="3875">
                  <c:v>-51.3992</c:v>
                </c:pt>
                <c:pt idx="3876">
                  <c:v>-51.3992</c:v>
                </c:pt>
                <c:pt idx="3877">
                  <c:v>-51.376300000000001</c:v>
                </c:pt>
                <c:pt idx="3878">
                  <c:v>-51.4221</c:v>
                </c:pt>
                <c:pt idx="3879">
                  <c:v>-51.483199999999997</c:v>
                </c:pt>
                <c:pt idx="3880">
                  <c:v>-51.4679</c:v>
                </c:pt>
                <c:pt idx="3881">
                  <c:v>-51.414499999999997</c:v>
                </c:pt>
                <c:pt idx="3882">
                  <c:v>-51.475499999999997</c:v>
                </c:pt>
                <c:pt idx="3883">
                  <c:v>-51.4679</c:v>
                </c:pt>
                <c:pt idx="3884">
                  <c:v>-51.483199999999997</c:v>
                </c:pt>
                <c:pt idx="3885">
                  <c:v>-51.445</c:v>
                </c:pt>
                <c:pt idx="3886">
                  <c:v>-51.4221</c:v>
                </c:pt>
                <c:pt idx="3887">
                  <c:v>-51.445</c:v>
                </c:pt>
                <c:pt idx="3888">
                  <c:v>-51.452599999999997</c:v>
                </c:pt>
                <c:pt idx="3889">
                  <c:v>-51.460299999999997</c:v>
                </c:pt>
                <c:pt idx="3890">
                  <c:v>-51.445</c:v>
                </c:pt>
                <c:pt idx="3891">
                  <c:v>-51.445</c:v>
                </c:pt>
                <c:pt idx="3892">
                  <c:v>-51.4908</c:v>
                </c:pt>
                <c:pt idx="3893">
                  <c:v>-51.460299999999997</c:v>
                </c:pt>
                <c:pt idx="3894">
                  <c:v>-51.483199999999997</c:v>
                </c:pt>
                <c:pt idx="3895">
                  <c:v>-51.4679</c:v>
                </c:pt>
                <c:pt idx="3896">
                  <c:v>-51.4679</c:v>
                </c:pt>
                <c:pt idx="3897">
                  <c:v>-51.4908</c:v>
                </c:pt>
                <c:pt idx="3898">
                  <c:v>-51.5137</c:v>
                </c:pt>
                <c:pt idx="3899">
                  <c:v>-51.5137</c:v>
                </c:pt>
                <c:pt idx="3900">
                  <c:v>-51.483199999999997</c:v>
                </c:pt>
                <c:pt idx="3901">
                  <c:v>-51.582299999999996</c:v>
                </c:pt>
                <c:pt idx="3902">
                  <c:v>-51.5518</c:v>
                </c:pt>
                <c:pt idx="3903">
                  <c:v>-51.59</c:v>
                </c:pt>
                <c:pt idx="3904">
                  <c:v>-51.582299999999996</c:v>
                </c:pt>
                <c:pt idx="3905">
                  <c:v>-51.6357</c:v>
                </c:pt>
                <c:pt idx="3906">
                  <c:v>-51.59</c:v>
                </c:pt>
                <c:pt idx="3907">
                  <c:v>-51.567100000000003</c:v>
                </c:pt>
                <c:pt idx="3908">
                  <c:v>-51.5747</c:v>
                </c:pt>
                <c:pt idx="3909">
                  <c:v>-51.6205</c:v>
                </c:pt>
                <c:pt idx="3910">
                  <c:v>-51.559399999999997</c:v>
                </c:pt>
                <c:pt idx="3911">
                  <c:v>-51.628100000000003</c:v>
                </c:pt>
                <c:pt idx="3912">
                  <c:v>-51.6434</c:v>
                </c:pt>
                <c:pt idx="3913">
                  <c:v>-51.651000000000003</c:v>
                </c:pt>
                <c:pt idx="3914">
                  <c:v>-51.6357</c:v>
                </c:pt>
                <c:pt idx="3915">
                  <c:v>-51.612900000000003</c:v>
                </c:pt>
                <c:pt idx="3916">
                  <c:v>-51.559399999999997</c:v>
                </c:pt>
                <c:pt idx="3917">
                  <c:v>-51.605200000000004</c:v>
                </c:pt>
                <c:pt idx="3918">
                  <c:v>-51.5518</c:v>
                </c:pt>
                <c:pt idx="3919">
                  <c:v>-51.559399999999997</c:v>
                </c:pt>
                <c:pt idx="3920">
                  <c:v>-51.59</c:v>
                </c:pt>
                <c:pt idx="3921">
                  <c:v>-51.559399999999997</c:v>
                </c:pt>
                <c:pt idx="3922">
                  <c:v>-51.612900000000003</c:v>
                </c:pt>
                <c:pt idx="3923">
                  <c:v>-51.567100000000003</c:v>
                </c:pt>
                <c:pt idx="3924">
                  <c:v>-51.628100000000003</c:v>
                </c:pt>
                <c:pt idx="3925">
                  <c:v>-51.5976</c:v>
                </c:pt>
                <c:pt idx="3926">
                  <c:v>-51.5747</c:v>
                </c:pt>
                <c:pt idx="3927">
                  <c:v>-51.5976</c:v>
                </c:pt>
                <c:pt idx="3928">
                  <c:v>-51.628100000000003</c:v>
                </c:pt>
                <c:pt idx="3929">
                  <c:v>-51.6357</c:v>
                </c:pt>
                <c:pt idx="3930">
                  <c:v>-51.605200000000004</c:v>
                </c:pt>
                <c:pt idx="3931">
                  <c:v>-51.673900000000003</c:v>
                </c:pt>
                <c:pt idx="3932">
                  <c:v>-51.7273</c:v>
                </c:pt>
                <c:pt idx="3933">
                  <c:v>-51.719700000000003</c:v>
                </c:pt>
                <c:pt idx="3934">
                  <c:v>-51.757800000000003</c:v>
                </c:pt>
                <c:pt idx="3935">
                  <c:v>-51.7502</c:v>
                </c:pt>
                <c:pt idx="3936">
                  <c:v>-51.773099999999999</c:v>
                </c:pt>
                <c:pt idx="3937">
                  <c:v>-51.811199999999999</c:v>
                </c:pt>
                <c:pt idx="3938">
                  <c:v>-51.826500000000003</c:v>
                </c:pt>
                <c:pt idx="3939">
                  <c:v>-51.849400000000003</c:v>
                </c:pt>
                <c:pt idx="3940">
                  <c:v>-51.773099999999999</c:v>
                </c:pt>
                <c:pt idx="3941">
                  <c:v>-51.757800000000003</c:v>
                </c:pt>
                <c:pt idx="3942">
                  <c:v>-51.773099999999999</c:v>
                </c:pt>
                <c:pt idx="3943">
                  <c:v>-51.7654</c:v>
                </c:pt>
                <c:pt idx="3944">
                  <c:v>-51.841700000000003</c:v>
                </c:pt>
                <c:pt idx="3945">
                  <c:v>-51.917999999999999</c:v>
                </c:pt>
                <c:pt idx="3946">
                  <c:v>-51.872300000000003</c:v>
                </c:pt>
                <c:pt idx="3947">
                  <c:v>-51.872300000000003</c:v>
                </c:pt>
                <c:pt idx="3948">
                  <c:v>-51.895099999999999</c:v>
                </c:pt>
                <c:pt idx="3949">
                  <c:v>-51.971400000000003</c:v>
                </c:pt>
                <c:pt idx="3950">
                  <c:v>-51.971400000000003</c:v>
                </c:pt>
                <c:pt idx="3951">
                  <c:v>-51.956200000000003</c:v>
                </c:pt>
                <c:pt idx="3952">
                  <c:v>-52.002000000000002</c:v>
                </c:pt>
                <c:pt idx="3953">
                  <c:v>-52.070599999999999</c:v>
                </c:pt>
                <c:pt idx="3954">
                  <c:v>-52.116399999999999</c:v>
                </c:pt>
                <c:pt idx="3955">
                  <c:v>-52.078200000000002</c:v>
                </c:pt>
                <c:pt idx="3956">
                  <c:v>-52.116399999999999</c:v>
                </c:pt>
                <c:pt idx="3957">
                  <c:v>-52.116399999999999</c:v>
                </c:pt>
                <c:pt idx="3958">
                  <c:v>-52.085900000000002</c:v>
                </c:pt>
                <c:pt idx="3959">
                  <c:v>-52.085900000000002</c:v>
                </c:pt>
                <c:pt idx="3960">
                  <c:v>-52.108800000000002</c:v>
                </c:pt>
                <c:pt idx="3961">
                  <c:v>-52.108800000000002</c:v>
                </c:pt>
                <c:pt idx="3962">
                  <c:v>-52.154499999999999</c:v>
                </c:pt>
                <c:pt idx="3963">
                  <c:v>-52.200299999999999</c:v>
                </c:pt>
                <c:pt idx="3964">
                  <c:v>-52.200299999999999</c:v>
                </c:pt>
                <c:pt idx="3965">
                  <c:v>-52.200299999999999</c:v>
                </c:pt>
                <c:pt idx="3966">
                  <c:v>-52.177399999999999</c:v>
                </c:pt>
                <c:pt idx="3967">
                  <c:v>-52.169800000000002</c:v>
                </c:pt>
                <c:pt idx="3968">
                  <c:v>-52.154499999999999</c:v>
                </c:pt>
                <c:pt idx="3969">
                  <c:v>-52.162199999999999</c:v>
                </c:pt>
                <c:pt idx="3970">
                  <c:v>-52.177399999999999</c:v>
                </c:pt>
                <c:pt idx="3971">
                  <c:v>-52.223199999999999</c:v>
                </c:pt>
                <c:pt idx="3972">
                  <c:v>-52.185099999999998</c:v>
                </c:pt>
                <c:pt idx="3973">
                  <c:v>-52.154499999999999</c:v>
                </c:pt>
                <c:pt idx="3974">
                  <c:v>-52.154499999999999</c:v>
                </c:pt>
                <c:pt idx="3975">
                  <c:v>-52.162199999999999</c:v>
                </c:pt>
                <c:pt idx="3976">
                  <c:v>-52.207900000000002</c:v>
                </c:pt>
                <c:pt idx="3977">
                  <c:v>-52.177399999999999</c:v>
                </c:pt>
                <c:pt idx="3978">
                  <c:v>-52.169800000000002</c:v>
                </c:pt>
                <c:pt idx="3979">
                  <c:v>-52.185099999999998</c:v>
                </c:pt>
                <c:pt idx="3980">
                  <c:v>-52.207900000000002</c:v>
                </c:pt>
                <c:pt idx="3981">
                  <c:v>-52.207900000000002</c:v>
                </c:pt>
                <c:pt idx="3982">
                  <c:v>-52.200299999999999</c:v>
                </c:pt>
                <c:pt idx="3983">
                  <c:v>-52.200299999999999</c:v>
                </c:pt>
                <c:pt idx="3984">
                  <c:v>-52.223199999999999</c:v>
                </c:pt>
                <c:pt idx="3985">
                  <c:v>-52.200299999999999</c:v>
                </c:pt>
                <c:pt idx="3986">
                  <c:v>-52.253700000000002</c:v>
                </c:pt>
                <c:pt idx="3987">
                  <c:v>-52.253700000000002</c:v>
                </c:pt>
                <c:pt idx="3988">
                  <c:v>-52.33</c:v>
                </c:pt>
                <c:pt idx="3989">
                  <c:v>-52.337600000000002</c:v>
                </c:pt>
                <c:pt idx="3990">
                  <c:v>-52.291899999999998</c:v>
                </c:pt>
                <c:pt idx="3991">
                  <c:v>-52.360500000000002</c:v>
                </c:pt>
                <c:pt idx="3992">
                  <c:v>-52.413899999999998</c:v>
                </c:pt>
                <c:pt idx="3993">
                  <c:v>-52.406300000000002</c:v>
                </c:pt>
                <c:pt idx="3994">
                  <c:v>-52.360500000000002</c:v>
                </c:pt>
                <c:pt idx="3995">
                  <c:v>-52.368200000000002</c:v>
                </c:pt>
                <c:pt idx="3996">
                  <c:v>-52.383400000000002</c:v>
                </c:pt>
                <c:pt idx="3997">
                  <c:v>-52.360500000000002</c:v>
                </c:pt>
                <c:pt idx="3998">
                  <c:v>-52.33</c:v>
                </c:pt>
                <c:pt idx="3999">
                  <c:v>-52.375799999999998</c:v>
                </c:pt>
                <c:pt idx="4000">
                  <c:v>-52.375799999999998</c:v>
                </c:pt>
                <c:pt idx="4001">
                  <c:v>-52.352899999999998</c:v>
                </c:pt>
                <c:pt idx="4002">
                  <c:v>-52.352899999999998</c:v>
                </c:pt>
                <c:pt idx="4003">
                  <c:v>-52.276600000000002</c:v>
                </c:pt>
                <c:pt idx="4004">
                  <c:v>-52.33</c:v>
                </c:pt>
                <c:pt idx="4005">
                  <c:v>-52.368200000000002</c:v>
                </c:pt>
                <c:pt idx="4006">
                  <c:v>-52.375799999999998</c:v>
                </c:pt>
                <c:pt idx="4007">
                  <c:v>-52.368200000000002</c:v>
                </c:pt>
                <c:pt idx="4008">
                  <c:v>-52.398699999999998</c:v>
                </c:pt>
                <c:pt idx="4009">
                  <c:v>-52.383400000000002</c:v>
                </c:pt>
                <c:pt idx="4010">
                  <c:v>-52.383400000000002</c:v>
                </c:pt>
                <c:pt idx="4011">
                  <c:v>-52.322400000000002</c:v>
                </c:pt>
                <c:pt idx="4012">
                  <c:v>-52.391100000000002</c:v>
                </c:pt>
                <c:pt idx="4013">
                  <c:v>-52.413899999999998</c:v>
                </c:pt>
                <c:pt idx="4014">
                  <c:v>-52.429200000000002</c:v>
                </c:pt>
                <c:pt idx="4015">
                  <c:v>-52.459699999999998</c:v>
                </c:pt>
                <c:pt idx="4016">
                  <c:v>-52.459699999999998</c:v>
                </c:pt>
                <c:pt idx="4017">
                  <c:v>-52.436799999999998</c:v>
                </c:pt>
                <c:pt idx="4018">
                  <c:v>-52.513100000000001</c:v>
                </c:pt>
                <c:pt idx="4019">
                  <c:v>-52.505499999999998</c:v>
                </c:pt>
                <c:pt idx="4020">
                  <c:v>-52.459699999999998</c:v>
                </c:pt>
                <c:pt idx="4021">
                  <c:v>-52.421599999999998</c:v>
                </c:pt>
                <c:pt idx="4022">
                  <c:v>-52.467300000000002</c:v>
                </c:pt>
                <c:pt idx="4023">
                  <c:v>-52.467300000000002</c:v>
                </c:pt>
                <c:pt idx="4024">
                  <c:v>-52.482599999999998</c:v>
                </c:pt>
                <c:pt idx="4025">
                  <c:v>-52.528399999999998</c:v>
                </c:pt>
                <c:pt idx="4026">
                  <c:v>-52.490200000000002</c:v>
                </c:pt>
                <c:pt idx="4027">
                  <c:v>-52.497900000000001</c:v>
                </c:pt>
                <c:pt idx="4028">
                  <c:v>-52.528399999999998</c:v>
                </c:pt>
                <c:pt idx="4029">
                  <c:v>-52.505499999999998</c:v>
                </c:pt>
                <c:pt idx="4030">
                  <c:v>-52.505499999999998</c:v>
                </c:pt>
                <c:pt idx="4031">
                  <c:v>-52.566499999999998</c:v>
                </c:pt>
                <c:pt idx="4032">
                  <c:v>-52.558900000000001</c:v>
                </c:pt>
                <c:pt idx="4033">
                  <c:v>-52.520800000000001</c:v>
                </c:pt>
                <c:pt idx="4034">
                  <c:v>-52.528399999999998</c:v>
                </c:pt>
                <c:pt idx="4035">
                  <c:v>-52.558900000000001</c:v>
                </c:pt>
                <c:pt idx="4036">
                  <c:v>-52.589399999999998</c:v>
                </c:pt>
                <c:pt idx="4037">
                  <c:v>-52.581800000000001</c:v>
                </c:pt>
                <c:pt idx="4038">
                  <c:v>-52.658099999999997</c:v>
                </c:pt>
                <c:pt idx="4039">
                  <c:v>-52.658099999999997</c:v>
                </c:pt>
                <c:pt idx="4040">
                  <c:v>-52.665700000000001</c:v>
                </c:pt>
                <c:pt idx="4041">
                  <c:v>-52.658099999999997</c:v>
                </c:pt>
                <c:pt idx="4042">
                  <c:v>-52.658099999999997</c:v>
                </c:pt>
                <c:pt idx="4043">
                  <c:v>-52.604700000000001</c:v>
                </c:pt>
                <c:pt idx="4044">
                  <c:v>-52.650500000000001</c:v>
                </c:pt>
                <c:pt idx="4045">
                  <c:v>-52.627600000000001</c:v>
                </c:pt>
                <c:pt idx="4046">
                  <c:v>-52.581800000000001</c:v>
                </c:pt>
                <c:pt idx="4047">
                  <c:v>-52.558900000000001</c:v>
                </c:pt>
                <c:pt idx="4048">
                  <c:v>-52.566499999999998</c:v>
                </c:pt>
                <c:pt idx="4049">
                  <c:v>-52.574199999999998</c:v>
                </c:pt>
                <c:pt idx="4050">
                  <c:v>-52.619900000000001</c:v>
                </c:pt>
                <c:pt idx="4051">
                  <c:v>-52.658099999999997</c:v>
                </c:pt>
                <c:pt idx="4052">
                  <c:v>-52.627600000000001</c:v>
                </c:pt>
                <c:pt idx="4053">
                  <c:v>-52.604700000000001</c:v>
                </c:pt>
                <c:pt idx="4054">
                  <c:v>-52.612299999999998</c:v>
                </c:pt>
                <c:pt idx="4055">
                  <c:v>-52.665700000000001</c:v>
                </c:pt>
                <c:pt idx="4056">
                  <c:v>-52.650500000000001</c:v>
                </c:pt>
                <c:pt idx="4057">
                  <c:v>-52.558900000000001</c:v>
                </c:pt>
                <c:pt idx="4058">
                  <c:v>-52.574199999999998</c:v>
                </c:pt>
                <c:pt idx="4059">
                  <c:v>-52.566499999999998</c:v>
                </c:pt>
                <c:pt idx="4060">
                  <c:v>-52.551299999999998</c:v>
                </c:pt>
                <c:pt idx="4061">
                  <c:v>-52.574199999999998</c:v>
                </c:pt>
                <c:pt idx="4062">
                  <c:v>-52.558900000000001</c:v>
                </c:pt>
                <c:pt idx="4063">
                  <c:v>-52.551299999999998</c:v>
                </c:pt>
                <c:pt idx="4064">
                  <c:v>-52.589399999999998</c:v>
                </c:pt>
                <c:pt idx="4065">
                  <c:v>-52.581800000000001</c:v>
                </c:pt>
                <c:pt idx="4066">
                  <c:v>-52.558900000000001</c:v>
                </c:pt>
                <c:pt idx="4067">
                  <c:v>-52.513100000000001</c:v>
                </c:pt>
                <c:pt idx="4068">
                  <c:v>-52.467300000000002</c:v>
                </c:pt>
                <c:pt idx="4069">
                  <c:v>-52.467300000000002</c:v>
                </c:pt>
                <c:pt idx="4070">
                  <c:v>-52.536000000000001</c:v>
                </c:pt>
                <c:pt idx="4071">
                  <c:v>-52.597000000000001</c:v>
                </c:pt>
                <c:pt idx="4072">
                  <c:v>-52.604700000000001</c:v>
                </c:pt>
                <c:pt idx="4073">
                  <c:v>-52.597000000000001</c:v>
                </c:pt>
                <c:pt idx="4074">
                  <c:v>-52.566499999999998</c:v>
                </c:pt>
                <c:pt idx="4075">
                  <c:v>-52.497900000000001</c:v>
                </c:pt>
                <c:pt idx="4076">
                  <c:v>-52.505499999999998</c:v>
                </c:pt>
                <c:pt idx="4077">
                  <c:v>-52.520800000000001</c:v>
                </c:pt>
                <c:pt idx="4078">
                  <c:v>-52.520800000000001</c:v>
                </c:pt>
                <c:pt idx="4079">
                  <c:v>-52.505499999999998</c:v>
                </c:pt>
                <c:pt idx="4080">
                  <c:v>-52.597000000000001</c:v>
                </c:pt>
                <c:pt idx="4081">
                  <c:v>-52.581800000000001</c:v>
                </c:pt>
                <c:pt idx="4082">
                  <c:v>-52.543599999999998</c:v>
                </c:pt>
                <c:pt idx="4083">
                  <c:v>-52.558900000000001</c:v>
                </c:pt>
                <c:pt idx="4084">
                  <c:v>-52.558900000000001</c:v>
                </c:pt>
                <c:pt idx="4085">
                  <c:v>-52.543599999999998</c:v>
                </c:pt>
                <c:pt idx="4086">
                  <c:v>-52.558900000000001</c:v>
                </c:pt>
                <c:pt idx="4087">
                  <c:v>-52.475000000000001</c:v>
                </c:pt>
                <c:pt idx="4088">
                  <c:v>-52.482599999999998</c:v>
                </c:pt>
                <c:pt idx="4089">
                  <c:v>-52.505499999999998</c:v>
                </c:pt>
                <c:pt idx="4090">
                  <c:v>-52.482599999999998</c:v>
                </c:pt>
                <c:pt idx="4091">
                  <c:v>-52.543599999999998</c:v>
                </c:pt>
                <c:pt idx="4092">
                  <c:v>-52.574199999999998</c:v>
                </c:pt>
                <c:pt idx="4093">
                  <c:v>-52.635199999999998</c:v>
                </c:pt>
                <c:pt idx="4094">
                  <c:v>-52.574199999999998</c:v>
                </c:pt>
                <c:pt idx="4095">
                  <c:v>-52.574199999999998</c:v>
                </c:pt>
                <c:pt idx="4096">
                  <c:v>-52.581800000000001</c:v>
                </c:pt>
                <c:pt idx="4097">
                  <c:v>-52.597000000000001</c:v>
                </c:pt>
                <c:pt idx="4098">
                  <c:v>-52.536000000000001</c:v>
                </c:pt>
                <c:pt idx="4099">
                  <c:v>-52.589399999999998</c:v>
                </c:pt>
                <c:pt idx="4100">
                  <c:v>-52.589399999999998</c:v>
                </c:pt>
                <c:pt idx="4101">
                  <c:v>-52.581800000000001</c:v>
                </c:pt>
                <c:pt idx="4102">
                  <c:v>-52.566499999999998</c:v>
                </c:pt>
                <c:pt idx="4103">
                  <c:v>-52.581800000000001</c:v>
                </c:pt>
                <c:pt idx="4104">
                  <c:v>-52.551299999999998</c:v>
                </c:pt>
                <c:pt idx="4105">
                  <c:v>-52.482599999999998</c:v>
                </c:pt>
                <c:pt idx="4106">
                  <c:v>-52.490200000000002</c:v>
                </c:pt>
                <c:pt idx="4107">
                  <c:v>-52.497900000000001</c:v>
                </c:pt>
                <c:pt idx="4108">
                  <c:v>-52.467300000000002</c:v>
                </c:pt>
                <c:pt idx="4109">
                  <c:v>-52.459699999999998</c:v>
                </c:pt>
                <c:pt idx="4110">
                  <c:v>-52.444499999999998</c:v>
                </c:pt>
                <c:pt idx="4111">
                  <c:v>-52.459699999999998</c:v>
                </c:pt>
                <c:pt idx="4112">
                  <c:v>-52.421599999999998</c:v>
                </c:pt>
                <c:pt idx="4113">
                  <c:v>-52.452100000000002</c:v>
                </c:pt>
                <c:pt idx="4114">
                  <c:v>-52.429200000000002</c:v>
                </c:pt>
                <c:pt idx="4115">
                  <c:v>-52.467300000000002</c:v>
                </c:pt>
                <c:pt idx="4116">
                  <c:v>-52.375799999999998</c:v>
                </c:pt>
                <c:pt idx="4117">
                  <c:v>-52.383400000000002</c:v>
                </c:pt>
                <c:pt idx="4118">
                  <c:v>-52.375799999999998</c:v>
                </c:pt>
                <c:pt idx="4119">
                  <c:v>-52.368200000000002</c:v>
                </c:pt>
                <c:pt idx="4120">
                  <c:v>-52.413899999999998</c:v>
                </c:pt>
                <c:pt idx="4121">
                  <c:v>-52.375799999999998</c:v>
                </c:pt>
                <c:pt idx="4122">
                  <c:v>-52.368200000000002</c:v>
                </c:pt>
                <c:pt idx="4123">
                  <c:v>-52.391100000000002</c:v>
                </c:pt>
                <c:pt idx="4124">
                  <c:v>-52.391100000000002</c:v>
                </c:pt>
                <c:pt idx="4125">
                  <c:v>-52.360500000000002</c:v>
                </c:pt>
                <c:pt idx="4126">
                  <c:v>-52.398699999999998</c:v>
                </c:pt>
                <c:pt idx="4127">
                  <c:v>-52.345300000000002</c:v>
                </c:pt>
                <c:pt idx="4128">
                  <c:v>-52.352899999999998</c:v>
                </c:pt>
                <c:pt idx="4129">
                  <c:v>-52.345300000000002</c:v>
                </c:pt>
                <c:pt idx="4130">
                  <c:v>-52.368200000000002</c:v>
                </c:pt>
                <c:pt idx="4131">
                  <c:v>-52.345300000000002</c:v>
                </c:pt>
                <c:pt idx="4132">
                  <c:v>-52.291899999999998</c:v>
                </c:pt>
                <c:pt idx="4133">
                  <c:v>-52.322400000000002</c:v>
                </c:pt>
                <c:pt idx="4134">
                  <c:v>-52.33</c:v>
                </c:pt>
                <c:pt idx="4135">
                  <c:v>-52.307099999999998</c:v>
                </c:pt>
                <c:pt idx="4136">
                  <c:v>-52.299500000000002</c:v>
                </c:pt>
                <c:pt idx="4137">
                  <c:v>-52.276600000000002</c:v>
                </c:pt>
                <c:pt idx="4138">
                  <c:v>-52.307099999999998</c:v>
                </c:pt>
                <c:pt idx="4139">
                  <c:v>-52.391100000000002</c:v>
                </c:pt>
                <c:pt idx="4140">
                  <c:v>-52.406300000000002</c:v>
                </c:pt>
                <c:pt idx="4141">
                  <c:v>-52.391100000000002</c:v>
                </c:pt>
                <c:pt idx="4142">
                  <c:v>-52.33</c:v>
                </c:pt>
                <c:pt idx="4143">
                  <c:v>-52.345300000000002</c:v>
                </c:pt>
                <c:pt idx="4144">
                  <c:v>-52.375799999999998</c:v>
                </c:pt>
                <c:pt idx="4145">
                  <c:v>-52.314799999999998</c:v>
                </c:pt>
                <c:pt idx="4146">
                  <c:v>-52.284199999999998</c:v>
                </c:pt>
                <c:pt idx="4147">
                  <c:v>-52.345300000000002</c:v>
                </c:pt>
                <c:pt idx="4148">
                  <c:v>-52.352899999999998</c:v>
                </c:pt>
                <c:pt idx="4149">
                  <c:v>-52.345300000000002</c:v>
                </c:pt>
                <c:pt idx="4150">
                  <c:v>-52.360500000000002</c:v>
                </c:pt>
                <c:pt idx="4151">
                  <c:v>-52.383400000000002</c:v>
                </c:pt>
                <c:pt idx="4152">
                  <c:v>-52.429200000000002</c:v>
                </c:pt>
                <c:pt idx="4153">
                  <c:v>-52.406300000000002</c:v>
                </c:pt>
                <c:pt idx="4154">
                  <c:v>-52.413899999999998</c:v>
                </c:pt>
                <c:pt idx="4155">
                  <c:v>-52.497900000000001</c:v>
                </c:pt>
                <c:pt idx="4156">
                  <c:v>-52.490200000000002</c:v>
                </c:pt>
                <c:pt idx="4157">
                  <c:v>-52.482599999999998</c:v>
                </c:pt>
                <c:pt idx="4158">
                  <c:v>-52.505499999999998</c:v>
                </c:pt>
                <c:pt idx="4159">
                  <c:v>-52.520800000000001</c:v>
                </c:pt>
                <c:pt idx="4160">
                  <c:v>-52.505499999999998</c:v>
                </c:pt>
                <c:pt idx="4161">
                  <c:v>-52.467300000000002</c:v>
                </c:pt>
                <c:pt idx="4162">
                  <c:v>-52.520800000000001</c:v>
                </c:pt>
                <c:pt idx="4163">
                  <c:v>-52.467300000000002</c:v>
                </c:pt>
                <c:pt idx="4164">
                  <c:v>-52.505499999999998</c:v>
                </c:pt>
                <c:pt idx="4165">
                  <c:v>-52.505499999999998</c:v>
                </c:pt>
                <c:pt idx="4166">
                  <c:v>-52.482599999999998</c:v>
                </c:pt>
                <c:pt idx="4167">
                  <c:v>-52.452100000000002</c:v>
                </c:pt>
                <c:pt idx="4168">
                  <c:v>-52.421599999999998</c:v>
                </c:pt>
                <c:pt idx="4169">
                  <c:v>-52.421599999999998</c:v>
                </c:pt>
                <c:pt idx="4170">
                  <c:v>-52.467300000000002</c:v>
                </c:pt>
                <c:pt idx="4171">
                  <c:v>-52.459699999999998</c:v>
                </c:pt>
                <c:pt idx="4172">
                  <c:v>-52.467300000000002</c:v>
                </c:pt>
                <c:pt idx="4173">
                  <c:v>-52.505499999999998</c:v>
                </c:pt>
                <c:pt idx="4174">
                  <c:v>-52.475000000000001</c:v>
                </c:pt>
                <c:pt idx="4175">
                  <c:v>-52.566499999999998</c:v>
                </c:pt>
                <c:pt idx="4176">
                  <c:v>-52.513100000000001</c:v>
                </c:pt>
                <c:pt idx="4177">
                  <c:v>-52.520800000000001</c:v>
                </c:pt>
                <c:pt idx="4178">
                  <c:v>-52.505499999999998</c:v>
                </c:pt>
                <c:pt idx="4179">
                  <c:v>-52.459699999999998</c:v>
                </c:pt>
                <c:pt idx="4180">
                  <c:v>-52.543599999999998</c:v>
                </c:pt>
                <c:pt idx="4181">
                  <c:v>-52.551299999999998</c:v>
                </c:pt>
                <c:pt idx="4182">
                  <c:v>-52.536000000000001</c:v>
                </c:pt>
                <c:pt idx="4183">
                  <c:v>-52.589399999999998</c:v>
                </c:pt>
                <c:pt idx="4184">
                  <c:v>-52.536000000000001</c:v>
                </c:pt>
                <c:pt idx="4185">
                  <c:v>-52.574199999999998</c:v>
                </c:pt>
                <c:pt idx="4186">
                  <c:v>-52.566499999999998</c:v>
                </c:pt>
                <c:pt idx="4187">
                  <c:v>-52.551299999999998</c:v>
                </c:pt>
                <c:pt idx="4188">
                  <c:v>-52.581800000000001</c:v>
                </c:pt>
                <c:pt idx="4189">
                  <c:v>-52.566499999999998</c:v>
                </c:pt>
                <c:pt idx="4190">
                  <c:v>-52.536000000000001</c:v>
                </c:pt>
                <c:pt idx="4191">
                  <c:v>-52.513100000000001</c:v>
                </c:pt>
                <c:pt idx="4192">
                  <c:v>-52.551299999999998</c:v>
                </c:pt>
                <c:pt idx="4193">
                  <c:v>-52.551299999999998</c:v>
                </c:pt>
                <c:pt idx="4194">
                  <c:v>-52.513100000000001</c:v>
                </c:pt>
                <c:pt idx="4195">
                  <c:v>-52.482599999999998</c:v>
                </c:pt>
                <c:pt idx="4196">
                  <c:v>-52.444499999999998</c:v>
                </c:pt>
                <c:pt idx="4197">
                  <c:v>-52.459699999999998</c:v>
                </c:pt>
                <c:pt idx="4198">
                  <c:v>-52.520800000000001</c:v>
                </c:pt>
                <c:pt idx="4199">
                  <c:v>-52.536000000000001</c:v>
                </c:pt>
                <c:pt idx="4200">
                  <c:v>-52.482599999999998</c:v>
                </c:pt>
                <c:pt idx="4201">
                  <c:v>-52.482599999999998</c:v>
                </c:pt>
                <c:pt idx="4202">
                  <c:v>-52.475000000000001</c:v>
                </c:pt>
                <c:pt idx="4203">
                  <c:v>-52.490200000000002</c:v>
                </c:pt>
                <c:pt idx="4204">
                  <c:v>-52.497900000000001</c:v>
                </c:pt>
                <c:pt idx="4205">
                  <c:v>-52.459699999999998</c:v>
                </c:pt>
                <c:pt idx="4206">
                  <c:v>-52.383400000000002</c:v>
                </c:pt>
                <c:pt idx="4207">
                  <c:v>-52.368200000000002</c:v>
                </c:pt>
                <c:pt idx="4208">
                  <c:v>-52.413899999999998</c:v>
                </c:pt>
                <c:pt idx="4209">
                  <c:v>-52.406300000000002</c:v>
                </c:pt>
                <c:pt idx="4210">
                  <c:v>-52.413899999999998</c:v>
                </c:pt>
                <c:pt idx="4211">
                  <c:v>-52.490200000000002</c:v>
                </c:pt>
                <c:pt idx="4212">
                  <c:v>-52.436799999999998</c:v>
                </c:pt>
                <c:pt idx="4213">
                  <c:v>-52.497900000000001</c:v>
                </c:pt>
                <c:pt idx="4214">
                  <c:v>-52.490200000000002</c:v>
                </c:pt>
                <c:pt idx="4215">
                  <c:v>-52.505499999999998</c:v>
                </c:pt>
                <c:pt idx="4216">
                  <c:v>-52.467300000000002</c:v>
                </c:pt>
                <c:pt idx="4217">
                  <c:v>-52.467300000000002</c:v>
                </c:pt>
                <c:pt idx="4218">
                  <c:v>-52.421599999999998</c:v>
                </c:pt>
                <c:pt idx="4219">
                  <c:v>-52.421599999999998</c:v>
                </c:pt>
                <c:pt idx="4220">
                  <c:v>-52.436799999999998</c:v>
                </c:pt>
                <c:pt idx="4221">
                  <c:v>-52.459699999999998</c:v>
                </c:pt>
                <c:pt idx="4222">
                  <c:v>-52.360500000000002</c:v>
                </c:pt>
                <c:pt idx="4223">
                  <c:v>-52.360500000000002</c:v>
                </c:pt>
                <c:pt idx="4224">
                  <c:v>-52.421599999999998</c:v>
                </c:pt>
                <c:pt idx="4225">
                  <c:v>-52.413899999999998</c:v>
                </c:pt>
                <c:pt idx="4226">
                  <c:v>-52.436799999999998</c:v>
                </c:pt>
                <c:pt idx="4227">
                  <c:v>-52.513100000000001</c:v>
                </c:pt>
                <c:pt idx="4228">
                  <c:v>-52.482599999999998</c:v>
                </c:pt>
                <c:pt idx="4229">
                  <c:v>-52.413899999999998</c:v>
                </c:pt>
                <c:pt idx="4230">
                  <c:v>-52.436799999999998</c:v>
                </c:pt>
                <c:pt idx="4231">
                  <c:v>-52.452100000000002</c:v>
                </c:pt>
                <c:pt idx="4232">
                  <c:v>-52.467300000000002</c:v>
                </c:pt>
                <c:pt idx="4233">
                  <c:v>-52.467300000000002</c:v>
                </c:pt>
                <c:pt idx="4234">
                  <c:v>-52.497900000000001</c:v>
                </c:pt>
                <c:pt idx="4235">
                  <c:v>-52.459699999999998</c:v>
                </c:pt>
                <c:pt idx="4236">
                  <c:v>-52.467300000000002</c:v>
                </c:pt>
                <c:pt idx="4237">
                  <c:v>-52.497900000000001</c:v>
                </c:pt>
                <c:pt idx="4238">
                  <c:v>-52.475000000000001</c:v>
                </c:pt>
                <c:pt idx="4239">
                  <c:v>-52.490200000000002</c:v>
                </c:pt>
                <c:pt idx="4240">
                  <c:v>-52.497900000000001</c:v>
                </c:pt>
                <c:pt idx="4241">
                  <c:v>-52.497900000000001</c:v>
                </c:pt>
                <c:pt idx="4242">
                  <c:v>-52.505499999999998</c:v>
                </c:pt>
                <c:pt idx="4243">
                  <c:v>-52.436799999999998</c:v>
                </c:pt>
                <c:pt idx="4244">
                  <c:v>-52.398699999999998</c:v>
                </c:pt>
                <c:pt idx="4245">
                  <c:v>-52.444499999999998</c:v>
                </c:pt>
                <c:pt idx="4246">
                  <c:v>-52.406300000000002</c:v>
                </c:pt>
                <c:pt idx="4247">
                  <c:v>-52.452100000000002</c:v>
                </c:pt>
                <c:pt idx="4248">
                  <c:v>-52.421599999999998</c:v>
                </c:pt>
                <c:pt idx="4249">
                  <c:v>-52.429200000000002</c:v>
                </c:pt>
                <c:pt idx="4250">
                  <c:v>-52.452100000000002</c:v>
                </c:pt>
                <c:pt idx="4251">
                  <c:v>-52.406300000000002</c:v>
                </c:pt>
                <c:pt idx="4252">
                  <c:v>-52.429200000000002</c:v>
                </c:pt>
                <c:pt idx="4253">
                  <c:v>-52.391100000000002</c:v>
                </c:pt>
                <c:pt idx="4254">
                  <c:v>-52.429200000000002</c:v>
                </c:pt>
                <c:pt idx="4255">
                  <c:v>-52.406300000000002</c:v>
                </c:pt>
                <c:pt idx="4256">
                  <c:v>-52.352899999999998</c:v>
                </c:pt>
                <c:pt idx="4257">
                  <c:v>-52.383400000000002</c:v>
                </c:pt>
                <c:pt idx="4258">
                  <c:v>-52.398699999999998</c:v>
                </c:pt>
                <c:pt idx="4259">
                  <c:v>-52.406300000000002</c:v>
                </c:pt>
                <c:pt idx="4260">
                  <c:v>-52.352899999999998</c:v>
                </c:pt>
                <c:pt idx="4261">
                  <c:v>-52.345300000000002</c:v>
                </c:pt>
                <c:pt idx="4262">
                  <c:v>-52.383400000000002</c:v>
                </c:pt>
                <c:pt idx="4263">
                  <c:v>-52.345300000000002</c:v>
                </c:pt>
                <c:pt idx="4264">
                  <c:v>-52.360500000000002</c:v>
                </c:pt>
                <c:pt idx="4265">
                  <c:v>-52.322400000000002</c:v>
                </c:pt>
                <c:pt idx="4266">
                  <c:v>-52.375799999999998</c:v>
                </c:pt>
                <c:pt idx="4267">
                  <c:v>-52.383400000000002</c:v>
                </c:pt>
                <c:pt idx="4268">
                  <c:v>-52.368200000000002</c:v>
                </c:pt>
                <c:pt idx="4269">
                  <c:v>-52.360500000000002</c:v>
                </c:pt>
                <c:pt idx="4270">
                  <c:v>-52.398699999999998</c:v>
                </c:pt>
                <c:pt idx="4271">
                  <c:v>-52.391100000000002</c:v>
                </c:pt>
                <c:pt idx="4272">
                  <c:v>-52.345300000000002</c:v>
                </c:pt>
                <c:pt idx="4273">
                  <c:v>-52.360500000000002</c:v>
                </c:pt>
                <c:pt idx="4274">
                  <c:v>-52.360500000000002</c:v>
                </c:pt>
                <c:pt idx="4275">
                  <c:v>-52.352899999999998</c:v>
                </c:pt>
                <c:pt idx="4276">
                  <c:v>-52.352899999999998</c:v>
                </c:pt>
                <c:pt idx="4277">
                  <c:v>-52.345300000000002</c:v>
                </c:pt>
                <c:pt idx="4278">
                  <c:v>-52.360500000000002</c:v>
                </c:pt>
                <c:pt idx="4279">
                  <c:v>-52.322400000000002</c:v>
                </c:pt>
                <c:pt idx="4280">
                  <c:v>-52.276600000000002</c:v>
                </c:pt>
                <c:pt idx="4281">
                  <c:v>-52.253700000000002</c:v>
                </c:pt>
                <c:pt idx="4282">
                  <c:v>-52.200299999999999</c:v>
                </c:pt>
                <c:pt idx="4283">
                  <c:v>-52.284199999999998</c:v>
                </c:pt>
                <c:pt idx="4284">
                  <c:v>-52.230800000000002</c:v>
                </c:pt>
                <c:pt idx="4285">
                  <c:v>-52.185099999999998</c:v>
                </c:pt>
                <c:pt idx="4286">
                  <c:v>-52.177399999999999</c:v>
                </c:pt>
                <c:pt idx="4287">
                  <c:v>-52.146900000000002</c:v>
                </c:pt>
                <c:pt idx="4288">
                  <c:v>-52.192700000000002</c:v>
                </c:pt>
                <c:pt idx="4289">
                  <c:v>-52.215600000000002</c:v>
                </c:pt>
                <c:pt idx="4290">
                  <c:v>-52.215600000000002</c:v>
                </c:pt>
                <c:pt idx="4291">
                  <c:v>-52.207900000000002</c:v>
                </c:pt>
                <c:pt idx="4292">
                  <c:v>-52.200299999999999</c:v>
                </c:pt>
                <c:pt idx="4293">
                  <c:v>-52.246099999999998</c:v>
                </c:pt>
                <c:pt idx="4294">
                  <c:v>-52.268999999999998</c:v>
                </c:pt>
                <c:pt idx="4295">
                  <c:v>-52.192700000000002</c:v>
                </c:pt>
                <c:pt idx="4296">
                  <c:v>-52.246099999999998</c:v>
                </c:pt>
                <c:pt idx="4297">
                  <c:v>-52.268999999999998</c:v>
                </c:pt>
                <c:pt idx="4298">
                  <c:v>-52.215600000000002</c:v>
                </c:pt>
                <c:pt idx="4299">
                  <c:v>-52.223199999999999</c:v>
                </c:pt>
                <c:pt idx="4300">
                  <c:v>-52.223199999999999</c:v>
                </c:pt>
                <c:pt idx="4301">
                  <c:v>-52.238500000000002</c:v>
                </c:pt>
                <c:pt idx="4302">
                  <c:v>-52.268999999999998</c:v>
                </c:pt>
                <c:pt idx="4303">
                  <c:v>-52.200299999999999</c:v>
                </c:pt>
                <c:pt idx="4304">
                  <c:v>-52.238500000000002</c:v>
                </c:pt>
                <c:pt idx="4305">
                  <c:v>-52.223199999999999</c:v>
                </c:pt>
                <c:pt idx="4306">
                  <c:v>-52.215600000000002</c:v>
                </c:pt>
                <c:pt idx="4307">
                  <c:v>-52.230800000000002</c:v>
                </c:pt>
                <c:pt idx="4308">
                  <c:v>-52.192700000000002</c:v>
                </c:pt>
                <c:pt idx="4309">
                  <c:v>-52.169800000000002</c:v>
                </c:pt>
                <c:pt idx="4310">
                  <c:v>-52.177399999999999</c:v>
                </c:pt>
                <c:pt idx="4311">
                  <c:v>-52.108800000000002</c:v>
                </c:pt>
                <c:pt idx="4312">
                  <c:v>-52.139299999999999</c:v>
                </c:pt>
                <c:pt idx="4313">
                  <c:v>-52.200299999999999</c:v>
                </c:pt>
                <c:pt idx="4314">
                  <c:v>-52.215600000000002</c:v>
                </c:pt>
                <c:pt idx="4315">
                  <c:v>-52.146900000000002</c:v>
                </c:pt>
                <c:pt idx="4316">
                  <c:v>-52.116399999999999</c:v>
                </c:pt>
                <c:pt idx="4317">
                  <c:v>-52.146900000000002</c:v>
                </c:pt>
                <c:pt idx="4318">
                  <c:v>-52.192700000000002</c:v>
                </c:pt>
                <c:pt idx="4319">
                  <c:v>-52.246099999999998</c:v>
                </c:pt>
                <c:pt idx="4320">
                  <c:v>-52.223199999999999</c:v>
                </c:pt>
                <c:pt idx="4321">
                  <c:v>-52.268999999999998</c:v>
                </c:pt>
                <c:pt idx="4322">
                  <c:v>-52.246099999999998</c:v>
                </c:pt>
                <c:pt idx="4323">
                  <c:v>-52.238500000000002</c:v>
                </c:pt>
                <c:pt idx="4324">
                  <c:v>-52.291899999999998</c:v>
                </c:pt>
                <c:pt idx="4325">
                  <c:v>-52.268999999999998</c:v>
                </c:pt>
                <c:pt idx="4326">
                  <c:v>-52.177399999999999</c:v>
                </c:pt>
                <c:pt idx="4327">
                  <c:v>-52.146900000000002</c:v>
                </c:pt>
                <c:pt idx="4328">
                  <c:v>-52.230800000000002</c:v>
                </c:pt>
                <c:pt idx="4329">
                  <c:v>-52.207900000000002</c:v>
                </c:pt>
                <c:pt idx="4330">
                  <c:v>-52.223199999999999</c:v>
                </c:pt>
                <c:pt idx="4331">
                  <c:v>-52.253700000000002</c:v>
                </c:pt>
                <c:pt idx="4332">
                  <c:v>-52.276600000000002</c:v>
                </c:pt>
                <c:pt idx="4333">
                  <c:v>-52.230800000000002</c:v>
                </c:pt>
                <c:pt idx="4334">
                  <c:v>-52.215600000000002</c:v>
                </c:pt>
                <c:pt idx="4335">
                  <c:v>-52.238500000000002</c:v>
                </c:pt>
                <c:pt idx="4336">
                  <c:v>-52.223199999999999</c:v>
                </c:pt>
                <c:pt idx="4337">
                  <c:v>-52.238500000000002</c:v>
                </c:pt>
                <c:pt idx="4338">
                  <c:v>-52.261400000000002</c:v>
                </c:pt>
                <c:pt idx="4339">
                  <c:v>-52.291899999999998</c:v>
                </c:pt>
                <c:pt idx="4340">
                  <c:v>-52.345300000000002</c:v>
                </c:pt>
                <c:pt idx="4341">
                  <c:v>-52.413899999999998</c:v>
                </c:pt>
                <c:pt idx="4342">
                  <c:v>-52.421599999999998</c:v>
                </c:pt>
                <c:pt idx="4343">
                  <c:v>-52.368200000000002</c:v>
                </c:pt>
                <c:pt idx="4344">
                  <c:v>-52.322400000000002</c:v>
                </c:pt>
                <c:pt idx="4345">
                  <c:v>-52.307099999999998</c:v>
                </c:pt>
                <c:pt idx="4346">
                  <c:v>-52.337600000000002</c:v>
                </c:pt>
                <c:pt idx="4347">
                  <c:v>-52.322400000000002</c:v>
                </c:pt>
                <c:pt idx="4348">
                  <c:v>-52.360500000000002</c:v>
                </c:pt>
                <c:pt idx="4349">
                  <c:v>-52.360500000000002</c:v>
                </c:pt>
                <c:pt idx="4350">
                  <c:v>-52.421599999999998</c:v>
                </c:pt>
                <c:pt idx="4351">
                  <c:v>-52.421599999999998</c:v>
                </c:pt>
                <c:pt idx="4352">
                  <c:v>-52.413899999999998</c:v>
                </c:pt>
                <c:pt idx="4353">
                  <c:v>-52.375799999999998</c:v>
                </c:pt>
                <c:pt idx="4354">
                  <c:v>-52.406300000000002</c:v>
                </c:pt>
                <c:pt idx="4355">
                  <c:v>-52.368200000000002</c:v>
                </c:pt>
                <c:pt idx="4356">
                  <c:v>-52.421599999999998</c:v>
                </c:pt>
                <c:pt idx="4357">
                  <c:v>-52.452100000000002</c:v>
                </c:pt>
                <c:pt idx="4358">
                  <c:v>-52.497900000000001</c:v>
                </c:pt>
                <c:pt idx="4359">
                  <c:v>-52.482599999999998</c:v>
                </c:pt>
                <c:pt idx="4360">
                  <c:v>-52.467300000000002</c:v>
                </c:pt>
                <c:pt idx="4361">
                  <c:v>-52.475000000000001</c:v>
                </c:pt>
                <c:pt idx="4362">
                  <c:v>-52.452100000000002</c:v>
                </c:pt>
                <c:pt idx="4363">
                  <c:v>-52.452100000000002</c:v>
                </c:pt>
                <c:pt idx="4364">
                  <c:v>-52.444499999999998</c:v>
                </c:pt>
                <c:pt idx="4365">
                  <c:v>-52.421599999999998</c:v>
                </c:pt>
                <c:pt idx="4366">
                  <c:v>-52.482599999999998</c:v>
                </c:pt>
                <c:pt idx="4367">
                  <c:v>-52.459699999999998</c:v>
                </c:pt>
                <c:pt idx="4368">
                  <c:v>-52.475000000000001</c:v>
                </c:pt>
                <c:pt idx="4369">
                  <c:v>-52.452100000000002</c:v>
                </c:pt>
                <c:pt idx="4370">
                  <c:v>-52.459699999999998</c:v>
                </c:pt>
                <c:pt idx="4371">
                  <c:v>-52.429200000000002</c:v>
                </c:pt>
                <c:pt idx="4372">
                  <c:v>-52.421599999999998</c:v>
                </c:pt>
                <c:pt idx="4373">
                  <c:v>-52.391100000000002</c:v>
                </c:pt>
                <c:pt idx="4374">
                  <c:v>-52.398699999999998</c:v>
                </c:pt>
                <c:pt idx="4375">
                  <c:v>-52.337600000000002</c:v>
                </c:pt>
                <c:pt idx="4376">
                  <c:v>-52.337600000000002</c:v>
                </c:pt>
                <c:pt idx="4377">
                  <c:v>-52.375799999999998</c:v>
                </c:pt>
                <c:pt idx="4378">
                  <c:v>-52.391100000000002</c:v>
                </c:pt>
                <c:pt idx="4379">
                  <c:v>-52.337600000000002</c:v>
                </c:pt>
                <c:pt idx="4380">
                  <c:v>-52.360500000000002</c:v>
                </c:pt>
                <c:pt idx="4381">
                  <c:v>-52.345300000000002</c:v>
                </c:pt>
                <c:pt idx="4382">
                  <c:v>-52.345300000000002</c:v>
                </c:pt>
                <c:pt idx="4383">
                  <c:v>-52.345300000000002</c:v>
                </c:pt>
                <c:pt idx="4384">
                  <c:v>-52.299500000000002</c:v>
                </c:pt>
                <c:pt idx="4385">
                  <c:v>-52.276600000000002</c:v>
                </c:pt>
                <c:pt idx="4386">
                  <c:v>-52.284199999999998</c:v>
                </c:pt>
                <c:pt idx="4387">
                  <c:v>-52.307099999999998</c:v>
                </c:pt>
                <c:pt idx="4388">
                  <c:v>-52.307099999999998</c:v>
                </c:pt>
                <c:pt idx="4389">
                  <c:v>-52.307099999999998</c:v>
                </c:pt>
                <c:pt idx="4390">
                  <c:v>-52.322400000000002</c:v>
                </c:pt>
                <c:pt idx="4391">
                  <c:v>-52.375799999999998</c:v>
                </c:pt>
                <c:pt idx="4392">
                  <c:v>-52.368200000000002</c:v>
                </c:pt>
                <c:pt idx="4393">
                  <c:v>-52.314799999999998</c:v>
                </c:pt>
                <c:pt idx="4394">
                  <c:v>-52.33</c:v>
                </c:pt>
                <c:pt idx="4395">
                  <c:v>-52.345300000000002</c:v>
                </c:pt>
                <c:pt idx="4396">
                  <c:v>-52.406300000000002</c:v>
                </c:pt>
                <c:pt idx="4397">
                  <c:v>-52.452100000000002</c:v>
                </c:pt>
                <c:pt idx="4398">
                  <c:v>-52.436799999999998</c:v>
                </c:pt>
                <c:pt idx="4399">
                  <c:v>-52.398699999999998</c:v>
                </c:pt>
                <c:pt idx="4400">
                  <c:v>-52.383400000000002</c:v>
                </c:pt>
                <c:pt idx="4401">
                  <c:v>-52.391100000000002</c:v>
                </c:pt>
                <c:pt idx="4402">
                  <c:v>-52.391100000000002</c:v>
                </c:pt>
                <c:pt idx="4403">
                  <c:v>-52.467300000000002</c:v>
                </c:pt>
                <c:pt idx="4404">
                  <c:v>-52.467300000000002</c:v>
                </c:pt>
                <c:pt idx="4405">
                  <c:v>-52.429200000000002</c:v>
                </c:pt>
                <c:pt idx="4406">
                  <c:v>-52.459699999999998</c:v>
                </c:pt>
                <c:pt idx="4407">
                  <c:v>-52.406300000000002</c:v>
                </c:pt>
                <c:pt idx="4408">
                  <c:v>-52.413899999999998</c:v>
                </c:pt>
                <c:pt idx="4409">
                  <c:v>-52.452100000000002</c:v>
                </c:pt>
                <c:pt idx="4410">
                  <c:v>-52.452100000000002</c:v>
                </c:pt>
                <c:pt idx="4411">
                  <c:v>-52.421599999999998</c:v>
                </c:pt>
                <c:pt idx="4412">
                  <c:v>-52.482599999999998</c:v>
                </c:pt>
                <c:pt idx="4413">
                  <c:v>-52.452100000000002</c:v>
                </c:pt>
                <c:pt idx="4414">
                  <c:v>-52.421599999999998</c:v>
                </c:pt>
                <c:pt idx="4415">
                  <c:v>-52.413899999999998</c:v>
                </c:pt>
                <c:pt idx="4416">
                  <c:v>-52.391100000000002</c:v>
                </c:pt>
                <c:pt idx="4417">
                  <c:v>-52.352899999999998</c:v>
                </c:pt>
                <c:pt idx="4418">
                  <c:v>-52.360500000000002</c:v>
                </c:pt>
                <c:pt idx="4419">
                  <c:v>-52.375799999999998</c:v>
                </c:pt>
                <c:pt idx="4420">
                  <c:v>-52.314799999999998</c:v>
                </c:pt>
                <c:pt idx="4421">
                  <c:v>-52.322400000000002</c:v>
                </c:pt>
                <c:pt idx="4422">
                  <c:v>-52.375799999999998</c:v>
                </c:pt>
                <c:pt idx="4423">
                  <c:v>-52.398699999999998</c:v>
                </c:pt>
                <c:pt idx="4424">
                  <c:v>-52.314799999999998</c:v>
                </c:pt>
                <c:pt idx="4425">
                  <c:v>-52.345300000000002</c:v>
                </c:pt>
                <c:pt idx="4426">
                  <c:v>-52.299500000000002</c:v>
                </c:pt>
                <c:pt idx="4427">
                  <c:v>-52.33</c:v>
                </c:pt>
                <c:pt idx="4428">
                  <c:v>-52.360500000000002</c:v>
                </c:pt>
                <c:pt idx="4429">
                  <c:v>-52.413899999999998</c:v>
                </c:pt>
                <c:pt idx="4430">
                  <c:v>-52.459699999999998</c:v>
                </c:pt>
                <c:pt idx="4431">
                  <c:v>-52.459699999999998</c:v>
                </c:pt>
                <c:pt idx="4432">
                  <c:v>-52.421599999999998</c:v>
                </c:pt>
                <c:pt idx="4433">
                  <c:v>-52.444499999999998</c:v>
                </c:pt>
                <c:pt idx="4434">
                  <c:v>-52.421599999999998</c:v>
                </c:pt>
                <c:pt idx="4435">
                  <c:v>-52.482599999999998</c:v>
                </c:pt>
                <c:pt idx="4436">
                  <c:v>-52.520800000000001</c:v>
                </c:pt>
                <c:pt idx="4437">
                  <c:v>-52.551299999999998</c:v>
                </c:pt>
                <c:pt idx="4438">
                  <c:v>-52.566499999999998</c:v>
                </c:pt>
                <c:pt idx="4439">
                  <c:v>-52.551299999999998</c:v>
                </c:pt>
                <c:pt idx="4440">
                  <c:v>-52.543599999999998</c:v>
                </c:pt>
                <c:pt idx="4441">
                  <c:v>-52.543599999999998</c:v>
                </c:pt>
                <c:pt idx="4442">
                  <c:v>-52.558900000000001</c:v>
                </c:pt>
                <c:pt idx="4443">
                  <c:v>-52.551299999999998</c:v>
                </c:pt>
                <c:pt idx="4444">
                  <c:v>-52.574199999999998</c:v>
                </c:pt>
                <c:pt idx="4445">
                  <c:v>-52.627600000000001</c:v>
                </c:pt>
                <c:pt idx="4446">
                  <c:v>-52.673299999999998</c:v>
                </c:pt>
                <c:pt idx="4447">
                  <c:v>-52.635199999999998</c:v>
                </c:pt>
                <c:pt idx="4448">
                  <c:v>-52.658099999999997</c:v>
                </c:pt>
                <c:pt idx="4449">
                  <c:v>-52.642800000000001</c:v>
                </c:pt>
                <c:pt idx="4450">
                  <c:v>-52.650500000000001</c:v>
                </c:pt>
                <c:pt idx="4451">
                  <c:v>-52.673299999999998</c:v>
                </c:pt>
                <c:pt idx="4452">
                  <c:v>-52.673299999999998</c:v>
                </c:pt>
                <c:pt idx="4453">
                  <c:v>-52.642800000000001</c:v>
                </c:pt>
                <c:pt idx="4454">
                  <c:v>-52.650500000000001</c:v>
                </c:pt>
                <c:pt idx="4455">
                  <c:v>-52.627600000000001</c:v>
                </c:pt>
                <c:pt idx="4456">
                  <c:v>-52.642800000000001</c:v>
                </c:pt>
                <c:pt idx="4457">
                  <c:v>-52.604700000000001</c:v>
                </c:pt>
                <c:pt idx="4458">
                  <c:v>-52.635199999999998</c:v>
                </c:pt>
                <c:pt idx="4459">
                  <c:v>-52.650500000000001</c:v>
                </c:pt>
                <c:pt idx="4460">
                  <c:v>-52.650500000000001</c:v>
                </c:pt>
                <c:pt idx="4461">
                  <c:v>-52.650500000000001</c:v>
                </c:pt>
                <c:pt idx="4462">
                  <c:v>-52.673299999999998</c:v>
                </c:pt>
                <c:pt idx="4463">
                  <c:v>-52.635199999999998</c:v>
                </c:pt>
                <c:pt idx="4464">
                  <c:v>-52.642800000000001</c:v>
                </c:pt>
                <c:pt idx="4465">
                  <c:v>-52.635199999999998</c:v>
                </c:pt>
                <c:pt idx="4466">
                  <c:v>-52.604700000000001</c:v>
                </c:pt>
                <c:pt idx="4467">
                  <c:v>-52.627600000000001</c:v>
                </c:pt>
                <c:pt idx="4468">
                  <c:v>-52.619900000000001</c:v>
                </c:pt>
                <c:pt idx="4469">
                  <c:v>-52.665700000000001</c:v>
                </c:pt>
                <c:pt idx="4470">
                  <c:v>-52.619900000000001</c:v>
                </c:pt>
                <c:pt idx="4471">
                  <c:v>-52.619900000000001</c:v>
                </c:pt>
                <c:pt idx="4472">
                  <c:v>-52.658099999999997</c:v>
                </c:pt>
                <c:pt idx="4473">
                  <c:v>-52.604700000000001</c:v>
                </c:pt>
                <c:pt idx="4474">
                  <c:v>-52.536000000000001</c:v>
                </c:pt>
                <c:pt idx="4475">
                  <c:v>-52.520800000000001</c:v>
                </c:pt>
                <c:pt idx="4476">
                  <c:v>-52.543599999999998</c:v>
                </c:pt>
                <c:pt idx="4477">
                  <c:v>-52.566499999999998</c:v>
                </c:pt>
                <c:pt idx="4478">
                  <c:v>-52.604700000000001</c:v>
                </c:pt>
                <c:pt idx="4479">
                  <c:v>-52.574199999999998</c:v>
                </c:pt>
                <c:pt idx="4480">
                  <c:v>-52.581800000000001</c:v>
                </c:pt>
                <c:pt idx="4481">
                  <c:v>-52.536000000000001</c:v>
                </c:pt>
                <c:pt idx="4482">
                  <c:v>-52.574199999999998</c:v>
                </c:pt>
                <c:pt idx="4483">
                  <c:v>-52.520800000000001</c:v>
                </c:pt>
                <c:pt idx="4484">
                  <c:v>-52.543599999999998</c:v>
                </c:pt>
                <c:pt idx="4485">
                  <c:v>-52.551299999999998</c:v>
                </c:pt>
                <c:pt idx="4486">
                  <c:v>-52.574199999999998</c:v>
                </c:pt>
                <c:pt idx="4487">
                  <c:v>-52.581800000000001</c:v>
                </c:pt>
                <c:pt idx="4488">
                  <c:v>-52.604700000000001</c:v>
                </c:pt>
                <c:pt idx="4489">
                  <c:v>-52.642800000000001</c:v>
                </c:pt>
                <c:pt idx="4490">
                  <c:v>-52.719099999999997</c:v>
                </c:pt>
                <c:pt idx="4491">
                  <c:v>-52.711500000000001</c:v>
                </c:pt>
                <c:pt idx="4492">
                  <c:v>-52.635199999999998</c:v>
                </c:pt>
                <c:pt idx="4493">
                  <c:v>-52.650500000000001</c:v>
                </c:pt>
                <c:pt idx="4494">
                  <c:v>-52.696199999999997</c:v>
                </c:pt>
                <c:pt idx="4495">
                  <c:v>-52.780200000000001</c:v>
                </c:pt>
                <c:pt idx="4496">
                  <c:v>-52.726700000000001</c:v>
                </c:pt>
                <c:pt idx="4497">
                  <c:v>-52.719099999999997</c:v>
                </c:pt>
                <c:pt idx="4498">
                  <c:v>-52.741999999999997</c:v>
                </c:pt>
                <c:pt idx="4499">
                  <c:v>-52.680999999999997</c:v>
                </c:pt>
                <c:pt idx="4500">
                  <c:v>-52.703899999999997</c:v>
                </c:pt>
                <c:pt idx="4501">
                  <c:v>-52.688600000000001</c:v>
                </c:pt>
                <c:pt idx="4502">
                  <c:v>-52.680999999999997</c:v>
                </c:pt>
                <c:pt idx="4503">
                  <c:v>-52.741999999999997</c:v>
                </c:pt>
                <c:pt idx="4504">
                  <c:v>-52.703899999999997</c:v>
                </c:pt>
                <c:pt idx="4505">
                  <c:v>-52.719099999999997</c:v>
                </c:pt>
                <c:pt idx="4506">
                  <c:v>-52.757300000000001</c:v>
                </c:pt>
                <c:pt idx="4507">
                  <c:v>-52.741999999999997</c:v>
                </c:pt>
                <c:pt idx="4508">
                  <c:v>-52.726700000000001</c:v>
                </c:pt>
                <c:pt idx="4509">
                  <c:v>-52.680999999999997</c:v>
                </c:pt>
                <c:pt idx="4510">
                  <c:v>-52.688600000000001</c:v>
                </c:pt>
                <c:pt idx="4511">
                  <c:v>-52.680999999999997</c:v>
                </c:pt>
                <c:pt idx="4512">
                  <c:v>-52.703899999999997</c:v>
                </c:pt>
                <c:pt idx="4513">
                  <c:v>-52.741999999999997</c:v>
                </c:pt>
                <c:pt idx="4514">
                  <c:v>-52.696199999999997</c:v>
                </c:pt>
                <c:pt idx="4515">
                  <c:v>-52.757300000000001</c:v>
                </c:pt>
                <c:pt idx="4516">
                  <c:v>-52.772500000000001</c:v>
                </c:pt>
                <c:pt idx="4517">
                  <c:v>-52.764899999999997</c:v>
                </c:pt>
                <c:pt idx="4518">
                  <c:v>-52.719099999999997</c:v>
                </c:pt>
                <c:pt idx="4519">
                  <c:v>-52.749600000000001</c:v>
                </c:pt>
                <c:pt idx="4520">
                  <c:v>-52.749600000000001</c:v>
                </c:pt>
                <c:pt idx="4521">
                  <c:v>-52.787799999999997</c:v>
                </c:pt>
                <c:pt idx="4522">
                  <c:v>-52.825899999999997</c:v>
                </c:pt>
                <c:pt idx="4523">
                  <c:v>-52.795400000000001</c:v>
                </c:pt>
                <c:pt idx="4524">
                  <c:v>-52.734400000000001</c:v>
                </c:pt>
                <c:pt idx="4525">
                  <c:v>-52.764899999999997</c:v>
                </c:pt>
                <c:pt idx="4526">
                  <c:v>-52.703899999999997</c:v>
                </c:pt>
                <c:pt idx="4527">
                  <c:v>-52.696199999999997</c:v>
                </c:pt>
                <c:pt idx="4528">
                  <c:v>-52.635199999999998</c:v>
                </c:pt>
                <c:pt idx="4529">
                  <c:v>-52.604700000000001</c:v>
                </c:pt>
                <c:pt idx="4530">
                  <c:v>-52.642800000000001</c:v>
                </c:pt>
                <c:pt idx="4531">
                  <c:v>-52.688600000000001</c:v>
                </c:pt>
                <c:pt idx="4532">
                  <c:v>-52.635199999999998</c:v>
                </c:pt>
                <c:pt idx="4533">
                  <c:v>-52.551299999999998</c:v>
                </c:pt>
                <c:pt idx="4534">
                  <c:v>-52.551299999999998</c:v>
                </c:pt>
                <c:pt idx="4535">
                  <c:v>-52.543599999999998</c:v>
                </c:pt>
                <c:pt idx="4536">
                  <c:v>-52.574199999999998</c:v>
                </c:pt>
                <c:pt idx="4537">
                  <c:v>-52.536000000000001</c:v>
                </c:pt>
                <c:pt idx="4538">
                  <c:v>-52.566499999999998</c:v>
                </c:pt>
                <c:pt idx="4539">
                  <c:v>-52.566499999999998</c:v>
                </c:pt>
                <c:pt idx="4540">
                  <c:v>-52.520800000000001</c:v>
                </c:pt>
                <c:pt idx="4541">
                  <c:v>-52.536000000000001</c:v>
                </c:pt>
                <c:pt idx="4542">
                  <c:v>-52.528399999999998</c:v>
                </c:pt>
                <c:pt idx="4543">
                  <c:v>-52.520800000000001</c:v>
                </c:pt>
                <c:pt idx="4544">
                  <c:v>-52.528399999999998</c:v>
                </c:pt>
                <c:pt idx="4545">
                  <c:v>-52.536000000000001</c:v>
                </c:pt>
                <c:pt idx="4546">
                  <c:v>-52.558900000000001</c:v>
                </c:pt>
                <c:pt idx="4547">
                  <c:v>-52.551299999999998</c:v>
                </c:pt>
                <c:pt idx="4548">
                  <c:v>-52.551299999999998</c:v>
                </c:pt>
                <c:pt idx="4549">
                  <c:v>-52.566499999999998</c:v>
                </c:pt>
                <c:pt idx="4550">
                  <c:v>-52.597000000000001</c:v>
                </c:pt>
                <c:pt idx="4551">
                  <c:v>-52.528399999999998</c:v>
                </c:pt>
                <c:pt idx="4552">
                  <c:v>-52.536000000000001</c:v>
                </c:pt>
                <c:pt idx="4553">
                  <c:v>-52.520800000000001</c:v>
                </c:pt>
                <c:pt idx="4554">
                  <c:v>-52.558900000000001</c:v>
                </c:pt>
                <c:pt idx="4555">
                  <c:v>-52.536000000000001</c:v>
                </c:pt>
                <c:pt idx="4556">
                  <c:v>-52.528399999999998</c:v>
                </c:pt>
                <c:pt idx="4557">
                  <c:v>-52.520800000000001</c:v>
                </c:pt>
                <c:pt idx="4558">
                  <c:v>-52.497900000000001</c:v>
                </c:pt>
                <c:pt idx="4559">
                  <c:v>-52.513100000000001</c:v>
                </c:pt>
                <c:pt idx="4560">
                  <c:v>-52.520800000000001</c:v>
                </c:pt>
                <c:pt idx="4561">
                  <c:v>-52.505499999999998</c:v>
                </c:pt>
                <c:pt idx="4562">
                  <c:v>-52.558900000000001</c:v>
                </c:pt>
                <c:pt idx="4563">
                  <c:v>-52.566499999999998</c:v>
                </c:pt>
                <c:pt idx="4564">
                  <c:v>-52.520800000000001</c:v>
                </c:pt>
                <c:pt idx="4565">
                  <c:v>-52.558900000000001</c:v>
                </c:pt>
                <c:pt idx="4566">
                  <c:v>-52.604700000000001</c:v>
                </c:pt>
                <c:pt idx="4567">
                  <c:v>-52.520800000000001</c:v>
                </c:pt>
                <c:pt idx="4568">
                  <c:v>-52.558900000000001</c:v>
                </c:pt>
                <c:pt idx="4569">
                  <c:v>-52.574199999999998</c:v>
                </c:pt>
                <c:pt idx="4570">
                  <c:v>-52.543599999999998</c:v>
                </c:pt>
                <c:pt idx="4571">
                  <c:v>-52.536000000000001</c:v>
                </c:pt>
                <c:pt idx="4572">
                  <c:v>-52.543599999999998</c:v>
                </c:pt>
                <c:pt idx="4573">
                  <c:v>-52.551299999999998</c:v>
                </c:pt>
                <c:pt idx="4574">
                  <c:v>-52.574199999999998</c:v>
                </c:pt>
                <c:pt idx="4575">
                  <c:v>-52.604700000000001</c:v>
                </c:pt>
                <c:pt idx="4576">
                  <c:v>-52.551299999999998</c:v>
                </c:pt>
                <c:pt idx="4577">
                  <c:v>-52.528399999999998</c:v>
                </c:pt>
                <c:pt idx="4578">
                  <c:v>-52.581800000000001</c:v>
                </c:pt>
                <c:pt idx="4579">
                  <c:v>-52.604700000000001</c:v>
                </c:pt>
                <c:pt idx="4580">
                  <c:v>-52.589399999999998</c:v>
                </c:pt>
                <c:pt idx="4581">
                  <c:v>-52.551299999999998</c:v>
                </c:pt>
                <c:pt idx="4582">
                  <c:v>-52.574199999999998</c:v>
                </c:pt>
                <c:pt idx="4583">
                  <c:v>-52.597000000000001</c:v>
                </c:pt>
                <c:pt idx="4584">
                  <c:v>-52.574199999999998</c:v>
                </c:pt>
                <c:pt idx="4585">
                  <c:v>-52.597000000000001</c:v>
                </c:pt>
                <c:pt idx="4586">
                  <c:v>-52.566499999999998</c:v>
                </c:pt>
                <c:pt idx="4587">
                  <c:v>-52.566499999999998</c:v>
                </c:pt>
                <c:pt idx="4588">
                  <c:v>-52.581800000000001</c:v>
                </c:pt>
                <c:pt idx="4589">
                  <c:v>-52.581800000000001</c:v>
                </c:pt>
                <c:pt idx="4590">
                  <c:v>-52.612299999999998</c:v>
                </c:pt>
                <c:pt idx="4591">
                  <c:v>-52.650500000000001</c:v>
                </c:pt>
                <c:pt idx="4592">
                  <c:v>-52.665700000000001</c:v>
                </c:pt>
                <c:pt idx="4593">
                  <c:v>-52.650500000000001</c:v>
                </c:pt>
                <c:pt idx="4594">
                  <c:v>-52.604700000000001</c:v>
                </c:pt>
                <c:pt idx="4595">
                  <c:v>-52.619900000000001</c:v>
                </c:pt>
                <c:pt idx="4596">
                  <c:v>-52.658099999999997</c:v>
                </c:pt>
                <c:pt idx="4597">
                  <c:v>-52.635199999999998</c:v>
                </c:pt>
                <c:pt idx="4598">
                  <c:v>-52.604700000000001</c:v>
                </c:pt>
                <c:pt idx="4599">
                  <c:v>-52.574199999999998</c:v>
                </c:pt>
                <c:pt idx="4600">
                  <c:v>-52.627600000000001</c:v>
                </c:pt>
                <c:pt idx="4601">
                  <c:v>-52.642800000000001</c:v>
                </c:pt>
                <c:pt idx="4602">
                  <c:v>-52.673299999999998</c:v>
                </c:pt>
                <c:pt idx="4603">
                  <c:v>-52.581800000000001</c:v>
                </c:pt>
                <c:pt idx="4604">
                  <c:v>-52.581800000000001</c:v>
                </c:pt>
                <c:pt idx="4605">
                  <c:v>-52.574199999999998</c:v>
                </c:pt>
                <c:pt idx="4606">
                  <c:v>-52.581800000000001</c:v>
                </c:pt>
                <c:pt idx="4607">
                  <c:v>-52.574199999999998</c:v>
                </c:pt>
                <c:pt idx="4608">
                  <c:v>-52.581800000000001</c:v>
                </c:pt>
                <c:pt idx="4609">
                  <c:v>-52.589399999999998</c:v>
                </c:pt>
                <c:pt idx="4610">
                  <c:v>-52.612299999999998</c:v>
                </c:pt>
                <c:pt idx="4611">
                  <c:v>-52.597000000000001</c:v>
                </c:pt>
                <c:pt idx="4612">
                  <c:v>-52.520800000000001</c:v>
                </c:pt>
                <c:pt idx="4613">
                  <c:v>-52.551299999999998</c:v>
                </c:pt>
                <c:pt idx="4614">
                  <c:v>-52.505499999999998</c:v>
                </c:pt>
                <c:pt idx="4615">
                  <c:v>-52.513100000000001</c:v>
                </c:pt>
                <c:pt idx="4616">
                  <c:v>-52.543599999999998</c:v>
                </c:pt>
                <c:pt idx="4617">
                  <c:v>-52.528399999999998</c:v>
                </c:pt>
                <c:pt idx="4618">
                  <c:v>-52.475000000000001</c:v>
                </c:pt>
                <c:pt idx="4619">
                  <c:v>-52.536000000000001</c:v>
                </c:pt>
                <c:pt idx="4620">
                  <c:v>-52.467300000000002</c:v>
                </c:pt>
                <c:pt idx="4621">
                  <c:v>-52.452100000000002</c:v>
                </c:pt>
                <c:pt idx="4622">
                  <c:v>-52.452100000000002</c:v>
                </c:pt>
                <c:pt idx="4623">
                  <c:v>-52.436799999999998</c:v>
                </c:pt>
                <c:pt idx="4624">
                  <c:v>-52.497900000000001</c:v>
                </c:pt>
                <c:pt idx="4625">
                  <c:v>-52.543599999999998</c:v>
                </c:pt>
                <c:pt idx="4626">
                  <c:v>-52.475000000000001</c:v>
                </c:pt>
                <c:pt idx="4627">
                  <c:v>-52.505499999999998</c:v>
                </c:pt>
                <c:pt idx="4628">
                  <c:v>-52.558900000000001</c:v>
                </c:pt>
                <c:pt idx="4629">
                  <c:v>-52.574199999999998</c:v>
                </c:pt>
                <c:pt idx="4630">
                  <c:v>-52.558900000000001</c:v>
                </c:pt>
                <c:pt idx="4631">
                  <c:v>-52.528399999999998</c:v>
                </c:pt>
                <c:pt idx="4632">
                  <c:v>-52.551299999999998</c:v>
                </c:pt>
                <c:pt idx="4633">
                  <c:v>-52.597000000000001</c:v>
                </c:pt>
                <c:pt idx="4634">
                  <c:v>-52.627600000000001</c:v>
                </c:pt>
                <c:pt idx="4635">
                  <c:v>-52.619900000000001</c:v>
                </c:pt>
                <c:pt idx="4636">
                  <c:v>-52.612299999999998</c:v>
                </c:pt>
                <c:pt idx="4637">
                  <c:v>-52.619900000000001</c:v>
                </c:pt>
                <c:pt idx="4638">
                  <c:v>-52.642800000000001</c:v>
                </c:pt>
                <c:pt idx="4639">
                  <c:v>-52.635199999999998</c:v>
                </c:pt>
                <c:pt idx="4640">
                  <c:v>-52.566499999999998</c:v>
                </c:pt>
                <c:pt idx="4641">
                  <c:v>-52.566499999999998</c:v>
                </c:pt>
                <c:pt idx="4642">
                  <c:v>-52.574199999999998</c:v>
                </c:pt>
                <c:pt idx="4643">
                  <c:v>-52.604700000000001</c:v>
                </c:pt>
                <c:pt idx="4644">
                  <c:v>-52.635199999999998</c:v>
                </c:pt>
                <c:pt idx="4645">
                  <c:v>-52.658099999999997</c:v>
                </c:pt>
                <c:pt idx="4646">
                  <c:v>-52.642800000000001</c:v>
                </c:pt>
                <c:pt idx="4647">
                  <c:v>-52.635199999999998</c:v>
                </c:pt>
                <c:pt idx="4648">
                  <c:v>-52.665700000000001</c:v>
                </c:pt>
                <c:pt idx="4649">
                  <c:v>-52.597000000000001</c:v>
                </c:pt>
                <c:pt idx="4650">
                  <c:v>-52.642800000000001</c:v>
                </c:pt>
                <c:pt idx="4651">
                  <c:v>-52.627600000000001</c:v>
                </c:pt>
                <c:pt idx="4652">
                  <c:v>-52.627600000000001</c:v>
                </c:pt>
                <c:pt idx="4653">
                  <c:v>-52.650500000000001</c:v>
                </c:pt>
                <c:pt idx="4654">
                  <c:v>-52.635199999999998</c:v>
                </c:pt>
                <c:pt idx="4655">
                  <c:v>-52.658099999999997</c:v>
                </c:pt>
                <c:pt idx="4656">
                  <c:v>-52.604700000000001</c:v>
                </c:pt>
                <c:pt idx="4657">
                  <c:v>-52.558900000000001</c:v>
                </c:pt>
                <c:pt idx="4658">
                  <c:v>-52.558900000000001</c:v>
                </c:pt>
                <c:pt idx="4659">
                  <c:v>-52.505499999999998</c:v>
                </c:pt>
                <c:pt idx="4660">
                  <c:v>-52.528399999999998</c:v>
                </c:pt>
                <c:pt idx="4661">
                  <c:v>-52.513100000000001</c:v>
                </c:pt>
                <c:pt idx="4662">
                  <c:v>-52.520800000000001</c:v>
                </c:pt>
                <c:pt idx="4663">
                  <c:v>-52.520800000000001</c:v>
                </c:pt>
                <c:pt idx="4664">
                  <c:v>-52.520800000000001</c:v>
                </c:pt>
                <c:pt idx="4665">
                  <c:v>-52.490200000000002</c:v>
                </c:pt>
                <c:pt idx="4666">
                  <c:v>-52.520800000000001</c:v>
                </c:pt>
                <c:pt idx="4667">
                  <c:v>-52.475000000000001</c:v>
                </c:pt>
                <c:pt idx="4668">
                  <c:v>-52.459699999999998</c:v>
                </c:pt>
                <c:pt idx="4669">
                  <c:v>-52.352899999999998</c:v>
                </c:pt>
                <c:pt idx="4670">
                  <c:v>-52.444499999999998</c:v>
                </c:pt>
                <c:pt idx="4671">
                  <c:v>-52.444499999999998</c:v>
                </c:pt>
                <c:pt idx="4672">
                  <c:v>-52.436799999999998</c:v>
                </c:pt>
                <c:pt idx="4673">
                  <c:v>-52.459699999999998</c:v>
                </c:pt>
                <c:pt idx="4674">
                  <c:v>-52.467300000000002</c:v>
                </c:pt>
                <c:pt idx="4675">
                  <c:v>-52.467300000000002</c:v>
                </c:pt>
                <c:pt idx="4676">
                  <c:v>-52.467300000000002</c:v>
                </c:pt>
                <c:pt idx="4677">
                  <c:v>-52.398699999999998</c:v>
                </c:pt>
                <c:pt idx="4678">
                  <c:v>-52.413899999999998</c:v>
                </c:pt>
                <c:pt idx="4679">
                  <c:v>-52.429200000000002</c:v>
                </c:pt>
                <c:pt idx="4680">
                  <c:v>-52.452100000000002</c:v>
                </c:pt>
                <c:pt idx="4681">
                  <c:v>-52.475000000000001</c:v>
                </c:pt>
                <c:pt idx="4682">
                  <c:v>-52.459699999999998</c:v>
                </c:pt>
                <c:pt idx="4683">
                  <c:v>-52.490200000000002</c:v>
                </c:pt>
                <c:pt idx="4684">
                  <c:v>-52.505499999999998</c:v>
                </c:pt>
                <c:pt idx="4685">
                  <c:v>-52.475000000000001</c:v>
                </c:pt>
                <c:pt idx="4686">
                  <c:v>-52.444499999999998</c:v>
                </c:pt>
                <c:pt idx="4687">
                  <c:v>-52.413899999999998</c:v>
                </c:pt>
                <c:pt idx="4688">
                  <c:v>-52.421599999999998</c:v>
                </c:pt>
                <c:pt idx="4689">
                  <c:v>-52.398699999999998</c:v>
                </c:pt>
                <c:pt idx="4690">
                  <c:v>-52.360500000000002</c:v>
                </c:pt>
                <c:pt idx="4691">
                  <c:v>-52.391100000000002</c:v>
                </c:pt>
                <c:pt idx="4692">
                  <c:v>-52.421599999999998</c:v>
                </c:pt>
                <c:pt idx="4693">
                  <c:v>-52.459699999999998</c:v>
                </c:pt>
                <c:pt idx="4694">
                  <c:v>-52.482599999999998</c:v>
                </c:pt>
                <c:pt idx="4695">
                  <c:v>-52.497900000000001</c:v>
                </c:pt>
                <c:pt idx="4696">
                  <c:v>-52.475000000000001</c:v>
                </c:pt>
                <c:pt idx="4697">
                  <c:v>-52.482599999999998</c:v>
                </c:pt>
                <c:pt idx="4698">
                  <c:v>-52.482599999999998</c:v>
                </c:pt>
                <c:pt idx="4699">
                  <c:v>-52.497900000000001</c:v>
                </c:pt>
                <c:pt idx="4700">
                  <c:v>-52.528399999999998</c:v>
                </c:pt>
                <c:pt idx="4701">
                  <c:v>-52.513100000000001</c:v>
                </c:pt>
                <c:pt idx="4702">
                  <c:v>-52.497900000000001</c:v>
                </c:pt>
                <c:pt idx="4703">
                  <c:v>-52.551299999999998</c:v>
                </c:pt>
                <c:pt idx="4704">
                  <c:v>-52.536000000000001</c:v>
                </c:pt>
                <c:pt idx="4705">
                  <c:v>-52.513100000000001</c:v>
                </c:pt>
                <c:pt idx="4706">
                  <c:v>-52.566499999999998</c:v>
                </c:pt>
                <c:pt idx="4707">
                  <c:v>-52.589399999999998</c:v>
                </c:pt>
                <c:pt idx="4708">
                  <c:v>-52.536000000000001</c:v>
                </c:pt>
                <c:pt idx="4709">
                  <c:v>-52.543599999999998</c:v>
                </c:pt>
                <c:pt idx="4710">
                  <c:v>-52.551299999999998</c:v>
                </c:pt>
                <c:pt idx="4711">
                  <c:v>-52.581800000000001</c:v>
                </c:pt>
                <c:pt idx="4712">
                  <c:v>-52.642800000000001</c:v>
                </c:pt>
                <c:pt idx="4713">
                  <c:v>-52.680999999999997</c:v>
                </c:pt>
                <c:pt idx="4714">
                  <c:v>-52.680999999999997</c:v>
                </c:pt>
                <c:pt idx="4715">
                  <c:v>-52.665700000000001</c:v>
                </c:pt>
                <c:pt idx="4716">
                  <c:v>-52.658099999999997</c:v>
                </c:pt>
                <c:pt idx="4717">
                  <c:v>-52.696199999999997</c:v>
                </c:pt>
                <c:pt idx="4718">
                  <c:v>-52.734400000000001</c:v>
                </c:pt>
                <c:pt idx="4719">
                  <c:v>-52.711500000000001</c:v>
                </c:pt>
                <c:pt idx="4720">
                  <c:v>-52.612299999999998</c:v>
                </c:pt>
                <c:pt idx="4721">
                  <c:v>-52.604700000000001</c:v>
                </c:pt>
                <c:pt idx="4722">
                  <c:v>-52.597000000000001</c:v>
                </c:pt>
                <c:pt idx="4723">
                  <c:v>-52.581800000000001</c:v>
                </c:pt>
                <c:pt idx="4724">
                  <c:v>-52.642800000000001</c:v>
                </c:pt>
                <c:pt idx="4725">
                  <c:v>-52.688600000000001</c:v>
                </c:pt>
                <c:pt idx="4726">
                  <c:v>-52.658099999999997</c:v>
                </c:pt>
                <c:pt idx="4727">
                  <c:v>-52.589399999999998</c:v>
                </c:pt>
                <c:pt idx="4728">
                  <c:v>-52.589399999999998</c:v>
                </c:pt>
                <c:pt idx="4729">
                  <c:v>-52.619900000000001</c:v>
                </c:pt>
                <c:pt idx="4730">
                  <c:v>-52.680999999999997</c:v>
                </c:pt>
                <c:pt idx="4731">
                  <c:v>-52.673299999999998</c:v>
                </c:pt>
                <c:pt idx="4732">
                  <c:v>-52.749600000000001</c:v>
                </c:pt>
                <c:pt idx="4733">
                  <c:v>-52.780200000000001</c:v>
                </c:pt>
                <c:pt idx="4734">
                  <c:v>-52.795400000000001</c:v>
                </c:pt>
                <c:pt idx="4735">
                  <c:v>-52.879300000000001</c:v>
                </c:pt>
                <c:pt idx="4736">
                  <c:v>-52.757300000000001</c:v>
                </c:pt>
                <c:pt idx="4737">
                  <c:v>-52.749600000000001</c:v>
                </c:pt>
                <c:pt idx="4738">
                  <c:v>-52.757300000000001</c:v>
                </c:pt>
                <c:pt idx="4739">
                  <c:v>-52.757300000000001</c:v>
                </c:pt>
                <c:pt idx="4740">
                  <c:v>-52.787799999999997</c:v>
                </c:pt>
                <c:pt idx="4741">
                  <c:v>-52.841200000000001</c:v>
                </c:pt>
                <c:pt idx="4742">
                  <c:v>-52.780200000000001</c:v>
                </c:pt>
                <c:pt idx="4743">
                  <c:v>-52.787799999999997</c:v>
                </c:pt>
                <c:pt idx="4744">
                  <c:v>-52.734400000000001</c:v>
                </c:pt>
                <c:pt idx="4745">
                  <c:v>-52.780200000000001</c:v>
                </c:pt>
                <c:pt idx="4746">
                  <c:v>-52.749600000000001</c:v>
                </c:pt>
                <c:pt idx="4747">
                  <c:v>-52.741999999999997</c:v>
                </c:pt>
                <c:pt idx="4748">
                  <c:v>-52.757300000000001</c:v>
                </c:pt>
                <c:pt idx="4749">
                  <c:v>-52.726700000000001</c:v>
                </c:pt>
                <c:pt idx="4750">
                  <c:v>-52.757300000000001</c:v>
                </c:pt>
                <c:pt idx="4751">
                  <c:v>-52.726700000000001</c:v>
                </c:pt>
                <c:pt idx="4752">
                  <c:v>-52.696199999999997</c:v>
                </c:pt>
                <c:pt idx="4753">
                  <c:v>-52.719099999999997</c:v>
                </c:pt>
                <c:pt idx="4754">
                  <c:v>-52.719099999999997</c:v>
                </c:pt>
                <c:pt idx="4755">
                  <c:v>-52.780200000000001</c:v>
                </c:pt>
                <c:pt idx="4756">
                  <c:v>-52.787799999999997</c:v>
                </c:pt>
                <c:pt idx="4757">
                  <c:v>-52.787799999999997</c:v>
                </c:pt>
                <c:pt idx="4758">
                  <c:v>-52.795400000000001</c:v>
                </c:pt>
                <c:pt idx="4759">
                  <c:v>-52.741999999999997</c:v>
                </c:pt>
                <c:pt idx="4760">
                  <c:v>-52.680999999999997</c:v>
                </c:pt>
                <c:pt idx="4761">
                  <c:v>-52.673299999999998</c:v>
                </c:pt>
                <c:pt idx="4762">
                  <c:v>-52.696199999999997</c:v>
                </c:pt>
                <c:pt idx="4763">
                  <c:v>-52.680999999999997</c:v>
                </c:pt>
                <c:pt idx="4764">
                  <c:v>-52.726700000000001</c:v>
                </c:pt>
                <c:pt idx="4765">
                  <c:v>-52.680999999999997</c:v>
                </c:pt>
                <c:pt idx="4766">
                  <c:v>-52.719099999999997</c:v>
                </c:pt>
                <c:pt idx="4767">
                  <c:v>-52.719099999999997</c:v>
                </c:pt>
                <c:pt idx="4768">
                  <c:v>-52.749600000000001</c:v>
                </c:pt>
                <c:pt idx="4769">
                  <c:v>-52.787799999999997</c:v>
                </c:pt>
                <c:pt idx="4770">
                  <c:v>-52.772500000000001</c:v>
                </c:pt>
                <c:pt idx="4771">
                  <c:v>-52.749600000000001</c:v>
                </c:pt>
                <c:pt idx="4772">
                  <c:v>-52.711500000000001</c:v>
                </c:pt>
                <c:pt idx="4773">
                  <c:v>-52.734400000000001</c:v>
                </c:pt>
                <c:pt idx="4774">
                  <c:v>-52.749600000000001</c:v>
                </c:pt>
                <c:pt idx="4775">
                  <c:v>-52.780200000000001</c:v>
                </c:pt>
                <c:pt idx="4776">
                  <c:v>-52.802999999999997</c:v>
                </c:pt>
                <c:pt idx="4777">
                  <c:v>-52.818300000000001</c:v>
                </c:pt>
                <c:pt idx="4778">
                  <c:v>-52.818300000000001</c:v>
                </c:pt>
                <c:pt idx="4779">
                  <c:v>-52.772500000000001</c:v>
                </c:pt>
                <c:pt idx="4780">
                  <c:v>-52.787799999999997</c:v>
                </c:pt>
                <c:pt idx="4781">
                  <c:v>-52.802999999999997</c:v>
                </c:pt>
                <c:pt idx="4782">
                  <c:v>-52.864100000000001</c:v>
                </c:pt>
                <c:pt idx="4783">
                  <c:v>-52.848799999999997</c:v>
                </c:pt>
                <c:pt idx="4784">
                  <c:v>-52.818300000000001</c:v>
                </c:pt>
                <c:pt idx="4785">
                  <c:v>-52.810699999999997</c:v>
                </c:pt>
                <c:pt idx="4786">
                  <c:v>-52.856400000000001</c:v>
                </c:pt>
                <c:pt idx="4787">
                  <c:v>-52.894599999999997</c:v>
                </c:pt>
                <c:pt idx="4788">
                  <c:v>-52.848799999999997</c:v>
                </c:pt>
                <c:pt idx="4789">
                  <c:v>-52.795400000000001</c:v>
                </c:pt>
                <c:pt idx="4790">
                  <c:v>-52.802999999999997</c:v>
                </c:pt>
                <c:pt idx="4791">
                  <c:v>-52.802999999999997</c:v>
                </c:pt>
                <c:pt idx="4792">
                  <c:v>-52.818300000000001</c:v>
                </c:pt>
                <c:pt idx="4793">
                  <c:v>-52.825899999999997</c:v>
                </c:pt>
                <c:pt idx="4794">
                  <c:v>-52.780200000000001</c:v>
                </c:pt>
                <c:pt idx="4795">
                  <c:v>-52.749600000000001</c:v>
                </c:pt>
                <c:pt idx="4796">
                  <c:v>-52.764899999999997</c:v>
                </c:pt>
                <c:pt idx="4797">
                  <c:v>-52.749600000000001</c:v>
                </c:pt>
                <c:pt idx="4798">
                  <c:v>-52.757300000000001</c:v>
                </c:pt>
                <c:pt idx="4799">
                  <c:v>-52.711500000000001</c:v>
                </c:pt>
                <c:pt idx="4800">
                  <c:v>-52.703899999999997</c:v>
                </c:pt>
                <c:pt idx="4801">
                  <c:v>-52.680999999999997</c:v>
                </c:pt>
                <c:pt idx="4802">
                  <c:v>-52.726700000000001</c:v>
                </c:pt>
                <c:pt idx="4803">
                  <c:v>-52.734400000000001</c:v>
                </c:pt>
                <c:pt idx="4804">
                  <c:v>-52.741999999999997</c:v>
                </c:pt>
                <c:pt idx="4805">
                  <c:v>-52.757300000000001</c:v>
                </c:pt>
                <c:pt idx="4806">
                  <c:v>-52.757300000000001</c:v>
                </c:pt>
                <c:pt idx="4807">
                  <c:v>-52.673299999999998</c:v>
                </c:pt>
                <c:pt idx="4808">
                  <c:v>-52.680999999999997</c:v>
                </c:pt>
                <c:pt idx="4809">
                  <c:v>-52.589399999999998</c:v>
                </c:pt>
                <c:pt idx="4810">
                  <c:v>-52.543599999999998</c:v>
                </c:pt>
                <c:pt idx="4811">
                  <c:v>-52.520800000000001</c:v>
                </c:pt>
                <c:pt idx="4812">
                  <c:v>-52.566499999999998</c:v>
                </c:pt>
                <c:pt idx="4813">
                  <c:v>-52.574199999999998</c:v>
                </c:pt>
                <c:pt idx="4814">
                  <c:v>-52.597000000000001</c:v>
                </c:pt>
                <c:pt idx="4815">
                  <c:v>-52.589399999999998</c:v>
                </c:pt>
                <c:pt idx="4816">
                  <c:v>-52.612299999999998</c:v>
                </c:pt>
                <c:pt idx="4817">
                  <c:v>-52.581800000000001</c:v>
                </c:pt>
                <c:pt idx="4818">
                  <c:v>-52.566499999999998</c:v>
                </c:pt>
                <c:pt idx="4819">
                  <c:v>-52.558900000000001</c:v>
                </c:pt>
                <c:pt idx="4820">
                  <c:v>-52.597000000000001</c:v>
                </c:pt>
                <c:pt idx="4821">
                  <c:v>-52.627600000000001</c:v>
                </c:pt>
                <c:pt idx="4822">
                  <c:v>-52.642800000000001</c:v>
                </c:pt>
                <c:pt idx="4823">
                  <c:v>-52.650500000000001</c:v>
                </c:pt>
                <c:pt idx="4824">
                  <c:v>-52.665700000000001</c:v>
                </c:pt>
                <c:pt idx="4825">
                  <c:v>-52.650500000000001</c:v>
                </c:pt>
                <c:pt idx="4826">
                  <c:v>-52.703899999999997</c:v>
                </c:pt>
                <c:pt idx="4827">
                  <c:v>-52.741999999999997</c:v>
                </c:pt>
                <c:pt idx="4828">
                  <c:v>-52.673299999999998</c:v>
                </c:pt>
                <c:pt idx="4829">
                  <c:v>-52.658099999999997</c:v>
                </c:pt>
                <c:pt idx="4830">
                  <c:v>-52.665700000000001</c:v>
                </c:pt>
                <c:pt idx="4831">
                  <c:v>-52.658099999999997</c:v>
                </c:pt>
                <c:pt idx="4832">
                  <c:v>-52.627600000000001</c:v>
                </c:pt>
                <c:pt idx="4833">
                  <c:v>-52.688600000000001</c:v>
                </c:pt>
                <c:pt idx="4834">
                  <c:v>-52.635199999999998</c:v>
                </c:pt>
                <c:pt idx="4835">
                  <c:v>-52.597000000000001</c:v>
                </c:pt>
                <c:pt idx="4836">
                  <c:v>-52.673299999999998</c:v>
                </c:pt>
                <c:pt idx="4837">
                  <c:v>-52.673299999999998</c:v>
                </c:pt>
                <c:pt idx="4838">
                  <c:v>-52.627600000000001</c:v>
                </c:pt>
                <c:pt idx="4839">
                  <c:v>-52.604700000000001</c:v>
                </c:pt>
                <c:pt idx="4840">
                  <c:v>-52.589399999999998</c:v>
                </c:pt>
                <c:pt idx="4841">
                  <c:v>-52.551299999999998</c:v>
                </c:pt>
                <c:pt idx="4842">
                  <c:v>-52.528399999999998</c:v>
                </c:pt>
                <c:pt idx="4843">
                  <c:v>-52.505499999999998</c:v>
                </c:pt>
                <c:pt idx="4844">
                  <c:v>-52.558900000000001</c:v>
                </c:pt>
                <c:pt idx="4845">
                  <c:v>-52.543599999999998</c:v>
                </c:pt>
                <c:pt idx="4846">
                  <c:v>-52.566499999999998</c:v>
                </c:pt>
                <c:pt idx="4847">
                  <c:v>-52.558900000000001</c:v>
                </c:pt>
                <c:pt idx="4848">
                  <c:v>-52.566499999999998</c:v>
                </c:pt>
                <c:pt idx="4849">
                  <c:v>-52.597000000000001</c:v>
                </c:pt>
                <c:pt idx="4850">
                  <c:v>-52.528399999999998</c:v>
                </c:pt>
                <c:pt idx="4851">
                  <c:v>-52.497900000000001</c:v>
                </c:pt>
                <c:pt idx="4852">
                  <c:v>-52.482599999999998</c:v>
                </c:pt>
                <c:pt idx="4853">
                  <c:v>-52.520800000000001</c:v>
                </c:pt>
                <c:pt idx="4854">
                  <c:v>-52.520800000000001</c:v>
                </c:pt>
                <c:pt idx="4855">
                  <c:v>-52.528399999999998</c:v>
                </c:pt>
                <c:pt idx="4856">
                  <c:v>-52.513100000000001</c:v>
                </c:pt>
                <c:pt idx="4857">
                  <c:v>-52.528399999999998</c:v>
                </c:pt>
                <c:pt idx="4858">
                  <c:v>-52.505499999999998</c:v>
                </c:pt>
                <c:pt idx="4859">
                  <c:v>-52.497900000000001</c:v>
                </c:pt>
                <c:pt idx="4860">
                  <c:v>-52.459699999999998</c:v>
                </c:pt>
                <c:pt idx="4861">
                  <c:v>-52.459699999999998</c:v>
                </c:pt>
                <c:pt idx="4862">
                  <c:v>-52.490200000000002</c:v>
                </c:pt>
                <c:pt idx="4863">
                  <c:v>-52.490200000000002</c:v>
                </c:pt>
                <c:pt idx="4864">
                  <c:v>-52.429200000000002</c:v>
                </c:pt>
                <c:pt idx="4865">
                  <c:v>-52.444499999999998</c:v>
                </c:pt>
                <c:pt idx="4866">
                  <c:v>-52.452100000000002</c:v>
                </c:pt>
                <c:pt idx="4867">
                  <c:v>-52.452100000000002</c:v>
                </c:pt>
                <c:pt idx="4868">
                  <c:v>-52.375799999999998</c:v>
                </c:pt>
                <c:pt idx="4869">
                  <c:v>-52.391100000000002</c:v>
                </c:pt>
                <c:pt idx="4870">
                  <c:v>-52.360500000000002</c:v>
                </c:pt>
                <c:pt idx="4871">
                  <c:v>-52.391100000000002</c:v>
                </c:pt>
                <c:pt idx="4872">
                  <c:v>-52.413899999999998</c:v>
                </c:pt>
                <c:pt idx="4873">
                  <c:v>-52.360500000000002</c:v>
                </c:pt>
                <c:pt idx="4874">
                  <c:v>-52.337600000000002</c:v>
                </c:pt>
                <c:pt idx="4875">
                  <c:v>-52.406300000000002</c:v>
                </c:pt>
                <c:pt idx="4876">
                  <c:v>-52.436799999999998</c:v>
                </c:pt>
                <c:pt idx="4877">
                  <c:v>-52.391100000000002</c:v>
                </c:pt>
                <c:pt idx="4878">
                  <c:v>-52.391100000000002</c:v>
                </c:pt>
                <c:pt idx="4879">
                  <c:v>-52.375799999999998</c:v>
                </c:pt>
                <c:pt idx="4880">
                  <c:v>-52.383400000000002</c:v>
                </c:pt>
                <c:pt idx="4881">
                  <c:v>-52.360500000000002</c:v>
                </c:pt>
                <c:pt idx="4882">
                  <c:v>-52.375799999999998</c:v>
                </c:pt>
                <c:pt idx="4883">
                  <c:v>-52.314799999999998</c:v>
                </c:pt>
                <c:pt idx="4884">
                  <c:v>-52.337600000000002</c:v>
                </c:pt>
                <c:pt idx="4885">
                  <c:v>-52.33</c:v>
                </c:pt>
                <c:pt idx="4886">
                  <c:v>-52.33</c:v>
                </c:pt>
                <c:pt idx="4887">
                  <c:v>-52.352899999999998</c:v>
                </c:pt>
                <c:pt idx="4888">
                  <c:v>-52.352899999999998</c:v>
                </c:pt>
                <c:pt idx="4889">
                  <c:v>-52.307099999999998</c:v>
                </c:pt>
                <c:pt idx="4890">
                  <c:v>-52.268999999999998</c:v>
                </c:pt>
                <c:pt idx="4891">
                  <c:v>-52.261400000000002</c:v>
                </c:pt>
                <c:pt idx="4892">
                  <c:v>-52.291899999999998</c:v>
                </c:pt>
                <c:pt idx="4893">
                  <c:v>-52.246099999999998</c:v>
                </c:pt>
                <c:pt idx="4894">
                  <c:v>-52.253700000000002</c:v>
                </c:pt>
                <c:pt idx="4895">
                  <c:v>-52.238500000000002</c:v>
                </c:pt>
                <c:pt idx="4896">
                  <c:v>-52.230800000000002</c:v>
                </c:pt>
                <c:pt idx="4897">
                  <c:v>-52.230800000000002</c:v>
                </c:pt>
                <c:pt idx="4898">
                  <c:v>-52.268999999999998</c:v>
                </c:pt>
                <c:pt idx="4899">
                  <c:v>-52.314799999999998</c:v>
                </c:pt>
                <c:pt idx="4900">
                  <c:v>-52.291899999999998</c:v>
                </c:pt>
                <c:pt idx="4901">
                  <c:v>-52.307099999999998</c:v>
                </c:pt>
                <c:pt idx="4902">
                  <c:v>-52.352899999999998</c:v>
                </c:pt>
                <c:pt idx="4903">
                  <c:v>-52.345300000000002</c:v>
                </c:pt>
                <c:pt idx="4904">
                  <c:v>-52.314799999999998</c:v>
                </c:pt>
                <c:pt idx="4905">
                  <c:v>-52.33</c:v>
                </c:pt>
                <c:pt idx="4906">
                  <c:v>-52.345300000000002</c:v>
                </c:pt>
                <c:pt idx="4907">
                  <c:v>-52.307099999999998</c:v>
                </c:pt>
                <c:pt idx="4908">
                  <c:v>-52.421599999999998</c:v>
                </c:pt>
                <c:pt idx="4909">
                  <c:v>-52.429200000000002</c:v>
                </c:pt>
                <c:pt idx="4910">
                  <c:v>-52.421599999999998</c:v>
                </c:pt>
                <c:pt idx="4911">
                  <c:v>-52.429200000000002</c:v>
                </c:pt>
                <c:pt idx="4912">
                  <c:v>-52.436799999999998</c:v>
                </c:pt>
                <c:pt idx="4913">
                  <c:v>-52.429200000000002</c:v>
                </c:pt>
                <c:pt idx="4914">
                  <c:v>-52.505499999999998</c:v>
                </c:pt>
                <c:pt idx="4915">
                  <c:v>-52.459699999999998</c:v>
                </c:pt>
                <c:pt idx="4916">
                  <c:v>-52.436799999999998</c:v>
                </c:pt>
                <c:pt idx="4917">
                  <c:v>-52.452100000000002</c:v>
                </c:pt>
                <c:pt idx="4918">
                  <c:v>-52.444499999999998</c:v>
                </c:pt>
                <c:pt idx="4919">
                  <c:v>-52.406300000000002</c:v>
                </c:pt>
                <c:pt idx="4920">
                  <c:v>-52.398699999999998</c:v>
                </c:pt>
                <c:pt idx="4921">
                  <c:v>-52.421599999999998</c:v>
                </c:pt>
                <c:pt idx="4922">
                  <c:v>-52.421599999999998</c:v>
                </c:pt>
                <c:pt idx="4923">
                  <c:v>-52.413899999999998</c:v>
                </c:pt>
                <c:pt idx="4924">
                  <c:v>-52.421599999999998</c:v>
                </c:pt>
                <c:pt idx="4925">
                  <c:v>-52.413899999999998</c:v>
                </c:pt>
                <c:pt idx="4926">
                  <c:v>-52.398699999999998</c:v>
                </c:pt>
                <c:pt idx="4927">
                  <c:v>-52.383400000000002</c:v>
                </c:pt>
                <c:pt idx="4928">
                  <c:v>-52.368200000000002</c:v>
                </c:pt>
                <c:pt idx="4929">
                  <c:v>-52.398699999999998</c:v>
                </c:pt>
                <c:pt idx="4930">
                  <c:v>-52.322400000000002</c:v>
                </c:pt>
                <c:pt idx="4931">
                  <c:v>-52.375799999999998</c:v>
                </c:pt>
                <c:pt idx="4932">
                  <c:v>-52.299500000000002</c:v>
                </c:pt>
                <c:pt idx="4933">
                  <c:v>-52.337600000000002</c:v>
                </c:pt>
                <c:pt idx="4934">
                  <c:v>-52.383400000000002</c:v>
                </c:pt>
                <c:pt idx="4935">
                  <c:v>-52.352899999999998</c:v>
                </c:pt>
                <c:pt idx="4936">
                  <c:v>-52.284199999999998</c:v>
                </c:pt>
                <c:pt idx="4937">
                  <c:v>-52.299500000000002</c:v>
                </c:pt>
                <c:pt idx="4938">
                  <c:v>-52.291899999999998</c:v>
                </c:pt>
                <c:pt idx="4939">
                  <c:v>-52.33</c:v>
                </c:pt>
                <c:pt idx="4940">
                  <c:v>-52.299500000000002</c:v>
                </c:pt>
                <c:pt idx="4941">
                  <c:v>-52.299500000000002</c:v>
                </c:pt>
                <c:pt idx="4942">
                  <c:v>-52.261400000000002</c:v>
                </c:pt>
                <c:pt idx="4943">
                  <c:v>-52.246099999999998</c:v>
                </c:pt>
                <c:pt idx="4944">
                  <c:v>-52.276600000000002</c:v>
                </c:pt>
                <c:pt idx="4945">
                  <c:v>-52.215600000000002</c:v>
                </c:pt>
                <c:pt idx="4946">
                  <c:v>-52.246099999999998</c:v>
                </c:pt>
                <c:pt idx="4947">
                  <c:v>-52.291899999999998</c:v>
                </c:pt>
                <c:pt idx="4948">
                  <c:v>-52.268999999999998</c:v>
                </c:pt>
                <c:pt idx="4949">
                  <c:v>-52.200299999999999</c:v>
                </c:pt>
                <c:pt idx="4950">
                  <c:v>-52.185099999999998</c:v>
                </c:pt>
                <c:pt idx="4951">
                  <c:v>-52.223199999999999</c:v>
                </c:pt>
                <c:pt idx="4952">
                  <c:v>-52.276600000000002</c:v>
                </c:pt>
                <c:pt idx="4953">
                  <c:v>-52.246099999999998</c:v>
                </c:pt>
                <c:pt idx="4954">
                  <c:v>-52.253700000000002</c:v>
                </c:pt>
                <c:pt idx="4955">
                  <c:v>-52.261400000000002</c:v>
                </c:pt>
                <c:pt idx="4956">
                  <c:v>-52.230800000000002</c:v>
                </c:pt>
                <c:pt idx="4957">
                  <c:v>-52.238500000000002</c:v>
                </c:pt>
                <c:pt idx="4958">
                  <c:v>-52.192700000000002</c:v>
                </c:pt>
                <c:pt idx="4959">
                  <c:v>-52.169800000000002</c:v>
                </c:pt>
                <c:pt idx="4960">
                  <c:v>-52.215600000000002</c:v>
                </c:pt>
                <c:pt idx="4961">
                  <c:v>-52.223199999999999</c:v>
                </c:pt>
                <c:pt idx="4962">
                  <c:v>-52.215600000000002</c:v>
                </c:pt>
                <c:pt idx="4963">
                  <c:v>-52.246099999999998</c:v>
                </c:pt>
                <c:pt idx="4964">
                  <c:v>-52.154499999999999</c:v>
                </c:pt>
                <c:pt idx="4965">
                  <c:v>-52.146900000000002</c:v>
                </c:pt>
                <c:pt idx="4966">
                  <c:v>-52.047699999999999</c:v>
                </c:pt>
                <c:pt idx="4967">
                  <c:v>-52.009599999999999</c:v>
                </c:pt>
                <c:pt idx="4968">
                  <c:v>-52.070599999999999</c:v>
                </c:pt>
                <c:pt idx="4969">
                  <c:v>-52.017200000000003</c:v>
                </c:pt>
                <c:pt idx="4970">
                  <c:v>-52.063000000000002</c:v>
                </c:pt>
                <c:pt idx="4971">
                  <c:v>-52.070599999999999</c:v>
                </c:pt>
                <c:pt idx="4972">
                  <c:v>-52.101100000000002</c:v>
                </c:pt>
                <c:pt idx="4973">
                  <c:v>-52.116399999999999</c:v>
                </c:pt>
                <c:pt idx="4974">
                  <c:v>-52.047699999999999</c:v>
                </c:pt>
                <c:pt idx="4975">
                  <c:v>-52.024799999999999</c:v>
                </c:pt>
                <c:pt idx="4976">
                  <c:v>-52.070599999999999</c:v>
                </c:pt>
                <c:pt idx="4977">
                  <c:v>-52.063000000000002</c:v>
                </c:pt>
                <c:pt idx="4978">
                  <c:v>-52.085900000000002</c:v>
                </c:pt>
                <c:pt idx="4979">
                  <c:v>-52.009599999999999</c:v>
                </c:pt>
                <c:pt idx="4980">
                  <c:v>-52.032499999999999</c:v>
                </c:pt>
                <c:pt idx="4981">
                  <c:v>-52.047699999999999</c:v>
                </c:pt>
                <c:pt idx="4982">
                  <c:v>-52.078200000000002</c:v>
                </c:pt>
                <c:pt idx="4983">
                  <c:v>-52.047699999999999</c:v>
                </c:pt>
                <c:pt idx="4984">
                  <c:v>-52.040100000000002</c:v>
                </c:pt>
                <c:pt idx="4985">
                  <c:v>-52.070599999999999</c:v>
                </c:pt>
                <c:pt idx="4986">
                  <c:v>-52.116399999999999</c:v>
                </c:pt>
                <c:pt idx="4987">
                  <c:v>-52.139299999999999</c:v>
                </c:pt>
                <c:pt idx="4988">
                  <c:v>-52.162199999999999</c:v>
                </c:pt>
                <c:pt idx="4989">
                  <c:v>-52.139299999999999</c:v>
                </c:pt>
                <c:pt idx="4990">
                  <c:v>-52.139299999999999</c:v>
                </c:pt>
                <c:pt idx="4991">
                  <c:v>-52.146900000000002</c:v>
                </c:pt>
                <c:pt idx="4992">
                  <c:v>-52.131700000000002</c:v>
                </c:pt>
                <c:pt idx="4993">
                  <c:v>-52.207900000000002</c:v>
                </c:pt>
                <c:pt idx="4994">
                  <c:v>-52.185099999999998</c:v>
                </c:pt>
                <c:pt idx="4995">
                  <c:v>-52.223199999999999</c:v>
                </c:pt>
                <c:pt idx="4996">
                  <c:v>-52.230800000000002</c:v>
                </c:pt>
                <c:pt idx="4997">
                  <c:v>-52.162199999999999</c:v>
                </c:pt>
                <c:pt idx="4998">
                  <c:v>-52.246099999999998</c:v>
                </c:pt>
                <c:pt idx="4999">
                  <c:v>-52.253700000000002</c:v>
                </c:pt>
                <c:pt idx="5000">
                  <c:v>-52.261400000000002</c:v>
                </c:pt>
                <c:pt idx="5001">
                  <c:v>-52.246099999999998</c:v>
                </c:pt>
                <c:pt idx="5002">
                  <c:v>-52.238500000000002</c:v>
                </c:pt>
                <c:pt idx="5003">
                  <c:v>-52.246099999999998</c:v>
                </c:pt>
                <c:pt idx="5004">
                  <c:v>-52.200299999999999</c:v>
                </c:pt>
                <c:pt idx="5005">
                  <c:v>-52.185099999999998</c:v>
                </c:pt>
                <c:pt idx="5006">
                  <c:v>-52.200299999999999</c:v>
                </c:pt>
                <c:pt idx="5007">
                  <c:v>-52.268999999999998</c:v>
                </c:pt>
                <c:pt idx="5008">
                  <c:v>-52.284199999999998</c:v>
                </c:pt>
                <c:pt idx="5009">
                  <c:v>-52.307099999999998</c:v>
                </c:pt>
                <c:pt idx="5010">
                  <c:v>-52.314799999999998</c:v>
                </c:pt>
                <c:pt idx="5011">
                  <c:v>-52.322400000000002</c:v>
                </c:pt>
                <c:pt idx="5012">
                  <c:v>-52.391100000000002</c:v>
                </c:pt>
                <c:pt idx="5013">
                  <c:v>-52.413899999999998</c:v>
                </c:pt>
                <c:pt idx="5014">
                  <c:v>-52.375799999999998</c:v>
                </c:pt>
                <c:pt idx="5015">
                  <c:v>-52.345300000000002</c:v>
                </c:pt>
                <c:pt idx="5016">
                  <c:v>-52.352899999999998</c:v>
                </c:pt>
                <c:pt idx="5017">
                  <c:v>-52.345300000000002</c:v>
                </c:pt>
                <c:pt idx="5018">
                  <c:v>-52.368200000000002</c:v>
                </c:pt>
                <c:pt idx="5019">
                  <c:v>-52.375799999999998</c:v>
                </c:pt>
                <c:pt idx="5020">
                  <c:v>-52.352899999999998</c:v>
                </c:pt>
                <c:pt idx="5021">
                  <c:v>-52.352899999999998</c:v>
                </c:pt>
                <c:pt idx="5022">
                  <c:v>-52.345300000000002</c:v>
                </c:pt>
                <c:pt idx="5023">
                  <c:v>-52.391100000000002</c:v>
                </c:pt>
                <c:pt idx="5024">
                  <c:v>-52.436799999999998</c:v>
                </c:pt>
                <c:pt idx="5025">
                  <c:v>-52.475000000000001</c:v>
                </c:pt>
                <c:pt idx="5026">
                  <c:v>-52.421599999999998</c:v>
                </c:pt>
                <c:pt idx="5027">
                  <c:v>-52.436799999999998</c:v>
                </c:pt>
                <c:pt idx="5028">
                  <c:v>-52.429200000000002</c:v>
                </c:pt>
                <c:pt idx="5029">
                  <c:v>-52.429200000000002</c:v>
                </c:pt>
                <c:pt idx="5030">
                  <c:v>-52.429200000000002</c:v>
                </c:pt>
                <c:pt idx="5031">
                  <c:v>-52.429200000000002</c:v>
                </c:pt>
                <c:pt idx="5032">
                  <c:v>-52.452100000000002</c:v>
                </c:pt>
                <c:pt idx="5033">
                  <c:v>-52.459699999999998</c:v>
                </c:pt>
                <c:pt idx="5034">
                  <c:v>-52.459699999999998</c:v>
                </c:pt>
                <c:pt idx="5035">
                  <c:v>-52.436799999999998</c:v>
                </c:pt>
                <c:pt idx="5036">
                  <c:v>-52.459699999999998</c:v>
                </c:pt>
                <c:pt idx="5037">
                  <c:v>-52.436799999999998</c:v>
                </c:pt>
                <c:pt idx="5038">
                  <c:v>-52.490200000000002</c:v>
                </c:pt>
                <c:pt idx="5039">
                  <c:v>-52.490200000000002</c:v>
                </c:pt>
                <c:pt idx="5040">
                  <c:v>-52.482599999999998</c:v>
                </c:pt>
                <c:pt idx="5041">
                  <c:v>-52.520800000000001</c:v>
                </c:pt>
                <c:pt idx="5042">
                  <c:v>-52.551299999999998</c:v>
                </c:pt>
                <c:pt idx="5043">
                  <c:v>-52.528399999999998</c:v>
                </c:pt>
                <c:pt idx="5044">
                  <c:v>-52.520800000000001</c:v>
                </c:pt>
                <c:pt idx="5045">
                  <c:v>-52.497900000000001</c:v>
                </c:pt>
                <c:pt idx="5046">
                  <c:v>-52.505499999999998</c:v>
                </c:pt>
                <c:pt idx="5047">
                  <c:v>-52.513100000000001</c:v>
                </c:pt>
                <c:pt idx="5048">
                  <c:v>-52.490200000000002</c:v>
                </c:pt>
                <c:pt idx="5049">
                  <c:v>-52.528399999999998</c:v>
                </c:pt>
                <c:pt idx="5050">
                  <c:v>-52.497900000000001</c:v>
                </c:pt>
                <c:pt idx="5051">
                  <c:v>-52.536000000000001</c:v>
                </c:pt>
                <c:pt idx="5052">
                  <c:v>-52.520800000000001</c:v>
                </c:pt>
                <c:pt idx="5053">
                  <c:v>-52.505499999999998</c:v>
                </c:pt>
                <c:pt idx="5054">
                  <c:v>-52.536000000000001</c:v>
                </c:pt>
                <c:pt idx="5055">
                  <c:v>-52.612299999999998</c:v>
                </c:pt>
                <c:pt idx="5056">
                  <c:v>-52.619900000000001</c:v>
                </c:pt>
                <c:pt idx="5057">
                  <c:v>-52.604700000000001</c:v>
                </c:pt>
                <c:pt idx="5058">
                  <c:v>-52.558900000000001</c:v>
                </c:pt>
                <c:pt idx="5059">
                  <c:v>-52.581800000000001</c:v>
                </c:pt>
                <c:pt idx="5060">
                  <c:v>-52.589399999999998</c:v>
                </c:pt>
                <c:pt idx="5061">
                  <c:v>-52.597000000000001</c:v>
                </c:pt>
                <c:pt idx="5062">
                  <c:v>-52.574199999999998</c:v>
                </c:pt>
                <c:pt idx="5063">
                  <c:v>-52.581800000000001</c:v>
                </c:pt>
                <c:pt idx="5064">
                  <c:v>-52.604700000000001</c:v>
                </c:pt>
                <c:pt idx="5065">
                  <c:v>-52.558900000000001</c:v>
                </c:pt>
                <c:pt idx="5066">
                  <c:v>-52.566499999999998</c:v>
                </c:pt>
                <c:pt idx="5067">
                  <c:v>-52.574199999999998</c:v>
                </c:pt>
                <c:pt idx="5068">
                  <c:v>-52.551299999999998</c:v>
                </c:pt>
                <c:pt idx="5069">
                  <c:v>-52.505499999999998</c:v>
                </c:pt>
                <c:pt idx="5070">
                  <c:v>-52.574199999999998</c:v>
                </c:pt>
                <c:pt idx="5071">
                  <c:v>-52.566499999999998</c:v>
                </c:pt>
                <c:pt idx="5072">
                  <c:v>-52.581800000000001</c:v>
                </c:pt>
                <c:pt idx="5073">
                  <c:v>-52.505499999999998</c:v>
                </c:pt>
                <c:pt idx="5074">
                  <c:v>-52.536000000000001</c:v>
                </c:pt>
                <c:pt idx="5075">
                  <c:v>-52.490200000000002</c:v>
                </c:pt>
                <c:pt idx="5076">
                  <c:v>-52.459699999999998</c:v>
                </c:pt>
                <c:pt idx="5077">
                  <c:v>-52.482599999999998</c:v>
                </c:pt>
                <c:pt idx="5078">
                  <c:v>-52.505499999999998</c:v>
                </c:pt>
                <c:pt idx="5079">
                  <c:v>-52.528399999999998</c:v>
                </c:pt>
                <c:pt idx="5080">
                  <c:v>-52.467300000000002</c:v>
                </c:pt>
                <c:pt idx="5081">
                  <c:v>-52.490200000000002</c:v>
                </c:pt>
                <c:pt idx="5082">
                  <c:v>-52.482599999999998</c:v>
                </c:pt>
                <c:pt idx="5083">
                  <c:v>-52.497900000000001</c:v>
                </c:pt>
                <c:pt idx="5084">
                  <c:v>-52.482599999999998</c:v>
                </c:pt>
                <c:pt idx="5085">
                  <c:v>-52.436799999999998</c:v>
                </c:pt>
                <c:pt idx="5086">
                  <c:v>-52.482599999999998</c:v>
                </c:pt>
                <c:pt idx="5087">
                  <c:v>-52.497900000000001</c:v>
                </c:pt>
                <c:pt idx="5088">
                  <c:v>-52.467300000000002</c:v>
                </c:pt>
                <c:pt idx="5089">
                  <c:v>-52.444499999999998</c:v>
                </c:pt>
                <c:pt idx="5090">
                  <c:v>-52.391100000000002</c:v>
                </c:pt>
                <c:pt idx="5091">
                  <c:v>-52.436799999999998</c:v>
                </c:pt>
                <c:pt idx="5092">
                  <c:v>-52.413899999999998</c:v>
                </c:pt>
                <c:pt idx="5093">
                  <c:v>-52.459699999999998</c:v>
                </c:pt>
                <c:pt idx="5094">
                  <c:v>-52.475000000000001</c:v>
                </c:pt>
                <c:pt idx="5095">
                  <c:v>-52.490200000000002</c:v>
                </c:pt>
                <c:pt idx="5096">
                  <c:v>-52.459699999999998</c:v>
                </c:pt>
                <c:pt idx="5097">
                  <c:v>-52.459699999999998</c:v>
                </c:pt>
                <c:pt idx="5098">
                  <c:v>-52.436799999999998</c:v>
                </c:pt>
                <c:pt idx="5099">
                  <c:v>-52.436799999999998</c:v>
                </c:pt>
                <c:pt idx="5100">
                  <c:v>-52.467300000000002</c:v>
                </c:pt>
                <c:pt idx="5101">
                  <c:v>-52.475000000000001</c:v>
                </c:pt>
                <c:pt idx="5102">
                  <c:v>-52.536000000000001</c:v>
                </c:pt>
                <c:pt idx="5103">
                  <c:v>-52.467300000000002</c:v>
                </c:pt>
                <c:pt idx="5104">
                  <c:v>-52.482599999999998</c:v>
                </c:pt>
                <c:pt idx="5105">
                  <c:v>-52.497900000000001</c:v>
                </c:pt>
                <c:pt idx="5106">
                  <c:v>-52.444499999999998</c:v>
                </c:pt>
                <c:pt idx="5107">
                  <c:v>-52.467300000000002</c:v>
                </c:pt>
                <c:pt idx="5108">
                  <c:v>-52.436799999999998</c:v>
                </c:pt>
                <c:pt idx="5109">
                  <c:v>-52.436799999999998</c:v>
                </c:pt>
                <c:pt idx="5110">
                  <c:v>-52.452100000000002</c:v>
                </c:pt>
                <c:pt idx="5111">
                  <c:v>-52.452100000000002</c:v>
                </c:pt>
                <c:pt idx="5112">
                  <c:v>-52.482599999999998</c:v>
                </c:pt>
                <c:pt idx="5113">
                  <c:v>-52.482599999999998</c:v>
                </c:pt>
                <c:pt idx="5114">
                  <c:v>-52.436799999999998</c:v>
                </c:pt>
                <c:pt idx="5115">
                  <c:v>-52.368200000000002</c:v>
                </c:pt>
                <c:pt idx="5116">
                  <c:v>-52.406300000000002</c:v>
                </c:pt>
                <c:pt idx="5117">
                  <c:v>-52.406300000000002</c:v>
                </c:pt>
                <c:pt idx="5118">
                  <c:v>-52.421599999999998</c:v>
                </c:pt>
                <c:pt idx="5119">
                  <c:v>-52.413899999999998</c:v>
                </c:pt>
                <c:pt idx="5120">
                  <c:v>-52.398699999999998</c:v>
                </c:pt>
                <c:pt idx="5121">
                  <c:v>-52.398699999999998</c:v>
                </c:pt>
                <c:pt idx="5122">
                  <c:v>-52.398699999999998</c:v>
                </c:pt>
                <c:pt idx="5123">
                  <c:v>-52.398699999999998</c:v>
                </c:pt>
                <c:pt idx="5124">
                  <c:v>-52.421599999999998</c:v>
                </c:pt>
                <c:pt idx="5125">
                  <c:v>-52.429200000000002</c:v>
                </c:pt>
                <c:pt idx="5126">
                  <c:v>-52.452100000000002</c:v>
                </c:pt>
                <c:pt idx="5127">
                  <c:v>-52.444499999999998</c:v>
                </c:pt>
                <c:pt idx="5128">
                  <c:v>-52.467300000000002</c:v>
                </c:pt>
                <c:pt idx="5129">
                  <c:v>-52.467300000000002</c:v>
                </c:pt>
                <c:pt idx="5130">
                  <c:v>-52.513100000000001</c:v>
                </c:pt>
                <c:pt idx="5131">
                  <c:v>-52.528399999999998</c:v>
                </c:pt>
                <c:pt idx="5132">
                  <c:v>-52.490200000000002</c:v>
                </c:pt>
                <c:pt idx="5133">
                  <c:v>-52.497900000000001</c:v>
                </c:pt>
                <c:pt idx="5134">
                  <c:v>-52.490200000000002</c:v>
                </c:pt>
                <c:pt idx="5135">
                  <c:v>-52.520800000000001</c:v>
                </c:pt>
                <c:pt idx="5136">
                  <c:v>-52.528399999999998</c:v>
                </c:pt>
                <c:pt idx="5137">
                  <c:v>-52.520800000000001</c:v>
                </c:pt>
                <c:pt idx="5138">
                  <c:v>-52.520800000000001</c:v>
                </c:pt>
                <c:pt idx="5139">
                  <c:v>-52.536000000000001</c:v>
                </c:pt>
                <c:pt idx="5140">
                  <c:v>-52.528399999999998</c:v>
                </c:pt>
                <c:pt idx="5141">
                  <c:v>-52.528399999999998</c:v>
                </c:pt>
                <c:pt idx="5142">
                  <c:v>-52.505499999999998</c:v>
                </c:pt>
                <c:pt idx="5143">
                  <c:v>-52.513100000000001</c:v>
                </c:pt>
                <c:pt idx="5144">
                  <c:v>-52.513100000000001</c:v>
                </c:pt>
                <c:pt idx="5145">
                  <c:v>-52.505499999999998</c:v>
                </c:pt>
                <c:pt idx="5146">
                  <c:v>-52.505499999999998</c:v>
                </c:pt>
                <c:pt idx="5147">
                  <c:v>-52.505499999999998</c:v>
                </c:pt>
                <c:pt idx="5148">
                  <c:v>-52.536000000000001</c:v>
                </c:pt>
                <c:pt idx="5149">
                  <c:v>-52.543599999999998</c:v>
                </c:pt>
                <c:pt idx="5150">
                  <c:v>-52.482599999999998</c:v>
                </c:pt>
                <c:pt idx="5151">
                  <c:v>-52.528399999999998</c:v>
                </c:pt>
                <c:pt idx="5152">
                  <c:v>-52.520800000000001</c:v>
                </c:pt>
                <c:pt idx="5153">
                  <c:v>-52.520800000000001</c:v>
                </c:pt>
                <c:pt idx="5154">
                  <c:v>-52.536000000000001</c:v>
                </c:pt>
                <c:pt idx="5155">
                  <c:v>-52.589399999999998</c:v>
                </c:pt>
                <c:pt idx="5156">
                  <c:v>-52.635199999999998</c:v>
                </c:pt>
                <c:pt idx="5157">
                  <c:v>-52.581800000000001</c:v>
                </c:pt>
                <c:pt idx="5158">
                  <c:v>-52.650500000000001</c:v>
                </c:pt>
                <c:pt idx="5159">
                  <c:v>-52.635199999999998</c:v>
                </c:pt>
                <c:pt idx="5160">
                  <c:v>-52.619900000000001</c:v>
                </c:pt>
                <c:pt idx="5161">
                  <c:v>-52.597000000000001</c:v>
                </c:pt>
                <c:pt idx="5162">
                  <c:v>-52.597000000000001</c:v>
                </c:pt>
                <c:pt idx="5163">
                  <c:v>-52.619900000000001</c:v>
                </c:pt>
                <c:pt idx="5164">
                  <c:v>-52.627600000000001</c:v>
                </c:pt>
                <c:pt idx="5165">
                  <c:v>-52.627600000000001</c:v>
                </c:pt>
                <c:pt idx="5166">
                  <c:v>-52.673299999999998</c:v>
                </c:pt>
                <c:pt idx="5167">
                  <c:v>-52.597000000000001</c:v>
                </c:pt>
                <c:pt idx="5168">
                  <c:v>-52.642800000000001</c:v>
                </c:pt>
                <c:pt idx="5169">
                  <c:v>-52.604700000000001</c:v>
                </c:pt>
                <c:pt idx="5170">
                  <c:v>-52.597000000000001</c:v>
                </c:pt>
                <c:pt idx="5171">
                  <c:v>-52.528399999999998</c:v>
                </c:pt>
                <c:pt idx="5172">
                  <c:v>-52.528399999999998</c:v>
                </c:pt>
                <c:pt idx="5173">
                  <c:v>-52.597000000000001</c:v>
                </c:pt>
                <c:pt idx="5174">
                  <c:v>-52.642800000000001</c:v>
                </c:pt>
                <c:pt idx="5175">
                  <c:v>-52.627600000000001</c:v>
                </c:pt>
                <c:pt idx="5176">
                  <c:v>-52.650500000000001</c:v>
                </c:pt>
                <c:pt idx="5177">
                  <c:v>-52.642800000000001</c:v>
                </c:pt>
                <c:pt idx="5178">
                  <c:v>-52.658099999999997</c:v>
                </c:pt>
                <c:pt idx="5179">
                  <c:v>-52.680999999999997</c:v>
                </c:pt>
                <c:pt idx="5180">
                  <c:v>-52.680999999999997</c:v>
                </c:pt>
                <c:pt idx="5181">
                  <c:v>-52.734400000000001</c:v>
                </c:pt>
                <c:pt idx="5182">
                  <c:v>-52.719099999999997</c:v>
                </c:pt>
                <c:pt idx="5183">
                  <c:v>-52.680999999999997</c:v>
                </c:pt>
                <c:pt idx="5184">
                  <c:v>-52.719099999999997</c:v>
                </c:pt>
                <c:pt idx="5185">
                  <c:v>-52.688600000000001</c:v>
                </c:pt>
                <c:pt idx="5186">
                  <c:v>-52.696199999999997</c:v>
                </c:pt>
                <c:pt idx="5187">
                  <c:v>-52.665700000000001</c:v>
                </c:pt>
                <c:pt idx="5188">
                  <c:v>-52.719099999999997</c:v>
                </c:pt>
                <c:pt idx="5189">
                  <c:v>-52.665700000000001</c:v>
                </c:pt>
                <c:pt idx="5190">
                  <c:v>-52.673299999999998</c:v>
                </c:pt>
                <c:pt idx="5191">
                  <c:v>-52.680999999999997</c:v>
                </c:pt>
                <c:pt idx="5192">
                  <c:v>-52.688600000000001</c:v>
                </c:pt>
                <c:pt idx="5193">
                  <c:v>-52.688600000000001</c:v>
                </c:pt>
                <c:pt idx="5194">
                  <c:v>-52.749600000000001</c:v>
                </c:pt>
                <c:pt idx="5195">
                  <c:v>-52.734400000000001</c:v>
                </c:pt>
                <c:pt idx="5196">
                  <c:v>-52.719099999999997</c:v>
                </c:pt>
                <c:pt idx="5197">
                  <c:v>-52.764899999999997</c:v>
                </c:pt>
                <c:pt idx="5198">
                  <c:v>-52.726700000000001</c:v>
                </c:pt>
                <c:pt idx="5199">
                  <c:v>-52.734400000000001</c:v>
                </c:pt>
                <c:pt idx="5200">
                  <c:v>-52.772500000000001</c:v>
                </c:pt>
                <c:pt idx="5201">
                  <c:v>-52.772500000000001</c:v>
                </c:pt>
                <c:pt idx="5202">
                  <c:v>-52.772500000000001</c:v>
                </c:pt>
                <c:pt idx="5203">
                  <c:v>-52.719099999999997</c:v>
                </c:pt>
                <c:pt idx="5204">
                  <c:v>-52.703899999999997</c:v>
                </c:pt>
                <c:pt idx="5205">
                  <c:v>-52.795400000000001</c:v>
                </c:pt>
                <c:pt idx="5206">
                  <c:v>-52.749600000000001</c:v>
                </c:pt>
                <c:pt idx="5207">
                  <c:v>-52.764899999999997</c:v>
                </c:pt>
                <c:pt idx="5208">
                  <c:v>-52.764899999999997</c:v>
                </c:pt>
                <c:pt idx="5209">
                  <c:v>-52.757300000000001</c:v>
                </c:pt>
                <c:pt idx="5210">
                  <c:v>-52.734400000000001</c:v>
                </c:pt>
                <c:pt idx="5211">
                  <c:v>-52.802999999999997</c:v>
                </c:pt>
                <c:pt idx="5212">
                  <c:v>-52.772500000000001</c:v>
                </c:pt>
                <c:pt idx="5213">
                  <c:v>-52.772500000000001</c:v>
                </c:pt>
                <c:pt idx="5214">
                  <c:v>-52.764899999999997</c:v>
                </c:pt>
                <c:pt idx="5215">
                  <c:v>-52.726700000000001</c:v>
                </c:pt>
                <c:pt idx="5216">
                  <c:v>-52.688600000000001</c:v>
                </c:pt>
                <c:pt idx="5217">
                  <c:v>-52.680999999999997</c:v>
                </c:pt>
                <c:pt idx="5218">
                  <c:v>-52.665700000000001</c:v>
                </c:pt>
                <c:pt idx="5219">
                  <c:v>-52.673299999999998</c:v>
                </c:pt>
                <c:pt idx="5220">
                  <c:v>-52.696199999999997</c:v>
                </c:pt>
                <c:pt idx="5221">
                  <c:v>-52.665700000000001</c:v>
                </c:pt>
                <c:pt idx="5222">
                  <c:v>-52.665700000000001</c:v>
                </c:pt>
                <c:pt idx="5223">
                  <c:v>-52.604700000000001</c:v>
                </c:pt>
                <c:pt idx="5224">
                  <c:v>-52.597000000000001</c:v>
                </c:pt>
                <c:pt idx="5225">
                  <c:v>-52.574199999999998</c:v>
                </c:pt>
                <c:pt idx="5226">
                  <c:v>-52.581800000000001</c:v>
                </c:pt>
                <c:pt idx="5227">
                  <c:v>-52.551299999999998</c:v>
                </c:pt>
                <c:pt idx="5228">
                  <c:v>-52.536000000000001</c:v>
                </c:pt>
                <c:pt idx="5229">
                  <c:v>-52.536000000000001</c:v>
                </c:pt>
                <c:pt idx="5230">
                  <c:v>-52.604700000000001</c:v>
                </c:pt>
                <c:pt idx="5231">
                  <c:v>-52.536000000000001</c:v>
                </c:pt>
                <c:pt idx="5232">
                  <c:v>-52.574199999999998</c:v>
                </c:pt>
                <c:pt idx="5233">
                  <c:v>-52.612299999999998</c:v>
                </c:pt>
                <c:pt idx="5234">
                  <c:v>-52.543599999999998</c:v>
                </c:pt>
                <c:pt idx="5235">
                  <c:v>-52.505499999999998</c:v>
                </c:pt>
                <c:pt idx="5236">
                  <c:v>-52.513100000000001</c:v>
                </c:pt>
                <c:pt idx="5237">
                  <c:v>-52.543599999999998</c:v>
                </c:pt>
                <c:pt idx="5238">
                  <c:v>-52.475000000000001</c:v>
                </c:pt>
                <c:pt idx="5239">
                  <c:v>-52.513100000000001</c:v>
                </c:pt>
                <c:pt idx="5240">
                  <c:v>-52.505499999999998</c:v>
                </c:pt>
                <c:pt idx="5241">
                  <c:v>-52.513100000000001</c:v>
                </c:pt>
                <c:pt idx="5242">
                  <c:v>-52.482599999999998</c:v>
                </c:pt>
                <c:pt idx="5243">
                  <c:v>-52.497900000000001</c:v>
                </c:pt>
                <c:pt idx="5244">
                  <c:v>-52.520800000000001</c:v>
                </c:pt>
                <c:pt idx="5245">
                  <c:v>-52.475000000000001</c:v>
                </c:pt>
                <c:pt idx="5246">
                  <c:v>-52.505499999999998</c:v>
                </c:pt>
                <c:pt idx="5247">
                  <c:v>-52.528399999999998</c:v>
                </c:pt>
                <c:pt idx="5248">
                  <c:v>-52.551299999999998</c:v>
                </c:pt>
                <c:pt idx="5249">
                  <c:v>-52.528399999999998</c:v>
                </c:pt>
                <c:pt idx="5250">
                  <c:v>-52.543599999999998</c:v>
                </c:pt>
                <c:pt idx="5251">
                  <c:v>-52.520800000000001</c:v>
                </c:pt>
                <c:pt idx="5252">
                  <c:v>-52.558900000000001</c:v>
                </c:pt>
                <c:pt idx="5253">
                  <c:v>-52.528399999999998</c:v>
                </c:pt>
                <c:pt idx="5254">
                  <c:v>-52.475000000000001</c:v>
                </c:pt>
                <c:pt idx="5255">
                  <c:v>-52.475000000000001</c:v>
                </c:pt>
                <c:pt idx="5256">
                  <c:v>-52.520800000000001</c:v>
                </c:pt>
                <c:pt idx="5257">
                  <c:v>-52.536000000000001</c:v>
                </c:pt>
                <c:pt idx="5258">
                  <c:v>-52.467300000000002</c:v>
                </c:pt>
                <c:pt idx="5259">
                  <c:v>-52.490200000000002</c:v>
                </c:pt>
                <c:pt idx="5260">
                  <c:v>-52.490200000000002</c:v>
                </c:pt>
                <c:pt idx="5261">
                  <c:v>-52.520800000000001</c:v>
                </c:pt>
                <c:pt idx="5262">
                  <c:v>-52.505499999999998</c:v>
                </c:pt>
                <c:pt idx="5263">
                  <c:v>-52.558900000000001</c:v>
                </c:pt>
                <c:pt idx="5264">
                  <c:v>-52.558900000000001</c:v>
                </c:pt>
                <c:pt idx="5265">
                  <c:v>-52.475000000000001</c:v>
                </c:pt>
                <c:pt idx="5266">
                  <c:v>-52.490200000000002</c:v>
                </c:pt>
                <c:pt idx="5267">
                  <c:v>-52.497900000000001</c:v>
                </c:pt>
                <c:pt idx="5268">
                  <c:v>-52.497900000000001</c:v>
                </c:pt>
                <c:pt idx="5269">
                  <c:v>-52.497900000000001</c:v>
                </c:pt>
                <c:pt idx="5270">
                  <c:v>-52.490200000000002</c:v>
                </c:pt>
                <c:pt idx="5271">
                  <c:v>-52.505499999999998</c:v>
                </c:pt>
                <c:pt idx="5272">
                  <c:v>-52.520800000000001</c:v>
                </c:pt>
                <c:pt idx="5273">
                  <c:v>-52.505499999999998</c:v>
                </c:pt>
                <c:pt idx="5274">
                  <c:v>-52.444499999999998</c:v>
                </c:pt>
                <c:pt idx="5275">
                  <c:v>-52.490200000000002</c:v>
                </c:pt>
                <c:pt idx="5276">
                  <c:v>-52.505499999999998</c:v>
                </c:pt>
                <c:pt idx="5277">
                  <c:v>-52.490200000000002</c:v>
                </c:pt>
                <c:pt idx="5278">
                  <c:v>-52.558900000000001</c:v>
                </c:pt>
                <c:pt idx="5279">
                  <c:v>-52.513100000000001</c:v>
                </c:pt>
                <c:pt idx="5280">
                  <c:v>-52.566499999999998</c:v>
                </c:pt>
                <c:pt idx="5281">
                  <c:v>-52.551299999999998</c:v>
                </c:pt>
                <c:pt idx="5282">
                  <c:v>-52.574199999999998</c:v>
                </c:pt>
                <c:pt idx="5283">
                  <c:v>-52.566499999999998</c:v>
                </c:pt>
                <c:pt idx="5284">
                  <c:v>-52.574199999999998</c:v>
                </c:pt>
                <c:pt idx="5285">
                  <c:v>-52.581800000000001</c:v>
                </c:pt>
                <c:pt idx="5286">
                  <c:v>-52.581800000000001</c:v>
                </c:pt>
                <c:pt idx="5287">
                  <c:v>-52.551299999999998</c:v>
                </c:pt>
                <c:pt idx="5288">
                  <c:v>-52.551299999999998</c:v>
                </c:pt>
                <c:pt idx="5289">
                  <c:v>-52.536000000000001</c:v>
                </c:pt>
                <c:pt idx="5290">
                  <c:v>-52.528399999999998</c:v>
                </c:pt>
                <c:pt idx="5291">
                  <c:v>-52.528399999999998</c:v>
                </c:pt>
                <c:pt idx="5292">
                  <c:v>-52.566499999999998</c:v>
                </c:pt>
                <c:pt idx="5293">
                  <c:v>-52.604700000000001</c:v>
                </c:pt>
                <c:pt idx="5294">
                  <c:v>-52.574199999999998</c:v>
                </c:pt>
                <c:pt idx="5295">
                  <c:v>-52.574199999999998</c:v>
                </c:pt>
                <c:pt idx="5296">
                  <c:v>-52.581800000000001</c:v>
                </c:pt>
                <c:pt idx="5297">
                  <c:v>-52.612299999999998</c:v>
                </c:pt>
                <c:pt idx="5298">
                  <c:v>-52.619900000000001</c:v>
                </c:pt>
                <c:pt idx="5299">
                  <c:v>-52.619900000000001</c:v>
                </c:pt>
                <c:pt idx="5300">
                  <c:v>-52.536000000000001</c:v>
                </c:pt>
                <c:pt idx="5301">
                  <c:v>-52.513100000000001</c:v>
                </c:pt>
                <c:pt idx="5302">
                  <c:v>-52.490200000000002</c:v>
                </c:pt>
                <c:pt idx="5303">
                  <c:v>-52.475000000000001</c:v>
                </c:pt>
                <c:pt idx="5304">
                  <c:v>-52.452100000000002</c:v>
                </c:pt>
                <c:pt idx="5305">
                  <c:v>-52.497900000000001</c:v>
                </c:pt>
                <c:pt idx="5306">
                  <c:v>-52.459699999999998</c:v>
                </c:pt>
                <c:pt idx="5307">
                  <c:v>-52.497900000000001</c:v>
                </c:pt>
                <c:pt idx="5308">
                  <c:v>-52.475000000000001</c:v>
                </c:pt>
                <c:pt idx="5309">
                  <c:v>-52.505499999999998</c:v>
                </c:pt>
                <c:pt idx="5310">
                  <c:v>-52.482599999999998</c:v>
                </c:pt>
                <c:pt idx="5311">
                  <c:v>-52.528399999999998</c:v>
                </c:pt>
                <c:pt idx="5312">
                  <c:v>-52.574199999999998</c:v>
                </c:pt>
                <c:pt idx="5313">
                  <c:v>-52.551299999999998</c:v>
                </c:pt>
                <c:pt idx="5314">
                  <c:v>-52.551299999999998</c:v>
                </c:pt>
                <c:pt idx="5315">
                  <c:v>-52.551299999999998</c:v>
                </c:pt>
                <c:pt idx="5316">
                  <c:v>-52.604700000000001</c:v>
                </c:pt>
                <c:pt idx="5317">
                  <c:v>-52.635199999999998</c:v>
                </c:pt>
                <c:pt idx="5318">
                  <c:v>-52.680999999999997</c:v>
                </c:pt>
                <c:pt idx="5319">
                  <c:v>-52.597000000000001</c:v>
                </c:pt>
                <c:pt idx="5320">
                  <c:v>-52.612299999999998</c:v>
                </c:pt>
                <c:pt idx="5321">
                  <c:v>-52.627600000000001</c:v>
                </c:pt>
                <c:pt idx="5322">
                  <c:v>-52.658099999999997</c:v>
                </c:pt>
                <c:pt idx="5323">
                  <c:v>-52.673299999999998</c:v>
                </c:pt>
                <c:pt idx="5324">
                  <c:v>-52.635199999999998</c:v>
                </c:pt>
                <c:pt idx="5325">
                  <c:v>-52.574199999999998</c:v>
                </c:pt>
                <c:pt idx="5326">
                  <c:v>-52.589399999999998</c:v>
                </c:pt>
                <c:pt idx="5327">
                  <c:v>-52.574199999999998</c:v>
                </c:pt>
                <c:pt idx="5328">
                  <c:v>-52.558900000000001</c:v>
                </c:pt>
                <c:pt idx="5329">
                  <c:v>-52.635199999999998</c:v>
                </c:pt>
                <c:pt idx="5330">
                  <c:v>-52.635199999999998</c:v>
                </c:pt>
                <c:pt idx="5331">
                  <c:v>-52.673299999999998</c:v>
                </c:pt>
                <c:pt idx="5332">
                  <c:v>-52.688600000000001</c:v>
                </c:pt>
                <c:pt idx="5333">
                  <c:v>-52.665700000000001</c:v>
                </c:pt>
                <c:pt idx="5334">
                  <c:v>-52.658099999999997</c:v>
                </c:pt>
                <c:pt idx="5335">
                  <c:v>-52.627600000000001</c:v>
                </c:pt>
                <c:pt idx="5336">
                  <c:v>-52.581800000000001</c:v>
                </c:pt>
                <c:pt idx="5337">
                  <c:v>-52.543599999999998</c:v>
                </c:pt>
                <c:pt idx="5338">
                  <c:v>-52.581800000000001</c:v>
                </c:pt>
                <c:pt idx="5339">
                  <c:v>-52.581800000000001</c:v>
                </c:pt>
                <c:pt idx="5340">
                  <c:v>-52.528399999999998</c:v>
                </c:pt>
                <c:pt idx="5341">
                  <c:v>-52.543599999999998</c:v>
                </c:pt>
                <c:pt idx="5342">
                  <c:v>-52.551299999999998</c:v>
                </c:pt>
                <c:pt idx="5343">
                  <c:v>-52.551299999999998</c:v>
                </c:pt>
                <c:pt idx="5344">
                  <c:v>-52.505499999999998</c:v>
                </c:pt>
                <c:pt idx="5345">
                  <c:v>-52.490200000000002</c:v>
                </c:pt>
                <c:pt idx="5346">
                  <c:v>-52.467300000000002</c:v>
                </c:pt>
                <c:pt idx="5347">
                  <c:v>-52.467300000000002</c:v>
                </c:pt>
                <c:pt idx="5348">
                  <c:v>-52.497900000000001</c:v>
                </c:pt>
                <c:pt idx="5349">
                  <c:v>-52.475000000000001</c:v>
                </c:pt>
                <c:pt idx="5350">
                  <c:v>-52.391100000000002</c:v>
                </c:pt>
                <c:pt idx="5351">
                  <c:v>-52.352899999999998</c:v>
                </c:pt>
                <c:pt idx="5352">
                  <c:v>-52.360500000000002</c:v>
                </c:pt>
                <c:pt idx="5353">
                  <c:v>-52.307099999999998</c:v>
                </c:pt>
                <c:pt idx="5354">
                  <c:v>-52.375799999999998</c:v>
                </c:pt>
                <c:pt idx="5355">
                  <c:v>-52.360500000000002</c:v>
                </c:pt>
                <c:pt idx="5356">
                  <c:v>-52.406300000000002</c:v>
                </c:pt>
                <c:pt idx="5357">
                  <c:v>-52.391100000000002</c:v>
                </c:pt>
                <c:pt idx="5358">
                  <c:v>-52.345300000000002</c:v>
                </c:pt>
                <c:pt idx="5359">
                  <c:v>-52.406300000000002</c:v>
                </c:pt>
                <c:pt idx="5360">
                  <c:v>-52.375799999999998</c:v>
                </c:pt>
                <c:pt idx="5361">
                  <c:v>-52.360500000000002</c:v>
                </c:pt>
                <c:pt idx="5362">
                  <c:v>-52.33</c:v>
                </c:pt>
                <c:pt idx="5363">
                  <c:v>-52.299500000000002</c:v>
                </c:pt>
                <c:pt idx="5364">
                  <c:v>-52.268999999999998</c:v>
                </c:pt>
                <c:pt idx="5365">
                  <c:v>-52.246099999999998</c:v>
                </c:pt>
                <c:pt idx="5366">
                  <c:v>-52.246099999999998</c:v>
                </c:pt>
                <c:pt idx="5367">
                  <c:v>-52.253700000000002</c:v>
                </c:pt>
                <c:pt idx="5368">
                  <c:v>-52.200299999999999</c:v>
                </c:pt>
                <c:pt idx="5369">
                  <c:v>-52.246099999999998</c:v>
                </c:pt>
                <c:pt idx="5370">
                  <c:v>-52.268999999999998</c:v>
                </c:pt>
                <c:pt idx="5371">
                  <c:v>-52.284199999999998</c:v>
                </c:pt>
                <c:pt idx="5372">
                  <c:v>-52.268999999999998</c:v>
                </c:pt>
                <c:pt idx="5373">
                  <c:v>-52.337600000000002</c:v>
                </c:pt>
                <c:pt idx="5374">
                  <c:v>-52.398699999999998</c:v>
                </c:pt>
                <c:pt idx="5375">
                  <c:v>-52.360500000000002</c:v>
                </c:pt>
                <c:pt idx="5376">
                  <c:v>-52.375799999999998</c:v>
                </c:pt>
                <c:pt idx="5377">
                  <c:v>-52.352899999999998</c:v>
                </c:pt>
                <c:pt idx="5378">
                  <c:v>-52.284199999999998</c:v>
                </c:pt>
                <c:pt idx="5379">
                  <c:v>-52.299500000000002</c:v>
                </c:pt>
                <c:pt idx="5380">
                  <c:v>-52.307099999999998</c:v>
                </c:pt>
                <c:pt idx="5381">
                  <c:v>-52.291899999999998</c:v>
                </c:pt>
                <c:pt idx="5382">
                  <c:v>-52.284199999999998</c:v>
                </c:pt>
                <c:pt idx="5383">
                  <c:v>-52.345300000000002</c:v>
                </c:pt>
                <c:pt idx="5384">
                  <c:v>-52.291899999999998</c:v>
                </c:pt>
                <c:pt idx="5385">
                  <c:v>-52.261400000000002</c:v>
                </c:pt>
                <c:pt idx="5386">
                  <c:v>-52.215600000000002</c:v>
                </c:pt>
                <c:pt idx="5387">
                  <c:v>-52.246099999999998</c:v>
                </c:pt>
                <c:pt idx="5388">
                  <c:v>-52.322400000000002</c:v>
                </c:pt>
                <c:pt idx="5389">
                  <c:v>-52.299500000000002</c:v>
                </c:pt>
                <c:pt idx="5390">
                  <c:v>-52.307099999999998</c:v>
                </c:pt>
                <c:pt idx="5391">
                  <c:v>-52.314799999999998</c:v>
                </c:pt>
                <c:pt idx="5392">
                  <c:v>-52.246099999999998</c:v>
                </c:pt>
                <c:pt idx="5393">
                  <c:v>-52.177399999999999</c:v>
                </c:pt>
                <c:pt idx="5394">
                  <c:v>-52.154499999999999</c:v>
                </c:pt>
                <c:pt idx="5395">
                  <c:v>-52.154499999999999</c:v>
                </c:pt>
                <c:pt idx="5396">
                  <c:v>-52.185099999999998</c:v>
                </c:pt>
                <c:pt idx="5397">
                  <c:v>-52.238500000000002</c:v>
                </c:pt>
                <c:pt idx="5398">
                  <c:v>-52.223199999999999</c:v>
                </c:pt>
                <c:pt idx="5399">
                  <c:v>-52.238500000000002</c:v>
                </c:pt>
                <c:pt idx="5400">
                  <c:v>-52.230800000000002</c:v>
                </c:pt>
                <c:pt idx="5401">
                  <c:v>-52.253700000000002</c:v>
                </c:pt>
                <c:pt idx="5402">
                  <c:v>-52.192700000000002</c:v>
                </c:pt>
                <c:pt idx="5403">
                  <c:v>-52.207900000000002</c:v>
                </c:pt>
                <c:pt idx="5404">
                  <c:v>-52.215600000000002</c:v>
                </c:pt>
                <c:pt idx="5405">
                  <c:v>-52.230800000000002</c:v>
                </c:pt>
                <c:pt idx="5406">
                  <c:v>-52.253700000000002</c:v>
                </c:pt>
                <c:pt idx="5407">
                  <c:v>-52.162199999999999</c:v>
                </c:pt>
                <c:pt idx="5408">
                  <c:v>-52.223199999999999</c:v>
                </c:pt>
                <c:pt idx="5409">
                  <c:v>-52.215600000000002</c:v>
                </c:pt>
                <c:pt idx="5410">
                  <c:v>-52.253700000000002</c:v>
                </c:pt>
                <c:pt idx="5411">
                  <c:v>-52.215600000000002</c:v>
                </c:pt>
                <c:pt idx="5412">
                  <c:v>-52.230800000000002</c:v>
                </c:pt>
                <c:pt idx="5413">
                  <c:v>-52.230800000000002</c:v>
                </c:pt>
                <c:pt idx="5414">
                  <c:v>-52.307099999999998</c:v>
                </c:pt>
                <c:pt idx="5415">
                  <c:v>-52.238500000000002</c:v>
                </c:pt>
                <c:pt idx="5416">
                  <c:v>-52.253700000000002</c:v>
                </c:pt>
                <c:pt idx="5417">
                  <c:v>-52.238500000000002</c:v>
                </c:pt>
                <c:pt idx="5418">
                  <c:v>-52.307099999999998</c:v>
                </c:pt>
                <c:pt idx="5419">
                  <c:v>-52.268999999999998</c:v>
                </c:pt>
                <c:pt idx="5420">
                  <c:v>-52.253700000000002</c:v>
                </c:pt>
                <c:pt idx="5421">
                  <c:v>-52.230800000000002</c:v>
                </c:pt>
                <c:pt idx="5422">
                  <c:v>-52.253700000000002</c:v>
                </c:pt>
                <c:pt idx="5423">
                  <c:v>-52.246099999999998</c:v>
                </c:pt>
                <c:pt idx="5424">
                  <c:v>-52.314799999999998</c:v>
                </c:pt>
                <c:pt idx="5425">
                  <c:v>-52.299500000000002</c:v>
                </c:pt>
                <c:pt idx="5426">
                  <c:v>-52.307099999999998</c:v>
                </c:pt>
                <c:pt idx="5427">
                  <c:v>-52.291899999999998</c:v>
                </c:pt>
                <c:pt idx="5428">
                  <c:v>-52.291899999999998</c:v>
                </c:pt>
                <c:pt idx="5429">
                  <c:v>-52.276600000000002</c:v>
                </c:pt>
                <c:pt idx="5430">
                  <c:v>-52.299500000000002</c:v>
                </c:pt>
                <c:pt idx="5431">
                  <c:v>-52.314799999999998</c:v>
                </c:pt>
                <c:pt idx="5432">
                  <c:v>-52.360500000000002</c:v>
                </c:pt>
                <c:pt idx="5433">
                  <c:v>-52.307099999999998</c:v>
                </c:pt>
                <c:pt idx="5434">
                  <c:v>-52.322400000000002</c:v>
                </c:pt>
                <c:pt idx="5435">
                  <c:v>-52.337600000000002</c:v>
                </c:pt>
                <c:pt idx="5436">
                  <c:v>-52.299500000000002</c:v>
                </c:pt>
                <c:pt idx="5437">
                  <c:v>-52.307099999999998</c:v>
                </c:pt>
                <c:pt idx="5438">
                  <c:v>-52.299500000000002</c:v>
                </c:pt>
                <c:pt idx="5439">
                  <c:v>-52.276600000000002</c:v>
                </c:pt>
                <c:pt idx="5440">
                  <c:v>-52.276600000000002</c:v>
                </c:pt>
                <c:pt idx="5441">
                  <c:v>-52.307099999999998</c:v>
                </c:pt>
                <c:pt idx="5442">
                  <c:v>-52.360500000000002</c:v>
                </c:pt>
                <c:pt idx="5443">
                  <c:v>-52.307099999999998</c:v>
                </c:pt>
                <c:pt idx="5444">
                  <c:v>-52.291899999999998</c:v>
                </c:pt>
                <c:pt idx="5445">
                  <c:v>-52.291899999999998</c:v>
                </c:pt>
                <c:pt idx="5446">
                  <c:v>-52.299500000000002</c:v>
                </c:pt>
                <c:pt idx="5447">
                  <c:v>-52.253700000000002</c:v>
                </c:pt>
                <c:pt idx="5448">
                  <c:v>-52.284199999999998</c:v>
                </c:pt>
                <c:pt idx="5449">
                  <c:v>-52.238500000000002</c:v>
                </c:pt>
                <c:pt idx="5450">
                  <c:v>-52.238500000000002</c:v>
                </c:pt>
                <c:pt idx="5451">
                  <c:v>-52.230800000000002</c:v>
                </c:pt>
                <c:pt idx="5452">
                  <c:v>-52.246099999999998</c:v>
                </c:pt>
                <c:pt idx="5453">
                  <c:v>-52.291899999999998</c:v>
                </c:pt>
                <c:pt idx="5454">
                  <c:v>-52.284199999999998</c:v>
                </c:pt>
                <c:pt idx="5455">
                  <c:v>-52.33</c:v>
                </c:pt>
                <c:pt idx="5456">
                  <c:v>-52.299500000000002</c:v>
                </c:pt>
                <c:pt idx="5457">
                  <c:v>-52.33</c:v>
                </c:pt>
                <c:pt idx="5458">
                  <c:v>-52.413899999999998</c:v>
                </c:pt>
                <c:pt idx="5459">
                  <c:v>-52.429200000000002</c:v>
                </c:pt>
                <c:pt idx="5460">
                  <c:v>-52.452100000000002</c:v>
                </c:pt>
                <c:pt idx="5461">
                  <c:v>-52.467300000000002</c:v>
                </c:pt>
                <c:pt idx="5462">
                  <c:v>-52.429200000000002</c:v>
                </c:pt>
                <c:pt idx="5463">
                  <c:v>-52.383400000000002</c:v>
                </c:pt>
                <c:pt idx="5464">
                  <c:v>-52.406300000000002</c:v>
                </c:pt>
                <c:pt idx="5465">
                  <c:v>-52.452100000000002</c:v>
                </c:pt>
                <c:pt idx="5466">
                  <c:v>-52.421599999999998</c:v>
                </c:pt>
                <c:pt idx="5467">
                  <c:v>-52.436799999999998</c:v>
                </c:pt>
                <c:pt idx="5468">
                  <c:v>-52.475000000000001</c:v>
                </c:pt>
                <c:pt idx="5469">
                  <c:v>-52.467300000000002</c:v>
                </c:pt>
                <c:pt idx="5470">
                  <c:v>-52.475000000000001</c:v>
                </c:pt>
                <c:pt idx="5471">
                  <c:v>-52.475000000000001</c:v>
                </c:pt>
                <c:pt idx="5472">
                  <c:v>-52.482599999999998</c:v>
                </c:pt>
                <c:pt idx="5473">
                  <c:v>-52.452100000000002</c:v>
                </c:pt>
                <c:pt idx="5474">
                  <c:v>-52.482599999999998</c:v>
                </c:pt>
                <c:pt idx="5475">
                  <c:v>-52.505499999999998</c:v>
                </c:pt>
                <c:pt idx="5476">
                  <c:v>-52.513100000000001</c:v>
                </c:pt>
                <c:pt idx="5477">
                  <c:v>-52.520800000000001</c:v>
                </c:pt>
                <c:pt idx="5478">
                  <c:v>-52.490200000000002</c:v>
                </c:pt>
                <c:pt idx="5479">
                  <c:v>-52.475000000000001</c:v>
                </c:pt>
                <c:pt idx="5480">
                  <c:v>-52.490200000000002</c:v>
                </c:pt>
                <c:pt idx="5481">
                  <c:v>-52.513100000000001</c:v>
                </c:pt>
                <c:pt idx="5482">
                  <c:v>-52.558900000000001</c:v>
                </c:pt>
                <c:pt idx="5483">
                  <c:v>-52.558900000000001</c:v>
                </c:pt>
                <c:pt idx="5484">
                  <c:v>-52.604700000000001</c:v>
                </c:pt>
                <c:pt idx="5485">
                  <c:v>-52.612299999999998</c:v>
                </c:pt>
                <c:pt idx="5486">
                  <c:v>-52.619900000000001</c:v>
                </c:pt>
                <c:pt idx="5487">
                  <c:v>-52.635199999999998</c:v>
                </c:pt>
                <c:pt idx="5488">
                  <c:v>-52.642800000000001</c:v>
                </c:pt>
                <c:pt idx="5489">
                  <c:v>-52.642800000000001</c:v>
                </c:pt>
                <c:pt idx="5490">
                  <c:v>-52.619900000000001</c:v>
                </c:pt>
                <c:pt idx="5491">
                  <c:v>-52.597000000000001</c:v>
                </c:pt>
                <c:pt idx="5492">
                  <c:v>-52.604700000000001</c:v>
                </c:pt>
                <c:pt idx="5493">
                  <c:v>-52.558900000000001</c:v>
                </c:pt>
                <c:pt idx="5494">
                  <c:v>-52.536000000000001</c:v>
                </c:pt>
                <c:pt idx="5495">
                  <c:v>-52.543599999999998</c:v>
                </c:pt>
                <c:pt idx="5496">
                  <c:v>-52.604700000000001</c:v>
                </c:pt>
                <c:pt idx="5497">
                  <c:v>-52.627600000000001</c:v>
                </c:pt>
                <c:pt idx="5498">
                  <c:v>-52.604700000000001</c:v>
                </c:pt>
                <c:pt idx="5499">
                  <c:v>-52.589399999999998</c:v>
                </c:pt>
                <c:pt idx="5500">
                  <c:v>-52.627600000000001</c:v>
                </c:pt>
                <c:pt idx="5501">
                  <c:v>-52.612299999999998</c:v>
                </c:pt>
                <c:pt idx="5502">
                  <c:v>-52.558900000000001</c:v>
                </c:pt>
                <c:pt idx="5503">
                  <c:v>-52.574199999999998</c:v>
                </c:pt>
                <c:pt idx="5504">
                  <c:v>-52.627600000000001</c:v>
                </c:pt>
                <c:pt idx="5505">
                  <c:v>-52.589399999999998</c:v>
                </c:pt>
                <c:pt idx="5506">
                  <c:v>-52.604700000000001</c:v>
                </c:pt>
                <c:pt idx="5507">
                  <c:v>-52.597000000000001</c:v>
                </c:pt>
                <c:pt idx="5508">
                  <c:v>-52.551299999999998</c:v>
                </c:pt>
                <c:pt idx="5509">
                  <c:v>-52.589399999999998</c:v>
                </c:pt>
                <c:pt idx="5510">
                  <c:v>-52.581800000000001</c:v>
                </c:pt>
                <c:pt idx="5511">
                  <c:v>-52.642800000000001</c:v>
                </c:pt>
                <c:pt idx="5512">
                  <c:v>-52.688600000000001</c:v>
                </c:pt>
                <c:pt idx="5513">
                  <c:v>-52.703899999999997</c:v>
                </c:pt>
                <c:pt idx="5514">
                  <c:v>-52.688600000000001</c:v>
                </c:pt>
                <c:pt idx="5515">
                  <c:v>-52.680999999999997</c:v>
                </c:pt>
                <c:pt idx="5516">
                  <c:v>-52.673299999999998</c:v>
                </c:pt>
                <c:pt idx="5517">
                  <c:v>-52.711500000000001</c:v>
                </c:pt>
                <c:pt idx="5518">
                  <c:v>-52.757300000000001</c:v>
                </c:pt>
                <c:pt idx="5519">
                  <c:v>-52.795400000000001</c:v>
                </c:pt>
                <c:pt idx="5520">
                  <c:v>-52.795400000000001</c:v>
                </c:pt>
                <c:pt idx="5521">
                  <c:v>-52.780200000000001</c:v>
                </c:pt>
                <c:pt idx="5522">
                  <c:v>-52.764899999999997</c:v>
                </c:pt>
                <c:pt idx="5523">
                  <c:v>-52.726700000000001</c:v>
                </c:pt>
                <c:pt idx="5524">
                  <c:v>-52.757300000000001</c:v>
                </c:pt>
                <c:pt idx="5525">
                  <c:v>-52.764899999999997</c:v>
                </c:pt>
                <c:pt idx="5526">
                  <c:v>-52.772500000000001</c:v>
                </c:pt>
                <c:pt idx="5527">
                  <c:v>-52.795400000000001</c:v>
                </c:pt>
                <c:pt idx="5528">
                  <c:v>-52.833599999999997</c:v>
                </c:pt>
                <c:pt idx="5529">
                  <c:v>-52.764899999999997</c:v>
                </c:pt>
                <c:pt idx="5530">
                  <c:v>-52.741999999999997</c:v>
                </c:pt>
                <c:pt idx="5531">
                  <c:v>-52.703899999999997</c:v>
                </c:pt>
                <c:pt idx="5532">
                  <c:v>-52.749600000000001</c:v>
                </c:pt>
                <c:pt idx="5533">
                  <c:v>-52.757300000000001</c:v>
                </c:pt>
                <c:pt idx="5534">
                  <c:v>-52.795400000000001</c:v>
                </c:pt>
                <c:pt idx="5535">
                  <c:v>-52.810699999999997</c:v>
                </c:pt>
                <c:pt idx="5536">
                  <c:v>-52.833599999999997</c:v>
                </c:pt>
                <c:pt idx="5537">
                  <c:v>-52.818300000000001</c:v>
                </c:pt>
                <c:pt idx="5538">
                  <c:v>-52.757300000000001</c:v>
                </c:pt>
                <c:pt idx="5539">
                  <c:v>-52.741999999999997</c:v>
                </c:pt>
                <c:pt idx="5540">
                  <c:v>-52.841200000000001</c:v>
                </c:pt>
                <c:pt idx="5541">
                  <c:v>-52.848799999999997</c:v>
                </c:pt>
                <c:pt idx="5542">
                  <c:v>-52.848799999999997</c:v>
                </c:pt>
                <c:pt idx="5543">
                  <c:v>-52.810699999999997</c:v>
                </c:pt>
                <c:pt idx="5544">
                  <c:v>-52.810699999999997</c:v>
                </c:pt>
                <c:pt idx="5545">
                  <c:v>-52.825899999999997</c:v>
                </c:pt>
                <c:pt idx="5546">
                  <c:v>-52.856400000000001</c:v>
                </c:pt>
                <c:pt idx="5547">
                  <c:v>-52.902200000000001</c:v>
                </c:pt>
                <c:pt idx="5548">
                  <c:v>-52.9251</c:v>
                </c:pt>
                <c:pt idx="5549">
                  <c:v>-52.9251</c:v>
                </c:pt>
                <c:pt idx="5550">
                  <c:v>-52.887</c:v>
                </c:pt>
                <c:pt idx="5551">
                  <c:v>-52.848799999999997</c:v>
                </c:pt>
                <c:pt idx="5552">
                  <c:v>-52.848799999999997</c:v>
                </c:pt>
                <c:pt idx="5553">
                  <c:v>-52.856400000000001</c:v>
                </c:pt>
                <c:pt idx="5554">
                  <c:v>-52.825899999999997</c:v>
                </c:pt>
                <c:pt idx="5555">
                  <c:v>-52.848799999999997</c:v>
                </c:pt>
                <c:pt idx="5556">
                  <c:v>-52.856400000000001</c:v>
                </c:pt>
                <c:pt idx="5557">
                  <c:v>-52.833599999999997</c:v>
                </c:pt>
                <c:pt idx="5558">
                  <c:v>-52.871699999999997</c:v>
                </c:pt>
                <c:pt idx="5559">
                  <c:v>-52.9099</c:v>
                </c:pt>
                <c:pt idx="5560">
                  <c:v>-52.871699999999997</c:v>
                </c:pt>
                <c:pt idx="5561">
                  <c:v>-52.833599999999997</c:v>
                </c:pt>
                <c:pt idx="5562">
                  <c:v>-52.848799999999997</c:v>
                </c:pt>
                <c:pt idx="5563">
                  <c:v>-52.848799999999997</c:v>
                </c:pt>
                <c:pt idx="5564">
                  <c:v>-52.879300000000001</c:v>
                </c:pt>
                <c:pt idx="5565">
                  <c:v>-52.848799999999997</c:v>
                </c:pt>
                <c:pt idx="5566">
                  <c:v>-52.841200000000001</c:v>
                </c:pt>
                <c:pt idx="5567">
                  <c:v>-52.802999999999997</c:v>
                </c:pt>
                <c:pt idx="5568">
                  <c:v>-52.841200000000001</c:v>
                </c:pt>
                <c:pt idx="5569">
                  <c:v>-52.879300000000001</c:v>
                </c:pt>
                <c:pt idx="5570">
                  <c:v>-52.848799999999997</c:v>
                </c:pt>
                <c:pt idx="5571">
                  <c:v>-52.864100000000001</c:v>
                </c:pt>
                <c:pt idx="5572">
                  <c:v>-52.848799999999997</c:v>
                </c:pt>
                <c:pt idx="5573">
                  <c:v>-52.879300000000001</c:v>
                </c:pt>
                <c:pt idx="5574">
                  <c:v>-52.871699999999997</c:v>
                </c:pt>
                <c:pt idx="5575">
                  <c:v>-52.871699999999997</c:v>
                </c:pt>
                <c:pt idx="5576">
                  <c:v>-52.856400000000001</c:v>
                </c:pt>
                <c:pt idx="5577">
                  <c:v>-52.864100000000001</c:v>
                </c:pt>
                <c:pt idx="5578">
                  <c:v>-52.833599999999997</c:v>
                </c:pt>
                <c:pt idx="5579">
                  <c:v>-52.871699999999997</c:v>
                </c:pt>
                <c:pt idx="5580">
                  <c:v>-52.871699999999997</c:v>
                </c:pt>
                <c:pt idx="5581">
                  <c:v>-52.894599999999997</c:v>
                </c:pt>
                <c:pt idx="5582">
                  <c:v>-52.871699999999997</c:v>
                </c:pt>
                <c:pt idx="5583">
                  <c:v>-52.871699999999997</c:v>
                </c:pt>
                <c:pt idx="5584">
                  <c:v>-52.848799999999997</c:v>
                </c:pt>
                <c:pt idx="5585">
                  <c:v>-52.856400000000001</c:v>
                </c:pt>
                <c:pt idx="5586">
                  <c:v>-52.871699999999997</c:v>
                </c:pt>
                <c:pt idx="5587">
                  <c:v>-52.841200000000001</c:v>
                </c:pt>
                <c:pt idx="5588">
                  <c:v>-52.841200000000001</c:v>
                </c:pt>
                <c:pt idx="5589">
                  <c:v>-52.856400000000001</c:v>
                </c:pt>
                <c:pt idx="5590">
                  <c:v>-52.810699999999997</c:v>
                </c:pt>
                <c:pt idx="5591">
                  <c:v>-52.825899999999997</c:v>
                </c:pt>
                <c:pt idx="5592">
                  <c:v>-52.795400000000001</c:v>
                </c:pt>
                <c:pt idx="5593">
                  <c:v>-52.871699999999997</c:v>
                </c:pt>
                <c:pt idx="5594">
                  <c:v>-52.932699999999997</c:v>
                </c:pt>
                <c:pt idx="5595">
                  <c:v>-52.917499999999997</c:v>
                </c:pt>
                <c:pt idx="5596">
                  <c:v>-52.9251</c:v>
                </c:pt>
                <c:pt idx="5597">
                  <c:v>-52.917499999999997</c:v>
                </c:pt>
                <c:pt idx="5598">
                  <c:v>-52.955599999999997</c:v>
                </c:pt>
                <c:pt idx="5599">
                  <c:v>-52.9861</c:v>
                </c:pt>
                <c:pt idx="5600">
                  <c:v>-53.0167</c:v>
                </c:pt>
                <c:pt idx="5601">
                  <c:v>-53.0167</c:v>
                </c:pt>
                <c:pt idx="5602">
                  <c:v>-52.9861</c:v>
                </c:pt>
                <c:pt idx="5603">
                  <c:v>-52.940399999999997</c:v>
                </c:pt>
                <c:pt idx="5604">
                  <c:v>-52.9251</c:v>
                </c:pt>
                <c:pt idx="5605">
                  <c:v>-53.009</c:v>
                </c:pt>
                <c:pt idx="5606">
                  <c:v>-52.9938</c:v>
                </c:pt>
                <c:pt idx="5607">
                  <c:v>-53.070099999999996</c:v>
                </c:pt>
                <c:pt idx="5608">
                  <c:v>-53.093000000000004</c:v>
                </c:pt>
                <c:pt idx="5609">
                  <c:v>-53.1158</c:v>
                </c:pt>
                <c:pt idx="5610">
                  <c:v>-53.131100000000004</c:v>
                </c:pt>
                <c:pt idx="5611">
                  <c:v>-53.093000000000004</c:v>
                </c:pt>
                <c:pt idx="5612">
                  <c:v>-53.070099999999996</c:v>
                </c:pt>
                <c:pt idx="5613">
                  <c:v>-53.0777</c:v>
                </c:pt>
                <c:pt idx="5614">
                  <c:v>-53.0548</c:v>
                </c:pt>
                <c:pt idx="5615">
                  <c:v>-53.1235</c:v>
                </c:pt>
                <c:pt idx="5616">
                  <c:v>-53.093000000000004</c:v>
                </c:pt>
                <c:pt idx="5617">
                  <c:v>-53.1235</c:v>
                </c:pt>
                <c:pt idx="5618">
                  <c:v>-53.131100000000004</c:v>
                </c:pt>
                <c:pt idx="5619">
                  <c:v>-53.1693</c:v>
                </c:pt>
                <c:pt idx="5620">
                  <c:v>-53.2074</c:v>
                </c:pt>
                <c:pt idx="5621">
                  <c:v>-53.2684</c:v>
                </c:pt>
                <c:pt idx="5622">
                  <c:v>-53.260800000000003</c:v>
                </c:pt>
                <c:pt idx="5623">
                  <c:v>-53.283700000000003</c:v>
                </c:pt>
                <c:pt idx="5624">
                  <c:v>-53.3142</c:v>
                </c:pt>
                <c:pt idx="5625">
                  <c:v>-53.3142</c:v>
                </c:pt>
                <c:pt idx="5626">
                  <c:v>-53.321800000000003</c:v>
                </c:pt>
                <c:pt idx="5627">
                  <c:v>-53.3142</c:v>
                </c:pt>
                <c:pt idx="5628">
                  <c:v>-53.36</c:v>
                </c:pt>
                <c:pt idx="5629">
                  <c:v>-53.36</c:v>
                </c:pt>
                <c:pt idx="5630">
                  <c:v>-53.382899999999999</c:v>
                </c:pt>
                <c:pt idx="5631">
                  <c:v>-53.367600000000003</c:v>
                </c:pt>
                <c:pt idx="5632">
                  <c:v>-53.390500000000003</c:v>
                </c:pt>
                <c:pt idx="5633">
                  <c:v>-53.405799999999999</c:v>
                </c:pt>
                <c:pt idx="5634">
                  <c:v>-53.405799999999999</c:v>
                </c:pt>
                <c:pt idx="5635">
                  <c:v>-53.367600000000003</c:v>
                </c:pt>
                <c:pt idx="5636">
                  <c:v>-53.382899999999999</c:v>
                </c:pt>
                <c:pt idx="5637">
                  <c:v>-53.298999999999999</c:v>
                </c:pt>
                <c:pt idx="5638">
                  <c:v>-53.344700000000003</c:v>
                </c:pt>
                <c:pt idx="5639">
                  <c:v>-53.405799999999999</c:v>
                </c:pt>
                <c:pt idx="5640">
                  <c:v>-53.344700000000003</c:v>
                </c:pt>
                <c:pt idx="5641">
                  <c:v>-53.352400000000003</c:v>
                </c:pt>
                <c:pt idx="5642">
                  <c:v>-53.3142</c:v>
                </c:pt>
                <c:pt idx="5643">
                  <c:v>-53.2913</c:v>
                </c:pt>
                <c:pt idx="5644">
                  <c:v>-53.344700000000003</c:v>
                </c:pt>
                <c:pt idx="5645">
                  <c:v>-53.352400000000003</c:v>
                </c:pt>
                <c:pt idx="5646">
                  <c:v>-53.36</c:v>
                </c:pt>
                <c:pt idx="5647">
                  <c:v>-53.344700000000003</c:v>
                </c:pt>
                <c:pt idx="5648">
                  <c:v>-53.329500000000003</c:v>
                </c:pt>
                <c:pt idx="5649">
                  <c:v>-53.367600000000003</c:v>
                </c:pt>
                <c:pt idx="5650">
                  <c:v>-53.3752</c:v>
                </c:pt>
                <c:pt idx="5651">
                  <c:v>-53.390500000000003</c:v>
                </c:pt>
                <c:pt idx="5652">
                  <c:v>-53.390500000000003</c:v>
                </c:pt>
                <c:pt idx="5653">
                  <c:v>-53.3371</c:v>
                </c:pt>
                <c:pt idx="5654">
                  <c:v>-53.329500000000003</c:v>
                </c:pt>
                <c:pt idx="5655">
                  <c:v>-53.367600000000003</c:v>
                </c:pt>
                <c:pt idx="5656">
                  <c:v>-53.306600000000003</c:v>
                </c:pt>
                <c:pt idx="5657">
                  <c:v>-53.367600000000003</c:v>
                </c:pt>
                <c:pt idx="5658">
                  <c:v>-53.390500000000003</c:v>
                </c:pt>
                <c:pt idx="5659">
                  <c:v>-53.367600000000003</c:v>
                </c:pt>
                <c:pt idx="5660">
                  <c:v>-53.36</c:v>
                </c:pt>
                <c:pt idx="5661">
                  <c:v>-53.344700000000003</c:v>
                </c:pt>
                <c:pt idx="5662">
                  <c:v>-53.390500000000003</c:v>
                </c:pt>
                <c:pt idx="5663">
                  <c:v>-53.420999999999999</c:v>
                </c:pt>
                <c:pt idx="5664">
                  <c:v>-53.451500000000003</c:v>
                </c:pt>
                <c:pt idx="5665">
                  <c:v>-53.428600000000003</c:v>
                </c:pt>
                <c:pt idx="5666">
                  <c:v>-53.405799999999999</c:v>
                </c:pt>
                <c:pt idx="5667">
                  <c:v>-53.382899999999999</c:v>
                </c:pt>
                <c:pt idx="5668">
                  <c:v>-53.398099999999999</c:v>
                </c:pt>
                <c:pt idx="5669">
                  <c:v>-53.367600000000003</c:v>
                </c:pt>
                <c:pt idx="5670">
                  <c:v>-53.382899999999999</c:v>
                </c:pt>
                <c:pt idx="5671">
                  <c:v>-53.352400000000003</c:v>
                </c:pt>
                <c:pt idx="5672">
                  <c:v>-53.352400000000003</c:v>
                </c:pt>
                <c:pt idx="5673">
                  <c:v>-53.398099999999999</c:v>
                </c:pt>
                <c:pt idx="5674">
                  <c:v>-53.382899999999999</c:v>
                </c:pt>
                <c:pt idx="5675">
                  <c:v>-53.413400000000003</c:v>
                </c:pt>
                <c:pt idx="5676">
                  <c:v>-53.3752</c:v>
                </c:pt>
                <c:pt idx="5677">
                  <c:v>-53.436300000000003</c:v>
                </c:pt>
                <c:pt idx="5678">
                  <c:v>-53.443899999999999</c:v>
                </c:pt>
                <c:pt idx="5679">
                  <c:v>-53.443899999999999</c:v>
                </c:pt>
                <c:pt idx="5680">
                  <c:v>-53.443899999999999</c:v>
                </c:pt>
                <c:pt idx="5681">
                  <c:v>-53.451500000000003</c:v>
                </c:pt>
                <c:pt idx="5682">
                  <c:v>-53.497300000000003</c:v>
                </c:pt>
                <c:pt idx="5683">
                  <c:v>-53.489699999999999</c:v>
                </c:pt>
                <c:pt idx="5684">
                  <c:v>-53.497300000000003</c:v>
                </c:pt>
                <c:pt idx="5685">
                  <c:v>-53.520200000000003</c:v>
                </c:pt>
                <c:pt idx="5686">
                  <c:v>-53.527799999999999</c:v>
                </c:pt>
                <c:pt idx="5687">
                  <c:v>-53.581200000000003</c:v>
                </c:pt>
                <c:pt idx="5688">
                  <c:v>-53.604100000000003</c:v>
                </c:pt>
                <c:pt idx="5689">
                  <c:v>-53.573599999999999</c:v>
                </c:pt>
                <c:pt idx="5690">
                  <c:v>-53.596499999999999</c:v>
                </c:pt>
                <c:pt idx="5691">
                  <c:v>-53.566000000000003</c:v>
                </c:pt>
                <c:pt idx="5692">
                  <c:v>-53.581200000000003</c:v>
                </c:pt>
                <c:pt idx="5693">
                  <c:v>-53.581200000000003</c:v>
                </c:pt>
                <c:pt idx="5694">
                  <c:v>-53.596499999999999</c:v>
                </c:pt>
                <c:pt idx="5695">
                  <c:v>-53.642299999999999</c:v>
                </c:pt>
                <c:pt idx="5696">
                  <c:v>-53.665199999999999</c:v>
                </c:pt>
                <c:pt idx="5697">
                  <c:v>-53.657499999999999</c:v>
                </c:pt>
                <c:pt idx="5698">
                  <c:v>-53.642299999999999</c:v>
                </c:pt>
                <c:pt idx="5699">
                  <c:v>-53.634599999999999</c:v>
                </c:pt>
                <c:pt idx="5700">
                  <c:v>-53.680399999999999</c:v>
                </c:pt>
                <c:pt idx="5701">
                  <c:v>-53.710900000000002</c:v>
                </c:pt>
                <c:pt idx="5702">
                  <c:v>-53.672800000000002</c:v>
                </c:pt>
                <c:pt idx="5703">
                  <c:v>-53.665199999999999</c:v>
                </c:pt>
                <c:pt idx="5704">
                  <c:v>-53.657499999999999</c:v>
                </c:pt>
                <c:pt idx="5705">
                  <c:v>-53.680399999999999</c:v>
                </c:pt>
                <c:pt idx="5706">
                  <c:v>-53.657499999999999</c:v>
                </c:pt>
                <c:pt idx="5707">
                  <c:v>-53.604100000000003</c:v>
                </c:pt>
                <c:pt idx="5708">
                  <c:v>-53.627000000000002</c:v>
                </c:pt>
                <c:pt idx="5709">
                  <c:v>-53.672800000000002</c:v>
                </c:pt>
                <c:pt idx="5710">
                  <c:v>-53.703299999999999</c:v>
                </c:pt>
                <c:pt idx="5711">
                  <c:v>-53.665199999999999</c:v>
                </c:pt>
                <c:pt idx="5712">
                  <c:v>-53.649900000000002</c:v>
                </c:pt>
                <c:pt idx="5713">
                  <c:v>-53.688000000000002</c:v>
                </c:pt>
                <c:pt idx="5714">
                  <c:v>-53.695700000000002</c:v>
                </c:pt>
                <c:pt idx="5715">
                  <c:v>-53.680399999999999</c:v>
                </c:pt>
                <c:pt idx="5716">
                  <c:v>-53.695700000000002</c:v>
                </c:pt>
                <c:pt idx="5717">
                  <c:v>-53.672800000000002</c:v>
                </c:pt>
                <c:pt idx="5718">
                  <c:v>-53.649900000000002</c:v>
                </c:pt>
                <c:pt idx="5719">
                  <c:v>-53.657499999999999</c:v>
                </c:pt>
                <c:pt idx="5720">
                  <c:v>-53.634599999999999</c:v>
                </c:pt>
                <c:pt idx="5721">
                  <c:v>-53.642299999999999</c:v>
                </c:pt>
                <c:pt idx="5722">
                  <c:v>-53.634599999999999</c:v>
                </c:pt>
                <c:pt idx="5723">
                  <c:v>-53.619399999999999</c:v>
                </c:pt>
                <c:pt idx="5724">
                  <c:v>-53.634599999999999</c:v>
                </c:pt>
                <c:pt idx="5725">
                  <c:v>-53.634599999999999</c:v>
                </c:pt>
                <c:pt idx="5726">
                  <c:v>-53.611800000000002</c:v>
                </c:pt>
                <c:pt idx="5727">
                  <c:v>-53.611800000000002</c:v>
                </c:pt>
                <c:pt idx="5728">
                  <c:v>-53.627000000000002</c:v>
                </c:pt>
                <c:pt idx="5729">
                  <c:v>-53.634599999999999</c:v>
                </c:pt>
                <c:pt idx="5730">
                  <c:v>-53.665199999999999</c:v>
                </c:pt>
                <c:pt idx="5731">
                  <c:v>-53.611800000000002</c:v>
                </c:pt>
                <c:pt idx="5732">
                  <c:v>-53.581200000000003</c:v>
                </c:pt>
                <c:pt idx="5733">
                  <c:v>-53.588900000000002</c:v>
                </c:pt>
                <c:pt idx="5734">
                  <c:v>-53.550699999999999</c:v>
                </c:pt>
                <c:pt idx="5735">
                  <c:v>-53.535499999999999</c:v>
                </c:pt>
                <c:pt idx="5736">
                  <c:v>-53.535499999999999</c:v>
                </c:pt>
                <c:pt idx="5737">
                  <c:v>-53.588900000000002</c:v>
                </c:pt>
                <c:pt idx="5738">
                  <c:v>-53.581200000000003</c:v>
                </c:pt>
                <c:pt idx="5739">
                  <c:v>-53.619399999999999</c:v>
                </c:pt>
                <c:pt idx="5740">
                  <c:v>-53.619399999999999</c:v>
                </c:pt>
                <c:pt idx="5741">
                  <c:v>-53.627000000000002</c:v>
                </c:pt>
                <c:pt idx="5742">
                  <c:v>-53.657499999999999</c:v>
                </c:pt>
                <c:pt idx="5743">
                  <c:v>-53.611800000000002</c:v>
                </c:pt>
                <c:pt idx="5744">
                  <c:v>-53.588900000000002</c:v>
                </c:pt>
                <c:pt idx="5745">
                  <c:v>-53.581200000000003</c:v>
                </c:pt>
                <c:pt idx="5746">
                  <c:v>-53.619399999999999</c:v>
                </c:pt>
                <c:pt idx="5747">
                  <c:v>-53.611800000000002</c:v>
                </c:pt>
                <c:pt idx="5748">
                  <c:v>-53.604100000000003</c:v>
                </c:pt>
                <c:pt idx="5749">
                  <c:v>-53.619399999999999</c:v>
                </c:pt>
                <c:pt idx="5750">
                  <c:v>-53.611800000000002</c:v>
                </c:pt>
                <c:pt idx="5751">
                  <c:v>-53.619399999999999</c:v>
                </c:pt>
                <c:pt idx="5752">
                  <c:v>-53.672800000000002</c:v>
                </c:pt>
                <c:pt idx="5753">
                  <c:v>-53.649900000000002</c:v>
                </c:pt>
                <c:pt idx="5754">
                  <c:v>-53.627000000000002</c:v>
                </c:pt>
                <c:pt idx="5755">
                  <c:v>-53.611800000000002</c:v>
                </c:pt>
                <c:pt idx="5756">
                  <c:v>-53.619399999999999</c:v>
                </c:pt>
                <c:pt idx="5757">
                  <c:v>-53.581200000000003</c:v>
                </c:pt>
                <c:pt idx="5758">
                  <c:v>-53.558300000000003</c:v>
                </c:pt>
                <c:pt idx="5759">
                  <c:v>-53.543100000000003</c:v>
                </c:pt>
                <c:pt idx="5760">
                  <c:v>-53.596499999999999</c:v>
                </c:pt>
                <c:pt idx="5761">
                  <c:v>-53.611800000000002</c:v>
                </c:pt>
                <c:pt idx="5762">
                  <c:v>-53.634599999999999</c:v>
                </c:pt>
                <c:pt idx="5763">
                  <c:v>-53.596499999999999</c:v>
                </c:pt>
                <c:pt idx="5764">
                  <c:v>-53.588900000000002</c:v>
                </c:pt>
                <c:pt idx="5765">
                  <c:v>-53.627000000000002</c:v>
                </c:pt>
                <c:pt idx="5766">
                  <c:v>-53.627000000000002</c:v>
                </c:pt>
                <c:pt idx="5767">
                  <c:v>-53.596499999999999</c:v>
                </c:pt>
                <c:pt idx="5768">
                  <c:v>-53.596499999999999</c:v>
                </c:pt>
                <c:pt idx="5769">
                  <c:v>-53.596499999999999</c:v>
                </c:pt>
                <c:pt idx="5770">
                  <c:v>-53.627000000000002</c:v>
                </c:pt>
                <c:pt idx="5771">
                  <c:v>-53.611800000000002</c:v>
                </c:pt>
                <c:pt idx="5772">
                  <c:v>-53.588900000000002</c:v>
                </c:pt>
                <c:pt idx="5773">
                  <c:v>-53.535499999999999</c:v>
                </c:pt>
                <c:pt idx="5774">
                  <c:v>-53.512599999999999</c:v>
                </c:pt>
                <c:pt idx="5775">
                  <c:v>-53.497300000000003</c:v>
                </c:pt>
                <c:pt idx="5776">
                  <c:v>-53.451500000000003</c:v>
                </c:pt>
                <c:pt idx="5777">
                  <c:v>-53.451500000000003</c:v>
                </c:pt>
                <c:pt idx="5778">
                  <c:v>-53.459200000000003</c:v>
                </c:pt>
                <c:pt idx="5779">
                  <c:v>-53.405799999999999</c:v>
                </c:pt>
                <c:pt idx="5780">
                  <c:v>-53.420999999999999</c:v>
                </c:pt>
                <c:pt idx="5781">
                  <c:v>-53.36</c:v>
                </c:pt>
                <c:pt idx="5782">
                  <c:v>-53.3371</c:v>
                </c:pt>
                <c:pt idx="5783">
                  <c:v>-53.321800000000003</c:v>
                </c:pt>
                <c:pt idx="5784">
                  <c:v>-53.3371</c:v>
                </c:pt>
                <c:pt idx="5785">
                  <c:v>-53.3142</c:v>
                </c:pt>
                <c:pt idx="5786">
                  <c:v>-53.352400000000003</c:v>
                </c:pt>
                <c:pt idx="5787">
                  <c:v>-53.3371</c:v>
                </c:pt>
                <c:pt idx="5788">
                  <c:v>-53.367600000000003</c:v>
                </c:pt>
                <c:pt idx="5789">
                  <c:v>-53.306600000000003</c:v>
                </c:pt>
                <c:pt idx="5790">
                  <c:v>-53.298999999999999</c:v>
                </c:pt>
                <c:pt idx="5791">
                  <c:v>-53.344700000000003</c:v>
                </c:pt>
                <c:pt idx="5792">
                  <c:v>-53.306600000000003</c:v>
                </c:pt>
                <c:pt idx="5793">
                  <c:v>-53.321800000000003</c:v>
                </c:pt>
                <c:pt idx="5794">
                  <c:v>-53.298999999999999</c:v>
                </c:pt>
                <c:pt idx="5795">
                  <c:v>-53.3142</c:v>
                </c:pt>
                <c:pt idx="5796">
                  <c:v>-53.344700000000003</c:v>
                </c:pt>
                <c:pt idx="5797">
                  <c:v>-53.321800000000003</c:v>
                </c:pt>
                <c:pt idx="5798">
                  <c:v>-53.283700000000003</c:v>
                </c:pt>
                <c:pt idx="5799">
                  <c:v>-53.260800000000003</c:v>
                </c:pt>
                <c:pt idx="5800">
                  <c:v>-53.222700000000003</c:v>
                </c:pt>
                <c:pt idx="5801">
                  <c:v>-53.2761</c:v>
                </c:pt>
                <c:pt idx="5802">
                  <c:v>-53.2532</c:v>
                </c:pt>
                <c:pt idx="5803">
                  <c:v>-53.306600000000003</c:v>
                </c:pt>
                <c:pt idx="5804">
                  <c:v>-53.2455</c:v>
                </c:pt>
                <c:pt idx="5805">
                  <c:v>-53.237900000000003</c:v>
                </c:pt>
                <c:pt idx="5806">
                  <c:v>-53.260800000000003</c:v>
                </c:pt>
                <c:pt idx="5807">
                  <c:v>-53.2913</c:v>
                </c:pt>
                <c:pt idx="5808">
                  <c:v>-53.237900000000003</c:v>
                </c:pt>
                <c:pt idx="5809">
                  <c:v>-53.199800000000003</c:v>
                </c:pt>
                <c:pt idx="5810">
                  <c:v>-53.199800000000003</c:v>
                </c:pt>
                <c:pt idx="5811">
                  <c:v>-53.2074</c:v>
                </c:pt>
                <c:pt idx="5812">
                  <c:v>-53.199800000000003</c:v>
                </c:pt>
                <c:pt idx="5813">
                  <c:v>-53.1235</c:v>
                </c:pt>
                <c:pt idx="5814">
                  <c:v>-53.131100000000004</c:v>
                </c:pt>
                <c:pt idx="5815">
                  <c:v>-53.1235</c:v>
                </c:pt>
                <c:pt idx="5816">
                  <c:v>-53.154000000000003</c:v>
                </c:pt>
                <c:pt idx="5817">
                  <c:v>-53.1845</c:v>
                </c:pt>
                <c:pt idx="5818">
                  <c:v>-53.1845</c:v>
                </c:pt>
                <c:pt idx="5819">
                  <c:v>-53.1845</c:v>
                </c:pt>
                <c:pt idx="5820">
                  <c:v>-53.192100000000003</c:v>
                </c:pt>
                <c:pt idx="5821">
                  <c:v>-53.1845</c:v>
                </c:pt>
                <c:pt idx="5822">
                  <c:v>-53.1464</c:v>
                </c:pt>
                <c:pt idx="5823">
                  <c:v>-53.1464</c:v>
                </c:pt>
                <c:pt idx="5824">
                  <c:v>-53.1006</c:v>
                </c:pt>
                <c:pt idx="5825">
                  <c:v>-53.093000000000004</c:v>
                </c:pt>
                <c:pt idx="5826">
                  <c:v>-53.0777</c:v>
                </c:pt>
                <c:pt idx="5827">
                  <c:v>-53.047199999999997</c:v>
                </c:pt>
                <c:pt idx="5828">
                  <c:v>-53.062399999999997</c:v>
                </c:pt>
                <c:pt idx="5829">
                  <c:v>-53.0319</c:v>
                </c:pt>
                <c:pt idx="5830">
                  <c:v>-53.0396</c:v>
                </c:pt>
                <c:pt idx="5831">
                  <c:v>-53.062399999999997</c:v>
                </c:pt>
                <c:pt idx="5832">
                  <c:v>-53.047199999999997</c:v>
                </c:pt>
                <c:pt idx="5833">
                  <c:v>-53.093000000000004</c:v>
                </c:pt>
                <c:pt idx="5834">
                  <c:v>-53.062399999999997</c:v>
                </c:pt>
                <c:pt idx="5835">
                  <c:v>-53.093000000000004</c:v>
                </c:pt>
                <c:pt idx="5836">
                  <c:v>-53.070099999999996</c:v>
                </c:pt>
                <c:pt idx="5837">
                  <c:v>-53.108199999999997</c:v>
                </c:pt>
                <c:pt idx="5838">
                  <c:v>-53.0548</c:v>
                </c:pt>
                <c:pt idx="5839">
                  <c:v>-53.0548</c:v>
                </c:pt>
                <c:pt idx="5840">
                  <c:v>-53.0319</c:v>
                </c:pt>
                <c:pt idx="5841">
                  <c:v>-52.9709</c:v>
                </c:pt>
                <c:pt idx="5842">
                  <c:v>-52.9709</c:v>
                </c:pt>
                <c:pt idx="5843">
                  <c:v>-52.948</c:v>
                </c:pt>
                <c:pt idx="5844">
                  <c:v>-52.963299999999997</c:v>
                </c:pt>
                <c:pt idx="5845">
                  <c:v>-53.001399999999997</c:v>
                </c:pt>
                <c:pt idx="5846">
                  <c:v>-52.9938</c:v>
                </c:pt>
                <c:pt idx="5847">
                  <c:v>-52.955599999999997</c:v>
                </c:pt>
                <c:pt idx="5848">
                  <c:v>-53.0396</c:v>
                </c:pt>
                <c:pt idx="5849">
                  <c:v>-53.001399999999997</c:v>
                </c:pt>
                <c:pt idx="5850">
                  <c:v>-53.070099999999996</c:v>
                </c:pt>
                <c:pt idx="5851">
                  <c:v>-52.9861</c:v>
                </c:pt>
                <c:pt idx="5852">
                  <c:v>-52.9938</c:v>
                </c:pt>
                <c:pt idx="5853">
                  <c:v>-52.978499999999997</c:v>
                </c:pt>
                <c:pt idx="5854">
                  <c:v>-52.948</c:v>
                </c:pt>
                <c:pt idx="5855">
                  <c:v>-52.932699999999997</c:v>
                </c:pt>
                <c:pt idx="5856">
                  <c:v>-52.9251</c:v>
                </c:pt>
                <c:pt idx="5857">
                  <c:v>-52.9099</c:v>
                </c:pt>
                <c:pt idx="5858">
                  <c:v>-52.902200000000001</c:v>
                </c:pt>
                <c:pt idx="5859">
                  <c:v>-52.887</c:v>
                </c:pt>
                <c:pt idx="5860">
                  <c:v>-52.917499999999997</c:v>
                </c:pt>
                <c:pt idx="5861">
                  <c:v>-52.940399999999997</c:v>
                </c:pt>
                <c:pt idx="5862">
                  <c:v>-52.902200000000001</c:v>
                </c:pt>
                <c:pt idx="5863">
                  <c:v>-52.864100000000001</c:v>
                </c:pt>
                <c:pt idx="5864">
                  <c:v>-52.871699999999997</c:v>
                </c:pt>
                <c:pt idx="5865">
                  <c:v>-52.871699999999997</c:v>
                </c:pt>
                <c:pt idx="5866">
                  <c:v>-52.902200000000001</c:v>
                </c:pt>
                <c:pt idx="5867">
                  <c:v>-52.879300000000001</c:v>
                </c:pt>
                <c:pt idx="5868">
                  <c:v>-52.879300000000001</c:v>
                </c:pt>
                <c:pt idx="5869">
                  <c:v>-52.902200000000001</c:v>
                </c:pt>
                <c:pt idx="5870">
                  <c:v>-52.894599999999997</c:v>
                </c:pt>
                <c:pt idx="5871">
                  <c:v>-52.9251</c:v>
                </c:pt>
                <c:pt idx="5872">
                  <c:v>-52.841200000000001</c:v>
                </c:pt>
                <c:pt idx="5873">
                  <c:v>-52.818300000000001</c:v>
                </c:pt>
                <c:pt idx="5874">
                  <c:v>-52.810699999999997</c:v>
                </c:pt>
                <c:pt idx="5875">
                  <c:v>-52.856400000000001</c:v>
                </c:pt>
                <c:pt idx="5876">
                  <c:v>-52.887</c:v>
                </c:pt>
                <c:pt idx="5877">
                  <c:v>-52.825899999999997</c:v>
                </c:pt>
                <c:pt idx="5878">
                  <c:v>-52.780200000000001</c:v>
                </c:pt>
                <c:pt idx="5879">
                  <c:v>-52.764899999999997</c:v>
                </c:pt>
                <c:pt idx="5880">
                  <c:v>-52.772500000000001</c:v>
                </c:pt>
                <c:pt idx="5881">
                  <c:v>-52.780200000000001</c:v>
                </c:pt>
                <c:pt idx="5882">
                  <c:v>-52.749600000000001</c:v>
                </c:pt>
                <c:pt idx="5883">
                  <c:v>-52.810699999999997</c:v>
                </c:pt>
                <c:pt idx="5884">
                  <c:v>-52.833599999999997</c:v>
                </c:pt>
                <c:pt idx="5885">
                  <c:v>-52.825899999999997</c:v>
                </c:pt>
                <c:pt idx="5886">
                  <c:v>-52.848799999999997</c:v>
                </c:pt>
                <c:pt idx="5887">
                  <c:v>-52.833599999999997</c:v>
                </c:pt>
                <c:pt idx="5888">
                  <c:v>-52.833599999999997</c:v>
                </c:pt>
                <c:pt idx="5889">
                  <c:v>-52.818300000000001</c:v>
                </c:pt>
                <c:pt idx="5890">
                  <c:v>-52.795400000000001</c:v>
                </c:pt>
                <c:pt idx="5891">
                  <c:v>-52.818300000000001</c:v>
                </c:pt>
                <c:pt idx="5892">
                  <c:v>-52.795400000000001</c:v>
                </c:pt>
                <c:pt idx="5893">
                  <c:v>-52.802999999999997</c:v>
                </c:pt>
                <c:pt idx="5894">
                  <c:v>-52.810699999999997</c:v>
                </c:pt>
                <c:pt idx="5895">
                  <c:v>-52.795400000000001</c:v>
                </c:pt>
                <c:pt idx="5896">
                  <c:v>-52.780200000000001</c:v>
                </c:pt>
                <c:pt idx="5897">
                  <c:v>-52.787799999999997</c:v>
                </c:pt>
                <c:pt idx="5898">
                  <c:v>-52.795400000000001</c:v>
                </c:pt>
                <c:pt idx="5899">
                  <c:v>-52.818300000000001</c:v>
                </c:pt>
                <c:pt idx="5900">
                  <c:v>-52.780200000000001</c:v>
                </c:pt>
                <c:pt idx="5901">
                  <c:v>-52.802999999999997</c:v>
                </c:pt>
                <c:pt idx="5902">
                  <c:v>-52.818300000000001</c:v>
                </c:pt>
                <c:pt idx="5903">
                  <c:v>-52.772500000000001</c:v>
                </c:pt>
                <c:pt idx="5904">
                  <c:v>-52.795400000000001</c:v>
                </c:pt>
                <c:pt idx="5905">
                  <c:v>-52.795400000000001</c:v>
                </c:pt>
                <c:pt idx="5906">
                  <c:v>-52.787799999999997</c:v>
                </c:pt>
                <c:pt idx="5907">
                  <c:v>-52.772500000000001</c:v>
                </c:pt>
                <c:pt idx="5908">
                  <c:v>-52.780200000000001</c:v>
                </c:pt>
                <c:pt idx="5909">
                  <c:v>-52.795400000000001</c:v>
                </c:pt>
                <c:pt idx="5910">
                  <c:v>-52.802999999999997</c:v>
                </c:pt>
                <c:pt idx="5911">
                  <c:v>-52.741999999999997</c:v>
                </c:pt>
                <c:pt idx="5912">
                  <c:v>-52.741999999999997</c:v>
                </c:pt>
                <c:pt idx="5913">
                  <c:v>-52.719099999999997</c:v>
                </c:pt>
                <c:pt idx="5914">
                  <c:v>-52.703899999999997</c:v>
                </c:pt>
                <c:pt idx="5915">
                  <c:v>-52.650500000000001</c:v>
                </c:pt>
                <c:pt idx="5916">
                  <c:v>-52.650500000000001</c:v>
                </c:pt>
                <c:pt idx="5917">
                  <c:v>-52.680999999999997</c:v>
                </c:pt>
                <c:pt idx="5918">
                  <c:v>-52.658099999999997</c:v>
                </c:pt>
                <c:pt idx="5919">
                  <c:v>-52.673299999999998</c:v>
                </c:pt>
                <c:pt idx="5920">
                  <c:v>-52.635199999999998</c:v>
                </c:pt>
                <c:pt idx="5921">
                  <c:v>-52.642800000000001</c:v>
                </c:pt>
                <c:pt idx="5922">
                  <c:v>-52.665700000000001</c:v>
                </c:pt>
                <c:pt idx="5923">
                  <c:v>-52.658099999999997</c:v>
                </c:pt>
                <c:pt idx="5924">
                  <c:v>-52.627600000000001</c:v>
                </c:pt>
                <c:pt idx="5925">
                  <c:v>-52.551299999999998</c:v>
                </c:pt>
                <c:pt idx="5926">
                  <c:v>-52.574199999999998</c:v>
                </c:pt>
                <c:pt idx="5927">
                  <c:v>-52.604700000000001</c:v>
                </c:pt>
                <c:pt idx="5928">
                  <c:v>-52.619900000000001</c:v>
                </c:pt>
                <c:pt idx="5929">
                  <c:v>-52.566499999999998</c:v>
                </c:pt>
                <c:pt idx="5930">
                  <c:v>-52.642800000000001</c:v>
                </c:pt>
                <c:pt idx="5931">
                  <c:v>-52.627600000000001</c:v>
                </c:pt>
                <c:pt idx="5932">
                  <c:v>-52.612299999999998</c:v>
                </c:pt>
                <c:pt idx="5933">
                  <c:v>-52.665700000000001</c:v>
                </c:pt>
                <c:pt idx="5934">
                  <c:v>-52.680999999999997</c:v>
                </c:pt>
                <c:pt idx="5935">
                  <c:v>-52.719099999999997</c:v>
                </c:pt>
                <c:pt idx="5936">
                  <c:v>-52.696199999999997</c:v>
                </c:pt>
                <c:pt idx="5937">
                  <c:v>-52.696199999999997</c:v>
                </c:pt>
                <c:pt idx="5938">
                  <c:v>-52.696199999999997</c:v>
                </c:pt>
                <c:pt idx="5939">
                  <c:v>-52.658099999999997</c:v>
                </c:pt>
                <c:pt idx="5940">
                  <c:v>-52.696199999999997</c:v>
                </c:pt>
                <c:pt idx="5941">
                  <c:v>-52.635199999999998</c:v>
                </c:pt>
                <c:pt idx="5942">
                  <c:v>-52.581800000000001</c:v>
                </c:pt>
                <c:pt idx="5943">
                  <c:v>-52.619900000000001</c:v>
                </c:pt>
                <c:pt idx="5944">
                  <c:v>-52.581800000000001</c:v>
                </c:pt>
                <c:pt idx="5945">
                  <c:v>-52.528399999999998</c:v>
                </c:pt>
                <c:pt idx="5946">
                  <c:v>-52.497900000000001</c:v>
                </c:pt>
                <c:pt idx="5947">
                  <c:v>-52.505499999999998</c:v>
                </c:pt>
                <c:pt idx="5948">
                  <c:v>-52.490200000000002</c:v>
                </c:pt>
                <c:pt idx="5949">
                  <c:v>-52.467300000000002</c:v>
                </c:pt>
                <c:pt idx="5950">
                  <c:v>-52.475000000000001</c:v>
                </c:pt>
                <c:pt idx="5951">
                  <c:v>-52.475000000000001</c:v>
                </c:pt>
                <c:pt idx="5952">
                  <c:v>-52.475000000000001</c:v>
                </c:pt>
                <c:pt idx="5953">
                  <c:v>-52.421599999999998</c:v>
                </c:pt>
                <c:pt idx="5954">
                  <c:v>-52.429200000000002</c:v>
                </c:pt>
                <c:pt idx="5955">
                  <c:v>-52.482599999999998</c:v>
                </c:pt>
                <c:pt idx="5956">
                  <c:v>-52.490200000000002</c:v>
                </c:pt>
                <c:pt idx="5957">
                  <c:v>-52.505499999999998</c:v>
                </c:pt>
                <c:pt idx="5958">
                  <c:v>-52.497900000000001</c:v>
                </c:pt>
                <c:pt idx="5959">
                  <c:v>-52.490200000000002</c:v>
                </c:pt>
                <c:pt idx="5960">
                  <c:v>-52.391100000000002</c:v>
                </c:pt>
                <c:pt idx="5961">
                  <c:v>-52.391100000000002</c:v>
                </c:pt>
                <c:pt idx="5962">
                  <c:v>-52.391100000000002</c:v>
                </c:pt>
                <c:pt idx="5963">
                  <c:v>-52.421599999999998</c:v>
                </c:pt>
                <c:pt idx="5964">
                  <c:v>-52.429200000000002</c:v>
                </c:pt>
                <c:pt idx="5965">
                  <c:v>-52.444499999999998</c:v>
                </c:pt>
                <c:pt idx="5966">
                  <c:v>-52.475000000000001</c:v>
                </c:pt>
                <c:pt idx="5967">
                  <c:v>-52.444499999999998</c:v>
                </c:pt>
                <c:pt idx="5968">
                  <c:v>-52.444499999999998</c:v>
                </c:pt>
                <c:pt idx="5969">
                  <c:v>-52.413899999999998</c:v>
                </c:pt>
                <c:pt idx="5970">
                  <c:v>-52.436799999999998</c:v>
                </c:pt>
                <c:pt idx="5971">
                  <c:v>-52.482599999999998</c:v>
                </c:pt>
                <c:pt idx="5972">
                  <c:v>-52.482599999999998</c:v>
                </c:pt>
                <c:pt idx="5973">
                  <c:v>-52.459699999999998</c:v>
                </c:pt>
                <c:pt idx="5974">
                  <c:v>-52.475000000000001</c:v>
                </c:pt>
                <c:pt idx="5975">
                  <c:v>-52.375799999999998</c:v>
                </c:pt>
                <c:pt idx="5976">
                  <c:v>-52.391100000000002</c:v>
                </c:pt>
                <c:pt idx="5977">
                  <c:v>-52.413899999999998</c:v>
                </c:pt>
                <c:pt idx="5978">
                  <c:v>-52.421599999999998</c:v>
                </c:pt>
                <c:pt idx="5979">
                  <c:v>-52.482599999999998</c:v>
                </c:pt>
                <c:pt idx="5980">
                  <c:v>-52.467300000000002</c:v>
                </c:pt>
                <c:pt idx="5981">
                  <c:v>-52.490200000000002</c:v>
                </c:pt>
                <c:pt idx="5982">
                  <c:v>-52.490200000000002</c:v>
                </c:pt>
                <c:pt idx="5983">
                  <c:v>-52.490200000000002</c:v>
                </c:pt>
                <c:pt idx="5984">
                  <c:v>-52.536000000000001</c:v>
                </c:pt>
                <c:pt idx="5985">
                  <c:v>-52.536000000000001</c:v>
                </c:pt>
                <c:pt idx="5986">
                  <c:v>-52.536000000000001</c:v>
                </c:pt>
                <c:pt idx="5987">
                  <c:v>-52.566499999999998</c:v>
                </c:pt>
                <c:pt idx="5988">
                  <c:v>-52.505499999999998</c:v>
                </c:pt>
                <c:pt idx="5989">
                  <c:v>-52.536000000000001</c:v>
                </c:pt>
                <c:pt idx="5990">
                  <c:v>-52.574199999999998</c:v>
                </c:pt>
                <c:pt idx="5991">
                  <c:v>-52.581800000000001</c:v>
                </c:pt>
                <c:pt idx="5992">
                  <c:v>-52.566499999999998</c:v>
                </c:pt>
                <c:pt idx="5993">
                  <c:v>-52.536000000000001</c:v>
                </c:pt>
                <c:pt idx="5994">
                  <c:v>-52.566499999999998</c:v>
                </c:pt>
                <c:pt idx="5995">
                  <c:v>-52.543599999999998</c:v>
                </c:pt>
                <c:pt idx="5996">
                  <c:v>-52.497900000000001</c:v>
                </c:pt>
                <c:pt idx="5997">
                  <c:v>-52.497900000000001</c:v>
                </c:pt>
                <c:pt idx="5998">
                  <c:v>-52.497900000000001</c:v>
                </c:pt>
                <c:pt idx="5999">
                  <c:v>-52.513100000000001</c:v>
                </c:pt>
                <c:pt idx="6000">
                  <c:v>-52.490200000000002</c:v>
                </c:pt>
                <c:pt idx="6001">
                  <c:v>-52.475000000000001</c:v>
                </c:pt>
                <c:pt idx="6002">
                  <c:v>-52.497900000000001</c:v>
                </c:pt>
                <c:pt idx="6003">
                  <c:v>-52.467300000000002</c:v>
                </c:pt>
                <c:pt idx="6004">
                  <c:v>-52.536000000000001</c:v>
                </c:pt>
                <c:pt idx="6005">
                  <c:v>-52.513100000000001</c:v>
                </c:pt>
                <c:pt idx="6006">
                  <c:v>-52.558900000000001</c:v>
                </c:pt>
                <c:pt idx="6007">
                  <c:v>-52.566499999999998</c:v>
                </c:pt>
                <c:pt idx="6008">
                  <c:v>-52.505499999999998</c:v>
                </c:pt>
                <c:pt idx="6009">
                  <c:v>-52.505499999999998</c:v>
                </c:pt>
                <c:pt idx="6010">
                  <c:v>-52.520800000000001</c:v>
                </c:pt>
                <c:pt idx="6011">
                  <c:v>-52.536000000000001</c:v>
                </c:pt>
                <c:pt idx="6012">
                  <c:v>-52.520800000000001</c:v>
                </c:pt>
                <c:pt idx="6013">
                  <c:v>-52.513100000000001</c:v>
                </c:pt>
                <c:pt idx="6014">
                  <c:v>-52.574199999999998</c:v>
                </c:pt>
                <c:pt idx="6015">
                  <c:v>-52.604700000000001</c:v>
                </c:pt>
                <c:pt idx="6016">
                  <c:v>-52.597000000000001</c:v>
                </c:pt>
                <c:pt idx="6017">
                  <c:v>-52.658099999999997</c:v>
                </c:pt>
                <c:pt idx="6018">
                  <c:v>-52.665700000000001</c:v>
                </c:pt>
                <c:pt idx="6019">
                  <c:v>-52.612299999999998</c:v>
                </c:pt>
                <c:pt idx="6020">
                  <c:v>-52.627600000000001</c:v>
                </c:pt>
                <c:pt idx="6021">
                  <c:v>-52.627600000000001</c:v>
                </c:pt>
                <c:pt idx="6022">
                  <c:v>-52.680999999999997</c:v>
                </c:pt>
                <c:pt idx="6023">
                  <c:v>-52.711500000000001</c:v>
                </c:pt>
                <c:pt idx="6024">
                  <c:v>-52.688600000000001</c:v>
                </c:pt>
                <c:pt idx="6025">
                  <c:v>-52.680999999999997</c:v>
                </c:pt>
                <c:pt idx="6026">
                  <c:v>-52.719099999999997</c:v>
                </c:pt>
                <c:pt idx="6027">
                  <c:v>-52.680999999999997</c:v>
                </c:pt>
                <c:pt idx="6028">
                  <c:v>-52.802999999999997</c:v>
                </c:pt>
                <c:pt idx="6029">
                  <c:v>-52.719099999999997</c:v>
                </c:pt>
                <c:pt idx="6030">
                  <c:v>-52.696199999999997</c:v>
                </c:pt>
                <c:pt idx="6031">
                  <c:v>-52.726700000000001</c:v>
                </c:pt>
                <c:pt idx="6032">
                  <c:v>-52.749600000000001</c:v>
                </c:pt>
                <c:pt idx="6033">
                  <c:v>-52.764899999999997</c:v>
                </c:pt>
                <c:pt idx="6034">
                  <c:v>-52.818300000000001</c:v>
                </c:pt>
                <c:pt idx="6035">
                  <c:v>-52.795400000000001</c:v>
                </c:pt>
                <c:pt idx="6036">
                  <c:v>-52.741999999999997</c:v>
                </c:pt>
                <c:pt idx="6037">
                  <c:v>-52.764899999999997</c:v>
                </c:pt>
                <c:pt idx="6038">
                  <c:v>-52.772500000000001</c:v>
                </c:pt>
                <c:pt idx="6039">
                  <c:v>-52.833599999999997</c:v>
                </c:pt>
                <c:pt idx="6040">
                  <c:v>-52.841200000000001</c:v>
                </c:pt>
                <c:pt idx="6041">
                  <c:v>-52.887</c:v>
                </c:pt>
                <c:pt idx="6042">
                  <c:v>-52.9099</c:v>
                </c:pt>
                <c:pt idx="6043">
                  <c:v>-52.9251</c:v>
                </c:pt>
                <c:pt idx="6044">
                  <c:v>-52.871699999999997</c:v>
                </c:pt>
                <c:pt idx="6045">
                  <c:v>-52.887</c:v>
                </c:pt>
                <c:pt idx="6046">
                  <c:v>-52.9251</c:v>
                </c:pt>
                <c:pt idx="6047">
                  <c:v>-52.9099</c:v>
                </c:pt>
                <c:pt idx="6048">
                  <c:v>-52.948</c:v>
                </c:pt>
                <c:pt idx="6049">
                  <c:v>-52.871699999999997</c:v>
                </c:pt>
                <c:pt idx="6050">
                  <c:v>-52.856400000000001</c:v>
                </c:pt>
                <c:pt idx="6051">
                  <c:v>-52.833599999999997</c:v>
                </c:pt>
                <c:pt idx="6052">
                  <c:v>-52.902200000000001</c:v>
                </c:pt>
                <c:pt idx="6053">
                  <c:v>-52.848799999999997</c:v>
                </c:pt>
                <c:pt idx="6054">
                  <c:v>-52.825899999999997</c:v>
                </c:pt>
                <c:pt idx="6055">
                  <c:v>-52.833599999999997</c:v>
                </c:pt>
                <c:pt idx="6056">
                  <c:v>-52.841200000000001</c:v>
                </c:pt>
                <c:pt idx="6057">
                  <c:v>-52.879300000000001</c:v>
                </c:pt>
                <c:pt idx="6058">
                  <c:v>-52.9251</c:v>
                </c:pt>
                <c:pt idx="6059">
                  <c:v>-52.887</c:v>
                </c:pt>
                <c:pt idx="6060">
                  <c:v>-52.825899999999997</c:v>
                </c:pt>
                <c:pt idx="6061">
                  <c:v>-52.879300000000001</c:v>
                </c:pt>
                <c:pt idx="6062">
                  <c:v>-52.894599999999997</c:v>
                </c:pt>
                <c:pt idx="6063">
                  <c:v>-52.864100000000001</c:v>
                </c:pt>
                <c:pt idx="6064">
                  <c:v>-52.894599999999997</c:v>
                </c:pt>
                <c:pt idx="6065">
                  <c:v>-52.879300000000001</c:v>
                </c:pt>
                <c:pt idx="6066">
                  <c:v>-52.887</c:v>
                </c:pt>
                <c:pt idx="6067">
                  <c:v>-52.902200000000001</c:v>
                </c:pt>
                <c:pt idx="6068">
                  <c:v>-52.902200000000001</c:v>
                </c:pt>
                <c:pt idx="6069">
                  <c:v>-52.940399999999997</c:v>
                </c:pt>
                <c:pt idx="6070">
                  <c:v>-52.932699999999997</c:v>
                </c:pt>
                <c:pt idx="6071">
                  <c:v>-52.879300000000001</c:v>
                </c:pt>
                <c:pt idx="6072">
                  <c:v>-52.932699999999997</c:v>
                </c:pt>
                <c:pt idx="6073">
                  <c:v>-52.948</c:v>
                </c:pt>
                <c:pt idx="6074">
                  <c:v>-52.955599999999997</c:v>
                </c:pt>
                <c:pt idx="6075">
                  <c:v>-52.9938</c:v>
                </c:pt>
                <c:pt idx="6076">
                  <c:v>-52.940399999999997</c:v>
                </c:pt>
                <c:pt idx="6077">
                  <c:v>-52.9251</c:v>
                </c:pt>
                <c:pt idx="6078">
                  <c:v>-52.917499999999997</c:v>
                </c:pt>
                <c:pt idx="6079">
                  <c:v>-52.917499999999997</c:v>
                </c:pt>
                <c:pt idx="6080">
                  <c:v>-52.871699999999997</c:v>
                </c:pt>
                <c:pt idx="6081">
                  <c:v>-52.871699999999997</c:v>
                </c:pt>
                <c:pt idx="6082">
                  <c:v>-52.932699999999997</c:v>
                </c:pt>
                <c:pt idx="6083">
                  <c:v>-52.9709</c:v>
                </c:pt>
                <c:pt idx="6084">
                  <c:v>-52.932699999999997</c:v>
                </c:pt>
                <c:pt idx="6085">
                  <c:v>-52.9099</c:v>
                </c:pt>
                <c:pt idx="6086">
                  <c:v>-52.9099</c:v>
                </c:pt>
                <c:pt idx="6087">
                  <c:v>-52.9251</c:v>
                </c:pt>
                <c:pt idx="6088">
                  <c:v>-52.894599999999997</c:v>
                </c:pt>
                <c:pt idx="6089">
                  <c:v>-52.856400000000001</c:v>
                </c:pt>
                <c:pt idx="6090">
                  <c:v>-52.879300000000001</c:v>
                </c:pt>
                <c:pt idx="6091">
                  <c:v>-52.940399999999997</c:v>
                </c:pt>
                <c:pt idx="6092">
                  <c:v>-52.9251</c:v>
                </c:pt>
                <c:pt idx="6093">
                  <c:v>-52.955599999999997</c:v>
                </c:pt>
                <c:pt idx="6094">
                  <c:v>-52.978499999999997</c:v>
                </c:pt>
                <c:pt idx="6095">
                  <c:v>-52.9099</c:v>
                </c:pt>
                <c:pt idx="6096">
                  <c:v>-52.955599999999997</c:v>
                </c:pt>
                <c:pt idx="6097">
                  <c:v>-52.948</c:v>
                </c:pt>
                <c:pt idx="6098">
                  <c:v>-53.001399999999997</c:v>
                </c:pt>
                <c:pt idx="6099">
                  <c:v>-52.963299999999997</c:v>
                </c:pt>
                <c:pt idx="6100">
                  <c:v>-52.978499999999997</c:v>
                </c:pt>
                <c:pt idx="6101">
                  <c:v>-52.9251</c:v>
                </c:pt>
                <c:pt idx="6102">
                  <c:v>-52.948</c:v>
                </c:pt>
                <c:pt idx="6103">
                  <c:v>-53.001399999999997</c:v>
                </c:pt>
                <c:pt idx="6104">
                  <c:v>-52.9861</c:v>
                </c:pt>
                <c:pt idx="6105">
                  <c:v>-53.047199999999997</c:v>
                </c:pt>
                <c:pt idx="6106">
                  <c:v>-53.062399999999997</c:v>
                </c:pt>
                <c:pt idx="6107">
                  <c:v>-53.024299999999997</c:v>
                </c:pt>
                <c:pt idx="6108">
                  <c:v>-53.024299999999997</c:v>
                </c:pt>
                <c:pt idx="6109">
                  <c:v>-53.0167</c:v>
                </c:pt>
                <c:pt idx="6110">
                  <c:v>-53.001399999999997</c:v>
                </c:pt>
                <c:pt idx="6111">
                  <c:v>-53.047199999999997</c:v>
                </c:pt>
                <c:pt idx="6112">
                  <c:v>-53.0319</c:v>
                </c:pt>
                <c:pt idx="6113">
                  <c:v>-53.0777</c:v>
                </c:pt>
                <c:pt idx="6114">
                  <c:v>-53.024299999999997</c:v>
                </c:pt>
                <c:pt idx="6115">
                  <c:v>-53.009</c:v>
                </c:pt>
                <c:pt idx="6116">
                  <c:v>-53.0167</c:v>
                </c:pt>
                <c:pt idx="6117">
                  <c:v>-53.062399999999997</c:v>
                </c:pt>
                <c:pt idx="6118">
                  <c:v>-53.0396</c:v>
                </c:pt>
                <c:pt idx="6119">
                  <c:v>-53.047199999999997</c:v>
                </c:pt>
                <c:pt idx="6120">
                  <c:v>-53.0396</c:v>
                </c:pt>
                <c:pt idx="6121">
                  <c:v>-53.0319</c:v>
                </c:pt>
                <c:pt idx="6122">
                  <c:v>-53.009</c:v>
                </c:pt>
                <c:pt idx="6123">
                  <c:v>-53.009</c:v>
                </c:pt>
                <c:pt idx="6124">
                  <c:v>-53.0167</c:v>
                </c:pt>
                <c:pt idx="6125">
                  <c:v>-53.024299999999997</c:v>
                </c:pt>
                <c:pt idx="6126">
                  <c:v>-53.085299999999997</c:v>
                </c:pt>
                <c:pt idx="6127">
                  <c:v>-53.108199999999997</c:v>
                </c:pt>
                <c:pt idx="6128">
                  <c:v>-53.070099999999996</c:v>
                </c:pt>
                <c:pt idx="6129">
                  <c:v>-53.085299999999997</c:v>
                </c:pt>
                <c:pt idx="6130">
                  <c:v>-53.070099999999996</c:v>
                </c:pt>
                <c:pt idx="6131">
                  <c:v>-53.1158</c:v>
                </c:pt>
                <c:pt idx="6132">
                  <c:v>-53.1158</c:v>
                </c:pt>
                <c:pt idx="6133">
                  <c:v>-53.108199999999997</c:v>
                </c:pt>
                <c:pt idx="6134">
                  <c:v>-53.1387</c:v>
                </c:pt>
                <c:pt idx="6135">
                  <c:v>-53.1235</c:v>
                </c:pt>
                <c:pt idx="6136">
                  <c:v>-53.154000000000003</c:v>
                </c:pt>
                <c:pt idx="6137">
                  <c:v>-53.1616</c:v>
                </c:pt>
                <c:pt idx="6138">
                  <c:v>-53.131100000000004</c:v>
                </c:pt>
                <c:pt idx="6139">
                  <c:v>-53.108199999999997</c:v>
                </c:pt>
                <c:pt idx="6140">
                  <c:v>-53.085299999999997</c:v>
                </c:pt>
                <c:pt idx="6141">
                  <c:v>-53.1158</c:v>
                </c:pt>
                <c:pt idx="6142">
                  <c:v>-53.085299999999997</c:v>
                </c:pt>
                <c:pt idx="6143">
                  <c:v>-53.062399999999997</c:v>
                </c:pt>
                <c:pt idx="6144">
                  <c:v>-53.1387</c:v>
                </c:pt>
                <c:pt idx="6145">
                  <c:v>-53.1616</c:v>
                </c:pt>
                <c:pt idx="6146">
                  <c:v>-53.1158</c:v>
                </c:pt>
                <c:pt idx="6147">
                  <c:v>-53.1464</c:v>
                </c:pt>
                <c:pt idx="6148">
                  <c:v>-53.1387</c:v>
                </c:pt>
                <c:pt idx="6149">
                  <c:v>-53.1387</c:v>
                </c:pt>
                <c:pt idx="6150">
                  <c:v>-53.1464</c:v>
                </c:pt>
                <c:pt idx="6151">
                  <c:v>-53.131100000000004</c:v>
                </c:pt>
                <c:pt idx="6152">
                  <c:v>-53.0777</c:v>
                </c:pt>
                <c:pt idx="6153">
                  <c:v>-53.0777</c:v>
                </c:pt>
                <c:pt idx="6154">
                  <c:v>-53.062399999999997</c:v>
                </c:pt>
                <c:pt idx="6155">
                  <c:v>-53.1845</c:v>
                </c:pt>
                <c:pt idx="6156">
                  <c:v>-53.215000000000003</c:v>
                </c:pt>
                <c:pt idx="6157">
                  <c:v>-53.2074</c:v>
                </c:pt>
                <c:pt idx="6158">
                  <c:v>-53.237900000000003</c:v>
                </c:pt>
                <c:pt idx="6159">
                  <c:v>-53.260800000000003</c:v>
                </c:pt>
                <c:pt idx="6160">
                  <c:v>-53.3142</c:v>
                </c:pt>
                <c:pt idx="6161">
                  <c:v>-53.382899999999999</c:v>
                </c:pt>
                <c:pt idx="6162">
                  <c:v>-53.489699999999999</c:v>
                </c:pt>
                <c:pt idx="6163">
                  <c:v>-53.527799999999999</c:v>
                </c:pt>
                <c:pt idx="6164">
                  <c:v>-53.520200000000003</c:v>
                </c:pt>
                <c:pt idx="6165">
                  <c:v>-53.535499999999999</c:v>
                </c:pt>
                <c:pt idx="6166">
                  <c:v>-53.520200000000003</c:v>
                </c:pt>
                <c:pt idx="6167">
                  <c:v>-53.535499999999999</c:v>
                </c:pt>
                <c:pt idx="6168">
                  <c:v>-53.520200000000003</c:v>
                </c:pt>
                <c:pt idx="6169">
                  <c:v>-53.566000000000003</c:v>
                </c:pt>
                <c:pt idx="6170">
                  <c:v>-53.558300000000003</c:v>
                </c:pt>
                <c:pt idx="6171">
                  <c:v>-53.543100000000003</c:v>
                </c:pt>
                <c:pt idx="6172">
                  <c:v>-53.550699999999999</c:v>
                </c:pt>
                <c:pt idx="6173">
                  <c:v>-53.588900000000002</c:v>
                </c:pt>
                <c:pt idx="6174">
                  <c:v>-53.558300000000003</c:v>
                </c:pt>
                <c:pt idx="6175">
                  <c:v>-53.520200000000003</c:v>
                </c:pt>
                <c:pt idx="6176">
                  <c:v>-53.535499999999999</c:v>
                </c:pt>
                <c:pt idx="6177">
                  <c:v>-53.482100000000003</c:v>
                </c:pt>
                <c:pt idx="6178">
                  <c:v>-53.588900000000002</c:v>
                </c:pt>
                <c:pt idx="6179">
                  <c:v>-53.550699999999999</c:v>
                </c:pt>
                <c:pt idx="6180">
                  <c:v>-53.512599999999999</c:v>
                </c:pt>
                <c:pt idx="6181">
                  <c:v>-53.543100000000003</c:v>
                </c:pt>
                <c:pt idx="6182">
                  <c:v>-53.504899999999999</c:v>
                </c:pt>
                <c:pt idx="6183">
                  <c:v>-53.504899999999999</c:v>
                </c:pt>
                <c:pt idx="6184">
                  <c:v>-53.512599999999999</c:v>
                </c:pt>
                <c:pt idx="6185">
                  <c:v>-53.535499999999999</c:v>
                </c:pt>
                <c:pt idx="6186">
                  <c:v>-53.489699999999999</c:v>
                </c:pt>
                <c:pt idx="6187">
                  <c:v>-53.459200000000003</c:v>
                </c:pt>
                <c:pt idx="6188">
                  <c:v>-53.459200000000003</c:v>
                </c:pt>
                <c:pt idx="6189">
                  <c:v>-53.436300000000003</c:v>
                </c:pt>
                <c:pt idx="6190">
                  <c:v>-53.420999999999999</c:v>
                </c:pt>
                <c:pt idx="6191">
                  <c:v>-53.436300000000003</c:v>
                </c:pt>
                <c:pt idx="6192">
                  <c:v>-53.413400000000003</c:v>
                </c:pt>
                <c:pt idx="6193">
                  <c:v>-53.344700000000003</c:v>
                </c:pt>
                <c:pt idx="6194">
                  <c:v>-53.382899999999999</c:v>
                </c:pt>
                <c:pt idx="6195">
                  <c:v>-53.390500000000003</c:v>
                </c:pt>
                <c:pt idx="6196">
                  <c:v>-53.398099999999999</c:v>
                </c:pt>
                <c:pt idx="6197">
                  <c:v>-53.390500000000003</c:v>
                </c:pt>
                <c:pt idx="6198">
                  <c:v>-53.428600000000003</c:v>
                </c:pt>
                <c:pt idx="6199">
                  <c:v>-53.420999999999999</c:v>
                </c:pt>
                <c:pt idx="6200">
                  <c:v>-53.344700000000003</c:v>
                </c:pt>
                <c:pt idx="6201">
                  <c:v>-53.36</c:v>
                </c:pt>
                <c:pt idx="6202">
                  <c:v>-53.390500000000003</c:v>
                </c:pt>
                <c:pt idx="6203">
                  <c:v>-53.413400000000003</c:v>
                </c:pt>
                <c:pt idx="6204">
                  <c:v>-53.390500000000003</c:v>
                </c:pt>
                <c:pt idx="6205">
                  <c:v>-53.3752</c:v>
                </c:pt>
                <c:pt idx="6206">
                  <c:v>-53.3752</c:v>
                </c:pt>
                <c:pt idx="6207">
                  <c:v>-53.413400000000003</c:v>
                </c:pt>
                <c:pt idx="6208">
                  <c:v>-53.436300000000003</c:v>
                </c:pt>
                <c:pt idx="6209">
                  <c:v>-53.398099999999999</c:v>
                </c:pt>
                <c:pt idx="6210">
                  <c:v>-53.298999999999999</c:v>
                </c:pt>
                <c:pt idx="6211">
                  <c:v>-53.3371</c:v>
                </c:pt>
                <c:pt idx="6212">
                  <c:v>-53.382899999999999</c:v>
                </c:pt>
                <c:pt idx="6213">
                  <c:v>-53.3752</c:v>
                </c:pt>
                <c:pt idx="6214">
                  <c:v>-53.428600000000003</c:v>
                </c:pt>
                <c:pt idx="6215">
                  <c:v>-53.405799999999999</c:v>
                </c:pt>
                <c:pt idx="6216">
                  <c:v>-53.382899999999999</c:v>
                </c:pt>
                <c:pt idx="6217">
                  <c:v>-53.367600000000003</c:v>
                </c:pt>
                <c:pt idx="6218">
                  <c:v>-53.413400000000003</c:v>
                </c:pt>
                <c:pt idx="6219">
                  <c:v>-53.405799999999999</c:v>
                </c:pt>
                <c:pt idx="6220">
                  <c:v>-53.443899999999999</c:v>
                </c:pt>
                <c:pt idx="6221">
                  <c:v>-53.398099999999999</c:v>
                </c:pt>
                <c:pt idx="6222">
                  <c:v>-53.443899999999999</c:v>
                </c:pt>
                <c:pt idx="6223">
                  <c:v>-53.420999999999999</c:v>
                </c:pt>
                <c:pt idx="6224">
                  <c:v>-53.390500000000003</c:v>
                </c:pt>
                <c:pt idx="6225">
                  <c:v>-53.306600000000003</c:v>
                </c:pt>
                <c:pt idx="6226">
                  <c:v>-53.2455</c:v>
                </c:pt>
                <c:pt idx="6227">
                  <c:v>-53.2684</c:v>
                </c:pt>
                <c:pt idx="6228">
                  <c:v>-53.2761</c:v>
                </c:pt>
                <c:pt idx="6229">
                  <c:v>-53.283700000000003</c:v>
                </c:pt>
                <c:pt idx="6230">
                  <c:v>-53.2684</c:v>
                </c:pt>
                <c:pt idx="6231">
                  <c:v>-53.3142</c:v>
                </c:pt>
                <c:pt idx="6232">
                  <c:v>-53.260800000000003</c:v>
                </c:pt>
                <c:pt idx="6233">
                  <c:v>-53.237900000000003</c:v>
                </c:pt>
                <c:pt idx="6234">
                  <c:v>-53.298999999999999</c:v>
                </c:pt>
                <c:pt idx="6235">
                  <c:v>-53.283700000000003</c:v>
                </c:pt>
                <c:pt idx="6236">
                  <c:v>-53.222700000000003</c:v>
                </c:pt>
                <c:pt idx="6237">
                  <c:v>-53.260800000000003</c:v>
                </c:pt>
                <c:pt idx="6238">
                  <c:v>-53.2532</c:v>
                </c:pt>
                <c:pt idx="6239">
                  <c:v>-53.260800000000003</c:v>
                </c:pt>
                <c:pt idx="6240">
                  <c:v>-53.2913</c:v>
                </c:pt>
                <c:pt idx="6241">
                  <c:v>-53.298999999999999</c:v>
                </c:pt>
                <c:pt idx="6242">
                  <c:v>-53.298999999999999</c:v>
                </c:pt>
                <c:pt idx="6243">
                  <c:v>-53.3142</c:v>
                </c:pt>
                <c:pt idx="6244">
                  <c:v>-53.36</c:v>
                </c:pt>
                <c:pt idx="6245">
                  <c:v>-53.298999999999999</c:v>
                </c:pt>
                <c:pt idx="6246">
                  <c:v>-53.283700000000003</c:v>
                </c:pt>
                <c:pt idx="6247">
                  <c:v>-53.321800000000003</c:v>
                </c:pt>
                <c:pt idx="6248">
                  <c:v>-53.3752</c:v>
                </c:pt>
                <c:pt idx="6249">
                  <c:v>-53.2761</c:v>
                </c:pt>
                <c:pt idx="6250">
                  <c:v>-53.298999999999999</c:v>
                </c:pt>
                <c:pt idx="6251">
                  <c:v>-53.2761</c:v>
                </c:pt>
                <c:pt idx="6252">
                  <c:v>-53.329500000000003</c:v>
                </c:pt>
                <c:pt idx="6253">
                  <c:v>-53.352400000000003</c:v>
                </c:pt>
                <c:pt idx="6254">
                  <c:v>-53.352400000000003</c:v>
                </c:pt>
                <c:pt idx="6255">
                  <c:v>-53.2761</c:v>
                </c:pt>
                <c:pt idx="6256">
                  <c:v>-53.2532</c:v>
                </c:pt>
                <c:pt idx="6257">
                  <c:v>-53.2684</c:v>
                </c:pt>
                <c:pt idx="6258">
                  <c:v>-53.3142</c:v>
                </c:pt>
                <c:pt idx="6259">
                  <c:v>-53.352400000000003</c:v>
                </c:pt>
                <c:pt idx="6260">
                  <c:v>-53.298999999999999</c:v>
                </c:pt>
                <c:pt idx="6261">
                  <c:v>-53.237900000000003</c:v>
                </c:pt>
                <c:pt idx="6262">
                  <c:v>-53.199800000000003</c:v>
                </c:pt>
                <c:pt idx="6263">
                  <c:v>-53.2913</c:v>
                </c:pt>
                <c:pt idx="6264">
                  <c:v>-53.260800000000003</c:v>
                </c:pt>
                <c:pt idx="6265">
                  <c:v>-53.2455</c:v>
                </c:pt>
                <c:pt idx="6266">
                  <c:v>-53.321800000000003</c:v>
                </c:pt>
                <c:pt idx="6267">
                  <c:v>-53.36</c:v>
                </c:pt>
                <c:pt idx="6268">
                  <c:v>-53.3142</c:v>
                </c:pt>
                <c:pt idx="6269">
                  <c:v>-53.306600000000003</c:v>
                </c:pt>
                <c:pt idx="6270">
                  <c:v>-53.2761</c:v>
                </c:pt>
                <c:pt idx="6271">
                  <c:v>-53.283700000000003</c:v>
                </c:pt>
                <c:pt idx="6272">
                  <c:v>-53.283700000000003</c:v>
                </c:pt>
                <c:pt idx="6273">
                  <c:v>-53.3142</c:v>
                </c:pt>
                <c:pt idx="6274">
                  <c:v>-53.2761</c:v>
                </c:pt>
                <c:pt idx="6275">
                  <c:v>-53.2532</c:v>
                </c:pt>
                <c:pt idx="6276">
                  <c:v>-53.2913</c:v>
                </c:pt>
                <c:pt idx="6277">
                  <c:v>-53.222700000000003</c:v>
                </c:pt>
                <c:pt idx="6278">
                  <c:v>-53.2074</c:v>
                </c:pt>
                <c:pt idx="6279">
                  <c:v>-53.222700000000003</c:v>
                </c:pt>
                <c:pt idx="6280">
                  <c:v>-53.199800000000003</c:v>
                </c:pt>
                <c:pt idx="6281">
                  <c:v>-53.1845</c:v>
                </c:pt>
                <c:pt idx="6282">
                  <c:v>-53.215000000000003</c:v>
                </c:pt>
                <c:pt idx="6283">
                  <c:v>-53.199800000000003</c:v>
                </c:pt>
                <c:pt idx="6284">
                  <c:v>-53.222700000000003</c:v>
                </c:pt>
                <c:pt idx="6285">
                  <c:v>-53.154000000000003</c:v>
                </c:pt>
                <c:pt idx="6286">
                  <c:v>-53.131100000000004</c:v>
                </c:pt>
                <c:pt idx="6287">
                  <c:v>-53.131100000000004</c:v>
                </c:pt>
                <c:pt idx="6288">
                  <c:v>-53.176900000000003</c:v>
                </c:pt>
                <c:pt idx="6289">
                  <c:v>-53.1387</c:v>
                </c:pt>
                <c:pt idx="6290">
                  <c:v>-53.0777</c:v>
                </c:pt>
                <c:pt idx="6291">
                  <c:v>-53.1387</c:v>
                </c:pt>
                <c:pt idx="6292">
                  <c:v>-53.131100000000004</c:v>
                </c:pt>
                <c:pt idx="6293">
                  <c:v>-53.1616</c:v>
                </c:pt>
                <c:pt idx="6294">
                  <c:v>-53.222700000000003</c:v>
                </c:pt>
                <c:pt idx="6295">
                  <c:v>-53.1845</c:v>
                </c:pt>
                <c:pt idx="6296">
                  <c:v>-53.2074</c:v>
                </c:pt>
                <c:pt idx="6297">
                  <c:v>-53.1693</c:v>
                </c:pt>
                <c:pt idx="6298">
                  <c:v>-53.2074</c:v>
                </c:pt>
                <c:pt idx="6299">
                  <c:v>-53.2074</c:v>
                </c:pt>
                <c:pt idx="6300">
                  <c:v>-53.1464</c:v>
                </c:pt>
                <c:pt idx="6301">
                  <c:v>-53.131100000000004</c:v>
                </c:pt>
                <c:pt idx="6302">
                  <c:v>-53.222700000000003</c:v>
                </c:pt>
                <c:pt idx="6303">
                  <c:v>-53.215000000000003</c:v>
                </c:pt>
                <c:pt idx="6304">
                  <c:v>-53.154000000000003</c:v>
                </c:pt>
                <c:pt idx="6305">
                  <c:v>-53.2074</c:v>
                </c:pt>
                <c:pt idx="6306">
                  <c:v>-53.1845</c:v>
                </c:pt>
                <c:pt idx="6307">
                  <c:v>-53.1693</c:v>
                </c:pt>
                <c:pt idx="6308">
                  <c:v>-53.192100000000003</c:v>
                </c:pt>
                <c:pt idx="6309">
                  <c:v>-53.2303</c:v>
                </c:pt>
                <c:pt idx="6310">
                  <c:v>-53.1845</c:v>
                </c:pt>
                <c:pt idx="6311">
                  <c:v>-53.1845</c:v>
                </c:pt>
                <c:pt idx="6312">
                  <c:v>-53.192100000000003</c:v>
                </c:pt>
                <c:pt idx="6313">
                  <c:v>-53.108199999999997</c:v>
                </c:pt>
                <c:pt idx="6314">
                  <c:v>-53.093000000000004</c:v>
                </c:pt>
                <c:pt idx="6315">
                  <c:v>-53.1616</c:v>
                </c:pt>
                <c:pt idx="6316">
                  <c:v>-53.1387</c:v>
                </c:pt>
                <c:pt idx="6317">
                  <c:v>-53.1693</c:v>
                </c:pt>
                <c:pt idx="6318">
                  <c:v>-53.1693</c:v>
                </c:pt>
                <c:pt idx="6319">
                  <c:v>-53.192100000000003</c:v>
                </c:pt>
                <c:pt idx="6320">
                  <c:v>-53.176900000000003</c:v>
                </c:pt>
                <c:pt idx="6321">
                  <c:v>-53.1387</c:v>
                </c:pt>
                <c:pt idx="6322">
                  <c:v>-53.1693</c:v>
                </c:pt>
                <c:pt idx="6323">
                  <c:v>-53.1464</c:v>
                </c:pt>
                <c:pt idx="6324">
                  <c:v>-53.154000000000003</c:v>
                </c:pt>
                <c:pt idx="6325">
                  <c:v>-53.1158</c:v>
                </c:pt>
                <c:pt idx="6326">
                  <c:v>-53.1235</c:v>
                </c:pt>
                <c:pt idx="6327">
                  <c:v>-53.1006</c:v>
                </c:pt>
                <c:pt idx="6328">
                  <c:v>-53.1235</c:v>
                </c:pt>
                <c:pt idx="6329">
                  <c:v>-53.131100000000004</c:v>
                </c:pt>
                <c:pt idx="6330">
                  <c:v>-53.085299999999997</c:v>
                </c:pt>
                <c:pt idx="6331">
                  <c:v>-53.093000000000004</c:v>
                </c:pt>
                <c:pt idx="6332">
                  <c:v>-53.0777</c:v>
                </c:pt>
                <c:pt idx="6333">
                  <c:v>-53.0396</c:v>
                </c:pt>
                <c:pt idx="6334">
                  <c:v>-53.070099999999996</c:v>
                </c:pt>
                <c:pt idx="6335">
                  <c:v>-53.093000000000004</c:v>
                </c:pt>
                <c:pt idx="6336">
                  <c:v>-53.070099999999996</c:v>
                </c:pt>
                <c:pt idx="6337">
                  <c:v>-53.070099999999996</c:v>
                </c:pt>
                <c:pt idx="6338">
                  <c:v>-53.047199999999997</c:v>
                </c:pt>
                <c:pt idx="6339">
                  <c:v>-52.9709</c:v>
                </c:pt>
                <c:pt idx="6340">
                  <c:v>-53.009</c:v>
                </c:pt>
                <c:pt idx="6341">
                  <c:v>-53.024299999999997</c:v>
                </c:pt>
                <c:pt idx="6342">
                  <c:v>-52.9938</c:v>
                </c:pt>
                <c:pt idx="6343">
                  <c:v>-53.0396</c:v>
                </c:pt>
                <c:pt idx="6344">
                  <c:v>-53.0167</c:v>
                </c:pt>
                <c:pt idx="6345">
                  <c:v>-52.9709</c:v>
                </c:pt>
                <c:pt idx="6346">
                  <c:v>-52.9709</c:v>
                </c:pt>
                <c:pt idx="6347">
                  <c:v>-53.001399999999997</c:v>
                </c:pt>
                <c:pt idx="6348">
                  <c:v>-53.0319</c:v>
                </c:pt>
                <c:pt idx="6349">
                  <c:v>-53.0167</c:v>
                </c:pt>
                <c:pt idx="6350">
                  <c:v>-52.978499999999997</c:v>
                </c:pt>
                <c:pt idx="6351">
                  <c:v>-53.0319</c:v>
                </c:pt>
                <c:pt idx="6352">
                  <c:v>-52.9709</c:v>
                </c:pt>
                <c:pt idx="6353">
                  <c:v>-53.001399999999997</c:v>
                </c:pt>
                <c:pt idx="6354">
                  <c:v>-52.9709</c:v>
                </c:pt>
                <c:pt idx="6355">
                  <c:v>-52.978499999999997</c:v>
                </c:pt>
                <c:pt idx="6356">
                  <c:v>-52.9709</c:v>
                </c:pt>
                <c:pt idx="6357">
                  <c:v>-52.9709</c:v>
                </c:pt>
                <c:pt idx="6358">
                  <c:v>-52.978499999999997</c:v>
                </c:pt>
                <c:pt idx="6359">
                  <c:v>-52.963299999999997</c:v>
                </c:pt>
                <c:pt idx="6360">
                  <c:v>-52.917499999999997</c:v>
                </c:pt>
                <c:pt idx="6361">
                  <c:v>-52.9709</c:v>
                </c:pt>
                <c:pt idx="6362">
                  <c:v>-52.887</c:v>
                </c:pt>
                <c:pt idx="6363">
                  <c:v>-52.9099</c:v>
                </c:pt>
                <c:pt idx="6364">
                  <c:v>-52.887</c:v>
                </c:pt>
                <c:pt idx="6365">
                  <c:v>-52.825899999999997</c:v>
                </c:pt>
                <c:pt idx="6366">
                  <c:v>-52.940399999999997</c:v>
                </c:pt>
                <c:pt idx="6367">
                  <c:v>-52.9861</c:v>
                </c:pt>
                <c:pt idx="6368">
                  <c:v>-52.940399999999997</c:v>
                </c:pt>
                <c:pt idx="6369">
                  <c:v>-52.9709</c:v>
                </c:pt>
                <c:pt idx="6370">
                  <c:v>-52.9861</c:v>
                </c:pt>
                <c:pt idx="6371">
                  <c:v>-52.978499999999997</c:v>
                </c:pt>
                <c:pt idx="6372">
                  <c:v>-52.963299999999997</c:v>
                </c:pt>
                <c:pt idx="6373">
                  <c:v>-52.902200000000001</c:v>
                </c:pt>
                <c:pt idx="6374">
                  <c:v>-52.963299999999997</c:v>
                </c:pt>
                <c:pt idx="6375">
                  <c:v>-52.948</c:v>
                </c:pt>
                <c:pt idx="6376">
                  <c:v>-52.917499999999997</c:v>
                </c:pt>
                <c:pt idx="6377">
                  <c:v>-52.932699999999997</c:v>
                </c:pt>
                <c:pt idx="6378">
                  <c:v>-52.948</c:v>
                </c:pt>
                <c:pt idx="6379">
                  <c:v>-52.9251</c:v>
                </c:pt>
                <c:pt idx="6380">
                  <c:v>-52.9709</c:v>
                </c:pt>
                <c:pt idx="6381">
                  <c:v>-52.932699999999997</c:v>
                </c:pt>
                <c:pt idx="6382">
                  <c:v>-52.902200000000001</c:v>
                </c:pt>
                <c:pt idx="6383">
                  <c:v>-52.963299999999997</c:v>
                </c:pt>
                <c:pt idx="6384">
                  <c:v>-52.948</c:v>
                </c:pt>
                <c:pt idx="6385">
                  <c:v>-52.963299999999997</c:v>
                </c:pt>
                <c:pt idx="6386">
                  <c:v>-52.940399999999997</c:v>
                </c:pt>
                <c:pt idx="6387">
                  <c:v>-52.948</c:v>
                </c:pt>
                <c:pt idx="6388">
                  <c:v>-52.940399999999997</c:v>
                </c:pt>
                <c:pt idx="6389">
                  <c:v>-52.978499999999997</c:v>
                </c:pt>
                <c:pt idx="6390">
                  <c:v>-52.963299999999997</c:v>
                </c:pt>
                <c:pt idx="6391">
                  <c:v>-52.9938</c:v>
                </c:pt>
                <c:pt idx="6392">
                  <c:v>-53.009</c:v>
                </c:pt>
                <c:pt idx="6393">
                  <c:v>-53.070099999999996</c:v>
                </c:pt>
                <c:pt idx="6394">
                  <c:v>-53.001399999999997</c:v>
                </c:pt>
                <c:pt idx="6395">
                  <c:v>-53.0319</c:v>
                </c:pt>
                <c:pt idx="6396">
                  <c:v>-53.047199999999997</c:v>
                </c:pt>
                <c:pt idx="6397">
                  <c:v>-53.062399999999997</c:v>
                </c:pt>
                <c:pt idx="6398">
                  <c:v>-53.024299999999997</c:v>
                </c:pt>
                <c:pt idx="6399">
                  <c:v>-52.9861</c:v>
                </c:pt>
                <c:pt idx="6400">
                  <c:v>-53.0319</c:v>
                </c:pt>
                <c:pt idx="6401">
                  <c:v>-53.0167</c:v>
                </c:pt>
                <c:pt idx="6402">
                  <c:v>-52.9938</c:v>
                </c:pt>
                <c:pt idx="6403">
                  <c:v>-53.047199999999997</c:v>
                </c:pt>
                <c:pt idx="6404">
                  <c:v>-53.047199999999997</c:v>
                </c:pt>
                <c:pt idx="6405">
                  <c:v>-53.0548</c:v>
                </c:pt>
                <c:pt idx="6406">
                  <c:v>-53.047199999999997</c:v>
                </c:pt>
                <c:pt idx="6407">
                  <c:v>-53.062399999999997</c:v>
                </c:pt>
                <c:pt idx="6408">
                  <c:v>-53.085299999999997</c:v>
                </c:pt>
                <c:pt idx="6409">
                  <c:v>-53.0396</c:v>
                </c:pt>
                <c:pt idx="6410">
                  <c:v>-53.093000000000004</c:v>
                </c:pt>
                <c:pt idx="6411">
                  <c:v>-53.0777</c:v>
                </c:pt>
                <c:pt idx="6412">
                  <c:v>-53.0548</c:v>
                </c:pt>
                <c:pt idx="6413">
                  <c:v>-53.0548</c:v>
                </c:pt>
                <c:pt idx="6414">
                  <c:v>-53.047199999999997</c:v>
                </c:pt>
                <c:pt idx="6415">
                  <c:v>-53.0396</c:v>
                </c:pt>
                <c:pt idx="6416">
                  <c:v>-53.024299999999997</c:v>
                </c:pt>
                <c:pt idx="6417">
                  <c:v>-53.0396</c:v>
                </c:pt>
                <c:pt idx="6418">
                  <c:v>-52.9709</c:v>
                </c:pt>
                <c:pt idx="6419">
                  <c:v>-52.955599999999997</c:v>
                </c:pt>
                <c:pt idx="6420">
                  <c:v>-53.047199999999997</c:v>
                </c:pt>
                <c:pt idx="6421">
                  <c:v>-53.047199999999997</c:v>
                </c:pt>
                <c:pt idx="6422">
                  <c:v>-53.0167</c:v>
                </c:pt>
                <c:pt idx="6423">
                  <c:v>-53.024299999999997</c:v>
                </c:pt>
                <c:pt idx="6424">
                  <c:v>-53.001399999999997</c:v>
                </c:pt>
                <c:pt idx="6425">
                  <c:v>-53.009</c:v>
                </c:pt>
                <c:pt idx="6426">
                  <c:v>-52.955599999999997</c:v>
                </c:pt>
                <c:pt idx="6427">
                  <c:v>-52.932699999999997</c:v>
                </c:pt>
                <c:pt idx="6428">
                  <c:v>-52.948</c:v>
                </c:pt>
                <c:pt idx="6429">
                  <c:v>-53.001399999999997</c:v>
                </c:pt>
                <c:pt idx="6430">
                  <c:v>-52.955599999999997</c:v>
                </c:pt>
                <c:pt idx="6431">
                  <c:v>-53.024299999999997</c:v>
                </c:pt>
                <c:pt idx="6432">
                  <c:v>-53.0396</c:v>
                </c:pt>
                <c:pt idx="6433">
                  <c:v>-53.0777</c:v>
                </c:pt>
                <c:pt idx="6434">
                  <c:v>-53.1006</c:v>
                </c:pt>
                <c:pt idx="6435">
                  <c:v>-53.1006</c:v>
                </c:pt>
                <c:pt idx="6436">
                  <c:v>-53.108199999999997</c:v>
                </c:pt>
                <c:pt idx="6437">
                  <c:v>-53.093000000000004</c:v>
                </c:pt>
                <c:pt idx="6438">
                  <c:v>-53.1235</c:v>
                </c:pt>
                <c:pt idx="6439">
                  <c:v>-53.062399999999997</c:v>
                </c:pt>
                <c:pt idx="6440">
                  <c:v>-53.0548</c:v>
                </c:pt>
                <c:pt idx="6441">
                  <c:v>-53.0396</c:v>
                </c:pt>
                <c:pt idx="6442">
                  <c:v>-53.0777</c:v>
                </c:pt>
                <c:pt idx="6443">
                  <c:v>-53.047199999999997</c:v>
                </c:pt>
                <c:pt idx="6444">
                  <c:v>-53.047199999999997</c:v>
                </c:pt>
                <c:pt idx="6445">
                  <c:v>-53.0396</c:v>
                </c:pt>
                <c:pt idx="6446">
                  <c:v>-53.108199999999997</c:v>
                </c:pt>
                <c:pt idx="6447">
                  <c:v>-53.047199999999997</c:v>
                </c:pt>
                <c:pt idx="6448">
                  <c:v>-53.070099999999996</c:v>
                </c:pt>
                <c:pt idx="6449">
                  <c:v>-53.047199999999997</c:v>
                </c:pt>
                <c:pt idx="6450">
                  <c:v>-53.070099999999996</c:v>
                </c:pt>
                <c:pt idx="6451">
                  <c:v>-53.1464</c:v>
                </c:pt>
                <c:pt idx="6452">
                  <c:v>-53.1616</c:v>
                </c:pt>
                <c:pt idx="6453">
                  <c:v>-53.1693</c:v>
                </c:pt>
                <c:pt idx="6454">
                  <c:v>-53.1845</c:v>
                </c:pt>
                <c:pt idx="6455">
                  <c:v>-53.1616</c:v>
                </c:pt>
                <c:pt idx="6456">
                  <c:v>-53.1693</c:v>
                </c:pt>
                <c:pt idx="6457">
                  <c:v>-53.2074</c:v>
                </c:pt>
                <c:pt idx="6458">
                  <c:v>-53.2532</c:v>
                </c:pt>
                <c:pt idx="6459">
                  <c:v>-53.2532</c:v>
                </c:pt>
                <c:pt idx="6460">
                  <c:v>-53.222700000000003</c:v>
                </c:pt>
                <c:pt idx="6461">
                  <c:v>-53.222700000000003</c:v>
                </c:pt>
                <c:pt idx="6462">
                  <c:v>-53.2303</c:v>
                </c:pt>
                <c:pt idx="6463">
                  <c:v>-53.260800000000003</c:v>
                </c:pt>
                <c:pt idx="6464">
                  <c:v>-53.2455</c:v>
                </c:pt>
                <c:pt idx="6465">
                  <c:v>-53.1845</c:v>
                </c:pt>
                <c:pt idx="6466">
                  <c:v>-53.199800000000003</c:v>
                </c:pt>
                <c:pt idx="6467">
                  <c:v>-53.2074</c:v>
                </c:pt>
                <c:pt idx="6468">
                  <c:v>-53.237900000000003</c:v>
                </c:pt>
                <c:pt idx="6469">
                  <c:v>-53.1845</c:v>
                </c:pt>
                <c:pt idx="6470">
                  <c:v>-53.1845</c:v>
                </c:pt>
                <c:pt idx="6471">
                  <c:v>-53.2074</c:v>
                </c:pt>
                <c:pt idx="6472">
                  <c:v>-53.215000000000003</c:v>
                </c:pt>
                <c:pt idx="6473">
                  <c:v>-53.2074</c:v>
                </c:pt>
                <c:pt idx="6474">
                  <c:v>-53.222700000000003</c:v>
                </c:pt>
                <c:pt idx="6475">
                  <c:v>-53.199800000000003</c:v>
                </c:pt>
                <c:pt idx="6476">
                  <c:v>-53.1616</c:v>
                </c:pt>
                <c:pt idx="6477">
                  <c:v>-53.2303</c:v>
                </c:pt>
                <c:pt idx="6478">
                  <c:v>-53.2761</c:v>
                </c:pt>
                <c:pt idx="6479">
                  <c:v>-53.2303</c:v>
                </c:pt>
                <c:pt idx="6480">
                  <c:v>-53.1845</c:v>
                </c:pt>
                <c:pt idx="6481">
                  <c:v>-53.1693</c:v>
                </c:pt>
                <c:pt idx="6482">
                  <c:v>-53.199800000000003</c:v>
                </c:pt>
                <c:pt idx="6483">
                  <c:v>-53.2074</c:v>
                </c:pt>
                <c:pt idx="6484">
                  <c:v>-53.176900000000003</c:v>
                </c:pt>
                <c:pt idx="6485">
                  <c:v>-53.2455</c:v>
                </c:pt>
                <c:pt idx="6486">
                  <c:v>-53.199800000000003</c:v>
                </c:pt>
                <c:pt idx="6487">
                  <c:v>-53.1845</c:v>
                </c:pt>
                <c:pt idx="6488">
                  <c:v>-53.2303</c:v>
                </c:pt>
                <c:pt idx="6489">
                  <c:v>-53.237900000000003</c:v>
                </c:pt>
                <c:pt idx="6490">
                  <c:v>-53.237900000000003</c:v>
                </c:pt>
                <c:pt idx="6491">
                  <c:v>-53.306600000000003</c:v>
                </c:pt>
                <c:pt idx="6492">
                  <c:v>-53.2761</c:v>
                </c:pt>
                <c:pt idx="6493">
                  <c:v>-53.298999999999999</c:v>
                </c:pt>
                <c:pt idx="6494">
                  <c:v>-53.329500000000003</c:v>
                </c:pt>
                <c:pt idx="6495">
                  <c:v>-53.3142</c:v>
                </c:pt>
                <c:pt idx="6496">
                  <c:v>-53.298999999999999</c:v>
                </c:pt>
                <c:pt idx="6497">
                  <c:v>-53.2684</c:v>
                </c:pt>
                <c:pt idx="6498">
                  <c:v>-53.2761</c:v>
                </c:pt>
                <c:pt idx="6499">
                  <c:v>-53.260800000000003</c:v>
                </c:pt>
                <c:pt idx="6500">
                  <c:v>-53.3142</c:v>
                </c:pt>
                <c:pt idx="6501">
                  <c:v>-53.3142</c:v>
                </c:pt>
                <c:pt idx="6502">
                  <c:v>-53.2913</c:v>
                </c:pt>
                <c:pt idx="6503">
                  <c:v>-53.2913</c:v>
                </c:pt>
                <c:pt idx="6504">
                  <c:v>-53.321800000000003</c:v>
                </c:pt>
                <c:pt idx="6505">
                  <c:v>-53.2913</c:v>
                </c:pt>
                <c:pt idx="6506">
                  <c:v>-53.222700000000003</c:v>
                </c:pt>
                <c:pt idx="6507">
                  <c:v>-53.2455</c:v>
                </c:pt>
                <c:pt idx="6508">
                  <c:v>-53.260800000000003</c:v>
                </c:pt>
                <c:pt idx="6509">
                  <c:v>-53.2303</c:v>
                </c:pt>
                <c:pt idx="6510">
                  <c:v>-53.215000000000003</c:v>
                </c:pt>
                <c:pt idx="6511">
                  <c:v>-53.2684</c:v>
                </c:pt>
                <c:pt idx="6512">
                  <c:v>-53.2532</c:v>
                </c:pt>
                <c:pt idx="6513">
                  <c:v>-53.2303</c:v>
                </c:pt>
                <c:pt idx="6514">
                  <c:v>-53.237900000000003</c:v>
                </c:pt>
                <c:pt idx="6515">
                  <c:v>-53.2532</c:v>
                </c:pt>
                <c:pt idx="6516">
                  <c:v>-53.2761</c:v>
                </c:pt>
                <c:pt idx="6517">
                  <c:v>-53.2761</c:v>
                </c:pt>
                <c:pt idx="6518">
                  <c:v>-53.2455</c:v>
                </c:pt>
                <c:pt idx="6519">
                  <c:v>-53.2761</c:v>
                </c:pt>
                <c:pt idx="6520">
                  <c:v>-53.283700000000003</c:v>
                </c:pt>
                <c:pt idx="6521">
                  <c:v>-53.2913</c:v>
                </c:pt>
                <c:pt idx="6522">
                  <c:v>-53.2761</c:v>
                </c:pt>
                <c:pt idx="6523">
                  <c:v>-53.298999999999999</c:v>
                </c:pt>
                <c:pt idx="6524">
                  <c:v>-53.2913</c:v>
                </c:pt>
                <c:pt idx="6525">
                  <c:v>-53.3142</c:v>
                </c:pt>
                <c:pt idx="6526">
                  <c:v>-53.3371</c:v>
                </c:pt>
                <c:pt idx="6527">
                  <c:v>-53.306600000000003</c:v>
                </c:pt>
                <c:pt idx="6528">
                  <c:v>-53.321800000000003</c:v>
                </c:pt>
                <c:pt idx="6529">
                  <c:v>-53.367600000000003</c:v>
                </c:pt>
                <c:pt idx="6530">
                  <c:v>-53.390500000000003</c:v>
                </c:pt>
                <c:pt idx="6531">
                  <c:v>-53.443899999999999</c:v>
                </c:pt>
                <c:pt idx="6532">
                  <c:v>-53.428600000000003</c:v>
                </c:pt>
                <c:pt idx="6533">
                  <c:v>-53.420999999999999</c:v>
                </c:pt>
                <c:pt idx="6534">
                  <c:v>-53.420999999999999</c:v>
                </c:pt>
                <c:pt idx="6535">
                  <c:v>-53.420999999999999</c:v>
                </c:pt>
                <c:pt idx="6536">
                  <c:v>-53.443899999999999</c:v>
                </c:pt>
                <c:pt idx="6537">
                  <c:v>-53.428600000000003</c:v>
                </c:pt>
                <c:pt idx="6538">
                  <c:v>-53.459200000000003</c:v>
                </c:pt>
                <c:pt idx="6539">
                  <c:v>-53.428600000000003</c:v>
                </c:pt>
                <c:pt idx="6540">
                  <c:v>-53.3752</c:v>
                </c:pt>
                <c:pt idx="6541">
                  <c:v>-53.390500000000003</c:v>
                </c:pt>
                <c:pt idx="6542">
                  <c:v>-53.413400000000003</c:v>
                </c:pt>
                <c:pt idx="6543">
                  <c:v>-53.390500000000003</c:v>
                </c:pt>
                <c:pt idx="6544">
                  <c:v>-53.382899999999999</c:v>
                </c:pt>
                <c:pt idx="6545">
                  <c:v>-53.382899999999999</c:v>
                </c:pt>
                <c:pt idx="6546">
                  <c:v>-53.3371</c:v>
                </c:pt>
                <c:pt idx="6547">
                  <c:v>-53.3752</c:v>
                </c:pt>
                <c:pt idx="6548">
                  <c:v>-53.344700000000003</c:v>
                </c:pt>
                <c:pt idx="6549">
                  <c:v>-53.413400000000003</c:v>
                </c:pt>
                <c:pt idx="6550">
                  <c:v>-53.367600000000003</c:v>
                </c:pt>
                <c:pt idx="6551">
                  <c:v>-53.36</c:v>
                </c:pt>
                <c:pt idx="6552">
                  <c:v>-53.382899999999999</c:v>
                </c:pt>
                <c:pt idx="6553">
                  <c:v>-53.306600000000003</c:v>
                </c:pt>
                <c:pt idx="6554">
                  <c:v>-53.3142</c:v>
                </c:pt>
                <c:pt idx="6555">
                  <c:v>-53.298999999999999</c:v>
                </c:pt>
                <c:pt idx="6556">
                  <c:v>-53.329500000000003</c:v>
                </c:pt>
                <c:pt idx="6557">
                  <c:v>-53.321800000000003</c:v>
                </c:pt>
                <c:pt idx="6558">
                  <c:v>-53.260800000000003</c:v>
                </c:pt>
                <c:pt idx="6559">
                  <c:v>-53.1845</c:v>
                </c:pt>
                <c:pt idx="6560">
                  <c:v>-53.2455</c:v>
                </c:pt>
                <c:pt idx="6561">
                  <c:v>-53.260800000000003</c:v>
                </c:pt>
                <c:pt idx="6562">
                  <c:v>-53.2684</c:v>
                </c:pt>
                <c:pt idx="6563">
                  <c:v>-53.298999999999999</c:v>
                </c:pt>
                <c:pt idx="6564">
                  <c:v>-53.321800000000003</c:v>
                </c:pt>
                <c:pt idx="6565">
                  <c:v>-53.298999999999999</c:v>
                </c:pt>
                <c:pt idx="6566">
                  <c:v>-53.2761</c:v>
                </c:pt>
                <c:pt idx="6567">
                  <c:v>-53.2684</c:v>
                </c:pt>
                <c:pt idx="6568">
                  <c:v>-53.2913</c:v>
                </c:pt>
                <c:pt idx="6569">
                  <c:v>-53.3142</c:v>
                </c:pt>
                <c:pt idx="6570">
                  <c:v>-53.344700000000003</c:v>
                </c:pt>
                <c:pt idx="6571">
                  <c:v>-53.321800000000003</c:v>
                </c:pt>
                <c:pt idx="6572">
                  <c:v>-53.3142</c:v>
                </c:pt>
                <c:pt idx="6573">
                  <c:v>-53.2761</c:v>
                </c:pt>
                <c:pt idx="6574">
                  <c:v>-53.283700000000003</c:v>
                </c:pt>
                <c:pt idx="6575">
                  <c:v>-53.329500000000003</c:v>
                </c:pt>
                <c:pt idx="6576">
                  <c:v>-53.321800000000003</c:v>
                </c:pt>
                <c:pt idx="6577">
                  <c:v>-53.36</c:v>
                </c:pt>
                <c:pt idx="6578">
                  <c:v>-53.321800000000003</c:v>
                </c:pt>
                <c:pt idx="6579">
                  <c:v>-53.367600000000003</c:v>
                </c:pt>
                <c:pt idx="6580">
                  <c:v>-53.352400000000003</c:v>
                </c:pt>
                <c:pt idx="6581">
                  <c:v>-53.298999999999999</c:v>
                </c:pt>
                <c:pt idx="6582">
                  <c:v>-53.283700000000003</c:v>
                </c:pt>
                <c:pt idx="6583">
                  <c:v>-53.2761</c:v>
                </c:pt>
                <c:pt idx="6584">
                  <c:v>-53.2761</c:v>
                </c:pt>
                <c:pt idx="6585">
                  <c:v>-53.298999999999999</c:v>
                </c:pt>
                <c:pt idx="6586">
                  <c:v>-53.3142</c:v>
                </c:pt>
                <c:pt idx="6587">
                  <c:v>-53.298999999999999</c:v>
                </c:pt>
                <c:pt idx="6588">
                  <c:v>-53.3142</c:v>
                </c:pt>
                <c:pt idx="6589">
                  <c:v>-53.367600000000003</c:v>
                </c:pt>
                <c:pt idx="6590">
                  <c:v>-53.352400000000003</c:v>
                </c:pt>
                <c:pt idx="6591">
                  <c:v>-53.321800000000003</c:v>
                </c:pt>
                <c:pt idx="6592">
                  <c:v>-53.3371</c:v>
                </c:pt>
                <c:pt idx="6593">
                  <c:v>-53.344700000000003</c:v>
                </c:pt>
                <c:pt idx="6594">
                  <c:v>-53.367600000000003</c:v>
                </c:pt>
                <c:pt idx="6595">
                  <c:v>-53.306600000000003</c:v>
                </c:pt>
                <c:pt idx="6596">
                  <c:v>-53.2761</c:v>
                </c:pt>
                <c:pt idx="6597">
                  <c:v>-53.283700000000003</c:v>
                </c:pt>
                <c:pt idx="6598">
                  <c:v>-53.2761</c:v>
                </c:pt>
                <c:pt idx="6599">
                  <c:v>-53.260800000000003</c:v>
                </c:pt>
                <c:pt idx="6600">
                  <c:v>-53.3371</c:v>
                </c:pt>
                <c:pt idx="6601">
                  <c:v>-53.3142</c:v>
                </c:pt>
                <c:pt idx="6602">
                  <c:v>-53.283700000000003</c:v>
                </c:pt>
                <c:pt idx="6603">
                  <c:v>-53.298999999999999</c:v>
                </c:pt>
                <c:pt idx="6604">
                  <c:v>-53.260800000000003</c:v>
                </c:pt>
                <c:pt idx="6605">
                  <c:v>-53.2913</c:v>
                </c:pt>
                <c:pt idx="6606">
                  <c:v>-53.2913</c:v>
                </c:pt>
                <c:pt idx="6607">
                  <c:v>-53.283700000000003</c:v>
                </c:pt>
                <c:pt idx="6608">
                  <c:v>-53.2532</c:v>
                </c:pt>
                <c:pt idx="6609">
                  <c:v>-53.298999999999999</c:v>
                </c:pt>
                <c:pt idx="6610">
                  <c:v>-53.2455</c:v>
                </c:pt>
                <c:pt idx="6611">
                  <c:v>-53.2074</c:v>
                </c:pt>
                <c:pt idx="6612">
                  <c:v>-53.199800000000003</c:v>
                </c:pt>
                <c:pt idx="6613">
                  <c:v>-53.192100000000003</c:v>
                </c:pt>
                <c:pt idx="6614">
                  <c:v>-53.1693</c:v>
                </c:pt>
                <c:pt idx="6615">
                  <c:v>-53.1693</c:v>
                </c:pt>
                <c:pt idx="6616">
                  <c:v>-53.192100000000003</c:v>
                </c:pt>
                <c:pt idx="6617">
                  <c:v>-53.2303</c:v>
                </c:pt>
                <c:pt idx="6618">
                  <c:v>-53.176900000000003</c:v>
                </c:pt>
                <c:pt idx="6619">
                  <c:v>-53.1387</c:v>
                </c:pt>
                <c:pt idx="6620">
                  <c:v>-53.1464</c:v>
                </c:pt>
                <c:pt idx="6621">
                  <c:v>-53.154000000000003</c:v>
                </c:pt>
                <c:pt idx="6622">
                  <c:v>-53.2074</c:v>
                </c:pt>
                <c:pt idx="6623">
                  <c:v>-53.1387</c:v>
                </c:pt>
                <c:pt idx="6624">
                  <c:v>-53.215000000000003</c:v>
                </c:pt>
                <c:pt idx="6625">
                  <c:v>-53.222700000000003</c:v>
                </c:pt>
                <c:pt idx="6626">
                  <c:v>-53.2074</c:v>
                </c:pt>
                <c:pt idx="6627">
                  <c:v>-53.260800000000003</c:v>
                </c:pt>
                <c:pt idx="6628">
                  <c:v>-53.2455</c:v>
                </c:pt>
                <c:pt idx="6629">
                  <c:v>-53.2074</c:v>
                </c:pt>
                <c:pt idx="6630">
                  <c:v>-53.215000000000003</c:v>
                </c:pt>
                <c:pt idx="6631">
                  <c:v>-53.1693</c:v>
                </c:pt>
                <c:pt idx="6632">
                  <c:v>-53.131100000000004</c:v>
                </c:pt>
                <c:pt idx="6633">
                  <c:v>-53.0777</c:v>
                </c:pt>
                <c:pt idx="6634">
                  <c:v>-53.1387</c:v>
                </c:pt>
                <c:pt idx="6635">
                  <c:v>-53.1387</c:v>
                </c:pt>
                <c:pt idx="6636">
                  <c:v>-53.1387</c:v>
                </c:pt>
                <c:pt idx="6637">
                  <c:v>-53.1464</c:v>
                </c:pt>
                <c:pt idx="6638">
                  <c:v>-53.108199999999997</c:v>
                </c:pt>
                <c:pt idx="6639">
                  <c:v>-53.1158</c:v>
                </c:pt>
                <c:pt idx="6640">
                  <c:v>-53.108199999999997</c:v>
                </c:pt>
                <c:pt idx="6641">
                  <c:v>-53.108199999999997</c:v>
                </c:pt>
                <c:pt idx="6642">
                  <c:v>-53.093000000000004</c:v>
                </c:pt>
                <c:pt idx="6643">
                  <c:v>-53.108199999999997</c:v>
                </c:pt>
                <c:pt idx="6644">
                  <c:v>-53.1235</c:v>
                </c:pt>
                <c:pt idx="6645">
                  <c:v>-53.1387</c:v>
                </c:pt>
                <c:pt idx="6646">
                  <c:v>-53.108199999999997</c:v>
                </c:pt>
                <c:pt idx="6647">
                  <c:v>-53.062399999999997</c:v>
                </c:pt>
                <c:pt idx="6648">
                  <c:v>-53.047199999999997</c:v>
                </c:pt>
                <c:pt idx="6649">
                  <c:v>-53.024299999999997</c:v>
                </c:pt>
                <c:pt idx="6650">
                  <c:v>-53.0548</c:v>
                </c:pt>
                <c:pt idx="6651">
                  <c:v>-53.0319</c:v>
                </c:pt>
                <c:pt idx="6652">
                  <c:v>-53.0396</c:v>
                </c:pt>
                <c:pt idx="6653">
                  <c:v>-53.0319</c:v>
                </c:pt>
                <c:pt idx="6654">
                  <c:v>-53.093000000000004</c:v>
                </c:pt>
                <c:pt idx="6655">
                  <c:v>-53.085299999999997</c:v>
                </c:pt>
                <c:pt idx="6656">
                  <c:v>-53.0777</c:v>
                </c:pt>
                <c:pt idx="6657">
                  <c:v>-53.070099999999996</c:v>
                </c:pt>
                <c:pt idx="6658">
                  <c:v>-53.085299999999997</c:v>
                </c:pt>
                <c:pt idx="6659">
                  <c:v>-53.1158</c:v>
                </c:pt>
                <c:pt idx="6660">
                  <c:v>-53.1158</c:v>
                </c:pt>
                <c:pt idx="6661">
                  <c:v>-53.131100000000004</c:v>
                </c:pt>
                <c:pt idx="6662">
                  <c:v>-53.1387</c:v>
                </c:pt>
                <c:pt idx="6663">
                  <c:v>-53.199800000000003</c:v>
                </c:pt>
                <c:pt idx="6664">
                  <c:v>-53.199800000000003</c:v>
                </c:pt>
                <c:pt idx="6665">
                  <c:v>-53.176900000000003</c:v>
                </c:pt>
                <c:pt idx="6666">
                  <c:v>-53.176900000000003</c:v>
                </c:pt>
                <c:pt idx="6667">
                  <c:v>-53.1616</c:v>
                </c:pt>
                <c:pt idx="6668">
                  <c:v>-53.047199999999997</c:v>
                </c:pt>
                <c:pt idx="6669">
                  <c:v>-53.1006</c:v>
                </c:pt>
                <c:pt idx="6670">
                  <c:v>-53.108199999999997</c:v>
                </c:pt>
                <c:pt idx="6671">
                  <c:v>-53.1387</c:v>
                </c:pt>
                <c:pt idx="6672">
                  <c:v>-53.1616</c:v>
                </c:pt>
                <c:pt idx="6673">
                  <c:v>-53.176900000000003</c:v>
                </c:pt>
                <c:pt idx="6674">
                  <c:v>-53.199800000000003</c:v>
                </c:pt>
                <c:pt idx="6675">
                  <c:v>-53.131100000000004</c:v>
                </c:pt>
                <c:pt idx="6676">
                  <c:v>-53.1387</c:v>
                </c:pt>
                <c:pt idx="6677">
                  <c:v>-53.1158</c:v>
                </c:pt>
                <c:pt idx="6678">
                  <c:v>-53.1006</c:v>
                </c:pt>
                <c:pt idx="6679">
                  <c:v>-53.1387</c:v>
                </c:pt>
                <c:pt idx="6680">
                  <c:v>-53.108199999999997</c:v>
                </c:pt>
                <c:pt idx="6681">
                  <c:v>-53.0777</c:v>
                </c:pt>
                <c:pt idx="6682">
                  <c:v>-53.085299999999997</c:v>
                </c:pt>
                <c:pt idx="6683">
                  <c:v>-53.0548</c:v>
                </c:pt>
                <c:pt idx="6684">
                  <c:v>-53.0548</c:v>
                </c:pt>
                <c:pt idx="6685">
                  <c:v>-52.9938</c:v>
                </c:pt>
                <c:pt idx="6686">
                  <c:v>-53.0167</c:v>
                </c:pt>
                <c:pt idx="6687">
                  <c:v>-53.024299999999997</c:v>
                </c:pt>
                <c:pt idx="6688">
                  <c:v>-53.009</c:v>
                </c:pt>
                <c:pt idx="6689">
                  <c:v>-53.0319</c:v>
                </c:pt>
                <c:pt idx="6690">
                  <c:v>-53.024299999999997</c:v>
                </c:pt>
                <c:pt idx="6691">
                  <c:v>-52.978499999999997</c:v>
                </c:pt>
                <c:pt idx="6692">
                  <c:v>-52.978499999999997</c:v>
                </c:pt>
                <c:pt idx="6693">
                  <c:v>-53.0319</c:v>
                </c:pt>
                <c:pt idx="6694">
                  <c:v>-53.009</c:v>
                </c:pt>
                <c:pt idx="6695">
                  <c:v>-52.9861</c:v>
                </c:pt>
                <c:pt idx="6696">
                  <c:v>-53.0167</c:v>
                </c:pt>
                <c:pt idx="6697">
                  <c:v>-53.0167</c:v>
                </c:pt>
                <c:pt idx="6698">
                  <c:v>-53.001399999999997</c:v>
                </c:pt>
                <c:pt idx="6699">
                  <c:v>-53.009</c:v>
                </c:pt>
                <c:pt idx="6700">
                  <c:v>-52.955599999999997</c:v>
                </c:pt>
                <c:pt idx="6701">
                  <c:v>-52.955599999999997</c:v>
                </c:pt>
                <c:pt idx="6702">
                  <c:v>-52.9251</c:v>
                </c:pt>
                <c:pt idx="6703">
                  <c:v>-52.948</c:v>
                </c:pt>
                <c:pt idx="6704">
                  <c:v>-52.902200000000001</c:v>
                </c:pt>
                <c:pt idx="6705">
                  <c:v>-52.963299999999997</c:v>
                </c:pt>
                <c:pt idx="6706">
                  <c:v>-52.963299999999997</c:v>
                </c:pt>
                <c:pt idx="6707">
                  <c:v>-52.940399999999997</c:v>
                </c:pt>
                <c:pt idx="6708">
                  <c:v>-52.894599999999997</c:v>
                </c:pt>
                <c:pt idx="6709">
                  <c:v>-52.917499999999997</c:v>
                </c:pt>
                <c:pt idx="6710">
                  <c:v>-52.940399999999997</c:v>
                </c:pt>
                <c:pt idx="6711">
                  <c:v>-52.879300000000001</c:v>
                </c:pt>
                <c:pt idx="6712">
                  <c:v>-52.917499999999997</c:v>
                </c:pt>
                <c:pt idx="6713">
                  <c:v>-52.948</c:v>
                </c:pt>
                <c:pt idx="6714">
                  <c:v>-52.887</c:v>
                </c:pt>
                <c:pt idx="6715">
                  <c:v>-52.848799999999997</c:v>
                </c:pt>
                <c:pt idx="6716">
                  <c:v>-52.917499999999997</c:v>
                </c:pt>
                <c:pt idx="6717">
                  <c:v>-52.9099</c:v>
                </c:pt>
                <c:pt idx="6718">
                  <c:v>-52.9099</c:v>
                </c:pt>
                <c:pt idx="6719">
                  <c:v>-52.848799999999997</c:v>
                </c:pt>
                <c:pt idx="6720">
                  <c:v>-52.864100000000001</c:v>
                </c:pt>
                <c:pt idx="6721">
                  <c:v>-52.810699999999997</c:v>
                </c:pt>
                <c:pt idx="6722">
                  <c:v>-52.833599999999997</c:v>
                </c:pt>
                <c:pt idx="6723">
                  <c:v>-52.864100000000001</c:v>
                </c:pt>
                <c:pt idx="6724">
                  <c:v>-52.802999999999997</c:v>
                </c:pt>
                <c:pt idx="6725">
                  <c:v>-52.856400000000001</c:v>
                </c:pt>
                <c:pt idx="6726">
                  <c:v>-52.894599999999997</c:v>
                </c:pt>
                <c:pt idx="6727">
                  <c:v>-52.856400000000001</c:v>
                </c:pt>
                <c:pt idx="6728">
                  <c:v>-52.856400000000001</c:v>
                </c:pt>
                <c:pt idx="6729">
                  <c:v>-52.864100000000001</c:v>
                </c:pt>
                <c:pt idx="6730">
                  <c:v>-52.825899999999997</c:v>
                </c:pt>
                <c:pt idx="6731">
                  <c:v>-52.818300000000001</c:v>
                </c:pt>
                <c:pt idx="6732">
                  <c:v>-52.818300000000001</c:v>
                </c:pt>
                <c:pt idx="6733">
                  <c:v>-52.856400000000001</c:v>
                </c:pt>
                <c:pt idx="6734">
                  <c:v>-52.810699999999997</c:v>
                </c:pt>
                <c:pt idx="6735">
                  <c:v>-52.848799999999997</c:v>
                </c:pt>
                <c:pt idx="6736">
                  <c:v>-52.795400000000001</c:v>
                </c:pt>
                <c:pt idx="6737">
                  <c:v>-52.841200000000001</c:v>
                </c:pt>
                <c:pt idx="6738">
                  <c:v>-52.917499999999997</c:v>
                </c:pt>
                <c:pt idx="6739">
                  <c:v>-52.902200000000001</c:v>
                </c:pt>
                <c:pt idx="6740">
                  <c:v>-52.848799999999997</c:v>
                </c:pt>
                <c:pt idx="6741">
                  <c:v>-52.833599999999997</c:v>
                </c:pt>
                <c:pt idx="6742">
                  <c:v>-52.802999999999997</c:v>
                </c:pt>
                <c:pt idx="6743">
                  <c:v>-52.780200000000001</c:v>
                </c:pt>
                <c:pt idx="6744">
                  <c:v>-52.772500000000001</c:v>
                </c:pt>
                <c:pt idx="6745">
                  <c:v>-52.757300000000001</c:v>
                </c:pt>
                <c:pt idx="6746">
                  <c:v>-52.780200000000001</c:v>
                </c:pt>
                <c:pt idx="6747">
                  <c:v>-52.810699999999997</c:v>
                </c:pt>
                <c:pt idx="6748">
                  <c:v>-52.818300000000001</c:v>
                </c:pt>
                <c:pt idx="6749">
                  <c:v>-52.833599999999997</c:v>
                </c:pt>
                <c:pt idx="6750">
                  <c:v>-52.795400000000001</c:v>
                </c:pt>
                <c:pt idx="6751">
                  <c:v>-52.833599999999997</c:v>
                </c:pt>
                <c:pt idx="6752">
                  <c:v>-52.802999999999997</c:v>
                </c:pt>
                <c:pt idx="6753">
                  <c:v>-52.802999999999997</c:v>
                </c:pt>
                <c:pt idx="6754">
                  <c:v>-52.749600000000001</c:v>
                </c:pt>
                <c:pt idx="6755">
                  <c:v>-52.780200000000001</c:v>
                </c:pt>
                <c:pt idx="6756">
                  <c:v>-52.749600000000001</c:v>
                </c:pt>
                <c:pt idx="6757">
                  <c:v>-52.703899999999997</c:v>
                </c:pt>
                <c:pt idx="6758">
                  <c:v>-52.696199999999997</c:v>
                </c:pt>
                <c:pt idx="6759">
                  <c:v>-52.635199999999998</c:v>
                </c:pt>
                <c:pt idx="6760">
                  <c:v>-52.635199999999998</c:v>
                </c:pt>
                <c:pt idx="6761">
                  <c:v>-52.734400000000001</c:v>
                </c:pt>
                <c:pt idx="6762">
                  <c:v>-52.734400000000001</c:v>
                </c:pt>
                <c:pt idx="6763">
                  <c:v>-52.726700000000001</c:v>
                </c:pt>
                <c:pt idx="6764">
                  <c:v>-52.711500000000001</c:v>
                </c:pt>
                <c:pt idx="6765">
                  <c:v>-52.734400000000001</c:v>
                </c:pt>
                <c:pt idx="6766">
                  <c:v>-52.680999999999997</c:v>
                </c:pt>
                <c:pt idx="6767">
                  <c:v>-52.665700000000001</c:v>
                </c:pt>
                <c:pt idx="6768">
                  <c:v>-52.680999999999997</c:v>
                </c:pt>
                <c:pt idx="6769">
                  <c:v>-52.696199999999997</c:v>
                </c:pt>
                <c:pt idx="6770">
                  <c:v>-52.680999999999997</c:v>
                </c:pt>
                <c:pt idx="6771">
                  <c:v>-52.680999999999997</c:v>
                </c:pt>
                <c:pt idx="6772">
                  <c:v>-52.604700000000001</c:v>
                </c:pt>
                <c:pt idx="6773">
                  <c:v>-52.635199999999998</c:v>
                </c:pt>
                <c:pt idx="6774">
                  <c:v>-52.673299999999998</c:v>
                </c:pt>
                <c:pt idx="6775">
                  <c:v>-52.642800000000001</c:v>
                </c:pt>
                <c:pt idx="6776">
                  <c:v>-52.650500000000001</c:v>
                </c:pt>
                <c:pt idx="6777">
                  <c:v>-52.650500000000001</c:v>
                </c:pt>
                <c:pt idx="6778">
                  <c:v>-52.680999999999997</c:v>
                </c:pt>
                <c:pt idx="6779">
                  <c:v>-52.734400000000001</c:v>
                </c:pt>
                <c:pt idx="6780">
                  <c:v>-52.703899999999997</c:v>
                </c:pt>
                <c:pt idx="6781">
                  <c:v>-52.627600000000001</c:v>
                </c:pt>
                <c:pt idx="6782">
                  <c:v>-52.612299999999998</c:v>
                </c:pt>
                <c:pt idx="6783">
                  <c:v>-52.589399999999998</c:v>
                </c:pt>
                <c:pt idx="6784">
                  <c:v>-52.551299999999998</c:v>
                </c:pt>
                <c:pt idx="6785">
                  <c:v>-52.543599999999998</c:v>
                </c:pt>
                <c:pt idx="6786">
                  <c:v>-52.528399999999998</c:v>
                </c:pt>
                <c:pt idx="6787">
                  <c:v>-52.612299999999998</c:v>
                </c:pt>
                <c:pt idx="6788">
                  <c:v>-52.574199999999998</c:v>
                </c:pt>
                <c:pt idx="6789">
                  <c:v>-52.627600000000001</c:v>
                </c:pt>
                <c:pt idx="6790">
                  <c:v>-52.612299999999998</c:v>
                </c:pt>
                <c:pt idx="6791">
                  <c:v>-52.627600000000001</c:v>
                </c:pt>
                <c:pt idx="6792">
                  <c:v>-52.589399999999998</c:v>
                </c:pt>
                <c:pt idx="6793">
                  <c:v>-52.597000000000001</c:v>
                </c:pt>
                <c:pt idx="6794">
                  <c:v>-52.581800000000001</c:v>
                </c:pt>
                <c:pt idx="6795">
                  <c:v>-52.627600000000001</c:v>
                </c:pt>
                <c:pt idx="6796">
                  <c:v>-52.604700000000001</c:v>
                </c:pt>
                <c:pt idx="6797">
                  <c:v>-52.574199999999998</c:v>
                </c:pt>
                <c:pt idx="6798">
                  <c:v>-52.589399999999998</c:v>
                </c:pt>
                <c:pt idx="6799">
                  <c:v>-52.528399999999998</c:v>
                </c:pt>
                <c:pt idx="6800">
                  <c:v>-52.543599999999998</c:v>
                </c:pt>
                <c:pt idx="6801">
                  <c:v>-52.497900000000001</c:v>
                </c:pt>
                <c:pt idx="6802">
                  <c:v>-52.536000000000001</c:v>
                </c:pt>
                <c:pt idx="6803">
                  <c:v>-52.551299999999998</c:v>
                </c:pt>
                <c:pt idx="6804">
                  <c:v>-52.543599999999998</c:v>
                </c:pt>
                <c:pt idx="6805">
                  <c:v>-52.597000000000001</c:v>
                </c:pt>
                <c:pt idx="6806">
                  <c:v>-52.658099999999997</c:v>
                </c:pt>
                <c:pt idx="6807">
                  <c:v>-52.658099999999997</c:v>
                </c:pt>
                <c:pt idx="6808">
                  <c:v>-52.673299999999998</c:v>
                </c:pt>
                <c:pt idx="6809">
                  <c:v>-52.680999999999997</c:v>
                </c:pt>
                <c:pt idx="6810">
                  <c:v>-52.696199999999997</c:v>
                </c:pt>
                <c:pt idx="6811">
                  <c:v>-52.665700000000001</c:v>
                </c:pt>
                <c:pt idx="6812">
                  <c:v>-52.642800000000001</c:v>
                </c:pt>
                <c:pt idx="6813">
                  <c:v>-52.703899999999997</c:v>
                </c:pt>
                <c:pt idx="6814">
                  <c:v>-52.719099999999997</c:v>
                </c:pt>
                <c:pt idx="6815">
                  <c:v>-52.703899999999997</c:v>
                </c:pt>
                <c:pt idx="6816">
                  <c:v>-52.696199999999997</c:v>
                </c:pt>
                <c:pt idx="6817">
                  <c:v>-52.673299999999998</c:v>
                </c:pt>
                <c:pt idx="6818">
                  <c:v>-52.711500000000001</c:v>
                </c:pt>
                <c:pt idx="6819">
                  <c:v>-52.764899999999997</c:v>
                </c:pt>
                <c:pt idx="6820">
                  <c:v>-52.780200000000001</c:v>
                </c:pt>
                <c:pt idx="6821">
                  <c:v>-52.741999999999997</c:v>
                </c:pt>
                <c:pt idx="6822">
                  <c:v>-52.726700000000001</c:v>
                </c:pt>
                <c:pt idx="6823">
                  <c:v>-52.688600000000001</c:v>
                </c:pt>
                <c:pt idx="6824">
                  <c:v>-52.726700000000001</c:v>
                </c:pt>
                <c:pt idx="6825">
                  <c:v>-52.764899999999997</c:v>
                </c:pt>
                <c:pt idx="6826">
                  <c:v>-52.772500000000001</c:v>
                </c:pt>
                <c:pt idx="6827">
                  <c:v>-52.764899999999997</c:v>
                </c:pt>
                <c:pt idx="6828">
                  <c:v>-52.726700000000001</c:v>
                </c:pt>
                <c:pt idx="6829">
                  <c:v>-52.795400000000001</c:v>
                </c:pt>
                <c:pt idx="6830">
                  <c:v>-52.749600000000001</c:v>
                </c:pt>
                <c:pt idx="6831">
                  <c:v>-52.726700000000001</c:v>
                </c:pt>
                <c:pt idx="6832">
                  <c:v>-52.703899999999997</c:v>
                </c:pt>
                <c:pt idx="6833">
                  <c:v>-52.650500000000001</c:v>
                </c:pt>
                <c:pt idx="6834">
                  <c:v>-52.597000000000001</c:v>
                </c:pt>
                <c:pt idx="6835">
                  <c:v>-52.566499999999998</c:v>
                </c:pt>
                <c:pt idx="6836">
                  <c:v>-52.619900000000001</c:v>
                </c:pt>
                <c:pt idx="6837">
                  <c:v>-52.619900000000001</c:v>
                </c:pt>
                <c:pt idx="6838">
                  <c:v>-52.635199999999998</c:v>
                </c:pt>
                <c:pt idx="6839">
                  <c:v>-52.673299999999998</c:v>
                </c:pt>
                <c:pt idx="6840">
                  <c:v>-52.658099999999997</c:v>
                </c:pt>
                <c:pt idx="6841">
                  <c:v>-52.597000000000001</c:v>
                </c:pt>
                <c:pt idx="6842">
                  <c:v>-52.566499999999998</c:v>
                </c:pt>
                <c:pt idx="6843">
                  <c:v>-52.558900000000001</c:v>
                </c:pt>
                <c:pt idx="6844">
                  <c:v>-52.619900000000001</c:v>
                </c:pt>
                <c:pt idx="6845">
                  <c:v>-52.566499999999998</c:v>
                </c:pt>
                <c:pt idx="6846">
                  <c:v>-52.558900000000001</c:v>
                </c:pt>
                <c:pt idx="6847">
                  <c:v>-52.505499999999998</c:v>
                </c:pt>
                <c:pt idx="6848">
                  <c:v>-52.551299999999998</c:v>
                </c:pt>
                <c:pt idx="6849">
                  <c:v>-52.627600000000001</c:v>
                </c:pt>
                <c:pt idx="6850">
                  <c:v>-52.604700000000001</c:v>
                </c:pt>
                <c:pt idx="6851">
                  <c:v>-52.558900000000001</c:v>
                </c:pt>
                <c:pt idx="6852">
                  <c:v>-52.513100000000001</c:v>
                </c:pt>
                <c:pt idx="6853">
                  <c:v>-52.505499999999998</c:v>
                </c:pt>
                <c:pt idx="6854">
                  <c:v>-52.497900000000001</c:v>
                </c:pt>
                <c:pt idx="6855">
                  <c:v>-52.475000000000001</c:v>
                </c:pt>
                <c:pt idx="6856">
                  <c:v>-52.490200000000002</c:v>
                </c:pt>
                <c:pt idx="6857">
                  <c:v>-52.513100000000001</c:v>
                </c:pt>
                <c:pt idx="6858">
                  <c:v>-52.551299999999998</c:v>
                </c:pt>
                <c:pt idx="6859">
                  <c:v>-52.558900000000001</c:v>
                </c:pt>
                <c:pt idx="6860">
                  <c:v>-52.543599999999998</c:v>
                </c:pt>
                <c:pt idx="6861">
                  <c:v>-52.505499999999998</c:v>
                </c:pt>
                <c:pt idx="6862">
                  <c:v>-52.490200000000002</c:v>
                </c:pt>
                <c:pt idx="6863">
                  <c:v>-52.497900000000001</c:v>
                </c:pt>
                <c:pt idx="6864">
                  <c:v>-52.490200000000002</c:v>
                </c:pt>
                <c:pt idx="6865">
                  <c:v>-52.505499999999998</c:v>
                </c:pt>
                <c:pt idx="6866">
                  <c:v>-52.497900000000001</c:v>
                </c:pt>
                <c:pt idx="6867">
                  <c:v>-52.497900000000001</c:v>
                </c:pt>
                <c:pt idx="6868">
                  <c:v>-52.497900000000001</c:v>
                </c:pt>
                <c:pt idx="6869">
                  <c:v>-52.574199999999998</c:v>
                </c:pt>
                <c:pt idx="6870">
                  <c:v>-52.604700000000001</c:v>
                </c:pt>
                <c:pt idx="6871">
                  <c:v>-52.581800000000001</c:v>
                </c:pt>
                <c:pt idx="6872">
                  <c:v>-52.627600000000001</c:v>
                </c:pt>
                <c:pt idx="6873">
                  <c:v>-52.566499999999998</c:v>
                </c:pt>
                <c:pt idx="6874">
                  <c:v>-52.589399999999998</c:v>
                </c:pt>
                <c:pt idx="6875">
                  <c:v>-52.589399999999998</c:v>
                </c:pt>
                <c:pt idx="6876">
                  <c:v>-52.581800000000001</c:v>
                </c:pt>
                <c:pt idx="6877">
                  <c:v>-52.619900000000001</c:v>
                </c:pt>
                <c:pt idx="6878">
                  <c:v>-52.673299999999998</c:v>
                </c:pt>
                <c:pt idx="6879">
                  <c:v>-52.665700000000001</c:v>
                </c:pt>
                <c:pt idx="6880">
                  <c:v>-52.680999999999997</c:v>
                </c:pt>
                <c:pt idx="6881">
                  <c:v>-52.650500000000001</c:v>
                </c:pt>
                <c:pt idx="6882">
                  <c:v>-52.635199999999998</c:v>
                </c:pt>
                <c:pt idx="6883">
                  <c:v>-52.597000000000001</c:v>
                </c:pt>
                <c:pt idx="6884">
                  <c:v>-52.589399999999998</c:v>
                </c:pt>
                <c:pt idx="6885">
                  <c:v>-52.612299999999998</c:v>
                </c:pt>
                <c:pt idx="6886">
                  <c:v>-52.627600000000001</c:v>
                </c:pt>
                <c:pt idx="6887">
                  <c:v>-52.642800000000001</c:v>
                </c:pt>
                <c:pt idx="6888">
                  <c:v>-52.650500000000001</c:v>
                </c:pt>
                <c:pt idx="6889">
                  <c:v>-52.665700000000001</c:v>
                </c:pt>
                <c:pt idx="6890">
                  <c:v>-52.680999999999997</c:v>
                </c:pt>
                <c:pt idx="6891">
                  <c:v>-52.658099999999997</c:v>
                </c:pt>
                <c:pt idx="6892">
                  <c:v>-52.635199999999998</c:v>
                </c:pt>
                <c:pt idx="6893">
                  <c:v>-52.574199999999998</c:v>
                </c:pt>
                <c:pt idx="6894">
                  <c:v>-52.581800000000001</c:v>
                </c:pt>
                <c:pt idx="6895">
                  <c:v>-52.597000000000001</c:v>
                </c:pt>
                <c:pt idx="6896">
                  <c:v>-52.627600000000001</c:v>
                </c:pt>
                <c:pt idx="6897">
                  <c:v>-52.597000000000001</c:v>
                </c:pt>
                <c:pt idx="6898">
                  <c:v>-52.604700000000001</c:v>
                </c:pt>
                <c:pt idx="6899">
                  <c:v>-52.619900000000001</c:v>
                </c:pt>
                <c:pt idx="6900">
                  <c:v>-52.612299999999998</c:v>
                </c:pt>
                <c:pt idx="6901">
                  <c:v>-52.627600000000001</c:v>
                </c:pt>
                <c:pt idx="6902">
                  <c:v>-52.688600000000001</c:v>
                </c:pt>
                <c:pt idx="6903">
                  <c:v>-52.658099999999997</c:v>
                </c:pt>
                <c:pt idx="6904">
                  <c:v>-52.658099999999997</c:v>
                </c:pt>
                <c:pt idx="6905">
                  <c:v>-52.619900000000001</c:v>
                </c:pt>
                <c:pt idx="6906">
                  <c:v>-52.627600000000001</c:v>
                </c:pt>
                <c:pt idx="6907">
                  <c:v>-52.581800000000001</c:v>
                </c:pt>
                <c:pt idx="6908">
                  <c:v>-52.566499999999998</c:v>
                </c:pt>
                <c:pt idx="6909">
                  <c:v>-52.543599999999998</c:v>
                </c:pt>
                <c:pt idx="6910">
                  <c:v>-52.536000000000001</c:v>
                </c:pt>
                <c:pt idx="6911">
                  <c:v>-52.528399999999998</c:v>
                </c:pt>
                <c:pt idx="6912">
                  <c:v>-52.505499999999998</c:v>
                </c:pt>
                <c:pt idx="6913">
                  <c:v>-52.513100000000001</c:v>
                </c:pt>
                <c:pt idx="6914">
                  <c:v>-52.566499999999998</c:v>
                </c:pt>
                <c:pt idx="6915">
                  <c:v>-52.558900000000001</c:v>
                </c:pt>
                <c:pt idx="6916">
                  <c:v>-52.520800000000001</c:v>
                </c:pt>
                <c:pt idx="6917">
                  <c:v>-52.566499999999998</c:v>
                </c:pt>
                <c:pt idx="6918">
                  <c:v>-52.520800000000001</c:v>
                </c:pt>
                <c:pt idx="6919">
                  <c:v>-52.558900000000001</c:v>
                </c:pt>
                <c:pt idx="6920">
                  <c:v>-52.513100000000001</c:v>
                </c:pt>
                <c:pt idx="6921">
                  <c:v>-52.505499999999998</c:v>
                </c:pt>
                <c:pt idx="6922">
                  <c:v>-52.467300000000002</c:v>
                </c:pt>
                <c:pt idx="6923">
                  <c:v>-52.444499999999998</c:v>
                </c:pt>
                <c:pt idx="6924">
                  <c:v>-52.475000000000001</c:v>
                </c:pt>
                <c:pt idx="6925">
                  <c:v>-52.475000000000001</c:v>
                </c:pt>
                <c:pt idx="6926">
                  <c:v>-52.413899999999998</c:v>
                </c:pt>
                <c:pt idx="6927">
                  <c:v>-52.459699999999998</c:v>
                </c:pt>
                <c:pt idx="6928">
                  <c:v>-52.475000000000001</c:v>
                </c:pt>
                <c:pt idx="6929">
                  <c:v>-52.505499999999998</c:v>
                </c:pt>
                <c:pt idx="6930">
                  <c:v>-52.490200000000002</c:v>
                </c:pt>
                <c:pt idx="6931">
                  <c:v>-52.513100000000001</c:v>
                </c:pt>
                <c:pt idx="6932">
                  <c:v>-52.490200000000002</c:v>
                </c:pt>
                <c:pt idx="6933">
                  <c:v>-52.490200000000002</c:v>
                </c:pt>
                <c:pt idx="6934">
                  <c:v>-52.475000000000001</c:v>
                </c:pt>
                <c:pt idx="6935">
                  <c:v>-52.497900000000001</c:v>
                </c:pt>
                <c:pt idx="6936">
                  <c:v>-52.497900000000001</c:v>
                </c:pt>
                <c:pt idx="6937">
                  <c:v>-52.505499999999998</c:v>
                </c:pt>
                <c:pt idx="6938">
                  <c:v>-52.497900000000001</c:v>
                </c:pt>
                <c:pt idx="6939">
                  <c:v>-52.459699999999998</c:v>
                </c:pt>
                <c:pt idx="6940">
                  <c:v>-52.513100000000001</c:v>
                </c:pt>
                <c:pt idx="6941">
                  <c:v>-52.482599999999998</c:v>
                </c:pt>
                <c:pt idx="6942">
                  <c:v>-52.436799999999998</c:v>
                </c:pt>
                <c:pt idx="6943">
                  <c:v>-52.459699999999998</c:v>
                </c:pt>
                <c:pt idx="6944">
                  <c:v>-52.467300000000002</c:v>
                </c:pt>
                <c:pt idx="6945">
                  <c:v>-52.391100000000002</c:v>
                </c:pt>
                <c:pt idx="6946">
                  <c:v>-52.436799999999998</c:v>
                </c:pt>
                <c:pt idx="6947">
                  <c:v>-52.398699999999998</c:v>
                </c:pt>
                <c:pt idx="6948">
                  <c:v>-52.398699999999998</c:v>
                </c:pt>
                <c:pt idx="6949">
                  <c:v>-52.406300000000002</c:v>
                </c:pt>
                <c:pt idx="6950">
                  <c:v>-52.413899999999998</c:v>
                </c:pt>
                <c:pt idx="6951">
                  <c:v>-52.429200000000002</c:v>
                </c:pt>
                <c:pt idx="6952">
                  <c:v>-52.413899999999998</c:v>
                </c:pt>
                <c:pt idx="6953">
                  <c:v>-52.383400000000002</c:v>
                </c:pt>
                <c:pt idx="6954">
                  <c:v>-52.368200000000002</c:v>
                </c:pt>
                <c:pt idx="6955">
                  <c:v>-52.429200000000002</c:v>
                </c:pt>
                <c:pt idx="6956">
                  <c:v>-52.429200000000002</c:v>
                </c:pt>
                <c:pt idx="6957">
                  <c:v>-52.413899999999998</c:v>
                </c:pt>
                <c:pt idx="6958">
                  <c:v>-52.421599999999998</c:v>
                </c:pt>
                <c:pt idx="6959">
                  <c:v>-52.429200000000002</c:v>
                </c:pt>
                <c:pt idx="6960">
                  <c:v>-52.375799999999998</c:v>
                </c:pt>
                <c:pt idx="6961">
                  <c:v>-52.406300000000002</c:v>
                </c:pt>
                <c:pt idx="6962">
                  <c:v>-52.406300000000002</c:v>
                </c:pt>
                <c:pt idx="6963">
                  <c:v>-52.375799999999998</c:v>
                </c:pt>
                <c:pt idx="6964">
                  <c:v>-52.33</c:v>
                </c:pt>
                <c:pt idx="6965">
                  <c:v>-52.352899999999998</c:v>
                </c:pt>
                <c:pt idx="6966">
                  <c:v>-52.360500000000002</c:v>
                </c:pt>
                <c:pt idx="6967">
                  <c:v>-52.284199999999998</c:v>
                </c:pt>
                <c:pt idx="6968">
                  <c:v>-52.200299999999999</c:v>
                </c:pt>
                <c:pt idx="6969">
                  <c:v>-52.238500000000002</c:v>
                </c:pt>
                <c:pt idx="6970">
                  <c:v>-52.299500000000002</c:v>
                </c:pt>
                <c:pt idx="6971">
                  <c:v>-52.246099999999998</c:v>
                </c:pt>
                <c:pt idx="6972">
                  <c:v>-52.215600000000002</c:v>
                </c:pt>
                <c:pt idx="6973">
                  <c:v>-52.192700000000002</c:v>
                </c:pt>
                <c:pt idx="6974">
                  <c:v>-52.162199999999999</c:v>
                </c:pt>
                <c:pt idx="6975">
                  <c:v>-52.192700000000002</c:v>
                </c:pt>
                <c:pt idx="6976">
                  <c:v>-52.162199999999999</c:v>
                </c:pt>
                <c:pt idx="6977">
                  <c:v>-52.162199999999999</c:v>
                </c:pt>
                <c:pt idx="6978">
                  <c:v>-52.139299999999999</c:v>
                </c:pt>
                <c:pt idx="6979">
                  <c:v>-52.139299999999999</c:v>
                </c:pt>
                <c:pt idx="6980">
                  <c:v>-52.154499999999999</c:v>
                </c:pt>
                <c:pt idx="6981">
                  <c:v>-52.169800000000002</c:v>
                </c:pt>
                <c:pt idx="6982">
                  <c:v>-52.101100000000002</c:v>
                </c:pt>
                <c:pt idx="6983">
                  <c:v>-52.139299999999999</c:v>
                </c:pt>
                <c:pt idx="6984">
                  <c:v>-52.101100000000002</c:v>
                </c:pt>
                <c:pt idx="6985">
                  <c:v>-52.093499999999999</c:v>
                </c:pt>
                <c:pt idx="6986">
                  <c:v>-52.108800000000002</c:v>
                </c:pt>
                <c:pt idx="6987">
                  <c:v>-52.085900000000002</c:v>
                </c:pt>
                <c:pt idx="6988">
                  <c:v>-52.063000000000002</c:v>
                </c:pt>
                <c:pt idx="6989">
                  <c:v>-52.085900000000002</c:v>
                </c:pt>
                <c:pt idx="6990">
                  <c:v>-52.101100000000002</c:v>
                </c:pt>
                <c:pt idx="6991">
                  <c:v>-52.055399999999999</c:v>
                </c:pt>
                <c:pt idx="6992">
                  <c:v>-52.085900000000002</c:v>
                </c:pt>
                <c:pt idx="6993">
                  <c:v>-52.108800000000002</c:v>
                </c:pt>
                <c:pt idx="6994">
                  <c:v>-52.078200000000002</c:v>
                </c:pt>
                <c:pt idx="6995">
                  <c:v>-52.063000000000002</c:v>
                </c:pt>
                <c:pt idx="6996">
                  <c:v>-52.093499999999999</c:v>
                </c:pt>
                <c:pt idx="6997">
                  <c:v>-52.139299999999999</c:v>
                </c:pt>
                <c:pt idx="6998">
                  <c:v>-52.108800000000002</c:v>
                </c:pt>
                <c:pt idx="6999">
                  <c:v>-52.116399999999999</c:v>
                </c:pt>
                <c:pt idx="7000">
                  <c:v>-52.047699999999999</c:v>
                </c:pt>
                <c:pt idx="7001">
                  <c:v>-52.055399999999999</c:v>
                </c:pt>
                <c:pt idx="7002">
                  <c:v>-52.078200000000002</c:v>
                </c:pt>
                <c:pt idx="7003">
                  <c:v>-52.070599999999999</c:v>
                </c:pt>
                <c:pt idx="7004">
                  <c:v>-52.063000000000002</c:v>
                </c:pt>
                <c:pt idx="7005">
                  <c:v>-52.047699999999999</c:v>
                </c:pt>
                <c:pt idx="7006">
                  <c:v>-52.078200000000002</c:v>
                </c:pt>
                <c:pt idx="7007">
                  <c:v>-52.078200000000002</c:v>
                </c:pt>
                <c:pt idx="7008">
                  <c:v>-52.032499999999999</c:v>
                </c:pt>
                <c:pt idx="7009">
                  <c:v>-52.055399999999999</c:v>
                </c:pt>
                <c:pt idx="7010">
                  <c:v>-52.002000000000002</c:v>
                </c:pt>
                <c:pt idx="7011">
                  <c:v>-52.070599999999999</c:v>
                </c:pt>
                <c:pt idx="7012">
                  <c:v>-52.093499999999999</c:v>
                </c:pt>
                <c:pt idx="7013">
                  <c:v>-52.009599999999999</c:v>
                </c:pt>
                <c:pt idx="7014">
                  <c:v>-51.971400000000003</c:v>
                </c:pt>
                <c:pt idx="7015">
                  <c:v>-51.986699999999999</c:v>
                </c:pt>
                <c:pt idx="7016">
                  <c:v>-51.956200000000003</c:v>
                </c:pt>
                <c:pt idx="7017">
                  <c:v>-51.979100000000003</c:v>
                </c:pt>
                <c:pt idx="7018">
                  <c:v>-51.910400000000003</c:v>
                </c:pt>
                <c:pt idx="7019">
                  <c:v>-51.917999999999999</c:v>
                </c:pt>
                <c:pt idx="7020">
                  <c:v>-51.956200000000003</c:v>
                </c:pt>
                <c:pt idx="7021">
                  <c:v>-51.917999999999999</c:v>
                </c:pt>
                <c:pt idx="7022">
                  <c:v>-51.895099999999999</c:v>
                </c:pt>
                <c:pt idx="7023">
                  <c:v>-52.009599999999999</c:v>
                </c:pt>
                <c:pt idx="7024">
                  <c:v>-51.994300000000003</c:v>
                </c:pt>
                <c:pt idx="7025">
                  <c:v>-51.971400000000003</c:v>
                </c:pt>
                <c:pt idx="7026">
                  <c:v>-51.917999999999999</c:v>
                </c:pt>
                <c:pt idx="7027">
                  <c:v>-51.917999999999999</c:v>
                </c:pt>
                <c:pt idx="7028">
                  <c:v>-51.910400000000003</c:v>
                </c:pt>
                <c:pt idx="7029">
                  <c:v>-51.849400000000003</c:v>
                </c:pt>
                <c:pt idx="7030">
                  <c:v>-51.879899999999999</c:v>
                </c:pt>
                <c:pt idx="7031">
                  <c:v>-51.834099999999999</c:v>
                </c:pt>
                <c:pt idx="7032">
                  <c:v>-51.834099999999999</c:v>
                </c:pt>
                <c:pt idx="7033">
                  <c:v>-51.734900000000003</c:v>
                </c:pt>
                <c:pt idx="7034">
                  <c:v>-51.651000000000003</c:v>
                </c:pt>
                <c:pt idx="7035">
                  <c:v>-51.6663</c:v>
                </c:pt>
                <c:pt idx="7036">
                  <c:v>-51.6434</c:v>
                </c:pt>
                <c:pt idx="7037">
                  <c:v>-51.6663</c:v>
                </c:pt>
                <c:pt idx="7038">
                  <c:v>-51.734900000000003</c:v>
                </c:pt>
                <c:pt idx="7039">
                  <c:v>-51.719700000000003</c:v>
                </c:pt>
                <c:pt idx="7040">
                  <c:v>-51.742600000000003</c:v>
                </c:pt>
                <c:pt idx="7041">
                  <c:v>-51.841700000000003</c:v>
                </c:pt>
                <c:pt idx="7042">
                  <c:v>-51.879899999999999</c:v>
                </c:pt>
                <c:pt idx="7043">
                  <c:v>-51.917999999999999</c:v>
                </c:pt>
                <c:pt idx="7044">
                  <c:v>-51.925699999999999</c:v>
                </c:pt>
                <c:pt idx="7045">
                  <c:v>-51.925699999999999</c:v>
                </c:pt>
                <c:pt idx="7046">
                  <c:v>-51.917999999999999</c:v>
                </c:pt>
                <c:pt idx="7047">
                  <c:v>-51.910400000000003</c:v>
                </c:pt>
                <c:pt idx="7048">
                  <c:v>-51.940899999999999</c:v>
                </c:pt>
                <c:pt idx="7049">
                  <c:v>-51.917999999999999</c:v>
                </c:pt>
                <c:pt idx="7050">
                  <c:v>-51.895099999999999</c:v>
                </c:pt>
                <c:pt idx="7051">
                  <c:v>-51.963799999999999</c:v>
                </c:pt>
                <c:pt idx="7052">
                  <c:v>-51.933300000000003</c:v>
                </c:pt>
                <c:pt idx="7053">
                  <c:v>-51.910400000000003</c:v>
                </c:pt>
                <c:pt idx="7054">
                  <c:v>-51.895099999999999</c:v>
                </c:pt>
                <c:pt idx="7055">
                  <c:v>-51.872300000000003</c:v>
                </c:pt>
                <c:pt idx="7056">
                  <c:v>-51.818800000000003</c:v>
                </c:pt>
                <c:pt idx="7057">
                  <c:v>-51.811199999999999</c:v>
                </c:pt>
                <c:pt idx="7058">
                  <c:v>-51.7883</c:v>
                </c:pt>
                <c:pt idx="7059">
                  <c:v>-51.7654</c:v>
                </c:pt>
                <c:pt idx="7060">
                  <c:v>-51.7883</c:v>
                </c:pt>
                <c:pt idx="7061">
                  <c:v>-51.757800000000003</c:v>
                </c:pt>
                <c:pt idx="7062">
                  <c:v>-51.7502</c:v>
                </c:pt>
                <c:pt idx="7063">
                  <c:v>-51.7502</c:v>
                </c:pt>
                <c:pt idx="7064">
                  <c:v>-51.803600000000003</c:v>
                </c:pt>
                <c:pt idx="7065">
                  <c:v>-51.742600000000003</c:v>
                </c:pt>
                <c:pt idx="7066">
                  <c:v>-51.773099999999999</c:v>
                </c:pt>
                <c:pt idx="7067">
                  <c:v>-51.803600000000003</c:v>
                </c:pt>
                <c:pt idx="7068">
                  <c:v>-51.757800000000003</c:v>
                </c:pt>
                <c:pt idx="7069">
                  <c:v>-51.7044</c:v>
                </c:pt>
                <c:pt idx="7070">
                  <c:v>-51.742600000000003</c:v>
                </c:pt>
                <c:pt idx="7071">
                  <c:v>-51.757800000000003</c:v>
                </c:pt>
                <c:pt idx="7072">
                  <c:v>-51.712000000000003</c:v>
                </c:pt>
                <c:pt idx="7073">
                  <c:v>-51.719700000000003</c:v>
                </c:pt>
                <c:pt idx="7074">
                  <c:v>-51.7654</c:v>
                </c:pt>
                <c:pt idx="7075">
                  <c:v>-51.712000000000003</c:v>
                </c:pt>
                <c:pt idx="7076">
                  <c:v>-51.734900000000003</c:v>
                </c:pt>
                <c:pt idx="7077">
                  <c:v>-51.734900000000003</c:v>
                </c:pt>
                <c:pt idx="7078">
                  <c:v>-51.780700000000003</c:v>
                </c:pt>
                <c:pt idx="7079">
                  <c:v>-51.7654</c:v>
                </c:pt>
                <c:pt idx="7080">
                  <c:v>-51.719700000000003</c:v>
                </c:pt>
                <c:pt idx="7081">
                  <c:v>-51.712000000000003</c:v>
                </c:pt>
                <c:pt idx="7082">
                  <c:v>-51.780700000000003</c:v>
                </c:pt>
                <c:pt idx="7083">
                  <c:v>-51.734900000000003</c:v>
                </c:pt>
                <c:pt idx="7084">
                  <c:v>-51.673900000000003</c:v>
                </c:pt>
                <c:pt idx="7085">
                  <c:v>-51.712000000000003</c:v>
                </c:pt>
                <c:pt idx="7086">
                  <c:v>-51.780700000000003</c:v>
                </c:pt>
                <c:pt idx="7087">
                  <c:v>-51.780700000000003</c:v>
                </c:pt>
                <c:pt idx="7088">
                  <c:v>-51.757800000000003</c:v>
                </c:pt>
                <c:pt idx="7089">
                  <c:v>-51.734900000000003</c:v>
                </c:pt>
                <c:pt idx="7090">
                  <c:v>-51.757800000000003</c:v>
                </c:pt>
                <c:pt idx="7091">
                  <c:v>-51.7502</c:v>
                </c:pt>
                <c:pt idx="7092">
                  <c:v>-51.803600000000003</c:v>
                </c:pt>
                <c:pt idx="7093">
                  <c:v>-51.818800000000003</c:v>
                </c:pt>
                <c:pt idx="7094">
                  <c:v>-51.773099999999999</c:v>
                </c:pt>
                <c:pt idx="7095">
                  <c:v>-51.719700000000003</c:v>
                </c:pt>
                <c:pt idx="7096">
                  <c:v>-51.689100000000003</c:v>
                </c:pt>
                <c:pt idx="7097">
                  <c:v>-51.712000000000003</c:v>
                </c:pt>
                <c:pt idx="7098">
                  <c:v>-51.712000000000003</c:v>
                </c:pt>
                <c:pt idx="7099">
                  <c:v>-51.673900000000003</c:v>
                </c:pt>
                <c:pt idx="7100">
                  <c:v>-51.6434</c:v>
                </c:pt>
                <c:pt idx="7101">
                  <c:v>-51.6357</c:v>
                </c:pt>
                <c:pt idx="7102">
                  <c:v>-51.651000000000003</c:v>
                </c:pt>
                <c:pt idx="7103">
                  <c:v>-51.719700000000003</c:v>
                </c:pt>
                <c:pt idx="7104">
                  <c:v>-51.742600000000003</c:v>
                </c:pt>
                <c:pt idx="7105">
                  <c:v>-51.7273</c:v>
                </c:pt>
                <c:pt idx="7106">
                  <c:v>-51.6815</c:v>
                </c:pt>
                <c:pt idx="7107">
                  <c:v>-51.7654</c:v>
                </c:pt>
                <c:pt idx="7108">
                  <c:v>-51.7502</c:v>
                </c:pt>
                <c:pt idx="7109">
                  <c:v>-51.689100000000003</c:v>
                </c:pt>
                <c:pt idx="7110">
                  <c:v>-51.6815</c:v>
                </c:pt>
                <c:pt idx="7111">
                  <c:v>-51.673900000000003</c:v>
                </c:pt>
                <c:pt idx="7112">
                  <c:v>-51.7044</c:v>
                </c:pt>
                <c:pt idx="7113">
                  <c:v>-51.6663</c:v>
                </c:pt>
                <c:pt idx="7114">
                  <c:v>-51.712000000000003</c:v>
                </c:pt>
                <c:pt idx="7115">
                  <c:v>-51.6357</c:v>
                </c:pt>
                <c:pt idx="7116">
                  <c:v>-51.712000000000003</c:v>
                </c:pt>
                <c:pt idx="7117">
                  <c:v>-51.673900000000003</c:v>
                </c:pt>
                <c:pt idx="7118">
                  <c:v>-51.689100000000003</c:v>
                </c:pt>
                <c:pt idx="7119">
                  <c:v>-51.689100000000003</c:v>
                </c:pt>
                <c:pt idx="7120">
                  <c:v>-51.6357</c:v>
                </c:pt>
                <c:pt idx="7121">
                  <c:v>-51.544199999999996</c:v>
                </c:pt>
                <c:pt idx="7122">
                  <c:v>-51.5366</c:v>
                </c:pt>
                <c:pt idx="7123">
                  <c:v>-51.544199999999996</c:v>
                </c:pt>
                <c:pt idx="7124">
                  <c:v>-51.498399999999997</c:v>
                </c:pt>
                <c:pt idx="7125">
                  <c:v>-51.498399999999997</c:v>
                </c:pt>
                <c:pt idx="7126">
                  <c:v>-51.5137</c:v>
                </c:pt>
                <c:pt idx="7127">
                  <c:v>-51.506</c:v>
                </c:pt>
                <c:pt idx="7128">
                  <c:v>-51.498399999999997</c:v>
                </c:pt>
                <c:pt idx="7129">
                  <c:v>-51.559399999999997</c:v>
                </c:pt>
                <c:pt idx="7130">
                  <c:v>-51.5137</c:v>
                </c:pt>
                <c:pt idx="7131">
                  <c:v>-51.483199999999997</c:v>
                </c:pt>
                <c:pt idx="7132">
                  <c:v>-51.391599999999997</c:v>
                </c:pt>
                <c:pt idx="7133">
                  <c:v>-51.4069</c:v>
                </c:pt>
                <c:pt idx="7134">
                  <c:v>-51.437399999999997</c:v>
                </c:pt>
                <c:pt idx="7135">
                  <c:v>-51.483199999999997</c:v>
                </c:pt>
                <c:pt idx="7136">
                  <c:v>-51.5366</c:v>
                </c:pt>
                <c:pt idx="7137">
                  <c:v>-51.544199999999996</c:v>
                </c:pt>
                <c:pt idx="7138">
                  <c:v>-51.498399999999997</c:v>
                </c:pt>
                <c:pt idx="7139">
                  <c:v>-51.5366</c:v>
                </c:pt>
                <c:pt idx="7140">
                  <c:v>-51.5289</c:v>
                </c:pt>
                <c:pt idx="7141">
                  <c:v>-51.628100000000003</c:v>
                </c:pt>
                <c:pt idx="7142">
                  <c:v>-51.6357</c:v>
                </c:pt>
                <c:pt idx="7143">
                  <c:v>-51.6586</c:v>
                </c:pt>
                <c:pt idx="7144">
                  <c:v>-51.6434</c:v>
                </c:pt>
                <c:pt idx="7145">
                  <c:v>-51.6357</c:v>
                </c:pt>
                <c:pt idx="7146">
                  <c:v>-51.628100000000003</c:v>
                </c:pt>
                <c:pt idx="7147">
                  <c:v>-51.696800000000003</c:v>
                </c:pt>
                <c:pt idx="7148">
                  <c:v>-51.689100000000003</c:v>
                </c:pt>
                <c:pt idx="7149">
                  <c:v>-51.6663</c:v>
                </c:pt>
                <c:pt idx="7150">
                  <c:v>-51.628100000000003</c:v>
                </c:pt>
                <c:pt idx="7151">
                  <c:v>-51.605200000000004</c:v>
                </c:pt>
                <c:pt idx="7152">
                  <c:v>-51.605200000000004</c:v>
                </c:pt>
                <c:pt idx="7153">
                  <c:v>-51.612900000000003</c:v>
                </c:pt>
                <c:pt idx="7154">
                  <c:v>-51.582299999999996</c:v>
                </c:pt>
                <c:pt idx="7155">
                  <c:v>-51.582299999999996</c:v>
                </c:pt>
                <c:pt idx="7156">
                  <c:v>-51.59</c:v>
                </c:pt>
                <c:pt idx="7157">
                  <c:v>-51.559399999999997</c:v>
                </c:pt>
                <c:pt idx="7158">
                  <c:v>-51.506</c:v>
                </c:pt>
                <c:pt idx="7159">
                  <c:v>-51.4679</c:v>
                </c:pt>
                <c:pt idx="7160">
                  <c:v>-51.391599999999997</c:v>
                </c:pt>
                <c:pt idx="7161">
                  <c:v>-51.368699999999997</c:v>
                </c:pt>
                <c:pt idx="7162">
                  <c:v>-51.3611</c:v>
                </c:pt>
                <c:pt idx="7163">
                  <c:v>-51.353499999999997</c:v>
                </c:pt>
                <c:pt idx="7164">
                  <c:v>-51.322899999999997</c:v>
                </c:pt>
                <c:pt idx="7165">
                  <c:v>-51.429699999999997</c:v>
                </c:pt>
                <c:pt idx="7166">
                  <c:v>-51.3992</c:v>
                </c:pt>
                <c:pt idx="7167">
                  <c:v>-51.368699999999997</c:v>
                </c:pt>
                <c:pt idx="7168">
                  <c:v>-51.307699999999997</c:v>
                </c:pt>
                <c:pt idx="7169">
                  <c:v>-51.307699999999997</c:v>
                </c:pt>
                <c:pt idx="7170">
                  <c:v>-51.345799999999997</c:v>
                </c:pt>
                <c:pt idx="7171">
                  <c:v>-51.338200000000001</c:v>
                </c:pt>
                <c:pt idx="7172">
                  <c:v>-51.3611</c:v>
                </c:pt>
                <c:pt idx="7173">
                  <c:v>-51.345799999999997</c:v>
                </c:pt>
                <c:pt idx="7174">
                  <c:v>-51.376300000000001</c:v>
                </c:pt>
                <c:pt idx="7175">
                  <c:v>-51.368699999999997</c:v>
                </c:pt>
                <c:pt idx="7176">
                  <c:v>-51.3611</c:v>
                </c:pt>
                <c:pt idx="7177">
                  <c:v>-51.3611</c:v>
                </c:pt>
                <c:pt idx="7178">
                  <c:v>-51.277200000000001</c:v>
                </c:pt>
                <c:pt idx="7179">
                  <c:v>-51.330599999999997</c:v>
                </c:pt>
                <c:pt idx="7180">
                  <c:v>-51.277200000000001</c:v>
                </c:pt>
                <c:pt idx="7181">
                  <c:v>-51.254300000000001</c:v>
                </c:pt>
                <c:pt idx="7182">
                  <c:v>-51.277200000000001</c:v>
                </c:pt>
                <c:pt idx="7183">
                  <c:v>-51.254300000000001</c:v>
                </c:pt>
                <c:pt idx="7184">
                  <c:v>-51.269500000000001</c:v>
                </c:pt>
                <c:pt idx="7185">
                  <c:v>-51.315300000000001</c:v>
                </c:pt>
                <c:pt idx="7186">
                  <c:v>-51.307699999999997</c:v>
                </c:pt>
                <c:pt idx="7187">
                  <c:v>-51.338200000000001</c:v>
                </c:pt>
                <c:pt idx="7188">
                  <c:v>-51.3611</c:v>
                </c:pt>
                <c:pt idx="7189">
                  <c:v>-51.307699999999997</c:v>
                </c:pt>
                <c:pt idx="7190">
                  <c:v>-51.254300000000001</c:v>
                </c:pt>
                <c:pt idx="7191">
                  <c:v>-51.185600000000001</c:v>
                </c:pt>
                <c:pt idx="7192">
                  <c:v>-51.170299999999997</c:v>
                </c:pt>
                <c:pt idx="7193">
                  <c:v>-51.177999999999997</c:v>
                </c:pt>
                <c:pt idx="7194">
                  <c:v>-51.208500000000001</c:v>
                </c:pt>
                <c:pt idx="7195">
                  <c:v>-51.185600000000001</c:v>
                </c:pt>
                <c:pt idx="7196">
                  <c:v>-51.200899999999997</c:v>
                </c:pt>
                <c:pt idx="7197">
                  <c:v>-51.231400000000001</c:v>
                </c:pt>
                <c:pt idx="7198">
                  <c:v>-51.231400000000001</c:v>
                </c:pt>
                <c:pt idx="7199">
                  <c:v>-51.208500000000001</c:v>
                </c:pt>
                <c:pt idx="7200">
                  <c:v>-51.185600000000001</c:v>
                </c:pt>
                <c:pt idx="7201">
                  <c:v>-51.147500000000001</c:v>
                </c:pt>
                <c:pt idx="7202">
                  <c:v>-51.147500000000001</c:v>
                </c:pt>
                <c:pt idx="7203">
                  <c:v>-51.109299999999998</c:v>
                </c:pt>
                <c:pt idx="7204">
                  <c:v>-51.033000000000001</c:v>
                </c:pt>
                <c:pt idx="7205">
                  <c:v>-51.147500000000001</c:v>
                </c:pt>
                <c:pt idx="7206">
                  <c:v>-51.101700000000001</c:v>
                </c:pt>
                <c:pt idx="7207">
                  <c:v>-51.124600000000001</c:v>
                </c:pt>
                <c:pt idx="7208">
                  <c:v>-51.155099999999997</c:v>
                </c:pt>
                <c:pt idx="7209">
                  <c:v>-51.101700000000001</c:v>
                </c:pt>
                <c:pt idx="7210">
                  <c:v>-51.170299999999997</c:v>
                </c:pt>
                <c:pt idx="7211">
                  <c:v>-51.109299999999998</c:v>
                </c:pt>
                <c:pt idx="7212">
                  <c:v>-51.109299999999998</c:v>
                </c:pt>
                <c:pt idx="7213">
                  <c:v>-51.116900000000001</c:v>
                </c:pt>
                <c:pt idx="7214">
                  <c:v>-51.132199999999997</c:v>
                </c:pt>
                <c:pt idx="7215">
                  <c:v>-51.132199999999997</c:v>
                </c:pt>
                <c:pt idx="7216">
                  <c:v>-51.155099999999997</c:v>
                </c:pt>
                <c:pt idx="7217">
                  <c:v>-51.185600000000001</c:v>
                </c:pt>
                <c:pt idx="7218">
                  <c:v>-51.231400000000001</c:v>
                </c:pt>
                <c:pt idx="7219">
                  <c:v>-51.177999999999997</c:v>
                </c:pt>
                <c:pt idx="7220">
                  <c:v>-51.162700000000001</c:v>
                </c:pt>
                <c:pt idx="7221">
                  <c:v>-51.071199999999997</c:v>
                </c:pt>
                <c:pt idx="7222">
                  <c:v>-51.071199999999997</c:v>
                </c:pt>
                <c:pt idx="7223">
                  <c:v>-51.078800000000001</c:v>
                </c:pt>
                <c:pt idx="7224">
                  <c:v>-51.116900000000001</c:v>
                </c:pt>
                <c:pt idx="7225">
                  <c:v>-51.048299999999998</c:v>
                </c:pt>
                <c:pt idx="7226">
                  <c:v>-51.010100000000001</c:v>
                </c:pt>
                <c:pt idx="7227">
                  <c:v>-51.048299999999998</c:v>
                </c:pt>
                <c:pt idx="7228">
                  <c:v>-51.017800000000001</c:v>
                </c:pt>
                <c:pt idx="7229">
                  <c:v>-51.040599999999998</c:v>
                </c:pt>
                <c:pt idx="7230">
                  <c:v>-51.040599999999998</c:v>
                </c:pt>
                <c:pt idx="7231">
                  <c:v>-51.017800000000001</c:v>
                </c:pt>
                <c:pt idx="7232">
                  <c:v>-50.994900000000001</c:v>
                </c:pt>
                <c:pt idx="7233">
                  <c:v>-51.010100000000001</c:v>
                </c:pt>
                <c:pt idx="7234">
                  <c:v>-51.025399999999998</c:v>
                </c:pt>
                <c:pt idx="7235">
                  <c:v>-51.040599999999998</c:v>
                </c:pt>
                <c:pt idx="7236">
                  <c:v>-51.071199999999997</c:v>
                </c:pt>
                <c:pt idx="7237">
                  <c:v>-51.063499999999998</c:v>
                </c:pt>
                <c:pt idx="7238">
                  <c:v>-51.033000000000001</c:v>
                </c:pt>
                <c:pt idx="7239">
                  <c:v>-51.063499999999998</c:v>
                </c:pt>
                <c:pt idx="7240">
                  <c:v>-51.025399999999998</c:v>
                </c:pt>
                <c:pt idx="7241">
                  <c:v>-50.979599999999998</c:v>
                </c:pt>
                <c:pt idx="7242">
                  <c:v>-50.956699999999998</c:v>
                </c:pt>
                <c:pt idx="7243">
                  <c:v>-50.910899999999998</c:v>
                </c:pt>
                <c:pt idx="7244">
                  <c:v>-51.010100000000001</c:v>
                </c:pt>
                <c:pt idx="7245">
                  <c:v>-50.949100000000001</c:v>
                </c:pt>
                <c:pt idx="7246">
                  <c:v>-50.979599999999998</c:v>
                </c:pt>
                <c:pt idx="7247">
                  <c:v>-50.987200000000001</c:v>
                </c:pt>
                <c:pt idx="7248">
                  <c:v>-50.972000000000001</c:v>
                </c:pt>
                <c:pt idx="7249">
                  <c:v>-50.926200000000001</c:v>
                </c:pt>
                <c:pt idx="7250">
                  <c:v>-50.865200000000002</c:v>
                </c:pt>
                <c:pt idx="7251">
                  <c:v>-50.872799999999998</c:v>
                </c:pt>
                <c:pt idx="7252">
                  <c:v>-50.880400000000002</c:v>
                </c:pt>
                <c:pt idx="7253">
                  <c:v>-50.926200000000001</c:v>
                </c:pt>
                <c:pt idx="7254">
                  <c:v>-50.918599999999998</c:v>
                </c:pt>
                <c:pt idx="7255">
                  <c:v>-50.926200000000001</c:v>
                </c:pt>
                <c:pt idx="7256">
                  <c:v>-50.918599999999998</c:v>
                </c:pt>
                <c:pt idx="7257">
                  <c:v>-50.926200000000001</c:v>
                </c:pt>
                <c:pt idx="7258">
                  <c:v>-50.872799999999998</c:v>
                </c:pt>
                <c:pt idx="7259">
                  <c:v>-50.872799999999998</c:v>
                </c:pt>
                <c:pt idx="7260">
                  <c:v>-50.888100000000001</c:v>
                </c:pt>
                <c:pt idx="7261">
                  <c:v>-50.857500000000002</c:v>
                </c:pt>
                <c:pt idx="7262">
                  <c:v>-50.811799999999998</c:v>
                </c:pt>
                <c:pt idx="7263">
                  <c:v>-50.788899999999998</c:v>
                </c:pt>
                <c:pt idx="7264">
                  <c:v>-50.804099999999998</c:v>
                </c:pt>
                <c:pt idx="7265">
                  <c:v>-50.750700000000002</c:v>
                </c:pt>
                <c:pt idx="7266">
                  <c:v>-50.781300000000002</c:v>
                </c:pt>
                <c:pt idx="7267">
                  <c:v>-50.834699999999998</c:v>
                </c:pt>
                <c:pt idx="7268">
                  <c:v>-50.826999999999998</c:v>
                </c:pt>
                <c:pt idx="7269">
                  <c:v>-50.826999999999998</c:v>
                </c:pt>
                <c:pt idx="7270">
                  <c:v>-50.865200000000002</c:v>
                </c:pt>
                <c:pt idx="7271">
                  <c:v>-50.857500000000002</c:v>
                </c:pt>
                <c:pt idx="7272">
                  <c:v>-50.910899999999998</c:v>
                </c:pt>
                <c:pt idx="7273">
                  <c:v>-50.865200000000002</c:v>
                </c:pt>
                <c:pt idx="7274">
                  <c:v>-50.842300000000002</c:v>
                </c:pt>
                <c:pt idx="7275">
                  <c:v>-50.788899999999998</c:v>
                </c:pt>
                <c:pt idx="7276">
                  <c:v>-50.788899999999998</c:v>
                </c:pt>
                <c:pt idx="7277">
                  <c:v>-50.819400000000002</c:v>
                </c:pt>
                <c:pt idx="7278">
                  <c:v>-50.842300000000002</c:v>
                </c:pt>
                <c:pt idx="7279">
                  <c:v>-50.796500000000002</c:v>
                </c:pt>
                <c:pt idx="7280">
                  <c:v>-50.819400000000002</c:v>
                </c:pt>
                <c:pt idx="7281">
                  <c:v>-50.804099999999998</c:v>
                </c:pt>
                <c:pt idx="7282">
                  <c:v>-50.895699999999998</c:v>
                </c:pt>
                <c:pt idx="7283">
                  <c:v>-50.826999999999998</c:v>
                </c:pt>
                <c:pt idx="7284">
                  <c:v>-50.735500000000002</c:v>
                </c:pt>
                <c:pt idx="7285">
                  <c:v>-50.758400000000002</c:v>
                </c:pt>
                <c:pt idx="7286">
                  <c:v>-50.765999999999998</c:v>
                </c:pt>
                <c:pt idx="7287">
                  <c:v>-50.735500000000002</c:v>
                </c:pt>
                <c:pt idx="7288">
                  <c:v>-50.758400000000002</c:v>
                </c:pt>
                <c:pt idx="7289">
                  <c:v>-50.842300000000002</c:v>
                </c:pt>
                <c:pt idx="7290">
                  <c:v>-50.781300000000002</c:v>
                </c:pt>
                <c:pt idx="7291">
                  <c:v>-50.796500000000002</c:v>
                </c:pt>
                <c:pt idx="7292">
                  <c:v>-50.788899999999998</c:v>
                </c:pt>
                <c:pt idx="7293">
                  <c:v>-50.735500000000002</c:v>
                </c:pt>
                <c:pt idx="7294">
                  <c:v>-50.666800000000002</c:v>
                </c:pt>
                <c:pt idx="7295">
                  <c:v>-50.636299999999999</c:v>
                </c:pt>
                <c:pt idx="7296">
                  <c:v>-50.605800000000002</c:v>
                </c:pt>
                <c:pt idx="7297">
                  <c:v>-50.590499999999999</c:v>
                </c:pt>
                <c:pt idx="7298">
                  <c:v>-50.605800000000002</c:v>
                </c:pt>
                <c:pt idx="7299">
                  <c:v>-50.56</c:v>
                </c:pt>
                <c:pt idx="7300">
                  <c:v>-50.605800000000002</c:v>
                </c:pt>
                <c:pt idx="7301">
                  <c:v>-50.666800000000002</c:v>
                </c:pt>
                <c:pt idx="7302">
                  <c:v>-50.628700000000002</c:v>
                </c:pt>
                <c:pt idx="7303">
                  <c:v>-50.628700000000002</c:v>
                </c:pt>
                <c:pt idx="7304">
                  <c:v>-50.621000000000002</c:v>
                </c:pt>
                <c:pt idx="7305">
                  <c:v>-50.636299999999999</c:v>
                </c:pt>
                <c:pt idx="7306">
                  <c:v>-50.598100000000002</c:v>
                </c:pt>
                <c:pt idx="7307">
                  <c:v>-50.537100000000002</c:v>
                </c:pt>
                <c:pt idx="7308">
                  <c:v>-50.575299999999999</c:v>
                </c:pt>
                <c:pt idx="7309">
                  <c:v>-50.598100000000002</c:v>
                </c:pt>
                <c:pt idx="7310">
                  <c:v>-50.590499999999999</c:v>
                </c:pt>
                <c:pt idx="7311">
                  <c:v>-50.582900000000002</c:v>
                </c:pt>
                <c:pt idx="7312">
                  <c:v>-50.613399999999999</c:v>
                </c:pt>
                <c:pt idx="7313">
                  <c:v>-50.643900000000002</c:v>
                </c:pt>
                <c:pt idx="7314">
                  <c:v>-50.567599999999999</c:v>
                </c:pt>
                <c:pt idx="7315">
                  <c:v>-50.56</c:v>
                </c:pt>
                <c:pt idx="7316">
                  <c:v>-50.575299999999999</c:v>
                </c:pt>
                <c:pt idx="7317">
                  <c:v>-50.552399999999999</c:v>
                </c:pt>
                <c:pt idx="7318">
                  <c:v>-50.575299999999999</c:v>
                </c:pt>
                <c:pt idx="7319">
                  <c:v>-50.613399999999999</c:v>
                </c:pt>
                <c:pt idx="7320">
                  <c:v>-50.651600000000002</c:v>
                </c:pt>
                <c:pt idx="7321">
                  <c:v>-50.659199999999998</c:v>
                </c:pt>
                <c:pt idx="7322">
                  <c:v>-50.697299999999998</c:v>
                </c:pt>
                <c:pt idx="7323">
                  <c:v>-50.689700000000002</c:v>
                </c:pt>
                <c:pt idx="7324">
                  <c:v>-50.689700000000002</c:v>
                </c:pt>
                <c:pt idx="7325">
                  <c:v>-50.743099999999998</c:v>
                </c:pt>
                <c:pt idx="7326">
                  <c:v>-50.697299999999998</c:v>
                </c:pt>
                <c:pt idx="7327">
                  <c:v>-50.674399999999999</c:v>
                </c:pt>
                <c:pt idx="7328">
                  <c:v>-50.628700000000002</c:v>
                </c:pt>
                <c:pt idx="7329">
                  <c:v>-50.636299999999999</c:v>
                </c:pt>
                <c:pt idx="7330">
                  <c:v>-50.628700000000002</c:v>
                </c:pt>
                <c:pt idx="7331">
                  <c:v>-50.582900000000002</c:v>
                </c:pt>
                <c:pt idx="7332">
                  <c:v>-50.621000000000002</c:v>
                </c:pt>
                <c:pt idx="7333">
                  <c:v>-50.636299999999999</c:v>
                </c:pt>
                <c:pt idx="7334">
                  <c:v>-50.674399999999999</c:v>
                </c:pt>
                <c:pt idx="7335">
                  <c:v>-50.621000000000002</c:v>
                </c:pt>
                <c:pt idx="7336">
                  <c:v>-50.643900000000002</c:v>
                </c:pt>
                <c:pt idx="7337">
                  <c:v>-50.666800000000002</c:v>
                </c:pt>
                <c:pt idx="7338">
                  <c:v>-50.605800000000002</c:v>
                </c:pt>
                <c:pt idx="7339">
                  <c:v>-50.598100000000002</c:v>
                </c:pt>
                <c:pt idx="7340">
                  <c:v>-50.621000000000002</c:v>
                </c:pt>
                <c:pt idx="7341">
                  <c:v>-50.651600000000002</c:v>
                </c:pt>
                <c:pt idx="7342">
                  <c:v>-50.682099999999998</c:v>
                </c:pt>
                <c:pt idx="7343">
                  <c:v>-50.666800000000002</c:v>
                </c:pt>
                <c:pt idx="7344">
                  <c:v>-50.674399999999999</c:v>
                </c:pt>
                <c:pt idx="7345">
                  <c:v>-50.682099999999998</c:v>
                </c:pt>
                <c:pt idx="7346">
                  <c:v>-50.704999999999998</c:v>
                </c:pt>
                <c:pt idx="7347">
                  <c:v>-50.720199999999998</c:v>
                </c:pt>
                <c:pt idx="7348">
                  <c:v>-50.712600000000002</c:v>
                </c:pt>
                <c:pt idx="7349">
                  <c:v>-50.704999999999998</c:v>
                </c:pt>
                <c:pt idx="7350">
                  <c:v>-50.697299999999998</c:v>
                </c:pt>
                <c:pt idx="7351">
                  <c:v>-50.788899999999998</c:v>
                </c:pt>
                <c:pt idx="7352">
                  <c:v>-50.842300000000002</c:v>
                </c:pt>
                <c:pt idx="7353">
                  <c:v>-50.811799999999998</c:v>
                </c:pt>
                <c:pt idx="7354">
                  <c:v>-50.796500000000002</c:v>
                </c:pt>
                <c:pt idx="7355">
                  <c:v>-50.826999999999998</c:v>
                </c:pt>
                <c:pt idx="7356">
                  <c:v>-50.788899999999998</c:v>
                </c:pt>
                <c:pt idx="7357">
                  <c:v>-50.804099999999998</c:v>
                </c:pt>
                <c:pt idx="7358">
                  <c:v>-50.842300000000002</c:v>
                </c:pt>
                <c:pt idx="7359">
                  <c:v>-50.811799999999998</c:v>
                </c:pt>
                <c:pt idx="7360">
                  <c:v>-50.804099999999998</c:v>
                </c:pt>
                <c:pt idx="7361">
                  <c:v>-50.811799999999998</c:v>
                </c:pt>
                <c:pt idx="7362">
                  <c:v>-50.804099999999998</c:v>
                </c:pt>
                <c:pt idx="7363">
                  <c:v>-50.857500000000002</c:v>
                </c:pt>
                <c:pt idx="7364">
                  <c:v>-50.834699999999998</c:v>
                </c:pt>
                <c:pt idx="7365">
                  <c:v>-50.781300000000002</c:v>
                </c:pt>
                <c:pt idx="7366">
                  <c:v>-50.796500000000002</c:v>
                </c:pt>
                <c:pt idx="7367">
                  <c:v>-50.842300000000002</c:v>
                </c:pt>
                <c:pt idx="7368">
                  <c:v>-50.880400000000002</c:v>
                </c:pt>
                <c:pt idx="7369">
                  <c:v>-50.926200000000001</c:v>
                </c:pt>
                <c:pt idx="7370">
                  <c:v>-50.933799999999998</c:v>
                </c:pt>
                <c:pt idx="7371">
                  <c:v>-50.903300000000002</c:v>
                </c:pt>
                <c:pt idx="7372">
                  <c:v>-50.933799999999998</c:v>
                </c:pt>
                <c:pt idx="7373">
                  <c:v>-50.933799999999998</c:v>
                </c:pt>
                <c:pt idx="7374">
                  <c:v>-50.933799999999998</c:v>
                </c:pt>
                <c:pt idx="7375">
                  <c:v>-50.949100000000001</c:v>
                </c:pt>
                <c:pt idx="7376">
                  <c:v>-50.949100000000001</c:v>
                </c:pt>
                <c:pt idx="7377">
                  <c:v>-51.017800000000001</c:v>
                </c:pt>
                <c:pt idx="7378">
                  <c:v>-51.055900000000001</c:v>
                </c:pt>
                <c:pt idx="7379">
                  <c:v>-51.017800000000001</c:v>
                </c:pt>
                <c:pt idx="7380">
                  <c:v>-51.063499999999998</c:v>
                </c:pt>
                <c:pt idx="7381">
                  <c:v>-50.987200000000001</c:v>
                </c:pt>
                <c:pt idx="7382">
                  <c:v>-50.918599999999998</c:v>
                </c:pt>
                <c:pt idx="7383">
                  <c:v>-50.918599999999998</c:v>
                </c:pt>
                <c:pt idx="7384">
                  <c:v>-50.949100000000001</c:v>
                </c:pt>
                <c:pt idx="7385">
                  <c:v>-50.956699999999998</c:v>
                </c:pt>
                <c:pt idx="7386">
                  <c:v>-50.979599999999998</c:v>
                </c:pt>
                <c:pt idx="7387">
                  <c:v>-50.941499999999998</c:v>
                </c:pt>
                <c:pt idx="7388">
                  <c:v>-50.941499999999998</c:v>
                </c:pt>
                <c:pt idx="7389">
                  <c:v>-50.972000000000001</c:v>
                </c:pt>
                <c:pt idx="7390">
                  <c:v>-50.994900000000001</c:v>
                </c:pt>
                <c:pt idx="7391">
                  <c:v>-51.025399999999998</c:v>
                </c:pt>
                <c:pt idx="7392">
                  <c:v>-51.002499999999998</c:v>
                </c:pt>
                <c:pt idx="7393">
                  <c:v>-51.010100000000001</c:v>
                </c:pt>
                <c:pt idx="7394">
                  <c:v>-50.994900000000001</c:v>
                </c:pt>
                <c:pt idx="7395">
                  <c:v>-51.010100000000001</c:v>
                </c:pt>
                <c:pt idx="7396">
                  <c:v>-51.055900000000001</c:v>
                </c:pt>
                <c:pt idx="7397">
                  <c:v>-51.048299999999998</c:v>
                </c:pt>
                <c:pt idx="7398">
                  <c:v>-51.002499999999998</c:v>
                </c:pt>
                <c:pt idx="7399">
                  <c:v>-51.010100000000001</c:v>
                </c:pt>
                <c:pt idx="7400">
                  <c:v>-51.002499999999998</c:v>
                </c:pt>
                <c:pt idx="7401">
                  <c:v>-51.017800000000001</c:v>
                </c:pt>
                <c:pt idx="7402">
                  <c:v>-51.025399999999998</c:v>
                </c:pt>
                <c:pt idx="7403">
                  <c:v>-51.017800000000001</c:v>
                </c:pt>
                <c:pt idx="7404">
                  <c:v>-51.025399999999998</c:v>
                </c:pt>
                <c:pt idx="7405">
                  <c:v>-50.987200000000001</c:v>
                </c:pt>
                <c:pt idx="7406">
                  <c:v>-51.033000000000001</c:v>
                </c:pt>
                <c:pt idx="7407">
                  <c:v>-51.025399999999998</c:v>
                </c:pt>
                <c:pt idx="7408">
                  <c:v>-50.979599999999998</c:v>
                </c:pt>
                <c:pt idx="7409">
                  <c:v>-51.017800000000001</c:v>
                </c:pt>
                <c:pt idx="7410">
                  <c:v>-50.964399999999998</c:v>
                </c:pt>
                <c:pt idx="7411">
                  <c:v>-51.002499999999998</c:v>
                </c:pt>
                <c:pt idx="7412">
                  <c:v>-51.048299999999998</c:v>
                </c:pt>
                <c:pt idx="7413">
                  <c:v>-51.078800000000001</c:v>
                </c:pt>
                <c:pt idx="7414">
                  <c:v>-51.101700000000001</c:v>
                </c:pt>
                <c:pt idx="7415">
                  <c:v>-51.109299999999998</c:v>
                </c:pt>
                <c:pt idx="7416">
                  <c:v>-51.055900000000001</c:v>
                </c:pt>
                <c:pt idx="7417">
                  <c:v>-51.055900000000001</c:v>
                </c:pt>
                <c:pt idx="7418">
                  <c:v>-51.017800000000001</c:v>
                </c:pt>
                <c:pt idx="7419">
                  <c:v>-51.040599999999998</c:v>
                </c:pt>
                <c:pt idx="7420">
                  <c:v>-51.033000000000001</c:v>
                </c:pt>
                <c:pt idx="7421">
                  <c:v>-51.002499999999998</c:v>
                </c:pt>
                <c:pt idx="7422">
                  <c:v>-51.078800000000001</c:v>
                </c:pt>
                <c:pt idx="7423">
                  <c:v>-51.048299999999998</c:v>
                </c:pt>
                <c:pt idx="7424">
                  <c:v>-51.063499999999998</c:v>
                </c:pt>
                <c:pt idx="7425">
                  <c:v>-51.063499999999998</c:v>
                </c:pt>
                <c:pt idx="7426">
                  <c:v>-51.101700000000001</c:v>
                </c:pt>
                <c:pt idx="7427">
                  <c:v>-51.086399999999998</c:v>
                </c:pt>
                <c:pt idx="7428">
                  <c:v>-51.025399999999998</c:v>
                </c:pt>
                <c:pt idx="7429">
                  <c:v>-51.033000000000001</c:v>
                </c:pt>
                <c:pt idx="7430">
                  <c:v>-51.147500000000001</c:v>
                </c:pt>
                <c:pt idx="7431">
                  <c:v>-51.094099999999997</c:v>
                </c:pt>
                <c:pt idx="7432">
                  <c:v>-51.139800000000001</c:v>
                </c:pt>
                <c:pt idx="7433">
                  <c:v>-51.078800000000001</c:v>
                </c:pt>
                <c:pt idx="7434">
                  <c:v>-51.063499999999998</c:v>
                </c:pt>
                <c:pt idx="7435">
                  <c:v>-51.025399999999998</c:v>
                </c:pt>
                <c:pt idx="7436">
                  <c:v>-51.017800000000001</c:v>
                </c:pt>
                <c:pt idx="7437">
                  <c:v>-51.040599999999998</c:v>
                </c:pt>
                <c:pt idx="7438">
                  <c:v>-51.048299999999998</c:v>
                </c:pt>
                <c:pt idx="7439">
                  <c:v>-51.033000000000001</c:v>
                </c:pt>
                <c:pt idx="7440">
                  <c:v>-51.048299999999998</c:v>
                </c:pt>
                <c:pt idx="7441">
                  <c:v>-51.017800000000001</c:v>
                </c:pt>
                <c:pt idx="7442">
                  <c:v>-50.994900000000001</c:v>
                </c:pt>
                <c:pt idx="7443">
                  <c:v>-51.025399999999998</c:v>
                </c:pt>
                <c:pt idx="7444">
                  <c:v>-50.994900000000001</c:v>
                </c:pt>
                <c:pt idx="7445">
                  <c:v>-50.941499999999998</c:v>
                </c:pt>
                <c:pt idx="7446">
                  <c:v>-50.956699999999998</c:v>
                </c:pt>
                <c:pt idx="7447">
                  <c:v>-50.972000000000001</c:v>
                </c:pt>
                <c:pt idx="7448">
                  <c:v>-50.964399999999998</c:v>
                </c:pt>
                <c:pt idx="7449">
                  <c:v>-50.964399999999998</c:v>
                </c:pt>
                <c:pt idx="7450">
                  <c:v>-50.949100000000001</c:v>
                </c:pt>
                <c:pt idx="7451">
                  <c:v>-50.979599999999998</c:v>
                </c:pt>
                <c:pt idx="7452">
                  <c:v>-50.979599999999998</c:v>
                </c:pt>
                <c:pt idx="7453">
                  <c:v>-50.972000000000001</c:v>
                </c:pt>
                <c:pt idx="7454">
                  <c:v>-51.002499999999998</c:v>
                </c:pt>
                <c:pt idx="7455">
                  <c:v>-51.017800000000001</c:v>
                </c:pt>
                <c:pt idx="7456">
                  <c:v>-51.002499999999998</c:v>
                </c:pt>
                <c:pt idx="7457">
                  <c:v>-51.017800000000001</c:v>
                </c:pt>
                <c:pt idx="7458">
                  <c:v>-51.094099999999997</c:v>
                </c:pt>
                <c:pt idx="7459">
                  <c:v>-51.063499999999998</c:v>
                </c:pt>
                <c:pt idx="7460">
                  <c:v>-50.994900000000001</c:v>
                </c:pt>
                <c:pt idx="7461">
                  <c:v>-51.010100000000001</c:v>
                </c:pt>
                <c:pt idx="7462">
                  <c:v>-51.002499999999998</c:v>
                </c:pt>
                <c:pt idx="7463">
                  <c:v>-50.979599999999998</c:v>
                </c:pt>
                <c:pt idx="7464">
                  <c:v>-50.987200000000001</c:v>
                </c:pt>
                <c:pt idx="7465">
                  <c:v>-50.979599999999998</c:v>
                </c:pt>
                <c:pt idx="7466">
                  <c:v>-51.002499999999998</c:v>
                </c:pt>
                <c:pt idx="7467">
                  <c:v>-50.964399999999998</c:v>
                </c:pt>
                <c:pt idx="7468">
                  <c:v>-51.048299999999998</c:v>
                </c:pt>
                <c:pt idx="7469">
                  <c:v>-51.048299999999998</c:v>
                </c:pt>
                <c:pt idx="7470">
                  <c:v>-51.078800000000001</c:v>
                </c:pt>
                <c:pt idx="7471">
                  <c:v>-51.071199999999997</c:v>
                </c:pt>
                <c:pt idx="7472">
                  <c:v>-50.994900000000001</c:v>
                </c:pt>
                <c:pt idx="7473">
                  <c:v>-51.025399999999998</c:v>
                </c:pt>
                <c:pt idx="7474">
                  <c:v>-50.994900000000001</c:v>
                </c:pt>
                <c:pt idx="7475">
                  <c:v>-51.078800000000001</c:v>
                </c:pt>
                <c:pt idx="7476">
                  <c:v>-51.078800000000001</c:v>
                </c:pt>
                <c:pt idx="7477">
                  <c:v>-51.063499999999998</c:v>
                </c:pt>
                <c:pt idx="7478">
                  <c:v>-51.055900000000001</c:v>
                </c:pt>
                <c:pt idx="7479">
                  <c:v>-51.025399999999998</c:v>
                </c:pt>
                <c:pt idx="7480">
                  <c:v>-50.964399999999998</c:v>
                </c:pt>
                <c:pt idx="7481">
                  <c:v>-50.956699999999998</c:v>
                </c:pt>
                <c:pt idx="7482">
                  <c:v>-50.956699999999998</c:v>
                </c:pt>
                <c:pt idx="7483">
                  <c:v>-50.918599999999998</c:v>
                </c:pt>
                <c:pt idx="7484">
                  <c:v>-50.918599999999998</c:v>
                </c:pt>
                <c:pt idx="7485">
                  <c:v>-50.880400000000002</c:v>
                </c:pt>
                <c:pt idx="7486">
                  <c:v>-50.849899999999998</c:v>
                </c:pt>
                <c:pt idx="7487">
                  <c:v>-50.857500000000002</c:v>
                </c:pt>
                <c:pt idx="7488">
                  <c:v>-50.857500000000002</c:v>
                </c:pt>
                <c:pt idx="7489">
                  <c:v>-50.849899999999998</c:v>
                </c:pt>
                <c:pt idx="7490">
                  <c:v>-50.857500000000002</c:v>
                </c:pt>
                <c:pt idx="7491">
                  <c:v>-50.926200000000001</c:v>
                </c:pt>
                <c:pt idx="7492">
                  <c:v>-50.956699999999998</c:v>
                </c:pt>
                <c:pt idx="7493">
                  <c:v>-50.895699999999998</c:v>
                </c:pt>
                <c:pt idx="7494">
                  <c:v>-50.895699999999998</c:v>
                </c:pt>
                <c:pt idx="7495">
                  <c:v>-50.872799999999998</c:v>
                </c:pt>
                <c:pt idx="7496">
                  <c:v>-50.933799999999998</c:v>
                </c:pt>
                <c:pt idx="7497">
                  <c:v>-50.918599999999998</c:v>
                </c:pt>
                <c:pt idx="7498">
                  <c:v>-50.888100000000001</c:v>
                </c:pt>
                <c:pt idx="7499">
                  <c:v>-50.903300000000002</c:v>
                </c:pt>
                <c:pt idx="7500">
                  <c:v>-50.888100000000001</c:v>
                </c:pt>
                <c:pt idx="7501">
                  <c:v>-50.857500000000002</c:v>
                </c:pt>
                <c:pt idx="7502">
                  <c:v>-50.880400000000002</c:v>
                </c:pt>
                <c:pt idx="7503">
                  <c:v>-50.872799999999998</c:v>
                </c:pt>
                <c:pt idx="7504">
                  <c:v>-50.888100000000001</c:v>
                </c:pt>
                <c:pt idx="7505">
                  <c:v>-50.857500000000002</c:v>
                </c:pt>
                <c:pt idx="7506">
                  <c:v>-50.849899999999998</c:v>
                </c:pt>
                <c:pt idx="7507">
                  <c:v>-50.933799999999998</c:v>
                </c:pt>
                <c:pt idx="7508">
                  <c:v>-50.918599999999998</c:v>
                </c:pt>
                <c:pt idx="7509">
                  <c:v>-50.918599999999998</c:v>
                </c:pt>
                <c:pt idx="7510">
                  <c:v>-50.964399999999998</c:v>
                </c:pt>
                <c:pt idx="7511">
                  <c:v>-50.956699999999998</c:v>
                </c:pt>
                <c:pt idx="7512">
                  <c:v>-50.903300000000002</c:v>
                </c:pt>
                <c:pt idx="7513">
                  <c:v>-50.888100000000001</c:v>
                </c:pt>
                <c:pt idx="7514">
                  <c:v>-50.910899999999998</c:v>
                </c:pt>
                <c:pt idx="7515">
                  <c:v>-50.910899999999998</c:v>
                </c:pt>
                <c:pt idx="7516">
                  <c:v>-50.888100000000001</c:v>
                </c:pt>
                <c:pt idx="7517">
                  <c:v>-50.872799999999998</c:v>
                </c:pt>
                <c:pt idx="7518">
                  <c:v>-50.895699999999998</c:v>
                </c:pt>
                <c:pt idx="7519">
                  <c:v>-50.895699999999998</c:v>
                </c:pt>
                <c:pt idx="7520">
                  <c:v>-50.933799999999998</c:v>
                </c:pt>
                <c:pt idx="7521">
                  <c:v>-50.880400000000002</c:v>
                </c:pt>
                <c:pt idx="7522">
                  <c:v>-50.910899999999998</c:v>
                </c:pt>
                <c:pt idx="7523">
                  <c:v>-50.910899999999998</c:v>
                </c:pt>
                <c:pt idx="7524">
                  <c:v>-50.910899999999998</c:v>
                </c:pt>
                <c:pt idx="7525">
                  <c:v>-50.872799999999998</c:v>
                </c:pt>
                <c:pt idx="7526">
                  <c:v>-50.849899999999998</c:v>
                </c:pt>
                <c:pt idx="7527">
                  <c:v>-50.819400000000002</c:v>
                </c:pt>
                <c:pt idx="7528">
                  <c:v>-50.842300000000002</c:v>
                </c:pt>
                <c:pt idx="7529">
                  <c:v>-50.826999999999998</c:v>
                </c:pt>
                <c:pt idx="7530">
                  <c:v>-50.849899999999998</c:v>
                </c:pt>
                <c:pt idx="7531">
                  <c:v>-50.872799999999998</c:v>
                </c:pt>
                <c:pt idx="7532">
                  <c:v>-50.842300000000002</c:v>
                </c:pt>
                <c:pt idx="7533">
                  <c:v>-50.903300000000002</c:v>
                </c:pt>
                <c:pt idx="7534">
                  <c:v>-50.888100000000001</c:v>
                </c:pt>
                <c:pt idx="7535">
                  <c:v>-50.880400000000002</c:v>
                </c:pt>
                <c:pt idx="7536">
                  <c:v>-50.941499999999998</c:v>
                </c:pt>
                <c:pt idx="7537">
                  <c:v>-50.880400000000002</c:v>
                </c:pt>
                <c:pt idx="7538">
                  <c:v>-50.926200000000001</c:v>
                </c:pt>
                <c:pt idx="7539">
                  <c:v>-50.872799999999998</c:v>
                </c:pt>
                <c:pt idx="7540">
                  <c:v>-50.842300000000002</c:v>
                </c:pt>
                <c:pt idx="7541">
                  <c:v>-50.819400000000002</c:v>
                </c:pt>
                <c:pt idx="7542">
                  <c:v>-50.826999999999998</c:v>
                </c:pt>
                <c:pt idx="7543">
                  <c:v>-50.796500000000002</c:v>
                </c:pt>
                <c:pt idx="7544">
                  <c:v>-50.849899999999998</c:v>
                </c:pt>
                <c:pt idx="7545">
                  <c:v>-50.811799999999998</c:v>
                </c:pt>
                <c:pt idx="7546">
                  <c:v>-50.773600000000002</c:v>
                </c:pt>
                <c:pt idx="7547">
                  <c:v>-50.788899999999998</c:v>
                </c:pt>
                <c:pt idx="7548">
                  <c:v>-50.826999999999998</c:v>
                </c:pt>
                <c:pt idx="7549">
                  <c:v>-50.826999999999998</c:v>
                </c:pt>
                <c:pt idx="7550">
                  <c:v>-50.842300000000002</c:v>
                </c:pt>
                <c:pt idx="7551">
                  <c:v>-50.895699999999998</c:v>
                </c:pt>
                <c:pt idx="7552">
                  <c:v>-50.918599999999998</c:v>
                </c:pt>
                <c:pt idx="7553">
                  <c:v>-50.926200000000001</c:v>
                </c:pt>
                <c:pt idx="7554">
                  <c:v>-50.933799999999998</c:v>
                </c:pt>
                <c:pt idx="7555">
                  <c:v>-50.865200000000002</c:v>
                </c:pt>
                <c:pt idx="7556">
                  <c:v>-50.865200000000002</c:v>
                </c:pt>
                <c:pt idx="7557">
                  <c:v>-50.888100000000001</c:v>
                </c:pt>
                <c:pt idx="7558">
                  <c:v>-50.865200000000002</c:v>
                </c:pt>
                <c:pt idx="7559">
                  <c:v>-50.926200000000001</c:v>
                </c:pt>
                <c:pt idx="7560">
                  <c:v>-50.941499999999998</c:v>
                </c:pt>
                <c:pt idx="7561">
                  <c:v>-50.895699999999998</c:v>
                </c:pt>
                <c:pt idx="7562">
                  <c:v>-50.888100000000001</c:v>
                </c:pt>
                <c:pt idx="7563">
                  <c:v>-50.849899999999998</c:v>
                </c:pt>
                <c:pt idx="7564">
                  <c:v>-50.826999999999998</c:v>
                </c:pt>
                <c:pt idx="7565">
                  <c:v>-50.857500000000002</c:v>
                </c:pt>
                <c:pt idx="7566">
                  <c:v>-50.880400000000002</c:v>
                </c:pt>
                <c:pt idx="7567">
                  <c:v>-50.849899999999998</c:v>
                </c:pt>
                <c:pt idx="7568">
                  <c:v>-50.903300000000002</c:v>
                </c:pt>
                <c:pt idx="7569">
                  <c:v>-50.910899999999998</c:v>
                </c:pt>
                <c:pt idx="7570">
                  <c:v>-50.880400000000002</c:v>
                </c:pt>
                <c:pt idx="7571">
                  <c:v>-50.910899999999998</c:v>
                </c:pt>
                <c:pt idx="7572">
                  <c:v>-50.895699999999998</c:v>
                </c:pt>
                <c:pt idx="7573">
                  <c:v>-50.895699999999998</c:v>
                </c:pt>
                <c:pt idx="7574">
                  <c:v>-50.872799999999998</c:v>
                </c:pt>
                <c:pt idx="7575">
                  <c:v>-50.872799999999998</c:v>
                </c:pt>
                <c:pt idx="7576">
                  <c:v>-50.926200000000001</c:v>
                </c:pt>
                <c:pt idx="7577">
                  <c:v>-50.910899999999998</c:v>
                </c:pt>
                <c:pt idx="7578">
                  <c:v>-50.857500000000002</c:v>
                </c:pt>
                <c:pt idx="7579">
                  <c:v>-50.895699999999998</c:v>
                </c:pt>
                <c:pt idx="7580">
                  <c:v>-50.895699999999998</c:v>
                </c:pt>
                <c:pt idx="7581">
                  <c:v>-50.895699999999998</c:v>
                </c:pt>
                <c:pt idx="7582">
                  <c:v>-50.895699999999998</c:v>
                </c:pt>
                <c:pt idx="7583">
                  <c:v>-50.926200000000001</c:v>
                </c:pt>
                <c:pt idx="7584">
                  <c:v>-50.872799999999998</c:v>
                </c:pt>
                <c:pt idx="7585">
                  <c:v>-50.910899999999998</c:v>
                </c:pt>
                <c:pt idx="7586">
                  <c:v>-50.903300000000002</c:v>
                </c:pt>
                <c:pt idx="7587">
                  <c:v>-50.895699999999998</c:v>
                </c:pt>
                <c:pt idx="7588">
                  <c:v>-50.903300000000002</c:v>
                </c:pt>
                <c:pt idx="7589">
                  <c:v>-50.941499999999998</c:v>
                </c:pt>
                <c:pt idx="7590">
                  <c:v>-50.994900000000001</c:v>
                </c:pt>
                <c:pt idx="7591">
                  <c:v>-50.926200000000001</c:v>
                </c:pt>
                <c:pt idx="7592">
                  <c:v>-50.956699999999998</c:v>
                </c:pt>
                <c:pt idx="7593">
                  <c:v>-50.956699999999998</c:v>
                </c:pt>
                <c:pt idx="7594">
                  <c:v>-50.972000000000001</c:v>
                </c:pt>
                <c:pt idx="7595">
                  <c:v>-51.017800000000001</c:v>
                </c:pt>
                <c:pt idx="7596">
                  <c:v>-51.002499999999998</c:v>
                </c:pt>
                <c:pt idx="7597">
                  <c:v>-51.063499999999998</c:v>
                </c:pt>
                <c:pt idx="7598">
                  <c:v>-50.987200000000001</c:v>
                </c:pt>
                <c:pt idx="7599">
                  <c:v>-50.964399999999998</c:v>
                </c:pt>
                <c:pt idx="7600">
                  <c:v>-50.949100000000001</c:v>
                </c:pt>
                <c:pt idx="7601">
                  <c:v>-50.895699999999998</c:v>
                </c:pt>
                <c:pt idx="7602">
                  <c:v>-50.895699999999998</c:v>
                </c:pt>
                <c:pt idx="7603">
                  <c:v>-50.849899999999998</c:v>
                </c:pt>
                <c:pt idx="7604">
                  <c:v>-50.819400000000002</c:v>
                </c:pt>
                <c:pt idx="7605">
                  <c:v>-50.857500000000002</c:v>
                </c:pt>
                <c:pt idx="7606">
                  <c:v>-50.865200000000002</c:v>
                </c:pt>
                <c:pt idx="7607">
                  <c:v>-50.857500000000002</c:v>
                </c:pt>
                <c:pt idx="7608">
                  <c:v>-50.796500000000002</c:v>
                </c:pt>
                <c:pt idx="7609">
                  <c:v>-50.865200000000002</c:v>
                </c:pt>
                <c:pt idx="7610">
                  <c:v>-50.956699999999998</c:v>
                </c:pt>
                <c:pt idx="7611">
                  <c:v>-50.880400000000002</c:v>
                </c:pt>
                <c:pt idx="7612">
                  <c:v>-50.888100000000001</c:v>
                </c:pt>
                <c:pt idx="7613">
                  <c:v>-50.857500000000002</c:v>
                </c:pt>
                <c:pt idx="7614">
                  <c:v>-50.865200000000002</c:v>
                </c:pt>
                <c:pt idx="7615">
                  <c:v>-50.903300000000002</c:v>
                </c:pt>
                <c:pt idx="7616">
                  <c:v>-50.910899999999998</c:v>
                </c:pt>
                <c:pt idx="7617">
                  <c:v>-50.880400000000002</c:v>
                </c:pt>
                <c:pt idx="7618">
                  <c:v>-50.865200000000002</c:v>
                </c:pt>
                <c:pt idx="7619">
                  <c:v>-50.796500000000002</c:v>
                </c:pt>
                <c:pt idx="7620">
                  <c:v>-50.796500000000002</c:v>
                </c:pt>
                <c:pt idx="7621">
                  <c:v>-50.834699999999998</c:v>
                </c:pt>
                <c:pt idx="7622">
                  <c:v>-50.781300000000002</c:v>
                </c:pt>
                <c:pt idx="7623">
                  <c:v>-50.811799999999998</c:v>
                </c:pt>
                <c:pt idx="7624">
                  <c:v>-50.872799999999998</c:v>
                </c:pt>
                <c:pt idx="7625">
                  <c:v>-50.758400000000002</c:v>
                </c:pt>
                <c:pt idx="7626">
                  <c:v>-50.750700000000002</c:v>
                </c:pt>
                <c:pt idx="7627">
                  <c:v>-50.712600000000002</c:v>
                </c:pt>
                <c:pt idx="7628">
                  <c:v>-50.720199999999998</c:v>
                </c:pt>
                <c:pt idx="7629">
                  <c:v>-50.720199999999998</c:v>
                </c:pt>
                <c:pt idx="7630">
                  <c:v>-50.704999999999998</c:v>
                </c:pt>
                <c:pt idx="7631">
                  <c:v>-50.720199999999998</c:v>
                </c:pt>
                <c:pt idx="7632">
                  <c:v>-50.651600000000002</c:v>
                </c:pt>
                <c:pt idx="7633">
                  <c:v>-50.651600000000002</c:v>
                </c:pt>
                <c:pt idx="7634">
                  <c:v>-50.697299999999998</c:v>
                </c:pt>
                <c:pt idx="7635">
                  <c:v>-50.682099999999998</c:v>
                </c:pt>
                <c:pt idx="7636">
                  <c:v>-50.689700000000002</c:v>
                </c:pt>
                <c:pt idx="7637">
                  <c:v>-50.704999999999998</c:v>
                </c:pt>
                <c:pt idx="7638">
                  <c:v>-50.674399999999999</c:v>
                </c:pt>
                <c:pt idx="7639">
                  <c:v>-50.697299999999998</c:v>
                </c:pt>
                <c:pt idx="7640">
                  <c:v>-50.613399999999999</c:v>
                </c:pt>
                <c:pt idx="7641">
                  <c:v>-50.643900000000002</c:v>
                </c:pt>
                <c:pt idx="7642">
                  <c:v>-50.605800000000002</c:v>
                </c:pt>
                <c:pt idx="7643">
                  <c:v>-50.651600000000002</c:v>
                </c:pt>
                <c:pt idx="7644">
                  <c:v>-50.682099999999998</c:v>
                </c:pt>
                <c:pt idx="7645">
                  <c:v>-50.697299999999998</c:v>
                </c:pt>
                <c:pt idx="7646">
                  <c:v>-50.697299999999998</c:v>
                </c:pt>
                <c:pt idx="7647">
                  <c:v>-50.697299999999998</c:v>
                </c:pt>
                <c:pt idx="7648">
                  <c:v>-50.712600000000002</c:v>
                </c:pt>
                <c:pt idx="7649">
                  <c:v>-50.720199999999998</c:v>
                </c:pt>
                <c:pt idx="7650">
                  <c:v>-50.750700000000002</c:v>
                </c:pt>
                <c:pt idx="7651">
                  <c:v>-50.712600000000002</c:v>
                </c:pt>
                <c:pt idx="7652">
                  <c:v>-50.712600000000002</c:v>
                </c:pt>
                <c:pt idx="7653">
                  <c:v>-50.720199999999998</c:v>
                </c:pt>
                <c:pt idx="7654">
                  <c:v>-50.712600000000002</c:v>
                </c:pt>
                <c:pt idx="7655">
                  <c:v>-50.697299999999998</c:v>
                </c:pt>
                <c:pt idx="7656">
                  <c:v>-50.643900000000002</c:v>
                </c:pt>
                <c:pt idx="7657">
                  <c:v>-50.674399999999999</c:v>
                </c:pt>
                <c:pt idx="7658">
                  <c:v>-50.674399999999999</c:v>
                </c:pt>
                <c:pt idx="7659">
                  <c:v>-50.682099999999998</c:v>
                </c:pt>
                <c:pt idx="7660">
                  <c:v>-50.666800000000002</c:v>
                </c:pt>
                <c:pt idx="7661">
                  <c:v>-50.636299999999999</c:v>
                </c:pt>
                <c:pt idx="7662">
                  <c:v>-50.643900000000002</c:v>
                </c:pt>
                <c:pt idx="7663">
                  <c:v>-50.598100000000002</c:v>
                </c:pt>
                <c:pt idx="7664">
                  <c:v>-50.598100000000002</c:v>
                </c:pt>
                <c:pt idx="7665">
                  <c:v>-50.643900000000002</c:v>
                </c:pt>
                <c:pt idx="7666">
                  <c:v>-50.598100000000002</c:v>
                </c:pt>
                <c:pt idx="7667">
                  <c:v>-50.605800000000002</c:v>
                </c:pt>
                <c:pt idx="7668">
                  <c:v>-50.575299999999999</c:v>
                </c:pt>
                <c:pt idx="7669">
                  <c:v>-50.567599999999999</c:v>
                </c:pt>
                <c:pt idx="7670">
                  <c:v>-50.582900000000002</c:v>
                </c:pt>
                <c:pt idx="7671">
                  <c:v>-50.544699999999999</c:v>
                </c:pt>
                <c:pt idx="7672">
                  <c:v>-50.575299999999999</c:v>
                </c:pt>
                <c:pt idx="7673">
                  <c:v>-50.605800000000002</c:v>
                </c:pt>
                <c:pt idx="7674">
                  <c:v>-50.598100000000002</c:v>
                </c:pt>
                <c:pt idx="7675">
                  <c:v>-50.575299999999999</c:v>
                </c:pt>
                <c:pt idx="7676">
                  <c:v>-50.56</c:v>
                </c:pt>
                <c:pt idx="7677">
                  <c:v>-50.506599999999999</c:v>
                </c:pt>
                <c:pt idx="7678">
                  <c:v>-50.605800000000002</c:v>
                </c:pt>
                <c:pt idx="7679">
                  <c:v>-50.575299999999999</c:v>
                </c:pt>
                <c:pt idx="7680">
                  <c:v>-50.537100000000002</c:v>
                </c:pt>
                <c:pt idx="7681">
                  <c:v>-50.491300000000003</c:v>
                </c:pt>
                <c:pt idx="7682">
                  <c:v>-50.514200000000002</c:v>
                </c:pt>
                <c:pt idx="7683">
                  <c:v>-50.445599999999999</c:v>
                </c:pt>
                <c:pt idx="7684">
                  <c:v>-50.430300000000003</c:v>
                </c:pt>
                <c:pt idx="7685">
                  <c:v>-50.384500000000003</c:v>
                </c:pt>
                <c:pt idx="7686">
                  <c:v>-50.407400000000003</c:v>
                </c:pt>
                <c:pt idx="7687">
                  <c:v>-50.361600000000003</c:v>
                </c:pt>
                <c:pt idx="7688">
                  <c:v>-50.346400000000003</c:v>
                </c:pt>
                <c:pt idx="7689">
                  <c:v>-50.445599999999999</c:v>
                </c:pt>
                <c:pt idx="7690">
                  <c:v>-50.445599999999999</c:v>
                </c:pt>
                <c:pt idx="7691">
                  <c:v>-50.384500000000003</c:v>
                </c:pt>
                <c:pt idx="7692">
                  <c:v>-50.392200000000003</c:v>
                </c:pt>
                <c:pt idx="7693">
                  <c:v>-50.384500000000003</c:v>
                </c:pt>
                <c:pt idx="7694">
                  <c:v>-50.384500000000003</c:v>
                </c:pt>
                <c:pt idx="7695">
                  <c:v>-50.430300000000003</c:v>
                </c:pt>
                <c:pt idx="7696">
                  <c:v>-50.476100000000002</c:v>
                </c:pt>
                <c:pt idx="7697">
                  <c:v>-50.430300000000003</c:v>
                </c:pt>
                <c:pt idx="7698">
                  <c:v>-50.437899999999999</c:v>
                </c:pt>
                <c:pt idx="7699">
                  <c:v>-50.483699999999999</c:v>
                </c:pt>
                <c:pt idx="7700">
                  <c:v>-50.476100000000002</c:v>
                </c:pt>
                <c:pt idx="7701">
                  <c:v>-50.453200000000002</c:v>
                </c:pt>
                <c:pt idx="7702">
                  <c:v>-50.369300000000003</c:v>
                </c:pt>
                <c:pt idx="7703">
                  <c:v>-50.323500000000003</c:v>
                </c:pt>
                <c:pt idx="7704">
                  <c:v>-50.277700000000003</c:v>
                </c:pt>
                <c:pt idx="7705">
                  <c:v>-50.331099999999999</c:v>
                </c:pt>
                <c:pt idx="7706">
                  <c:v>-50.376899999999999</c:v>
                </c:pt>
                <c:pt idx="7707">
                  <c:v>-50.315899999999999</c:v>
                </c:pt>
                <c:pt idx="7708">
                  <c:v>-50.338700000000003</c:v>
                </c:pt>
                <c:pt idx="7709">
                  <c:v>-50.300600000000003</c:v>
                </c:pt>
                <c:pt idx="7710">
                  <c:v>-50.308199999999999</c:v>
                </c:pt>
                <c:pt idx="7711">
                  <c:v>-50.300600000000003</c:v>
                </c:pt>
                <c:pt idx="7712">
                  <c:v>-50.285299999999999</c:v>
                </c:pt>
                <c:pt idx="7713">
                  <c:v>-50.231900000000003</c:v>
                </c:pt>
                <c:pt idx="7714">
                  <c:v>-50.247199999999999</c:v>
                </c:pt>
                <c:pt idx="7715">
                  <c:v>-50.209000000000003</c:v>
                </c:pt>
                <c:pt idx="7716">
                  <c:v>-50.148000000000003</c:v>
                </c:pt>
                <c:pt idx="7717">
                  <c:v>-50.125100000000003</c:v>
                </c:pt>
                <c:pt idx="7718">
                  <c:v>-50.1785</c:v>
                </c:pt>
                <c:pt idx="7719">
                  <c:v>-50.193800000000003</c:v>
                </c:pt>
                <c:pt idx="7720">
                  <c:v>-50.170900000000003</c:v>
                </c:pt>
                <c:pt idx="7721">
                  <c:v>-50.1556</c:v>
                </c:pt>
                <c:pt idx="7722">
                  <c:v>-50.148000000000003</c:v>
                </c:pt>
                <c:pt idx="7723">
                  <c:v>-50.186199999999999</c:v>
                </c:pt>
                <c:pt idx="7724">
                  <c:v>-50.1556</c:v>
                </c:pt>
                <c:pt idx="7725">
                  <c:v>-50.132800000000003</c:v>
                </c:pt>
                <c:pt idx="7726">
                  <c:v>-50.1175</c:v>
                </c:pt>
                <c:pt idx="7727">
                  <c:v>-50.1175</c:v>
                </c:pt>
                <c:pt idx="7728">
                  <c:v>-50.132800000000003</c:v>
                </c:pt>
                <c:pt idx="7729">
                  <c:v>-50.1556</c:v>
                </c:pt>
                <c:pt idx="7730">
                  <c:v>-50.087000000000003</c:v>
                </c:pt>
                <c:pt idx="7731">
                  <c:v>-50.0565</c:v>
                </c:pt>
                <c:pt idx="7732">
                  <c:v>-50.064100000000003</c:v>
                </c:pt>
                <c:pt idx="7733">
                  <c:v>-50.1175</c:v>
                </c:pt>
                <c:pt idx="7734">
                  <c:v>-50.0717</c:v>
                </c:pt>
                <c:pt idx="7735">
                  <c:v>-50.1175</c:v>
                </c:pt>
                <c:pt idx="7736">
                  <c:v>-50.132800000000003</c:v>
                </c:pt>
                <c:pt idx="7737">
                  <c:v>-50.125100000000003</c:v>
                </c:pt>
                <c:pt idx="7738">
                  <c:v>-50.0717</c:v>
                </c:pt>
                <c:pt idx="7739">
                  <c:v>-50.0565</c:v>
                </c:pt>
                <c:pt idx="7740">
                  <c:v>-50.0717</c:v>
                </c:pt>
                <c:pt idx="7741">
                  <c:v>-50.0488</c:v>
                </c:pt>
                <c:pt idx="7742">
                  <c:v>-50.0946</c:v>
                </c:pt>
                <c:pt idx="7743">
                  <c:v>-49.995399999999997</c:v>
                </c:pt>
                <c:pt idx="7744">
                  <c:v>-49.957299999999996</c:v>
                </c:pt>
                <c:pt idx="7745">
                  <c:v>-50.003100000000003</c:v>
                </c:pt>
                <c:pt idx="7746">
                  <c:v>-49.949599999999997</c:v>
                </c:pt>
                <c:pt idx="7747">
                  <c:v>-50.018300000000004</c:v>
                </c:pt>
                <c:pt idx="7748">
                  <c:v>-50.041200000000003</c:v>
                </c:pt>
                <c:pt idx="7749">
                  <c:v>-50.0488</c:v>
                </c:pt>
                <c:pt idx="7750">
                  <c:v>-50.0565</c:v>
                </c:pt>
                <c:pt idx="7751">
                  <c:v>-50.018300000000004</c:v>
                </c:pt>
                <c:pt idx="7752">
                  <c:v>-49.980200000000004</c:v>
                </c:pt>
                <c:pt idx="7753">
                  <c:v>-49.9649</c:v>
                </c:pt>
                <c:pt idx="7754">
                  <c:v>-49.957299999999996</c:v>
                </c:pt>
                <c:pt idx="7755">
                  <c:v>-49.995399999999997</c:v>
                </c:pt>
                <c:pt idx="7756">
                  <c:v>-50.018300000000004</c:v>
                </c:pt>
                <c:pt idx="7757">
                  <c:v>-49.995399999999997</c:v>
                </c:pt>
                <c:pt idx="7758">
                  <c:v>-49.980200000000004</c:v>
                </c:pt>
                <c:pt idx="7759">
                  <c:v>-49.8962</c:v>
                </c:pt>
                <c:pt idx="7760">
                  <c:v>-49.881</c:v>
                </c:pt>
                <c:pt idx="7761">
                  <c:v>-49.888599999999997</c:v>
                </c:pt>
                <c:pt idx="7762">
                  <c:v>-49.9268</c:v>
                </c:pt>
                <c:pt idx="7763">
                  <c:v>-49.850499999999997</c:v>
                </c:pt>
                <c:pt idx="7764">
                  <c:v>-49.8581</c:v>
                </c:pt>
                <c:pt idx="7765">
                  <c:v>-49.888599999999997</c:v>
                </c:pt>
                <c:pt idx="7766">
                  <c:v>-49.8962</c:v>
                </c:pt>
                <c:pt idx="7767">
                  <c:v>-49.9191</c:v>
                </c:pt>
                <c:pt idx="7768">
                  <c:v>-49.934399999999997</c:v>
                </c:pt>
                <c:pt idx="7769">
                  <c:v>-49.8581</c:v>
                </c:pt>
                <c:pt idx="7770">
                  <c:v>-49.827599999999997</c:v>
                </c:pt>
                <c:pt idx="7771">
                  <c:v>-49.827599999999997</c:v>
                </c:pt>
                <c:pt idx="7772">
                  <c:v>-49.789400000000001</c:v>
                </c:pt>
                <c:pt idx="7773">
                  <c:v>-49.743699999999997</c:v>
                </c:pt>
                <c:pt idx="7774">
                  <c:v>-49.728400000000001</c:v>
                </c:pt>
                <c:pt idx="7775">
                  <c:v>-49.728400000000001</c:v>
                </c:pt>
                <c:pt idx="7776">
                  <c:v>-49.766500000000001</c:v>
                </c:pt>
                <c:pt idx="7777">
                  <c:v>-49.781799999999997</c:v>
                </c:pt>
                <c:pt idx="7778">
                  <c:v>-49.7742</c:v>
                </c:pt>
                <c:pt idx="7779">
                  <c:v>-49.804699999999997</c:v>
                </c:pt>
                <c:pt idx="7780">
                  <c:v>-49.728400000000001</c:v>
                </c:pt>
                <c:pt idx="7781">
                  <c:v>-49.751300000000001</c:v>
                </c:pt>
                <c:pt idx="7782">
                  <c:v>-49.735999999999997</c:v>
                </c:pt>
                <c:pt idx="7783">
                  <c:v>-49.735999999999997</c:v>
                </c:pt>
                <c:pt idx="7784">
                  <c:v>-49.728400000000001</c:v>
                </c:pt>
                <c:pt idx="7785">
                  <c:v>-49.751300000000001</c:v>
                </c:pt>
                <c:pt idx="7786">
                  <c:v>-49.758899999999997</c:v>
                </c:pt>
                <c:pt idx="7787">
                  <c:v>-49.7742</c:v>
                </c:pt>
                <c:pt idx="7788">
                  <c:v>-49.766500000000001</c:v>
                </c:pt>
                <c:pt idx="7789">
                  <c:v>-49.690199999999997</c:v>
                </c:pt>
                <c:pt idx="7790">
                  <c:v>-49.697899999999997</c:v>
                </c:pt>
                <c:pt idx="7791">
                  <c:v>-49.751300000000001</c:v>
                </c:pt>
                <c:pt idx="7792">
                  <c:v>-49.720799999999997</c:v>
                </c:pt>
                <c:pt idx="7793">
                  <c:v>-49.728400000000001</c:v>
                </c:pt>
                <c:pt idx="7794">
                  <c:v>-49.659700000000001</c:v>
                </c:pt>
                <c:pt idx="7795">
                  <c:v>-49.674999999999997</c:v>
                </c:pt>
                <c:pt idx="7796">
                  <c:v>-49.629199999999997</c:v>
                </c:pt>
                <c:pt idx="7797">
                  <c:v>-49.568199999999997</c:v>
                </c:pt>
                <c:pt idx="7798">
                  <c:v>-49.598700000000001</c:v>
                </c:pt>
                <c:pt idx="7799">
                  <c:v>-49.522399999999998</c:v>
                </c:pt>
                <c:pt idx="7800">
                  <c:v>-49.568199999999997</c:v>
                </c:pt>
                <c:pt idx="7801">
                  <c:v>-49.575800000000001</c:v>
                </c:pt>
                <c:pt idx="7802">
                  <c:v>-49.583399999999997</c:v>
                </c:pt>
                <c:pt idx="7803">
                  <c:v>-49.545299999999997</c:v>
                </c:pt>
                <c:pt idx="7804">
                  <c:v>-49.545299999999997</c:v>
                </c:pt>
                <c:pt idx="7805">
                  <c:v>-49.591099999999997</c:v>
                </c:pt>
                <c:pt idx="7806">
                  <c:v>-49.568199999999997</c:v>
                </c:pt>
                <c:pt idx="7807">
                  <c:v>-49.545299999999997</c:v>
                </c:pt>
                <c:pt idx="7808">
                  <c:v>-49.514800000000001</c:v>
                </c:pt>
                <c:pt idx="7809">
                  <c:v>-49.552900000000001</c:v>
                </c:pt>
                <c:pt idx="7810">
                  <c:v>-49.545299999999997</c:v>
                </c:pt>
                <c:pt idx="7811">
                  <c:v>-49.537700000000001</c:v>
                </c:pt>
                <c:pt idx="7812">
                  <c:v>-49.522399999999998</c:v>
                </c:pt>
                <c:pt idx="7813">
                  <c:v>-49.514800000000001</c:v>
                </c:pt>
                <c:pt idx="7814">
                  <c:v>-49.461399999999998</c:v>
                </c:pt>
                <c:pt idx="7815">
                  <c:v>-49.438499999999998</c:v>
                </c:pt>
                <c:pt idx="7816">
                  <c:v>-49.430799999999998</c:v>
                </c:pt>
                <c:pt idx="7817">
                  <c:v>-49.415599999999998</c:v>
                </c:pt>
                <c:pt idx="7818">
                  <c:v>-49.430799999999998</c:v>
                </c:pt>
                <c:pt idx="7819">
                  <c:v>-49.423200000000001</c:v>
                </c:pt>
                <c:pt idx="7820">
                  <c:v>-49.362200000000001</c:v>
                </c:pt>
                <c:pt idx="7821">
                  <c:v>-49.377400000000002</c:v>
                </c:pt>
                <c:pt idx="7822">
                  <c:v>-49.408000000000001</c:v>
                </c:pt>
                <c:pt idx="7823">
                  <c:v>-49.415599999999998</c:v>
                </c:pt>
                <c:pt idx="7824">
                  <c:v>-49.377400000000002</c:v>
                </c:pt>
                <c:pt idx="7825">
                  <c:v>-49.346899999999998</c:v>
                </c:pt>
                <c:pt idx="7826">
                  <c:v>-49.285899999999998</c:v>
                </c:pt>
                <c:pt idx="7827">
                  <c:v>-49.362200000000001</c:v>
                </c:pt>
                <c:pt idx="7828">
                  <c:v>-49.308799999999998</c:v>
                </c:pt>
                <c:pt idx="7829">
                  <c:v>-49.362200000000001</c:v>
                </c:pt>
                <c:pt idx="7830">
                  <c:v>-49.385100000000001</c:v>
                </c:pt>
                <c:pt idx="7831">
                  <c:v>-49.385100000000001</c:v>
                </c:pt>
                <c:pt idx="7832">
                  <c:v>-49.423200000000001</c:v>
                </c:pt>
                <c:pt idx="7833">
                  <c:v>-49.430799999999998</c:v>
                </c:pt>
                <c:pt idx="7834">
                  <c:v>-49.453699999999998</c:v>
                </c:pt>
                <c:pt idx="7835">
                  <c:v>-49.408000000000001</c:v>
                </c:pt>
                <c:pt idx="7836">
                  <c:v>-49.430799999999998</c:v>
                </c:pt>
                <c:pt idx="7837">
                  <c:v>-49.461399999999998</c:v>
                </c:pt>
                <c:pt idx="7838">
                  <c:v>-49.430799999999998</c:v>
                </c:pt>
                <c:pt idx="7839">
                  <c:v>-49.430799999999998</c:v>
                </c:pt>
                <c:pt idx="7840">
                  <c:v>-49.484299999999998</c:v>
                </c:pt>
                <c:pt idx="7841">
                  <c:v>-49.415599999999998</c:v>
                </c:pt>
                <c:pt idx="7842">
                  <c:v>-49.438499999999998</c:v>
                </c:pt>
                <c:pt idx="7843">
                  <c:v>-49.446100000000001</c:v>
                </c:pt>
                <c:pt idx="7844">
                  <c:v>-49.415599999999998</c:v>
                </c:pt>
                <c:pt idx="7845">
                  <c:v>-49.438499999999998</c:v>
                </c:pt>
                <c:pt idx="7846">
                  <c:v>-49.453699999999998</c:v>
                </c:pt>
                <c:pt idx="7847">
                  <c:v>-49.438499999999998</c:v>
                </c:pt>
                <c:pt idx="7848">
                  <c:v>-49.446100000000001</c:v>
                </c:pt>
                <c:pt idx="7849">
                  <c:v>-49.491900000000001</c:v>
                </c:pt>
                <c:pt idx="7850">
                  <c:v>-49.491900000000001</c:v>
                </c:pt>
                <c:pt idx="7851">
                  <c:v>-49.461399999999998</c:v>
                </c:pt>
                <c:pt idx="7852">
                  <c:v>-49.453699999999998</c:v>
                </c:pt>
                <c:pt idx="7853">
                  <c:v>-49.476599999999998</c:v>
                </c:pt>
                <c:pt idx="7854">
                  <c:v>-49.446100000000001</c:v>
                </c:pt>
                <c:pt idx="7855">
                  <c:v>-49.400300000000001</c:v>
                </c:pt>
                <c:pt idx="7856">
                  <c:v>-49.423200000000001</c:v>
                </c:pt>
                <c:pt idx="7857">
                  <c:v>-49.369799999999998</c:v>
                </c:pt>
                <c:pt idx="7858">
                  <c:v>-49.316400000000002</c:v>
                </c:pt>
                <c:pt idx="7859">
                  <c:v>-49.362200000000001</c:v>
                </c:pt>
                <c:pt idx="7860">
                  <c:v>-49.331699999999998</c:v>
                </c:pt>
                <c:pt idx="7861">
                  <c:v>-49.385100000000001</c:v>
                </c:pt>
                <c:pt idx="7862">
                  <c:v>-49.369799999999998</c:v>
                </c:pt>
                <c:pt idx="7863">
                  <c:v>-49.354599999999998</c:v>
                </c:pt>
                <c:pt idx="7864">
                  <c:v>-49.369799999999998</c:v>
                </c:pt>
                <c:pt idx="7865">
                  <c:v>-49.331699999999998</c:v>
                </c:pt>
                <c:pt idx="7866">
                  <c:v>-49.293500000000002</c:v>
                </c:pt>
                <c:pt idx="7867">
                  <c:v>-49.301099999999998</c:v>
                </c:pt>
                <c:pt idx="7868">
                  <c:v>-49.354599999999998</c:v>
                </c:pt>
                <c:pt idx="7869">
                  <c:v>-49.369799999999998</c:v>
                </c:pt>
                <c:pt idx="7870">
                  <c:v>-49.331699999999998</c:v>
                </c:pt>
                <c:pt idx="7871">
                  <c:v>-49.346899999999998</c:v>
                </c:pt>
                <c:pt idx="7872">
                  <c:v>-49.369799999999998</c:v>
                </c:pt>
                <c:pt idx="7873">
                  <c:v>-49.362200000000001</c:v>
                </c:pt>
                <c:pt idx="7874">
                  <c:v>-49.392699999999998</c:v>
                </c:pt>
                <c:pt idx="7875">
                  <c:v>-49.453699999999998</c:v>
                </c:pt>
                <c:pt idx="7876">
                  <c:v>-49.453699999999998</c:v>
                </c:pt>
                <c:pt idx="7877">
                  <c:v>-49.400300000000001</c:v>
                </c:pt>
                <c:pt idx="7878">
                  <c:v>-49.423200000000001</c:v>
                </c:pt>
                <c:pt idx="7879">
                  <c:v>-49.491900000000001</c:v>
                </c:pt>
                <c:pt idx="7880">
                  <c:v>-49.438499999999998</c:v>
                </c:pt>
                <c:pt idx="7881">
                  <c:v>-49.446100000000001</c:v>
                </c:pt>
                <c:pt idx="7882">
                  <c:v>-49.491900000000001</c:v>
                </c:pt>
                <c:pt idx="7883">
                  <c:v>-49.461399999999998</c:v>
                </c:pt>
                <c:pt idx="7884">
                  <c:v>-49.446100000000001</c:v>
                </c:pt>
                <c:pt idx="7885">
                  <c:v>-49.453699999999998</c:v>
                </c:pt>
                <c:pt idx="7886">
                  <c:v>-49.469000000000001</c:v>
                </c:pt>
                <c:pt idx="7887">
                  <c:v>-49.491900000000001</c:v>
                </c:pt>
                <c:pt idx="7888">
                  <c:v>-49.408000000000001</c:v>
                </c:pt>
                <c:pt idx="7889">
                  <c:v>-49.430799999999998</c:v>
                </c:pt>
                <c:pt idx="7890">
                  <c:v>-49.469000000000001</c:v>
                </c:pt>
                <c:pt idx="7891">
                  <c:v>-49.423200000000001</c:v>
                </c:pt>
                <c:pt idx="7892">
                  <c:v>-49.423200000000001</c:v>
                </c:pt>
                <c:pt idx="7893">
                  <c:v>-49.392699999999998</c:v>
                </c:pt>
                <c:pt idx="7894">
                  <c:v>-49.469000000000001</c:v>
                </c:pt>
                <c:pt idx="7895">
                  <c:v>-49.430799999999998</c:v>
                </c:pt>
                <c:pt idx="7896">
                  <c:v>-49.430799999999998</c:v>
                </c:pt>
                <c:pt idx="7897">
                  <c:v>-49.415599999999998</c:v>
                </c:pt>
                <c:pt idx="7898">
                  <c:v>-49.415599999999998</c:v>
                </c:pt>
                <c:pt idx="7899">
                  <c:v>-49.415599999999998</c:v>
                </c:pt>
                <c:pt idx="7900">
                  <c:v>-49.423200000000001</c:v>
                </c:pt>
                <c:pt idx="7901">
                  <c:v>-49.408000000000001</c:v>
                </c:pt>
                <c:pt idx="7902">
                  <c:v>-49.423200000000001</c:v>
                </c:pt>
                <c:pt idx="7903">
                  <c:v>-49.392699999999998</c:v>
                </c:pt>
                <c:pt idx="7904">
                  <c:v>-49.430799999999998</c:v>
                </c:pt>
                <c:pt idx="7905">
                  <c:v>-49.423200000000001</c:v>
                </c:pt>
                <c:pt idx="7906">
                  <c:v>-49.369799999999998</c:v>
                </c:pt>
                <c:pt idx="7907">
                  <c:v>-49.354599999999998</c:v>
                </c:pt>
                <c:pt idx="7908">
                  <c:v>-49.339300000000001</c:v>
                </c:pt>
                <c:pt idx="7909">
                  <c:v>-49.377400000000002</c:v>
                </c:pt>
                <c:pt idx="7910">
                  <c:v>-49.354599999999998</c:v>
                </c:pt>
                <c:pt idx="7911">
                  <c:v>-49.400300000000001</c:v>
                </c:pt>
                <c:pt idx="7912">
                  <c:v>-49.415599999999998</c:v>
                </c:pt>
                <c:pt idx="7913">
                  <c:v>-49.392699999999998</c:v>
                </c:pt>
                <c:pt idx="7914">
                  <c:v>-49.453699999999998</c:v>
                </c:pt>
                <c:pt idx="7915">
                  <c:v>-49.461399999999998</c:v>
                </c:pt>
                <c:pt idx="7916">
                  <c:v>-49.453699999999998</c:v>
                </c:pt>
                <c:pt idx="7917">
                  <c:v>-49.469000000000001</c:v>
                </c:pt>
                <c:pt idx="7918">
                  <c:v>-49.499499999999998</c:v>
                </c:pt>
                <c:pt idx="7919">
                  <c:v>-49.507100000000001</c:v>
                </c:pt>
                <c:pt idx="7920">
                  <c:v>-49.507100000000001</c:v>
                </c:pt>
                <c:pt idx="7921">
                  <c:v>-49.537700000000001</c:v>
                </c:pt>
                <c:pt idx="7922">
                  <c:v>-49.499499999999998</c:v>
                </c:pt>
                <c:pt idx="7923">
                  <c:v>-49.507100000000001</c:v>
                </c:pt>
                <c:pt idx="7924">
                  <c:v>-49.560499999999998</c:v>
                </c:pt>
                <c:pt idx="7925">
                  <c:v>-49.53</c:v>
                </c:pt>
                <c:pt idx="7926">
                  <c:v>-49.514800000000001</c:v>
                </c:pt>
                <c:pt idx="7927">
                  <c:v>-49.53</c:v>
                </c:pt>
                <c:pt idx="7928">
                  <c:v>-49.568199999999997</c:v>
                </c:pt>
                <c:pt idx="7929">
                  <c:v>-49.53</c:v>
                </c:pt>
                <c:pt idx="7930">
                  <c:v>-49.476599999999998</c:v>
                </c:pt>
                <c:pt idx="7931">
                  <c:v>-49.514800000000001</c:v>
                </c:pt>
                <c:pt idx="7932">
                  <c:v>-49.560499999999998</c:v>
                </c:pt>
                <c:pt idx="7933">
                  <c:v>-49.591099999999997</c:v>
                </c:pt>
                <c:pt idx="7934">
                  <c:v>-49.606299999999997</c:v>
                </c:pt>
                <c:pt idx="7935">
                  <c:v>-49.598700000000001</c:v>
                </c:pt>
                <c:pt idx="7936">
                  <c:v>-49.575800000000001</c:v>
                </c:pt>
                <c:pt idx="7937">
                  <c:v>-49.583399999999997</c:v>
                </c:pt>
                <c:pt idx="7938">
                  <c:v>-49.613999999999997</c:v>
                </c:pt>
                <c:pt idx="7939">
                  <c:v>-49.644500000000001</c:v>
                </c:pt>
                <c:pt idx="7940">
                  <c:v>-49.652099999999997</c:v>
                </c:pt>
                <c:pt idx="7941">
                  <c:v>-49.636800000000001</c:v>
                </c:pt>
                <c:pt idx="7942">
                  <c:v>-49.644500000000001</c:v>
                </c:pt>
                <c:pt idx="7943">
                  <c:v>-49.644500000000001</c:v>
                </c:pt>
                <c:pt idx="7944">
                  <c:v>-49.629199999999997</c:v>
                </c:pt>
                <c:pt idx="7945">
                  <c:v>-49.591099999999997</c:v>
                </c:pt>
                <c:pt idx="7946">
                  <c:v>-49.575800000000001</c:v>
                </c:pt>
                <c:pt idx="7947">
                  <c:v>-49.591099999999997</c:v>
                </c:pt>
                <c:pt idx="7948">
                  <c:v>-49.575800000000001</c:v>
                </c:pt>
                <c:pt idx="7949">
                  <c:v>-49.537700000000001</c:v>
                </c:pt>
                <c:pt idx="7950">
                  <c:v>-49.537700000000001</c:v>
                </c:pt>
                <c:pt idx="7951">
                  <c:v>-49.583399999999997</c:v>
                </c:pt>
                <c:pt idx="7952">
                  <c:v>-49.583399999999997</c:v>
                </c:pt>
                <c:pt idx="7953">
                  <c:v>-49.568199999999997</c:v>
                </c:pt>
                <c:pt idx="7954">
                  <c:v>-49.591099999999997</c:v>
                </c:pt>
                <c:pt idx="7955">
                  <c:v>-49.552900000000001</c:v>
                </c:pt>
                <c:pt idx="7956">
                  <c:v>-49.598700000000001</c:v>
                </c:pt>
                <c:pt idx="7957">
                  <c:v>-49.644500000000001</c:v>
                </c:pt>
                <c:pt idx="7958">
                  <c:v>-49.636800000000001</c:v>
                </c:pt>
                <c:pt idx="7959">
                  <c:v>-49.606299999999997</c:v>
                </c:pt>
                <c:pt idx="7960">
                  <c:v>-49.598700000000001</c:v>
                </c:pt>
                <c:pt idx="7961">
                  <c:v>-49.583399999999997</c:v>
                </c:pt>
                <c:pt idx="7962">
                  <c:v>-49.652099999999997</c:v>
                </c:pt>
                <c:pt idx="7963">
                  <c:v>-49.621600000000001</c:v>
                </c:pt>
                <c:pt idx="7964">
                  <c:v>-49.659700000000001</c:v>
                </c:pt>
                <c:pt idx="7965">
                  <c:v>-49.652099999999997</c:v>
                </c:pt>
                <c:pt idx="7966">
                  <c:v>-49.690199999999997</c:v>
                </c:pt>
                <c:pt idx="7967">
                  <c:v>-49.713099999999997</c:v>
                </c:pt>
                <c:pt idx="7968">
                  <c:v>-49.697899999999997</c:v>
                </c:pt>
                <c:pt idx="7969">
                  <c:v>-49.751300000000001</c:v>
                </c:pt>
                <c:pt idx="7970">
                  <c:v>-49.743699999999997</c:v>
                </c:pt>
                <c:pt idx="7971">
                  <c:v>-49.743699999999997</c:v>
                </c:pt>
                <c:pt idx="7972">
                  <c:v>-49.705500000000001</c:v>
                </c:pt>
                <c:pt idx="7973">
                  <c:v>-49.667400000000001</c:v>
                </c:pt>
                <c:pt idx="7974">
                  <c:v>-49.652099999999997</c:v>
                </c:pt>
                <c:pt idx="7975">
                  <c:v>-49.705500000000001</c:v>
                </c:pt>
                <c:pt idx="7976">
                  <c:v>-49.636800000000001</c:v>
                </c:pt>
                <c:pt idx="7977">
                  <c:v>-49.720799999999997</c:v>
                </c:pt>
                <c:pt idx="7978">
                  <c:v>-49.697899999999997</c:v>
                </c:pt>
                <c:pt idx="7979">
                  <c:v>-49.682600000000001</c:v>
                </c:pt>
                <c:pt idx="7980">
                  <c:v>-49.674999999999997</c:v>
                </c:pt>
                <c:pt idx="7981">
                  <c:v>-49.659700000000001</c:v>
                </c:pt>
                <c:pt idx="7982">
                  <c:v>-49.682600000000001</c:v>
                </c:pt>
                <c:pt idx="7983">
                  <c:v>-49.652099999999997</c:v>
                </c:pt>
                <c:pt idx="7984">
                  <c:v>-49.667400000000001</c:v>
                </c:pt>
                <c:pt idx="7985">
                  <c:v>-49.690199999999997</c:v>
                </c:pt>
                <c:pt idx="7986">
                  <c:v>-49.705500000000001</c:v>
                </c:pt>
                <c:pt idx="7987">
                  <c:v>-49.690199999999997</c:v>
                </c:pt>
                <c:pt idx="7988">
                  <c:v>-49.705500000000001</c:v>
                </c:pt>
                <c:pt idx="7989">
                  <c:v>-49.644500000000001</c:v>
                </c:pt>
                <c:pt idx="7990">
                  <c:v>-49.705500000000001</c:v>
                </c:pt>
                <c:pt idx="7991">
                  <c:v>-49.758899999999997</c:v>
                </c:pt>
                <c:pt idx="7992">
                  <c:v>-49.751300000000001</c:v>
                </c:pt>
                <c:pt idx="7993">
                  <c:v>-49.743699999999997</c:v>
                </c:pt>
                <c:pt idx="7994">
                  <c:v>-49.713099999999997</c:v>
                </c:pt>
                <c:pt idx="7995">
                  <c:v>-49.728400000000001</c:v>
                </c:pt>
                <c:pt idx="7996">
                  <c:v>-49.735999999999997</c:v>
                </c:pt>
                <c:pt idx="7997">
                  <c:v>-49.735999999999997</c:v>
                </c:pt>
                <c:pt idx="7998">
                  <c:v>-49.713099999999997</c:v>
                </c:pt>
                <c:pt idx="7999">
                  <c:v>-49.735999999999997</c:v>
                </c:pt>
                <c:pt idx="8000">
                  <c:v>-49.804699999999997</c:v>
                </c:pt>
                <c:pt idx="8001">
                  <c:v>-49.751300000000001</c:v>
                </c:pt>
                <c:pt idx="8002">
                  <c:v>-49.720799999999997</c:v>
                </c:pt>
                <c:pt idx="8003">
                  <c:v>-49.705500000000001</c:v>
                </c:pt>
                <c:pt idx="8004">
                  <c:v>-49.644500000000001</c:v>
                </c:pt>
                <c:pt idx="8005">
                  <c:v>-49.751300000000001</c:v>
                </c:pt>
                <c:pt idx="8006">
                  <c:v>-49.789400000000001</c:v>
                </c:pt>
                <c:pt idx="8007">
                  <c:v>-49.758899999999997</c:v>
                </c:pt>
                <c:pt idx="8008">
                  <c:v>-49.781799999999997</c:v>
                </c:pt>
                <c:pt idx="8009">
                  <c:v>-49.766500000000001</c:v>
                </c:pt>
                <c:pt idx="8010">
                  <c:v>-49.827599999999997</c:v>
                </c:pt>
                <c:pt idx="8011">
                  <c:v>-49.8123</c:v>
                </c:pt>
                <c:pt idx="8012">
                  <c:v>-49.766500000000001</c:v>
                </c:pt>
                <c:pt idx="8013">
                  <c:v>-49.804699999999997</c:v>
                </c:pt>
                <c:pt idx="8014">
                  <c:v>-49.8123</c:v>
                </c:pt>
                <c:pt idx="8015">
                  <c:v>-49.819899999999997</c:v>
                </c:pt>
                <c:pt idx="8016">
                  <c:v>-49.819899999999997</c:v>
                </c:pt>
                <c:pt idx="8017">
                  <c:v>-49.827599999999997</c:v>
                </c:pt>
                <c:pt idx="8018">
                  <c:v>-49.7971</c:v>
                </c:pt>
                <c:pt idx="8019">
                  <c:v>-49.7742</c:v>
                </c:pt>
                <c:pt idx="8020">
                  <c:v>-49.781799999999997</c:v>
                </c:pt>
                <c:pt idx="8021">
                  <c:v>-49.728400000000001</c:v>
                </c:pt>
                <c:pt idx="8022">
                  <c:v>-49.751300000000001</c:v>
                </c:pt>
                <c:pt idx="8023">
                  <c:v>-49.743699999999997</c:v>
                </c:pt>
                <c:pt idx="8024">
                  <c:v>-49.697899999999997</c:v>
                </c:pt>
                <c:pt idx="8025">
                  <c:v>-49.713099999999997</c:v>
                </c:pt>
                <c:pt idx="8026">
                  <c:v>-49.751300000000001</c:v>
                </c:pt>
                <c:pt idx="8027">
                  <c:v>-49.743699999999997</c:v>
                </c:pt>
                <c:pt idx="8028">
                  <c:v>-49.758899999999997</c:v>
                </c:pt>
                <c:pt idx="8029">
                  <c:v>-49.781799999999997</c:v>
                </c:pt>
                <c:pt idx="8030">
                  <c:v>-49.7971</c:v>
                </c:pt>
                <c:pt idx="8031">
                  <c:v>-49.766500000000001</c:v>
                </c:pt>
                <c:pt idx="8032">
                  <c:v>-49.804699999999997</c:v>
                </c:pt>
                <c:pt idx="8033">
                  <c:v>-49.8123</c:v>
                </c:pt>
                <c:pt idx="8034">
                  <c:v>-49.766500000000001</c:v>
                </c:pt>
                <c:pt idx="8035">
                  <c:v>-49.766500000000001</c:v>
                </c:pt>
                <c:pt idx="8036">
                  <c:v>-49.7742</c:v>
                </c:pt>
                <c:pt idx="8037">
                  <c:v>-49.7971</c:v>
                </c:pt>
                <c:pt idx="8038">
                  <c:v>-49.789400000000001</c:v>
                </c:pt>
                <c:pt idx="8039">
                  <c:v>-49.766500000000001</c:v>
                </c:pt>
                <c:pt idx="8040">
                  <c:v>-49.789400000000001</c:v>
                </c:pt>
                <c:pt idx="8041">
                  <c:v>-49.789400000000001</c:v>
                </c:pt>
                <c:pt idx="8042">
                  <c:v>-49.850499999999997</c:v>
                </c:pt>
                <c:pt idx="8043">
                  <c:v>-49.873399999999997</c:v>
                </c:pt>
                <c:pt idx="8044">
                  <c:v>-49.873399999999997</c:v>
                </c:pt>
                <c:pt idx="8045">
                  <c:v>-49.804699999999997</c:v>
                </c:pt>
                <c:pt idx="8046">
                  <c:v>-49.7971</c:v>
                </c:pt>
                <c:pt idx="8047">
                  <c:v>-49.789400000000001</c:v>
                </c:pt>
                <c:pt idx="8048">
                  <c:v>-49.8962</c:v>
                </c:pt>
                <c:pt idx="8049">
                  <c:v>-49.881</c:v>
                </c:pt>
                <c:pt idx="8050">
                  <c:v>-49.9191</c:v>
                </c:pt>
                <c:pt idx="8051">
                  <c:v>-49.9039</c:v>
                </c:pt>
                <c:pt idx="8052">
                  <c:v>-49.865699999999997</c:v>
                </c:pt>
                <c:pt idx="8053">
                  <c:v>-49.8352</c:v>
                </c:pt>
                <c:pt idx="8054">
                  <c:v>-49.842799999999997</c:v>
                </c:pt>
                <c:pt idx="8055">
                  <c:v>-49.804699999999997</c:v>
                </c:pt>
                <c:pt idx="8056">
                  <c:v>-49.735999999999997</c:v>
                </c:pt>
                <c:pt idx="8057">
                  <c:v>-49.781799999999997</c:v>
                </c:pt>
                <c:pt idx="8058">
                  <c:v>-49.720799999999997</c:v>
                </c:pt>
                <c:pt idx="8059">
                  <c:v>-49.728400000000001</c:v>
                </c:pt>
                <c:pt idx="8060">
                  <c:v>-49.7971</c:v>
                </c:pt>
                <c:pt idx="8061">
                  <c:v>-49.758899999999997</c:v>
                </c:pt>
                <c:pt idx="8062">
                  <c:v>-49.758899999999997</c:v>
                </c:pt>
                <c:pt idx="8063">
                  <c:v>-49.682600000000001</c:v>
                </c:pt>
                <c:pt idx="8064">
                  <c:v>-49.606299999999997</c:v>
                </c:pt>
                <c:pt idx="8065">
                  <c:v>-49.552900000000001</c:v>
                </c:pt>
                <c:pt idx="8066">
                  <c:v>-49.598700000000001</c:v>
                </c:pt>
                <c:pt idx="8067">
                  <c:v>-49.636800000000001</c:v>
                </c:pt>
                <c:pt idx="8068">
                  <c:v>-49.613999999999997</c:v>
                </c:pt>
                <c:pt idx="8069">
                  <c:v>-49.629199999999997</c:v>
                </c:pt>
                <c:pt idx="8070">
                  <c:v>-49.644500000000001</c:v>
                </c:pt>
                <c:pt idx="8071">
                  <c:v>-49.682600000000001</c:v>
                </c:pt>
                <c:pt idx="8072">
                  <c:v>-49.659700000000001</c:v>
                </c:pt>
                <c:pt idx="8073">
                  <c:v>-49.667400000000001</c:v>
                </c:pt>
                <c:pt idx="8074">
                  <c:v>-49.636800000000001</c:v>
                </c:pt>
                <c:pt idx="8075">
                  <c:v>-49.636800000000001</c:v>
                </c:pt>
                <c:pt idx="8076">
                  <c:v>-49.598700000000001</c:v>
                </c:pt>
                <c:pt idx="8077">
                  <c:v>-49.591099999999997</c:v>
                </c:pt>
                <c:pt idx="8078">
                  <c:v>-49.583399999999997</c:v>
                </c:pt>
                <c:pt idx="8079">
                  <c:v>-49.575800000000001</c:v>
                </c:pt>
                <c:pt idx="8080">
                  <c:v>-49.514800000000001</c:v>
                </c:pt>
                <c:pt idx="8081">
                  <c:v>-49.911499999999997</c:v>
                </c:pt>
                <c:pt idx="8082">
                  <c:v>-49.9039</c:v>
                </c:pt>
                <c:pt idx="8083">
                  <c:v>-49.9039</c:v>
                </c:pt>
                <c:pt idx="8084">
                  <c:v>-49.873399999999997</c:v>
                </c:pt>
                <c:pt idx="8085">
                  <c:v>-49.888599999999997</c:v>
                </c:pt>
                <c:pt idx="8086">
                  <c:v>-49.8581</c:v>
                </c:pt>
                <c:pt idx="8087">
                  <c:v>-49.850499999999997</c:v>
                </c:pt>
                <c:pt idx="8088">
                  <c:v>-49.865699999999997</c:v>
                </c:pt>
                <c:pt idx="8089">
                  <c:v>-49.8962</c:v>
                </c:pt>
                <c:pt idx="8090">
                  <c:v>-49.8352</c:v>
                </c:pt>
                <c:pt idx="8091">
                  <c:v>-49.8352</c:v>
                </c:pt>
                <c:pt idx="8092">
                  <c:v>-49.842799999999997</c:v>
                </c:pt>
                <c:pt idx="8093">
                  <c:v>-49.865699999999997</c:v>
                </c:pt>
                <c:pt idx="8094">
                  <c:v>-49.8962</c:v>
                </c:pt>
                <c:pt idx="8095">
                  <c:v>-49.881</c:v>
                </c:pt>
                <c:pt idx="8096">
                  <c:v>-49.8962</c:v>
                </c:pt>
                <c:pt idx="8097">
                  <c:v>-49.9039</c:v>
                </c:pt>
                <c:pt idx="8098">
                  <c:v>-49.8962</c:v>
                </c:pt>
                <c:pt idx="8099">
                  <c:v>-49.911499999999997</c:v>
                </c:pt>
                <c:pt idx="8100">
                  <c:v>-49.942</c:v>
                </c:pt>
                <c:pt idx="8101">
                  <c:v>-49.949599999999997</c:v>
                </c:pt>
                <c:pt idx="8102">
                  <c:v>-49.949599999999997</c:v>
                </c:pt>
                <c:pt idx="8103">
                  <c:v>-49.949599999999997</c:v>
                </c:pt>
                <c:pt idx="8104">
                  <c:v>-49.972499999999997</c:v>
                </c:pt>
                <c:pt idx="8105">
                  <c:v>-49.9649</c:v>
                </c:pt>
                <c:pt idx="8106">
                  <c:v>-49.995399999999997</c:v>
                </c:pt>
                <c:pt idx="8107">
                  <c:v>-50.018300000000004</c:v>
                </c:pt>
                <c:pt idx="8108">
                  <c:v>-50.041200000000003</c:v>
                </c:pt>
                <c:pt idx="8109">
                  <c:v>-50.0717</c:v>
                </c:pt>
                <c:pt idx="8110">
                  <c:v>-50.0946</c:v>
                </c:pt>
                <c:pt idx="8111">
                  <c:v>-50.087000000000003</c:v>
                </c:pt>
                <c:pt idx="8112">
                  <c:v>-50.0717</c:v>
                </c:pt>
                <c:pt idx="8113">
                  <c:v>-50.0717</c:v>
                </c:pt>
                <c:pt idx="8114">
                  <c:v>-50.064100000000003</c:v>
                </c:pt>
                <c:pt idx="8115">
                  <c:v>-50.1175</c:v>
                </c:pt>
                <c:pt idx="8116">
                  <c:v>-50.109900000000003</c:v>
                </c:pt>
                <c:pt idx="8117">
                  <c:v>-50.102200000000003</c:v>
                </c:pt>
                <c:pt idx="8118">
                  <c:v>-50.0946</c:v>
                </c:pt>
                <c:pt idx="8119">
                  <c:v>-50.1404</c:v>
                </c:pt>
                <c:pt idx="8120">
                  <c:v>-50.148000000000003</c:v>
                </c:pt>
                <c:pt idx="8121">
                  <c:v>-50.1556</c:v>
                </c:pt>
                <c:pt idx="8122">
                  <c:v>-50.1633</c:v>
                </c:pt>
                <c:pt idx="8123">
                  <c:v>-50.148000000000003</c:v>
                </c:pt>
                <c:pt idx="8124">
                  <c:v>-50.102200000000003</c:v>
                </c:pt>
                <c:pt idx="8125">
                  <c:v>-50.079300000000003</c:v>
                </c:pt>
                <c:pt idx="8126">
                  <c:v>-50.064100000000003</c:v>
                </c:pt>
                <c:pt idx="8127">
                  <c:v>-50.109900000000003</c:v>
                </c:pt>
                <c:pt idx="8128">
                  <c:v>-50.064100000000003</c:v>
                </c:pt>
                <c:pt idx="8129">
                  <c:v>-50.064100000000003</c:v>
                </c:pt>
                <c:pt idx="8130">
                  <c:v>-50.041200000000003</c:v>
                </c:pt>
                <c:pt idx="8131">
                  <c:v>-49.995399999999997</c:v>
                </c:pt>
                <c:pt idx="8132">
                  <c:v>-50.0107</c:v>
                </c:pt>
                <c:pt idx="8133">
                  <c:v>-49.995399999999997</c:v>
                </c:pt>
                <c:pt idx="8134">
                  <c:v>-49.980200000000004</c:v>
                </c:pt>
                <c:pt idx="8135">
                  <c:v>-50.0259</c:v>
                </c:pt>
                <c:pt idx="8136">
                  <c:v>-49.995399999999997</c:v>
                </c:pt>
                <c:pt idx="8137">
                  <c:v>-49.9649</c:v>
                </c:pt>
                <c:pt idx="8138">
                  <c:v>-49.980200000000004</c:v>
                </c:pt>
                <c:pt idx="8139">
                  <c:v>-49.980200000000004</c:v>
                </c:pt>
                <c:pt idx="8140">
                  <c:v>-49.980200000000004</c:v>
                </c:pt>
                <c:pt idx="8141">
                  <c:v>-49.972499999999997</c:v>
                </c:pt>
                <c:pt idx="8142">
                  <c:v>-49.9649</c:v>
                </c:pt>
                <c:pt idx="8143">
                  <c:v>-49.995399999999997</c:v>
                </c:pt>
                <c:pt idx="8144">
                  <c:v>-50.0336</c:v>
                </c:pt>
                <c:pt idx="8145">
                  <c:v>-50.018300000000004</c:v>
                </c:pt>
                <c:pt idx="8146">
                  <c:v>-50.018300000000004</c:v>
                </c:pt>
                <c:pt idx="8147">
                  <c:v>-50.003100000000003</c:v>
                </c:pt>
                <c:pt idx="8148">
                  <c:v>-50.003100000000003</c:v>
                </c:pt>
                <c:pt idx="8149">
                  <c:v>-50.041200000000003</c:v>
                </c:pt>
                <c:pt idx="8150">
                  <c:v>-50.018300000000004</c:v>
                </c:pt>
                <c:pt idx="8151">
                  <c:v>-49.9878</c:v>
                </c:pt>
                <c:pt idx="8152">
                  <c:v>-49.957299999999996</c:v>
                </c:pt>
                <c:pt idx="8153">
                  <c:v>-49.9878</c:v>
                </c:pt>
                <c:pt idx="8154">
                  <c:v>-50.018300000000004</c:v>
                </c:pt>
                <c:pt idx="8155">
                  <c:v>-49.9878</c:v>
                </c:pt>
                <c:pt idx="8156">
                  <c:v>-49.972499999999997</c:v>
                </c:pt>
                <c:pt idx="8157">
                  <c:v>-49.9649</c:v>
                </c:pt>
                <c:pt idx="8158">
                  <c:v>-49.942</c:v>
                </c:pt>
                <c:pt idx="8159">
                  <c:v>-49.957299999999996</c:v>
                </c:pt>
                <c:pt idx="8160">
                  <c:v>-49.9878</c:v>
                </c:pt>
                <c:pt idx="8161">
                  <c:v>-49.972499999999997</c:v>
                </c:pt>
                <c:pt idx="8162">
                  <c:v>-49.949599999999997</c:v>
                </c:pt>
                <c:pt idx="8163">
                  <c:v>-49.9649</c:v>
                </c:pt>
                <c:pt idx="8164">
                  <c:v>-49.949599999999997</c:v>
                </c:pt>
                <c:pt idx="8165">
                  <c:v>-49.972499999999997</c:v>
                </c:pt>
                <c:pt idx="8166">
                  <c:v>-49.9649</c:v>
                </c:pt>
                <c:pt idx="8167">
                  <c:v>-49.980200000000004</c:v>
                </c:pt>
                <c:pt idx="8168">
                  <c:v>-49.980200000000004</c:v>
                </c:pt>
                <c:pt idx="8169">
                  <c:v>-49.980200000000004</c:v>
                </c:pt>
                <c:pt idx="8170">
                  <c:v>-49.9878</c:v>
                </c:pt>
                <c:pt idx="8171">
                  <c:v>-50.0107</c:v>
                </c:pt>
                <c:pt idx="8172">
                  <c:v>-50.003100000000003</c:v>
                </c:pt>
                <c:pt idx="8173">
                  <c:v>-49.972499999999997</c:v>
                </c:pt>
                <c:pt idx="8174">
                  <c:v>-49.972499999999997</c:v>
                </c:pt>
                <c:pt idx="8175">
                  <c:v>-49.949599999999997</c:v>
                </c:pt>
                <c:pt idx="8176">
                  <c:v>-49.949599999999997</c:v>
                </c:pt>
                <c:pt idx="8177">
                  <c:v>-49.957299999999996</c:v>
                </c:pt>
                <c:pt idx="8178">
                  <c:v>-49.949599999999997</c:v>
                </c:pt>
                <c:pt idx="8179">
                  <c:v>-49.957299999999996</c:v>
                </c:pt>
                <c:pt idx="8180">
                  <c:v>-49.995399999999997</c:v>
                </c:pt>
                <c:pt idx="8181">
                  <c:v>-49.980200000000004</c:v>
                </c:pt>
                <c:pt idx="8182">
                  <c:v>-50.003100000000003</c:v>
                </c:pt>
                <c:pt idx="8183">
                  <c:v>-50.0336</c:v>
                </c:pt>
                <c:pt idx="8184">
                  <c:v>-50.041200000000003</c:v>
                </c:pt>
                <c:pt idx="8185">
                  <c:v>-50.0488</c:v>
                </c:pt>
                <c:pt idx="8186">
                  <c:v>-50.003100000000003</c:v>
                </c:pt>
                <c:pt idx="8187">
                  <c:v>-49.980200000000004</c:v>
                </c:pt>
                <c:pt idx="8188">
                  <c:v>-49.980200000000004</c:v>
                </c:pt>
                <c:pt idx="8189">
                  <c:v>-49.995399999999997</c:v>
                </c:pt>
                <c:pt idx="8190">
                  <c:v>-49.9878</c:v>
                </c:pt>
                <c:pt idx="8191">
                  <c:v>-50.0107</c:v>
                </c:pt>
                <c:pt idx="8192">
                  <c:v>-50.0259</c:v>
                </c:pt>
                <c:pt idx="8193">
                  <c:v>-50.0336</c:v>
                </c:pt>
                <c:pt idx="8194">
                  <c:v>-50.0946</c:v>
                </c:pt>
                <c:pt idx="8195">
                  <c:v>-50.087000000000003</c:v>
                </c:pt>
                <c:pt idx="8196">
                  <c:v>-50.102200000000003</c:v>
                </c:pt>
                <c:pt idx="8197">
                  <c:v>-50.1175</c:v>
                </c:pt>
                <c:pt idx="8198">
                  <c:v>-50.125100000000003</c:v>
                </c:pt>
                <c:pt idx="8199">
                  <c:v>-50.132800000000003</c:v>
                </c:pt>
                <c:pt idx="8200">
                  <c:v>-50.170900000000003</c:v>
                </c:pt>
                <c:pt idx="8201">
                  <c:v>-50.1404</c:v>
                </c:pt>
                <c:pt idx="8202">
                  <c:v>-50.148000000000003</c:v>
                </c:pt>
                <c:pt idx="8203">
                  <c:v>-50.148000000000003</c:v>
                </c:pt>
                <c:pt idx="8204">
                  <c:v>-50.2014</c:v>
                </c:pt>
                <c:pt idx="8205">
                  <c:v>-50.2014</c:v>
                </c:pt>
                <c:pt idx="8206">
                  <c:v>-50.209000000000003</c:v>
                </c:pt>
                <c:pt idx="8207">
                  <c:v>-50.193800000000003</c:v>
                </c:pt>
                <c:pt idx="8208">
                  <c:v>-50.262500000000003</c:v>
                </c:pt>
                <c:pt idx="8209">
                  <c:v>-50.285299999999999</c:v>
                </c:pt>
                <c:pt idx="8210">
                  <c:v>-50.262500000000003</c:v>
                </c:pt>
                <c:pt idx="8211">
                  <c:v>-50.254800000000003</c:v>
                </c:pt>
                <c:pt idx="8212">
                  <c:v>-50.308199999999999</c:v>
                </c:pt>
                <c:pt idx="8213">
                  <c:v>-50.315899999999999</c:v>
                </c:pt>
                <c:pt idx="8214">
                  <c:v>-50.308199999999999</c:v>
                </c:pt>
                <c:pt idx="8215">
                  <c:v>-50.285299999999999</c:v>
                </c:pt>
                <c:pt idx="8216">
                  <c:v>-50.270099999999999</c:v>
                </c:pt>
                <c:pt idx="8217">
                  <c:v>-50.292999999999999</c:v>
                </c:pt>
                <c:pt idx="8218">
                  <c:v>-50.315899999999999</c:v>
                </c:pt>
                <c:pt idx="8219">
                  <c:v>-50.308199999999999</c:v>
                </c:pt>
                <c:pt idx="8220">
                  <c:v>-50.369300000000003</c:v>
                </c:pt>
                <c:pt idx="8221">
                  <c:v>-50.376899999999999</c:v>
                </c:pt>
                <c:pt idx="8222">
                  <c:v>-50.064100000000003</c:v>
                </c:pt>
                <c:pt idx="8223">
                  <c:v>-50.0946</c:v>
                </c:pt>
                <c:pt idx="8224">
                  <c:v>-50.1633</c:v>
                </c:pt>
                <c:pt idx="8225">
                  <c:v>-50.125100000000003</c:v>
                </c:pt>
                <c:pt idx="8226">
                  <c:v>-50.1404</c:v>
                </c:pt>
                <c:pt idx="8227">
                  <c:v>-50.239600000000003</c:v>
                </c:pt>
                <c:pt idx="8228">
                  <c:v>-50.254800000000003</c:v>
                </c:pt>
                <c:pt idx="8229">
                  <c:v>-50.270099999999999</c:v>
                </c:pt>
                <c:pt idx="8230">
                  <c:v>-50.323500000000003</c:v>
                </c:pt>
                <c:pt idx="8231">
                  <c:v>-50.346400000000003</c:v>
                </c:pt>
                <c:pt idx="8232">
                  <c:v>-50.338700000000003</c:v>
                </c:pt>
                <c:pt idx="8233">
                  <c:v>-50.384500000000003</c:v>
                </c:pt>
                <c:pt idx="8234">
                  <c:v>-50.376899999999999</c:v>
                </c:pt>
                <c:pt idx="8235">
                  <c:v>-50.399799999999999</c:v>
                </c:pt>
                <c:pt idx="8236">
                  <c:v>-50.430300000000003</c:v>
                </c:pt>
                <c:pt idx="8237">
                  <c:v>-50.468400000000003</c:v>
                </c:pt>
                <c:pt idx="8238">
                  <c:v>-50.537100000000002</c:v>
                </c:pt>
                <c:pt idx="8239">
                  <c:v>-50.552399999999999</c:v>
                </c:pt>
                <c:pt idx="8240">
                  <c:v>-50.56</c:v>
                </c:pt>
                <c:pt idx="8241">
                  <c:v>-50.56</c:v>
                </c:pt>
                <c:pt idx="8242">
                  <c:v>-50.590499999999999</c:v>
                </c:pt>
                <c:pt idx="8243">
                  <c:v>-50.590499999999999</c:v>
                </c:pt>
                <c:pt idx="8244">
                  <c:v>-50.651600000000002</c:v>
                </c:pt>
                <c:pt idx="8245">
                  <c:v>-50.682099999999998</c:v>
                </c:pt>
                <c:pt idx="8246">
                  <c:v>-50.712600000000002</c:v>
                </c:pt>
                <c:pt idx="8247">
                  <c:v>-50.743099999999998</c:v>
                </c:pt>
                <c:pt idx="8248">
                  <c:v>-50.781300000000002</c:v>
                </c:pt>
                <c:pt idx="8249">
                  <c:v>-50.811799999999998</c:v>
                </c:pt>
                <c:pt idx="8250">
                  <c:v>-50.811799999999998</c:v>
                </c:pt>
                <c:pt idx="8251">
                  <c:v>-50.880400000000002</c:v>
                </c:pt>
                <c:pt idx="8252">
                  <c:v>-50.903300000000002</c:v>
                </c:pt>
                <c:pt idx="8253">
                  <c:v>-50.918599999999998</c:v>
                </c:pt>
                <c:pt idx="8254">
                  <c:v>-50.857500000000002</c:v>
                </c:pt>
                <c:pt idx="8255">
                  <c:v>-50.872799999999998</c:v>
                </c:pt>
                <c:pt idx="8256">
                  <c:v>-50.918599999999998</c:v>
                </c:pt>
                <c:pt idx="8257">
                  <c:v>-50.949100000000001</c:v>
                </c:pt>
                <c:pt idx="8258">
                  <c:v>-50.987200000000001</c:v>
                </c:pt>
                <c:pt idx="8259">
                  <c:v>-50.979599999999998</c:v>
                </c:pt>
                <c:pt idx="8260">
                  <c:v>-51.010100000000001</c:v>
                </c:pt>
                <c:pt idx="8261">
                  <c:v>-51.078800000000001</c:v>
                </c:pt>
                <c:pt idx="8262">
                  <c:v>-51.063499999999998</c:v>
                </c:pt>
                <c:pt idx="8263">
                  <c:v>-51.071199999999997</c:v>
                </c:pt>
                <c:pt idx="8264">
                  <c:v>-51.078800000000001</c:v>
                </c:pt>
                <c:pt idx="8265">
                  <c:v>-51.048299999999998</c:v>
                </c:pt>
                <c:pt idx="8266">
                  <c:v>-51.109299999999998</c:v>
                </c:pt>
                <c:pt idx="8267">
                  <c:v>-51.109299999999998</c:v>
                </c:pt>
                <c:pt idx="8268">
                  <c:v>-51.162700000000001</c:v>
                </c:pt>
                <c:pt idx="8269">
                  <c:v>-51.170299999999997</c:v>
                </c:pt>
                <c:pt idx="8270">
                  <c:v>-51.101700000000001</c:v>
                </c:pt>
                <c:pt idx="8271">
                  <c:v>-51.116900000000001</c:v>
                </c:pt>
                <c:pt idx="8272">
                  <c:v>-51.109299999999998</c:v>
                </c:pt>
                <c:pt idx="8273">
                  <c:v>-51.124600000000001</c:v>
                </c:pt>
                <c:pt idx="8274">
                  <c:v>-51.170299999999997</c:v>
                </c:pt>
                <c:pt idx="8275">
                  <c:v>-51.109299999999998</c:v>
                </c:pt>
                <c:pt idx="8276">
                  <c:v>-51.094099999999997</c:v>
                </c:pt>
                <c:pt idx="8277">
                  <c:v>-51.071199999999997</c:v>
                </c:pt>
                <c:pt idx="8278">
                  <c:v>-51.094099999999997</c:v>
                </c:pt>
                <c:pt idx="8279">
                  <c:v>-51.124600000000001</c:v>
                </c:pt>
                <c:pt idx="8280">
                  <c:v>-51.109299999999998</c:v>
                </c:pt>
                <c:pt idx="8281">
                  <c:v>-51.086399999999998</c:v>
                </c:pt>
                <c:pt idx="8282">
                  <c:v>-51.033000000000001</c:v>
                </c:pt>
                <c:pt idx="8283">
                  <c:v>-51.055900000000001</c:v>
                </c:pt>
                <c:pt idx="8284">
                  <c:v>-51.025399999999998</c:v>
                </c:pt>
                <c:pt idx="8285">
                  <c:v>-51.055900000000001</c:v>
                </c:pt>
                <c:pt idx="8286">
                  <c:v>-51.055900000000001</c:v>
                </c:pt>
                <c:pt idx="8287">
                  <c:v>-51.078800000000001</c:v>
                </c:pt>
                <c:pt idx="8288">
                  <c:v>-51.033000000000001</c:v>
                </c:pt>
                <c:pt idx="8289">
                  <c:v>-51.071199999999997</c:v>
                </c:pt>
                <c:pt idx="8290">
                  <c:v>-51.033000000000001</c:v>
                </c:pt>
                <c:pt idx="8291">
                  <c:v>-51.002499999999998</c:v>
                </c:pt>
                <c:pt idx="8292">
                  <c:v>-51.002499999999998</c:v>
                </c:pt>
                <c:pt idx="8293">
                  <c:v>-51.048299999999998</c:v>
                </c:pt>
                <c:pt idx="8294">
                  <c:v>-51.055900000000001</c:v>
                </c:pt>
                <c:pt idx="8295">
                  <c:v>-51.109299999999998</c:v>
                </c:pt>
                <c:pt idx="8296">
                  <c:v>-51.078800000000001</c:v>
                </c:pt>
                <c:pt idx="8297">
                  <c:v>-51.124600000000001</c:v>
                </c:pt>
                <c:pt idx="8298">
                  <c:v>-51.193199999999997</c:v>
                </c:pt>
                <c:pt idx="8299">
                  <c:v>-51.124600000000001</c:v>
                </c:pt>
                <c:pt idx="8300">
                  <c:v>-51.124600000000001</c:v>
                </c:pt>
                <c:pt idx="8301">
                  <c:v>-51.086399999999998</c:v>
                </c:pt>
                <c:pt idx="8302">
                  <c:v>-51.185600000000001</c:v>
                </c:pt>
                <c:pt idx="8303">
                  <c:v>-51.231400000000001</c:v>
                </c:pt>
                <c:pt idx="8304">
                  <c:v>-51.231400000000001</c:v>
                </c:pt>
                <c:pt idx="8305">
                  <c:v>-51.208500000000001</c:v>
                </c:pt>
                <c:pt idx="8306">
                  <c:v>-51.177999999999997</c:v>
                </c:pt>
                <c:pt idx="8307">
                  <c:v>-51.132199999999997</c:v>
                </c:pt>
                <c:pt idx="8308">
                  <c:v>-51.155099999999997</c:v>
                </c:pt>
                <c:pt idx="8309">
                  <c:v>-51.177999999999997</c:v>
                </c:pt>
                <c:pt idx="8310">
                  <c:v>-51.162700000000001</c:v>
                </c:pt>
                <c:pt idx="8311">
                  <c:v>-51.116900000000001</c:v>
                </c:pt>
                <c:pt idx="8312">
                  <c:v>-51.124600000000001</c:v>
                </c:pt>
                <c:pt idx="8313">
                  <c:v>-51.132199999999997</c:v>
                </c:pt>
                <c:pt idx="8314">
                  <c:v>-51.063499999999998</c:v>
                </c:pt>
                <c:pt idx="8315">
                  <c:v>-51.063499999999998</c:v>
                </c:pt>
                <c:pt idx="8316">
                  <c:v>-51.048299999999998</c:v>
                </c:pt>
                <c:pt idx="8317">
                  <c:v>-51.078800000000001</c:v>
                </c:pt>
                <c:pt idx="8318">
                  <c:v>-51.094099999999997</c:v>
                </c:pt>
                <c:pt idx="8319">
                  <c:v>-51.170299999999997</c:v>
                </c:pt>
                <c:pt idx="8320">
                  <c:v>-51.109299999999998</c:v>
                </c:pt>
                <c:pt idx="8321">
                  <c:v>-51.101700000000001</c:v>
                </c:pt>
                <c:pt idx="8322">
                  <c:v>-51.155099999999997</c:v>
                </c:pt>
                <c:pt idx="8323">
                  <c:v>-51.155099999999997</c:v>
                </c:pt>
                <c:pt idx="8324">
                  <c:v>-51.155099999999997</c:v>
                </c:pt>
                <c:pt idx="8325">
                  <c:v>-51.177999999999997</c:v>
                </c:pt>
                <c:pt idx="8326">
                  <c:v>-51.292400000000001</c:v>
                </c:pt>
                <c:pt idx="8327">
                  <c:v>-51.277200000000001</c:v>
                </c:pt>
                <c:pt idx="8328">
                  <c:v>-51.238999999999997</c:v>
                </c:pt>
                <c:pt idx="8329">
                  <c:v>-51.216099999999997</c:v>
                </c:pt>
                <c:pt idx="8330">
                  <c:v>-51.223799999999997</c:v>
                </c:pt>
                <c:pt idx="8331">
                  <c:v>-51.216099999999997</c:v>
                </c:pt>
                <c:pt idx="8332">
                  <c:v>-51.223799999999997</c:v>
                </c:pt>
                <c:pt idx="8333">
                  <c:v>-51.208500000000001</c:v>
                </c:pt>
                <c:pt idx="8334">
                  <c:v>-51.216099999999997</c:v>
                </c:pt>
                <c:pt idx="8335">
                  <c:v>-51.269500000000001</c:v>
                </c:pt>
                <c:pt idx="8336">
                  <c:v>-51.277200000000001</c:v>
                </c:pt>
                <c:pt idx="8337">
                  <c:v>-51.315300000000001</c:v>
                </c:pt>
                <c:pt idx="8338">
                  <c:v>-51.353499999999997</c:v>
                </c:pt>
                <c:pt idx="8339">
                  <c:v>-51.368699999999997</c:v>
                </c:pt>
                <c:pt idx="8340">
                  <c:v>-51.345799999999997</c:v>
                </c:pt>
                <c:pt idx="8341">
                  <c:v>-51.368699999999997</c:v>
                </c:pt>
                <c:pt idx="8342">
                  <c:v>-51.368699999999997</c:v>
                </c:pt>
                <c:pt idx="8343">
                  <c:v>-51.384</c:v>
                </c:pt>
                <c:pt idx="8344">
                  <c:v>-51.376300000000001</c:v>
                </c:pt>
                <c:pt idx="8345">
                  <c:v>-51.437399999999997</c:v>
                </c:pt>
                <c:pt idx="8346">
                  <c:v>-51.4221</c:v>
                </c:pt>
                <c:pt idx="8347">
                  <c:v>-51.384</c:v>
                </c:pt>
                <c:pt idx="8348">
                  <c:v>-51.384</c:v>
                </c:pt>
                <c:pt idx="8349">
                  <c:v>-51.4221</c:v>
                </c:pt>
                <c:pt idx="8350">
                  <c:v>-51.384</c:v>
                </c:pt>
                <c:pt idx="8351">
                  <c:v>-51.414499999999997</c:v>
                </c:pt>
                <c:pt idx="8352">
                  <c:v>-51.414499999999997</c:v>
                </c:pt>
                <c:pt idx="8353">
                  <c:v>-51.3992</c:v>
                </c:pt>
                <c:pt idx="8354">
                  <c:v>-51.3992</c:v>
                </c:pt>
                <c:pt idx="8355">
                  <c:v>-51.3611</c:v>
                </c:pt>
                <c:pt idx="8356">
                  <c:v>-51.437399999999997</c:v>
                </c:pt>
                <c:pt idx="8357">
                  <c:v>-51.4221</c:v>
                </c:pt>
                <c:pt idx="8358">
                  <c:v>-51.437399999999997</c:v>
                </c:pt>
                <c:pt idx="8359">
                  <c:v>-51.445</c:v>
                </c:pt>
                <c:pt idx="8360">
                  <c:v>-51.445</c:v>
                </c:pt>
                <c:pt idx="8361">
                  <c:v>-51.4221</c:v>
                </c:pt>
                <c:pt idx="8362">
                  <c:v>-51.429699999999997</c:v>
                </c:pt>
                <c:pt idx="8363">
                  <c:v>-51.4221</c:v>
                </c:pt>
                <c:pt idx="8364">
                  <c:v>-51.4069</c:v>
                </c:pt>
                <c:pt idx="8365">
                  <c:v>-51.376300000000001</c:v>
                </c:pt>
                <c:pt idx="8366">
                  <c:v>-51.345799999999997</c:v>
                </c:pt>
                <c:pt idx="8367">
                  <c:v>-51.368699999999997</c:v>
                </c:pt>
                <c:pt idx="8368">
                  <c:v>-51.376300000000001</c:v>
                </c:pt>
                <c:pt idx="8369">
                  <c:v>-51.3</c:v>
                </c:pt>
                <c:pt idx="8370">
                  <c:v>-51.277200000000001</c:v>
                </c:pt>
                <c:pt idx="8371">
                  <c:v>-51.322899999999997</c:v>
                </c:pt>
                <c:pt idx="8372">
                  <c:v>-51.345799999999997</c:v>
                </c:pt>
                <c:pt idx="8373">
                  <c:v>-51.315300000000001</c:v>
                </c:pt>
                <c:pt idx="8374">
                  <c:v>-51.261899999999997</c:v>
                </c:pt>
                <c:pt idx="8375">
                  <c:v>-51.269500000000001</c:v>
                </c:pt>
                <c:pt idx="8376">
                  <c:v>-51.284799999999997</c:v>
                </c:pt>
                <c:pt idx="8377">
                  <c:v>-51.292400000000001</c:v>
                </c:pt>
                <c:pt idx="8378">
                  <c:v>-51.3</c:v>
                </c:pt>
                <c:pt idx="8379">
                  <c:v>-51.223799999999997</c:v>
                </c:pt>
                <c:pt idx="8380">
                  <c:v>-51.231400000000001</c:v>
                </c:pt>
                <c:pt idx="8381">
                  <c:v>-51.277200000000001</c:v>
                </c:pt>
                <c:pt idx="8382">
                  <c:v>-51.261899999999997</c:v>
                </c:pt>
                <c:pt idx="8383">
                  <c:v>-51.284799999999997</c:v>
                </c:pt>
                <c:pt idx="8384">
                  <c:v>-51.307699999999997</c:v>
                </c:pt>
                <c:pt idx="8385">
                  <c:v>-51.307699999999997</c:v>
                </c:pt>
                <c:pt idx="8386">
                  <c:v>-51.345799999999997</c:v>
                </c:pt>
                <c:pt idx="8387">
                  <c:v>-51.307699999999997</c:v>
                </c:pt>
                <c:pt idx="8388">
                  <c:v>-51.307699999999997</c:v>
                </c:pt>
                <c:pt idx="8389">
                  <c:v>-51.3611</c:v>
                </c:pt>
                <c:pt idx="8390">
                  <c:v>-51.338200000000001</c:v>
                </c:pt>
                <c:pt idx="8391">
                  <c:v>-51.307699999999997</c:v>
                </c:pt>
                <c:pt idx="8392">
                  <c:v>-51.261899999999997</c:v>
                </c:pt>
                <c:pt idx="8393">
                  <c:v>-51.284799999999997</c:v>
                </c:pt>
                <c:pt idx="8394">
                  <c:v>-51.292400000000001</c:v>
                </c:pt>
                <c:pt idx="8395">
                  <c:v>-51.238999999999997</c:v>
                </c:pt>
                <c:pt idx="8396">
                  <c:v>-51.261899999999997</c:v>
                </c:pt>
                <c:pt idx="8397">
                  <c:v>-51.238999999999997</c:v>
                </c:pt>
                <c:pt idx="8398">
                  <c:v>-51.238999999999997</c:v>
                </c:pt>
                <c:pt idx="8399">
                  <c:v>-51.193199999999997</c:v>
                </c:pt>
                <c:pt idx="8400">
                  <c:v>-51.231400000000001</c:v>
                </c:pt>
                <c:pt idx="8401">
                  <c:v>-51.231400000000001</c:v>
                </c:pt>
                <c:pt idx="8402">
                  <c:v>-51.200899999999997</c:v>
                </c:pt>
                <c:pt idx="8403">
                  <c:v>-51.132199999999997</c:v>
                </c:pt>
                <c:pt idx="8404">
                  <c:v>-51.071199999999997</c:v>
                </c:pt>
                <c:pt idx="8405">
                  <c:v>-51.086399999999998</c:v>
                </c:pt>
                <c:pt idx="8406">
                  <c:v>-51.109299999999998</c:v>
                </c:pt>
                <c:pt idx="8407">
                  <c:v>-51.109299999999998</c:v>
                </c:pt>
                <c:pt idx="8408">
                  <c:v>-51.025399999999998</c:v>
                </c:pt>
                <c:pt idx="8409">
                  <c:v>-51.017800000000001</c:v>
                </c:pt>
                <c:pt idx="8410">
                  <c:v>-51.002499999999998</c:v>
                </c:pt>
                <c:pt idx="8411">
                  <c:v>-51.040599999999998</c:v>
                </c:pt>
                <c:pt idx="8412">
                  <c:v>-51.078800000000001</c:v>
                </c:pt>
                <c:pt idx="8413">
                  <c:v>-51.040599999999998</c:v>
                </c:pt>
                <c:pt idx="8414">
                  <c:v>-51.055900000000001</c:v>
                </c:pt>
                <c:pt idx="8415">
                  <c:v>-51.033000000000001</c:v>
                </c:pt>
                <c:pt idx="8416">
                  <c:v>-51.002499999999998</c:v>
                </c:pt>
                <c:pt idx="8417">
                  <c:v>-50.933799999999998</c:v>
                </c:pt>
                <c:pt idx="8418">
                  <c:v>-50.949100000000001</c:v>
                </c:pt>
                <c:pt idx="8419">
                  <c:v>-51.002499999999998</c:v>
                </c:pt>
                <c:pt idx="8420">
                  <c:v>-51.071199999999997</c:v>
                </c:pt>
                <c:pt idx="8421">
                  <c:v>-51.040599999999998</c:v>
                </c:pt>
                <c:pt idx="8422">
                  <c:v>-51.002499999999998</c:v>
                </c:pt>
                <c:pt idx="8423">
                  <c:v>-51.017800000000001</c:v>
                </c:pt>
                <c:pt idx="8424">
                  <c:v>-51.025399999999998</c:v>
                </c:pt>
                <c:pt idx="8425">
                  <c:v>-50.987200000000001</c:v>
                </c:pt>
                <c:pt idx="8426">
                  <c:v>-50.956699999999998</c:v>
                </c:pt>
                <c:pt idx="8427">
                  <c:v>-50.910899999999998</c:v>
                </c:pt>
                <c:pt idx="8428">
                  <c:v>-50.888100000000001</c:v>
                </c:pt>
                <c:pt idx="8429">
                  <c:v>-50.918599999999998</c:v>
                </c:pt>
                <c:pt idx="8430">
                  <c:v>-50.941499999999998</c:v>
                </c:pt>
                <c:pt idx="8431">
                  <c:v>-50.888100000000001</c:v>
                </c:pt>
                <c:pt idx="8432">
                  <c:v>-50.880400000000002</c:v>
                </c:pt>
                <c:pt idx="8433">
                  <c:v>-50.895699999999998</c:v>
                </c:pt>
                <c:pt idx="8434">
                  <c:v>-50.903300000000002</c:v>
                </c:pt>
                <c:pt idx="8435">
                  <c:v>-50.956699999999998</c:v>
                </c:pt>
                <c:pt idx="8436">
                  <c:v>-50.956699999999998</c:v>
                </c:pt>
                <c:pt idx="8437">
                  <c:v>-50.941499999999998</c:v>
                </c:pt>
                <c:pt idx="8438">
                  <c:v>-50.910899999999998</c:v>
                </c:pt>
                <c:pt idx="8439">
                  <c:v>-50.903300000000002</c:v>
                </c:pt>
                <c:pt idx="8440">
                  <c:v>-50.933799999999998</c:v>
                </c:pt>
                <c:pt idx="8441">
                  <c:v>-50.979599999999998</c:v>
                </c:pt>
                <c:pt idx="8442">
                  <c:v>-50.956699999999998</c:v>
                </c:pt>
                <c:pt idx="8443">
                  <c:v>-50.964399999999998</c:v>
                </c:pt>
                <c:pt idx="8444">
                  <c:v>-50.949100000000001</c:v>
                </c:pt>
                <c:pt idx="8445">
                  <c:v>-50.910899999999998</c:v>
                </c:pt>
                <c:pt idx="8446">
                  <c:v>-50.895699999999998</c:v>
                </c:pt>
                <c:pt idx="8447">
                  <c:v>-50.895699999999998</c:v>
                </c:pt>
                <c:pt idx="8448">
                  <c:v>-50.849899999999998</c:v>
                </c:pt>
                <c:pt idx="8449">
                  <c:v>-50.857500000000002</c:v>
                </c:pt>
                <c:pt idx="8450">
                  <c:v>-50.849899999999998</c:v>
                </c:pt>
                <c:pt idx="8451">
                  <c:v>-50.865200000000002</c:v>
                </c:pt>
                <c:pt idx="8452">
                  <c:v>-50.872799999999998</c:v>
                </c:pt>
                <c:pt idx="8453">
                  <c:v>-50.842300000000002</c:v>
                </c:pt>
                <c:pt idx="8454">
                  <c:v>-50.872799999999998</c:v>
                </c:pt>
                <c:pt idx="8455">
                  <c:v>-50.895699999999998</c:v>
                </c:pt>
                <c:pt idx="8456">
                  <c:v>-50.926200000000001</c:v>
                </c:pt>
                <c:pt idx="8457">
                  <c:v>-50.933799999999998</c:v>
                </c:pt>
                <c:pt idx="8458">
                  <c:v>-50.895699999999998</c:v>
                </c:pt>
                <c:pt idx="8459">
                  <c:v>-50.865200000000002</c:v>
                </c:pt>
                <c:pt idx="8460">
                  <c:v>-50.849899999999998</c:v>
                </c:pt>
                <c:pt idx="8461">
                  <c:v>-50.880400000000002</c:v>
                </c:pt>
                <c:pt idx="8462">
                  <c:v>-50.849899999999998</c:v>
                </c:pt>
                <c:pt idx="8463">
                  <c:v>-50.834699999999998</c:v>
                </c:pt>
                <c:pt idx="8464">
                  <c:v>-50.880400000000002</c:v>
                </c:pt>
                <c:pt idx="8465">
                  <c:v>-50.949100000000001</c:v>
                </c:pt>
                <c:pt idx="8466">
                  <c:v>-50.926200000000001</c:v>
                </c:pt>
                <c:pt idx="8467">
                  <c:v>-50.941499999999998</c:v>
                </c:pt>
                <c:pt idx="8468">
                  <c:v>-50.964399999999998</c:v>
                </c:pt>
                <c:pt idx="8469">
                  <c:v>-50.956699999999998</c:v>
                </c:pt>
                <c:pt idx="8470">
                  <c:v>-50.941499999999998</c:v>
                </c:pt>
                <c:pt idx="8471">
                  <c:v>-50.933799999999998</c:v>
                </c:pt>
                <c:pt idx="8472">
                  <c:v>-51.002499999999998</c:v>
                </c:pt>
                <c:pt idx="8473">
                  <c:v>-50.994900000000001</c:v>
                </c:pt>
                <c:pt idx="8474">
                  <c:v>-50.972000000000001</c:v>
                </c:pt>
                <c:pt idx="8475">
                  <c:v>-50.987200000000001</c:v>
                </c:pt>
                <c:pt idx="8476">
                  <c:v>-50.872799999999998</c:v>
                </c:pt>
                <c:pt idx="8477">
                  <c:v>-50.933799999999998</c:v>
                </c:pt>
                <c:pt idx="8478">
                  <c:v>-50.972000000000001</c:v>
                </c:pt>
                <c:pt idx="8479">
                  <c:v>-50.964399999999998</c:v>
                </c:pt>
                <c:pt idx="8480">
                  <c:v>-50.994900000000001</c:v>
                </c:pt>
                <c:pt idx="8481">
                  <c:v>-50.972000000000001</c:v>
                </c:pt>
                <c:pt idx="8482">
                  <c:v>-50.994900000000001</c:v>
                </c:pt>
                <c:pt idx="8483">
                  <c:v>-51.040599999999998</c:v>
                </c:pt>
                <c:pt idx="8484">
                  <c:v>-51.109299999999998</c:v>
                </c:pt>
                <c:pt idx="8485">
                  <c:v>-51.078800000000001</c:v>
                </c:pt>
                <c:pt idx="8486">
                  <c:v>-51.040599999999998</c:v>
                </c:pt>
                <c:pt idx="8487">
                  <c:v>-51.025399999999998</c:v>
                </c:pt>
                <c:pt idx="8488">
                  <c:v>-51.078800000000001</c:v>
                </c:pt>
                <c:pt idx="8489">
                  <c:v>-51.094099999999997</c:v>
                </c:pt>
                <c:pt idx="8490">
                  <c:v>-51.101700000000001</c:v>
                </c:pt>
                <c:pt idx="8491">
                  <c:v>-51.132199999999997</c:v>
                </c:pt>
                <c:pt idx="8492">
                  <c:v>-51.033000000000001</c:v>
                </c:pt>
                <c:pt idx="8493">
                  <c:v>-51.063499999999998</c:v>
                </c:pt>
                <c:pt idx="8494">
                  <c:v>-51.048299999999998</c:v>
                </c:pt>
                <c:pt idx="8495">
                  <c:v>-51.010100000000001</c:v>
                </c:pt>
                <c:pt idx="8496">
                  <c:v>-51.017800000000001</c:v>
                </c:pt>
                <c:pt idx="8497">
                  <c:v>-50.987200000000001</c:v>
                </c:pt>
                <c:pt idx="8498">
                  <c:v>-50.987200000000001</c:v>
                </c:pt>
                <c:pt idx="8499">
                  <c:v>-50.979599999999998</c:v>
                </c:pt>
                <c:pt idx="8500">
                  <c:v>-50.941499999999998</c:v>
                </c:pt>
                <c:pt idx="8501">
                  <c:v>-50.956699999999998</c:v>
                </c:pt>
                <c:pt idx="8502">
                  <c:v>-50.903300000000002</c:v>
                </c:pt>
                <c:pt idx="8503">
                  <c:v>-50.926200000000001</c:v>
                </c:pt>
                <c:pt idx="8504">
                  <c:v>-50.926200000000001</c:v>
                </c:pt>
                <c:pt idx="8505">
                  <c:v>-50.949100000000001</c:v>
                </c:pt>
                <c:pt idx="8506">
                  <c:v>-50.918599999999998</c:v>
                </c:pt>
                <c:pt idx="8507">
                  <c:v>-50.888100000000001</c:v>
                </c:pt>
                <c:pt idx="8508">
                  <c:v>-50.941499999999998</c:v>
                </c:pt>
                <c:pt idx="8509">
                  <c:v>-51.017800000000001</c:v>
                </c:pt>
                <c:pt idx="8510">
                  <c:v>-50.956699999999998</c:v>
                </c:pt>
                <c:pt idx="8511">
                  <c:v>-50.972000000000001</c:v>
                </c:pt>
                <c:pt idx="8512">
                  <c:v>-50.933799999999998</c:v>
                </c:pt>
                <c:pt idx="8513">
                  <c:v>-50.910899999999998</c:v>
                </c:pt>
                <c:pt idx="8514">
                  <c:v>-50.903300000000002</c:v>
                </c:pt>
                <c:pt idx="8515">
                  <c:v>-50.895699999999998</c:v>
                </c:pt>
                <c:pt idx="8516">
                  <c:v>-50.910899999999998</c:v>
                </c:pt>
                <c:pt idx="8517">
                  <c:v>-50.880400000000002</c:v>
                </c:pt>
                <c:pt idx="8518">
                  <c:v>-50.872799999999998</c:v>
                </c:pt>
                <c:pt idx="8519">
                  <c:v>-50.811799999999998</c:v>
                </c:pt>
                <c:pt idx="8520">
                  <c:v>-50.826999999999998</c:v>
                </c:pt>
                <c:pt idx="8521">
                  <c:v>-50.788899999999998</c:v>
                </c:pt>
                <c:pt idx="8522">
                  <c:v>-50.804099999999998</c:v>
                </c:pt>
                <c:pt idx="8523">
                  <c:v>-50.788899999999998</c:v>
                </c:pt>
                <c:pt idx="8524">
                  <c:v>-50.750700000000002</c:v>
                </c:pt>
                <c:pt idx="8525">
                  <c:v>-50.796500000000002</c:v>
                </c:pt>
                <c:pt idx="8526">
                  <c:v>-50.773600000000002</c:v>
                </c:pt>
                <c:pt idx="8527">
                  <c:v>-50.788899999999998</c:v>
                </c:pt>
                <c:pt idx="8528">
                  <c:v>-50.804099999999998</c:v>
                </c:pt>
                <c:pt idx="8529">
                  <c:v>-50.765999999999998</c:v>
                </c:pt>
                <c:pt idx="8530">
                  <c:v>-50.758400000000002</c:v>
                </c:pt>
                <c:pt idx="8531">
                  <c:v>-50.743099999999998</c:v>
                </c:pt>
                <c:pt idx="8532">
                  <c:v>-50.743099999999998</c:v>
                </c:pt>
                <c:pt idx="8533">
                  <c:v>-50.735500000000002</c:v>
                </c:pt>
                <c:pt idx="8534">
                  <c:v>-50.735500000000002</c:v>
                </c:pt>
                <c:pt idx="8535">
                  <c:v>-50.765999999999998</c:v>
                </c:pt>
                <c:pt idx="8536">
                  <c:v>-50.773600000000002</c:v>
                </c:pt>
                <c:pt idx="8537">
                  <c:v>-50.750700000000002</c:v>
                </c:pt>
                <c:pt idx="8538">
                  <c:v>-50.750700000000002</c:v>
                </c:pt>
                <c:pt idx="8539">
                  <c:v>-50.750700000000002</c:v>
                </c:pt>
                <c:pt idx="8540">
                  <c:v>-50.750700000000002</c:v>
                </c:pt>
                <c:pt idx="8541">
                  <c:v>-50.781300000000002</c:v>
                </c:pt>
                <c:pt idx="8542">
                  <c:v>-50.773600000000002</c:v>
                </c:pt>
                <c:pt idx="8543">
                  <c:v>-50.781300000000002</c:v>
                </c:pt>
                <c:pt idx="8544">
                  <c:v>-50.804099999999998</c:v>
                </c:pt>
                <c:pt idx="8545">
                  <c:v>-50.826999999999998</c:v>
                </c:pt>
                <c:pt idx="8546">
                  <c:v>-50.888100000000001</c:v>
                </c:pt>
                <c:pt idx="8547">
                  <c:v>-50.811799999999998</c:v>
                </c:pt>
                <c:pt idx="8548">
                  <c:v>-50.826999999999998</c:v>
                </c:pt>
                <c:pt idx="8549">
                  <c:v>-50.796500000000002</c:v>
                </c:pt>
                <c:pt idx="8550">
                  <c:v>-50.773600000000002</c:v>
                </c:pt>
                <c:pt idx="8551">
                  <c:v>-50.765999999999998</c:v>
                </c:pt>
                <c:pt idx="8552">
                  <c:v>-50.758400000000002</c:v>
                </c:pt>
                <c:pt idx="8553">
                  <c:v>-50.697299999999998</c:v>
                </c:pt>
                <c:pt idx="8554">
                  <c:v>-50.704999999999998</c:v>
                </c:pt>
                <c:pt idx="8555">
                  <c:v>-50.712600000000002</c:v>
                </c:pt>
                <c:pt idx="8556">
                  <c:v>-50.704999999999998</c:v>
                </c:pt>
                <c:pt idx="8557">
                  <c:v>-50.674399999999999</c:v>
                </c:pt>
                <c:pt idx="8558">
                  <c:v>-50.720199999999998</c:v>
                </c:pt>
                <c:pt idx="8559">
                  <c:v>-50.765999999999998</c:v>
                </c:pt>
                <c:pt idx="8560">
                  <c:v>-50.720199999999998</c:v>
                </c:pt>
                <c:pt idx="8561">
                  <c:v>-50.720199999999998</c:v>
                </c:pt>
                <c:pt idx="8562">
                  <c:v>-50.712600000000002</c:v>
                </c:pt>
                <c:pt idx="8563">
                  <c:v>-50.720199999999998</c:v>
                </c:pt>
                <c:pt idx="8564">
                  <c:v>-50.628700000000002</c:v>
                </c:pt>
                <c:pt idx="8565">
                  <c:v>-50.598100000000002</c:v>
                </c:pt>
                <c:pt idx="8566">
                  <c:v>-50.598100000000002</c:v>
                </c:pt>
                <c:pt idx="8567">
                  <c:v>-50.613399999999999</c:v>
                </c:pt>
                <c:pt idx="8568">
                  <c:v>-50.598100000000002</c:v>
                </c:pt>
                <c:pt idx="8569">
                  <c:v>-50.651600000000002</c:v>
                </c:pt>
                <c:pt idx="8570">
                  <c:v>-50.613399999999999</c:v>
                </c:pt>
                <c:pt idx="8571">
                  <c:v>-50.605800000000002</c:v>
                </c:pt>
                <c:pt idx="8572">
                  <c:v>-50.613399999999999</c:v>
                </c:pt>
                <c:pt idx="8573">
                  <c:v>-50.636299999999999</c:v>
                </c:pt>
                <c:pt idx="8574">
                  <c:v>-50.575299999999999</c:v>
                </c:pt>
                <c:pt idx="8575">
                  <c:v>-50.529499999999999</c:v>
                </c:pt>
                <c:pt idx="8576">
                  <c:v>-50.590499999999999</c:v>
                </c:pt>
                <c:pt idx="8577">
                  <c:v>-50.651600000000002</c:v>
                </c:pt>
                <c:pt idx="8578">
                  <c:v>-50.621000000000002</c:v>
                </c:pt>
                <c:pt idx="8579">
                  <c:v>-50.666800000000002</c:v>
                </c:pt>
                <c:pt idx="8580">
                  <c:v>-50.643900000000002</c:v>
                </c:pt>
                <c:pt idx="8581">
                  <c:v>-50.651600000000002</c:v>
                </c:pt>
                <c:pt idx="8582">
                  <c:v>-50.651600000000002</c:v>
                </c:pt>
                <c:pt idx="8583">
                  <c:v>-50.659199999999998</c:v>
                </c:pt>
                <c:pt idx="8584">
                  <c:v>-50.666800000000002</c:v>
                </c:pt>
                <c:pt idx="8585">
                  <c:v>-50.651600000000002</c:v>
                </c:pt>
                <c:pt idx="8586">
                  <c:v>-50.651600000000002</c:v>
                </c:pt>
                <c:pt idx="8587">
                  <c:v>-50.613399999999999</c:v>
                </c:pt>
                <c:pt idx="8588">
                  <c:v>-50.590499999999999</c:v>
                </c:pt>
                <c:pt idx="8589">
                  <c:v>-50.621000000000002</c:v>
                </c:pt>
                <c:pt idx="8590">
                  <c:v>-50.575299999999999</c:v>
                </c:pt>
                <c:pt idx="8591">
                  <c:v>-50.476100000000002</c:v>
                </c:pt>
                <c:pt idx="8592">
                  <c:v>-50.491300000000003</c:v>
                </c:pt>
                <c:pt idx="8593">
                  <c:v>-50.529499999999999</c:v>
                </c:pt>
                <c:pt idx="8594">
                  <c:v>-50.491300000000003</c:v>
                </c:pt>
                <c:pt idx="8595">
                  <c:v>-50.506599999999999</c:v>
                </c:pt>
                <c:pt idx="8596">
                  <c:v>-50.514200000000002</c:v>
                </c:pt>
                <c:pt idx="8597">
                  <c:v>-50.544699999999999</c:v>
                </c:pt>
                <c:pt idx="8598">
                  <c:v>-50.529499999999999</c:v>
                </c:pt>
                <c:pt idx="8599">
                  <c:v>-50.575299999999999</c:v>
                </c:pt>
                <c:pt idx="8600">
                  <c:v>-50.590499999999999</c:v>
                </c:pt>
                <c:pt idx="8601">
                  <c:v>-50.521900000000002</c:v>
                </c:pt>
                <c:pt idx="8602">
                  <c:v>-50.544699999999999</c:v>
                </c:pt>
                <c:pt idx="8603">
                  <c:v>-50.567599999999999</c:v>
                </c:pt>
                <c:pt idx="8604">
                  <c:v>-50.598100000000002</c:v>
                </c:pt>
                <c:pt idx="8605">
                  <c:v>-50.582900000000002</c:v>
                </c:pt>
                <c:pt idx="8606">
                  <c:v>-50.628700000000002</c:v>
                </c:pt>
                <c:pt idx="8607">
                  <c:v>-50.621000000000002</c:v>
                </c:pt>
                <c:pt idx="8608">
                  <c:v>-50.659199999999998</c:v>
                </c:pt>
                <c:pt idx="8609">
                  <c:v>-50.643900000000002</c:v>
                </c:pt>
                <c:pt idx="8610">
                  <c:v>-50.643900000000002</c:v>
                </c:pt>
                <c:pt idx="8611">
                  <c:v>-50.621000000000002</c:v>
                </c:pt>
                <c:pt idx="8612">
                  <c:v>-50.636299999999999</c:v>
                </c:pt>
                <c:pt idx="8613">
                  <c:v>-50.659199999999998</c:v>
                </c:pt>
                <c:pt idx="8614">
                  <c:v>-50.666800000000002</c:v>
                </c:pt>
                <c:pt idx="8615">
                  <c:v>-50.674399999999999</c:v>
                </c:pt>
                <c:pt idx="8616">
                  <c:v>-50.697299999999998</c:v>
                </c:pt>
                <c:pt idx="8617">
                  <c:v>-50.682099999999998</c:v>
                </c:pt>
                <c:pt idx="8618">
                  <c:v>-50.689700000000002</c:v>
                </c:pt>
                <c:pt idx="8619">
                  <c:v>-50.674399999999999</c:v>
                </c:pt>
                <c:pt idx="8620">
                  <c:v>-50.674399999999999</c:v>
                </c:pt>
                <c:pt idx="8621">
                  <c:v>-50.666800000000002</c:v>
                </c:pt>
                <c:pt idx="8622">
                  <c:v>-50.666800000000002</c:v>
                </c:pt>
                <c:pt idx="8623">
                  <c:v>-50.621000000000002</c:v>
                </c:pt>
                <c:pt idx="8624">
                  <c:v>-50.682099999999998</c:v>
                </c:pt>
                <c:pt idx="8625">
                  <c:v>-50.659199999999998</c:v>
                </c:pt>
                <c:pt idx="8626">
                  <c:v>-50.682099999999998</c:v>
                </c:pt>
                <c:pt idx="8627">
                  <c:v>-50.720199999999998</c:v>
                </c:pt>
                <c:pt idx="8628">
                  <c:v>-50.674399999999999</c:v>
                </c:pt>
                <c:pt idx="8629">
                  <c:v>-50.697299999999998</c:v>
                </c:pt>
                <c:pt idx="8630">
                  <c:v>-50.621000000000002</c:v>
                </c:pt>
                <c:pt idx="8631">
                  <c:v>-50.666800000000002</c:v>
                </c:pt>
                <c:pt idx="8632">
                  <c:v>-50.666800000000002</c:v>
                </c:pt>
                <c:pt idx="8633">
                  <c:v>-50.682099999999998</c:v>
                </c:pt>
                <c:pt idx="8634">
                  <c:v>-50.712600000000002</c:v>
                </c:pt>
                <c:pt idx="8635">
                  <c:v>-50.704999999999998</c:v>
                </c:pt>
                <c:pt idx="8636">
                  <c:v>-50.628700000000002</c:v>
                </c:pt>
                <c:pt idx="8637">
                  <c:v>-50.682099999999998</c:v>
                </c:pt>
                <c:pt idx="8638">
                  <c:v>-50.735500000000002</c:v>
                </c:pt>
                <c:pt idx="8639">
                  <c:v>-50.651600000000002</c:v>
                </c:pt>
                <c:pt idx="8640">
                  <c:v>-50.666800000000002</c:v>
                </c:pt>
                <c:pt idx="8641">
                  <c:v>-50.674399999999999</c:v>
                </c:pt>
                <c:pt idx="8642">
                  <c:v>-50.689700000000002</c:v>
                </c:pt>
                <c:pt idx="8643">
                  <c:v>-50.712600000000002</c:v>
                </c:pt>
                <c:pt idx="8644">
                  <c:v>-50.758400000000002</c:v>
                </c:pt>
                <c:pt idx="8645">
                  <c:v>-50.788899999999998</c:v>
                </c:pt>
                <c:pt idx="8646">
                  <c:v>-50.796500000000002</c:v>
                </c:pt>
                <c:pt idx="8647">
                  <c:v>-50.758400000000002</c:v>
                </c:pt>
                <c:pt idx="8648">
                  <c:v>-50.773600000000002</c:v>
                </c:pt>
                <c:pt idx="8649">
                  <c:v>-50.765999999999998</c:v>
                </c:pt>
                <c:pt idx="8650">
                  <c:v>-50.750700000000002</c:v>
                </c:pt>
                <c:pt idx="8651">
                  <c:v>-50.735500000000002</c:v>
                </c:pt>
                <c:pt idx="8652">
                  <c:v>-50.704999999999998</c:v>
                </c:pt>
                <c:pt idx="8653">
                  <c:v>-50.712600000000002</c:v>
                </c:pt>
                <c:pt idx="8654">
                  <c:v>-50.758400000000002</c:v>
                </c:pt>
                <c:pt idx="8655">
                  <c:v>-50.781300000000002</c:v>
                </c:pt>
                <c:pt idx="8656">
                  <c:v>-50.804099999999998</c:v>
                </c:pt>
                <c:pt idx="8657">
                  <c:v>-50.804099999999998</c:v>
                </c:pt>
                <c:pt idx="8658">
                  <c:v>-50.750700000000002</c:v>
                </c:pt>
                <c:pt idx="8659">
                  <c:v>-50.804099999999998</c:v>
                </c:pt>
                <c:pt idx="8660">
                  <c:v>-50.811799999999998</c:v>
                </c:pt>
                <c:pt idx="8661">
                  <c:v>-50.834699999999998</c:v>
                </c:pt>
                <c:pt idx="8662">
                  <c:v>-50.888100000000001</c:v>
                </c:pt>
                <c:pt idx="8663">
                  <c:v>-50.888100000000001</c:v>
                </c:pt>
                <c:pt idx="8664">
                  <c:v>-50.926200000000001</c:v>
                </c:pt>
                <c:pt idx="8665">
                  <c:v>-50.895699999999998</c:v>
                </c:pt>
                <c:pt idx="8666">
                  <c:v>-50.910899999999998</c:v>
                </c:pt>
                <c:pt idx="8667">
                  <c:v>-50.949100000000001</c:v>
                </c:pt>
                <c:pt idx="8668">
                  <c:v>-50.903300000000002</c:v>
                </c:pt>
                <c:pt idx="8669">
                  <c:v>-50.903300000000002</c:v>
                </c:pt>
                <c:pt idx="8670">
                  <c:v>-50.903300000000002</c:v>
                </c:pt>
                <c:pt idx="8671">
                  <c:v>-50.888100000000001</c:v>
                </c:pt>
                <c:pt idx="8672">
                  <c:v>-50.903300000000002</c:v>
                </c:pt>
                <c:pt idx="8673">
                  <c:v>-50.895699999999998</c:v>
                </c:pt>
                <c:pt idx="8674">
                  <c:v>-50.888100000000001</c:v>
                </c:pt>
                <c:pt idx="8675">
                  <c:v>-50.857500000000002</c:v>
                </c:pt>
                <c:pt idx="8676">
                  <c:v>-50.895699999999998</c:v>
                </c:pt>
                <c:pt idx="8677">
                  <c:v>-50.842300000000002</c:v>
                </c:pt>
                <c:pt idx="8678">
                  <c:v>-50.910899999999998</c:v>
                </c:pt>
                <c:pt idx="8679">
                  <c:v>-50.972000000000001</c:v>
                </c:pt>
                <c:pt idx="8680">
                  <c:v>-50.903300000000002</c:v>
                </c:pt>
                <c:pt idx="8681">
                  <c:v>-50.918599999999998</c:v>
                </c:pt>
                <c:pt idx="8682">
                  <c:v>-50.964399999999998</c:v>
                </c:pt>
                <c:pt idx="8683">
                  <c:v>-50.972000000000001</c:v>
                </c:pt>
                <c:pt idx="8684">
                  <c:v>-50.956699999999998</c:v>
                </c:pt>
                <c:pt idx="8685">
                  <c:v>-50.956699999999998</c:v>
                </c:pt>
                <c:pt idx="8686">
                  <c:v>-50.987200000000001</c:v>
                </c:pt>
                <c:pt idx="8687">
                  <c:v>-50.964399999999998</c:v>
                </c:pt>
                <c:pt idx="8688">
                  <c:v>-50.933799999999998</c:v>
                </c:pt>
                <c:pt idx="8689">
                  <c:v>-50.972000000000001</c:v>
                </c:pt>
                <c:pt idx="8690">
                  <c:v>-51.025399999999998</c:v>
                </c:pt>
                <c:pt idx="8691">
                  <c:v>-50.987200000000001</c:v>
                </c:pt>
                <c:pt idx="8692">
                  <c:v>-51.010100000000001</c:v>
                </c:pt>
                <c:pt idx="8693">
                  <c:v>-51.010100000000001</c:v>
                </c:pt>
                <c:pt idx="8694">
                  <c:v>-51.010100000000001</c:v>
                </c:pt>
                <c:pt idx="8695">
                  <c:v>-51.017800000000001</c:v>
                </c:pt>
                <c:pt idx="8696">
                  <c:v>-50.979599999999998</c:v>
                </c:pt>
                <c:pt idx="8697">
                  <c:v>-51.033000000000001</c:v>
                </c:pt>
                <c:pt idx="8698">
                  <c:v>-50.979599999999998</c:v>
                </c:pt>
                <c:pt idx="8699">
                  <c:v>-50.964399999999998</c:v>
                </c:pt>
                <c:pt idx="8700">
                  <c:v>-50.956699999999998</c:v>
                </c:pt>
                <c:pt idx="8701">
                  <c:v>-50.964399999999998</c:v>
                </c:pt>
                <c:pt idx="8702">
                  <c:v>-51.040599999999998</c:v>
                </c:pt>
                <c:pt idx="8703">
                  <c:v>-50.933799999999998</c:v>
                </c:pt>
                <c:pt idx="8704">
                  <c:v>-50.964399999999998</c:v>
                </c:pt>
                <c:pt idx="8705">
                  <c:v>-50.972000000000001</c:v>
                </c:pt>
                <c:pt idx="8706">
                  <c:v>-51.002499999999998</c:v>
                </c:pt>
                <c:pt idx="8707">
                  <c:v>-50.956699999999998</c:v>
                </c:pt>
                <c:pt idx="8708">
                  <c:v>-50.926200000000001</c:v>
                </c:pt>
                <c:pt idx="8709">
                  <c:v>-50.933799999999998</c:v>
                </c:pt>
                <c:pt idx="8710">
                  <c:v>-50.979599999999998</c:v>
                </c:pt>
                <c:pt idx="8711">
                  <c:v>-50.956699999999998</c:v>
                </c:pt>
                <c:pt idx="8712">
                  <c:v>-50.918599999999998</c:v>
                </c:pt>
                <c:pt idx="8713">
                  <c:v>-50.956699999999998</c:v>
                </c:pt>
                <c:pt idx="8714">
                  <c:v>-51.002499999999998</c:v>
                </c:pt>
                <c:pt idx="8715">
                  <c:v>-50.994900000000001</c:v>
                </c:pt>
                <c:pt idx="8716">
                  <c:v>-51.048299999999998</c:v>
                </c:pt>
                <c:pt idx="8717">
                  <c:v>-50.987200000000001</c:v>
                </c:pt>
                <c:pt idx="8718">
                  <c:v>-51.002499999999998</c:v>
                </c:pt>
                <c:pt idx="8719">
                  <c:v>-50.994900000000001</c:v>
                </c:pt>
                <c:pt idx="8720">
                  <c:v>-51.040599999999998</c:v>
                </c:pt>
                <c:pt idx="8721">
                  <c:v>-51.040599999999998</c:v>
                </c:pt>
                <c:pt idx="8722">
                  <c:v>-50.994900000000001</c:v>
                </c:pt>
                <c:pt idx="8723">
                  <c:v>-51.048299999999998</c:v>
                </c:pt>
                <c:pt idx="8724">
                  <c:v>-51.017800000000001</c:v>
                </c:pt>
                <c:pt idx="8725">
                  <c:v>-51.002499999999998</c:v>
                </c:pt>
                <c:pt idx="8726">
                  <c:v>-51.040599999999998</c:v>
                </c:pt>
                <c:pt idx="8727">
                  <c:v>-50.994900000000001</c:v>
                </c:pt>
                <c:pt idx="8728">
                  <c:v>-50.987200000000001</c:v>
                </c:pt>
                <c:pt idx="8729">
                  <c:v>-50.987200000000001</c:v>
                </c:pt>
                <c:pt idx="8730">
                  <c:v>-50.987200000000001</c:v>
                </c:pt>
                <c:pt idx="8731">
                  <c:v>-50.949100000000001</c:v>
                </c:pt>
                <c:pt idx="8732">
                  <c:v>-50.918599999999998</c:v>
                </c:pt>
                <c:pt idx="8733">
                  <c:v>-50.941499999999998</c:v>
                </c:pt>
                <c:pt idx="8734">
                  <c:v>-50.949100000000001</c:v>
                </c:pt>
                <c:pt idx="8735">
                  <c:v>-50.956699999999998</c:v>
                </c:pt>
                <c:pt idx="8736">
                  <c:v>-50.888100000000001</c:v>
                </c:pt>
                <c:pt idx="8737">
                  <c:v>-50.895699999999998</c:v>
                </c:pt>
                <c:pt idx="8738">
                  <c:v>-50.956699999999998</c:v>
                </c:pt>
                <c:pt idx="8739">
                  <c:v>-50.994900000000001</c:v>
                </c:pt>
                <c:pt idx="8740">
                  <c:v>-50.979599999999998</c:v>
                </c:pt>
                <c:pt idx="8741">
                  <c:v>-50.987200000000001</c:v>
                </c:pt>
                <c:pt idx="8742">
                  <c:v>-51.010100000000001</c:v>
                </c:pt>
                <c:pt idx="8743">
                  <c:v>-51.040599999999998</c:v>
                </c:pt>
                <c:pt idx="8744">
                  <c:v>-51.055900000000001</c:v>
                </c:pt>
                <c:pt idx="8745">
                  <c:v>-51.025399999999998</c:v>
                </c:pt>
                <c:pt idx="8746">
                  <c:v>-50.979599999999998</c:v>
                </c:pt>
                <c:pt idx="8747">
                  <c:v>-50.964399999999998</c:v>
                </c:pt>
                <c:pt idx="8748">
                  <c:v>-50.964399999999998</c:v>
                </c:pt>
                <c:pt idx="8749">
                  <c:v>-50.972000000000001</c:v>
                </c:pt>
                <c:pt idx="8750">
                  <c:v>-50.972000000000001</c:v>
                </c:pt>
                <c:pt idx="8751">
                  <c:v>-51.017800000000001</c:v>
                </c:pt>
                <c:pt idx="8752">
                  <c:v>-51.010100000000001</c:v>
                </c:pt>
                <c:pt idx="8753">
                  <c:v>-51.017800000000001</c:v>
                </c:pt>
                <c:pt idx="8754">
                  <c:v>-51.063499999999998</c:v>
                </c:pt>
                <c:pt idx="8755">
                  <c:v>-51.109299999999998</c:v>
                </c:pt>
                <c:pt idx="8756">
                  <c:v>-51.116900000000001</c:v>
                </c:pt>
                <c:pt idx="8757">
                  <c:v>-51.109299999999998</c:v>
                </c:pt>
                <c:pt idx="8758">
                  <c:v>-51.124600000000001</c:v>
                </c:pt>
                <c:pt idx="8759">
                  <c:v>-51.139800000000001</c:v>
                </c:pt>
                <c:pt idx="8760">
                  <c:v>-51.132199999999997</c:v>
                </c:pt>
                <c:pt idx="8761">
                  <c:v>-51.223799999999997</c:v>
                </c:pt>
                <c:pt idx="8762">
                  <c:v>-51.177999999999997</c:v>
                </c:pt>
                <c:pt idx="8763">
                  <c:v>-51.132199999999997</c:v>
                </c:pt>
                <c:pt idx="8764">
                  <c:v>-51.208500000000001</c:v>
                </c:pt>
                <c:pt idx="8765">
                  <c:v>-51.254300000000001</c:v>
                </c:pt>
                <c:pt idx="8766">
                  <c:v>-51.254300000000001</c:v>
                </c:pt>
                <c:pt idx="8767">
                  <c:v>-51.269500000000001</c:v>
                </c:pt>
                <c:pt idx="8768">
                  <c:v>-51.284799999999997</c:v>
                </c:pt>
                <c:pt idx="8769">
                  <c:v>-51.261899999999997</c:v>
                </c:pt>
                <c:pt idx="8770">
                  <c:v>-51.307699999999997</c:v>
                </c:pt>
                <c:pt idx="8771">
                  <c:v>-51.277200000000001</c:v>
                </c:pt>
                <c:pt idx="8772">
                  <c:v>-51.246600000000001</c:v>
                </c:pt>
                <c:pt idx="8773">
                  <c:v>-51.261899999999997</c:v>
                </c:pt>
                <c:pt idx="8774">
                  <c:v>-51.277200000000001</c:v>
                </c:pt>
                <c:pt idx="8775">
                  <c:v>-51.238999999999997</c:v>
                </c:pt>
                <c:pt idx="8776">
                  <c:v>-51.254300000000001</c:v>
                </c:pt>
                <c:pt idx="8777">
                  <c:v>-51.254300000000001</c:v>
                </c:pt>
                <c:pt idx="8778">
                  <c:v>-51.208500000000001</c:v>
                </c:pt>
                <c:pt idx="8779">
                  <c:v>-51.246600000000001</c:v>
                </c:pt>
                <c:pt idx="8780">
                  <c:v>-51.254300000000001</c:v>
                </c:pt>
                <c:pt idx="8781">
                  <c:v>-51.231400000000001</c:v>
                </c:pt>
                <c:pt idx="8782">
                  <c:v>-51.238999999999997</c:v>
                </c:pt>
                <c:pt idx="8783">
                  <c:v>-51.231400000000001</c:v>
                </c:pt>
                <c:pt idx="8784">
                  <c:v>-51.254300000000001</c:v>
                </c:pt>
                <c:pt idx="8785">
                  <c:v>-51.269500000000001</c:v>
                </c:pt>
                <c:pt idx="8786">
                  <c:v>-51.284799999999997</c:v>
                </c:pt>
                <c:pt idx="8787">
                  <c:v>-51.269500000000001</c:v>
                </c:pt>
                <c:pt idx="8788">
                  <c:v>-51.269500000000001</c:v>
                </c:pt>
                <c:pt idx="8789">
                  <c:v>-51.208500000000001</c:v>
                </c:pt>
                <c:pt idx="8790">
                  <c:v>-51.261899999999997</c:v>
                </c:pt>
                <c:pt idx="8791">
                  <c:v>-51.284799999999997</c:v>
                </c:pt>
                <c:pt idx="8792">
                  <c:v>-51.246600000000001</c:v>
                </c:pt>
                <c:pt idx="8793">
                  <c:v>-51.238999999999997</c:v>
                </c:pt>
                <c:pt idx="8794">
                  <c:v>-51.277200000000001</c:v>
                </c:pt>
                <c:pt idx="8795">
                  <c:v>-51.284799999999997</c:v>
                </c:pt>
                <c:pt idx="8796">
                  <c:v>-51.284799999999997</c:v>
                </c:pt>
                <c:pt idx="8797">
                  <c:v>-51.254300000000001</c:v>
                </c:pt>
                <c:pt idx="8798">
                  <c:v>-51.261899999999997</c:v>
                </c:pt>
                <c:pt idx="8799">
                  <c:v>-51.223799999999997</c:v>
                </c:pt>
                <c:pt idx="8800">
                  <c:v>-51.223799999999997</c:v>
                </c:pt>
                <c:pt idx="8801">
                  <c:v>-51.246600000000001</c:v>
                </c:pt>
                <c:pt idx="8802">
                  <c:v>-51.277200000000001</c:v>
                </c:pt>
                <c:pt idx="8803">
                  <c:v>-51.315300000000001</c:v>
                </c:pt>
                <c:pt idx="8804">
                  <c:v>-51.3</c:v>
                </c:pt>
                <c:pt idx="8805">
                  <c:v>-51.322899999999997</c:v>
                </c:pt>
                <c:pt idx="8806">
                  <c:v>-51.307699999999997</c:v>
                </c:pt>
                <c:pt idx="8807">
                  <c:v>-51.330599999999997</c:v>
                </c:pt>
                <c:pt idx="8808">
                  <c:v>-51.437399999999997</c:v>
                </c:pt>
                <c:pt idx="8809">
                  <c:v>-51.4679</c:v>
                </c:pt>
                <c:pt idx="8810">
                  <c:v>-51.3992</c:v>
                </c:pt>
                <c:pt idx="8811">
                  <c:v>-51.368699999999997</c:v>
                </c:pt>
                <c:pt idx="8812">
                  <c:v>-51.330599999999997</c:v>
                </c:pt>
                <c:pt idx="8813">
                  <c:v>-51.3611</c:v>
                </c:pt>
                <c:pt idx="8814">
                  <c:v>-51.330599999999997</c:v>
                </c:pt>
                <c:pt idx="8815">
                  <c:v>-51.315300000000001</c:v>
                </c:pt>
                <c:pt idx="8816">
                  <c:v>-51.330599999999997</c:v>
                </c:pt>
                <c:pt idx="8817">
                  <c:v>-51.3611</c:v>
                </c:pt>
                <c:pt idx="8818">
                  <c:v>-51.338200000000001</c:v>
                </c:pt>
                <c:pt idx="8819">
                  <c:v>-51.353499999999997</c:v>
                </c:pt>
                <c:pt idx="8820">
                  <c:v>-51.4069</c:v>
                </c:pt>
                <c:pt idx="8821">
                  <c:v>-51.368699999999997</c:v>
                </c:pt>
                <c:pt idx="8822">
                  <c:v>-51.384</c:v>
                </c:pt>
                <c:pt idx="8823">
                  <c:v>-51.3992</c:v>
                </c:pt>
                <c:pt idx="8824">
                  <c:v>-51.4679</c:v>
                </c:pt>
                <c:pt idx="8825">
                  <c:v>-51.4221</c:v>
                </c:pt>
                <c:pt idx="8826">
                  <c:v>-51.414499999999997</c:v>
                </c:pt>
                <c:pt idx="8827">
                  <c:v>-51.4069</c:v>
                </c:pt>
                <c:pt idx="8828">
                  <c:v>-51.437399999999997</c:v>
                </c:pt>
                <c:pt idx="8829">
                  <c:v>-51.460299999999997</c:v>
                </c:pt>
                <c:pt idx="8830">
                  <c:v>-51.437399999999997</c:v>
                </c:pt>
                <c:pt idx="8831">
                  <c:v>-51.330599999999997</c:v>
                </c:pt>
                <c:pt idx="8832">
                  <c:v>-51.345799999999997</c:v>
                </c:pt>
                <c:pt idx="8833">
                  <c:v>-51.315300000000001</c:v>
                </c:pt>
                <c:pt idx="8834">
                  <c:v>-51.269500000000001</c:v>
                </c:pt>
                <c:pt idx="8835">
                  <c:v>-51.246600000000001</c:v>
                </c:pt>
                <c:pt idx="8836">
                  <c:v>-51.254300000000001</c:v>
                </c:pt>
                <c:pt idx="8837">
                  <c:v>-51.200899999999997</c:v>
                </c:pt>
                <c:pt idx="8838">
                  <c:v>-51.185600000000001</c:v>
                </c:pt>
                <c:pt idx="8839">
                  <c:v>-51.208500000000001</c:v>
                </c:pt>
                <c:pt idx="8840">
                  <c:v>-51.208500000000001</c:v>
                </c:pt>
                <c:pt idx="8841">
                  <c:v>-51.223799999999997</c:v>
                </c:pt>
                <c:pt idx="8842">
                  <c:v>-51.208500000000001</c:v>
                </c:pt>
                <c:pt idx="8843">
                  <c:v>-51.223799999999997</c:v>
                </c:pt>
                <c:pt idx="8844">
                  <c:v>-51.170299999999997</c:v>
                </c:pt>
                <c:pt idx="8845">
                  <c:v>-51.177999999999997</c:v>
                </c:pt>
                <c:pt idx="8846">
                  <c:v>-51.223799999999997</c:v>
                </c:pt>
                <c:pt idx="8847">
                  <c:v>-51.231400000000001</c:v>
                </c:pt>
                <c:pt idx="8848">
                  <c:v>-51.185600000000001</c:v>
                </c:pt>
                <c:pt idx="8849">
                  <c:v>-51.223799999999997</c:v>
                </c:pt>
                <c:pt idx="8850">
                  <c:v>-51.223799999999997</c:v>
                </c:pt>
                <c:pt idx="8851">
                  <c:v>-51.193199999999997</c:v>
                </c:pt>
                <c:pt idx="8852">
                  <c:v>-51.208500000000001</c:v>
                </c:pt>
                <c:pt idx="8853">
                  <c:v>-51.254300000000001</c:v>
                </c:pt>
                <c:pt idx="8854">
                  <c:v>-51.216099999999997</c:v>
                </c:pt>
                <c:pt idx="8855">
                  <c:v>-51.216099999999997</c:v>
                </c:pt>
                <c:pt idx="8856">
                  <c:v>-51.277200000000001</c:v>
                </c:pt>
                <c:pt idx="8857">
                  <c:v>-51.238999999999997</c:v>
                </c:pt>
                <c:pt idx="8858">
                  <c:v>-51.261899999999997</c:v>
                </c:pt>
                <c:pt idx="8859">
                  <c:v>-51.238999999999997</c:v>
                </c:pt>
                <c:pt idx="8860">
                  <c:v>-51.269500000000001</c:v>
                </c:pt>
                <c:pt idx="8861">
                  <c:v>-51.254300000000001</c:v>
                </c:pt>
                <c:pt idx="8862">
                  <c:v>-51.254300000000001</c:v>
                </c:pt>
                <c:pt idx="8863">
                  <c:v>-51.292400000000001</c:v>
                </c:pt>
                <c:pt idx="8864">
                  <c:v>-51.277200000000001</c:v>
                </c:pt>
                <c:pt idx="8865">
                  <c:v>-51.277200000000001</c:v>
                </c:pt>
                <c:pt idx="8866">
                  <c:v>-51.261899999999997</c:v>
                </c:pt>
                <c:pt idx="8867">
                  <c:v>-51.284799999999997</c:v>
                </c:pt>
                <c:pt idx="8868">
                  <c:v>-51.238999999999997</c:v>
                </c:pt>
                <c:pt idx="8869">
                  <c:v>-51.246600000000001</c:v>
                </c:pt>
                <c:pt idx="8870">
                  <c:v>-51.223799999999997</c:v>
                </c:pt>
                <c:pt idx="8871">
                  <c:v>-51.170299999999997</c:v>
                </c:pt>
                <c:pt idx="8872">
                  <c:v>-51.185600000000001</c:v>
                </c:pt>
                <c:pt idx="8873">
                  <c:v>-51.155099999999997</c:v>
                </c:pt>
                <c:pt idx="8874">
                  <c:v>-51.208500000000001</c:v>
                </c:pt>
                <c:pt idx="8875">
                  <c:v>-51.238999999999997</c:v>
                </c:pt>
                <c:pt idx="8876">
                  <c:v>-51.223799999999997</c:v>
                </c:pt>
                <c:pt idx="8877">
                  <c:v>-51.231400000000001</c:v>
                </c:pt>
                <c:pt idx="8878">
                  <c:v>-51.177999999999997</c:v>
                </c:pt>
                <c:pt idx="8879">
                  <c:v>-51.155099999999997</c:v>
                </c:pt>
                <c:pt idx="8880">
                  <c:v>-51.216099999999997</c:v>
                </c:pt>
                <c:pt idx="8881">
                  <c:v>-51.185600000000001</c:v>
                </c:pt>
                <c:pt idx="8882">
                  <c:v>-51.185600000000001</c:v>
                </c:pt>
                <c:pt idx="8883">
                  <c:v>-51.223799999999997</c:v>
                </c:pt>
                <c:pt idx="8884">
                  <c:v>-51.193199999999997</c:v>
                </c:pt>
                <c:pt idx="8885">
                  <c:v>-51.216099999999997</c:v>
                </c:pt>
                <c:pt idx="8886">
                  <c:v>-51.238999999999997</c:v>
                </c:pt>
                <c:pt idx="8887">
                  <c:v>-51.223799999999997</c:v>
                </c:pt>
                <c:pt idx="8888">
                  <c:v>-51.200899999999997</c:v>
                </c:pt>
                <c:pt idx="8889">
                  <c:v>-51.170299999999997</c:v>
                </c:pt>
                <c:pt idx="8890">
                  <c:v>-51.185600000000001</c:v>
                </c:pt>
                <c:pt idx="8891">
                  <c:v>-51.216099999999997</c:v>
                </c:pt>
                <c:pt idx="8892">
                  <c:v>-51.177999999999997</c:v>
                </c:pt>
                <c:pt idx="8893">
                  <c:v>-51.200899999999997</c:v>
                </c:pt>
                <c:pt idx="8894">
                  <c:v>-51.216099999999997</c:v>
                </c:pt>
                <c:pt idx="8895">
                  <c:v>-51.238999999999997</c:v>
                </c:pt>
                <c:pt idx="8896">
                  <c:v>-51.307699999999997</c:v>
                </c:pt>
                <c:pt idx="8897">
                  <c:v>-51.315300000000001</c:v>
                </c:pt>
                <c:pt idx="8898">
                  <c:v>-51.307699999999997</c:v>
                </c:pt>
                <c:pt idx="8899">
                  <c:v>-51.3</c:v>
                </c:pt>
                <c:pt idx="8900">
                  <c:v>-51.307699999999997</c:v>
                </c:pt>
                <c:pt idx="8901">
                  <c:v>-51.338200000000001</c:v>
                </c:pt>
                <c:pt idx="8902">
                  <c:v>-51.368699999999997</c:v>
                </c:pt>
                <c:pt idx="8903">
                  <c:v>-51.368699999999997</c:v>
                </c:pt>
                <c:pt idx="8904">
                  <c:v>-51.376300000000001</c:v>
                </c:pt>
                <c:pt idx="8905">
                  <c:v>-51.368699999999997</c:v>
                </c:pt>
                <c:pt idx="8906">
                  <c:v>-51.414499999999997</c:v>
                </c:pt>
                <c:pt idx="8907">
                  <c:v>-51.345799999999997</c:v>
                </c:pt>
                <c:pt idx="8908">
                  <c:v>-51.3611</c:v>
                </c:pt>
                <c:pt idx="8909">
                  <c:v>-51.315300000000001</c:v>
                </c:pt>
                <c:pt idx="8910">
                  <c:v>-51.238999999999997</c:v>
                </c:pt>
                <c:pt idx="8911">
                  <c:v>-51.261899999999997</c:v>
                </c:pt>
                <c:pt idx="8912">
                  <c:v>-51.284799999999997</c:v>
                </c:pt>
                <c:pt idx="8913">
                  <c:v>-51.315300000000001</c:v>
                </c:pt>
                <c:pt idx="8914">
                  <c:v>-51.338200000000001</c:v>
                </c:pt>
                <c:pt idx="8915">
                  <c:v>-51.338200000000001</c:v>
                </c:pt>
                <c:pt idx="8916">
                  <c:v>-51.3</c:v>
                </c:pt>
                <c:pt idx="8917">
                  <c:v>-51.315300000000001</c:v>
                </c:pt>
                <c:pt idx="8918">
                  <c:v>-51.292400000000001</c:v>
                </c:pt>
                <c:pt idx="8919">
                  <c:v>-51.3</c:v>
                </c:pt>
                <c:pt idx="8920">
                  <c:v>-51.277200000000001</c:v>
                </c:pt>
                <c:pt idx="8921">
                  <c:v>-51.254300000000001</c:v>
                </c:pt>
                <c:pt idx="8922">
                  <c:v>-51.284799999999997</c:v>
                </c:pt>
                <c:pt idx="8923">
                  <c:v>-51.261899999999997</c:v>
                </c:pt>
                <c:pt idx="8924">
                  <c:v>-51.231400000000001</c:v>
                </c:pt>
                <c:pt idx="8925">
                  <c:v>-51.200899999999997</c:v>
                </c:pt>
                <c:pt idx="8926">
                  <c:v>-51.132199999999997</c:v>
                </c:pt>
                <c:pt idx="8927">
                  <c:v>-51.094099999999997</c:v>
                </c:pt>
                <c:pt idx="8928">
                  <c:v>-51.071199999999997</c:v>
                </c:pt>
                <c:pt idx="8929">
                  <c:v>-51.124600000000001</c:v>
                </c:pt>
                <c:pt idx="8930">
                  <c:v>-51.155099999999997</c:v>
                </c:pt>
                <c:pt idx="8931">
                  <c:v>-51.139800000000001</c:v>
                </c:pt>
                <c:pt idx="8932">
                  <c:v>-51.147500000000001</c:v>
                </c:pt>
                <c:pt idx="8933">
                  <c:v>-51.139800000000001</c:v>
                </c:pt>
                <c:pt idx="8934">
                  <c:v>-51.147500000000001</c:v>
                </c:pt>
                <c:pt idx="8935">
                  <c:v>-51.177999999999997</c:v>
                </c:pt>
                <c:pt idx="8936">
                  <c:v>-51.139800000000001</c:v>
                </c:pt>
                <c:pt idx="8937">
                  <c:v>-51.162700000000001</c:v>
                </c:pt>
                <c:pt idx="8938">
                  <c:v>-51.139800000000001</c:v>
                </c:pt>
                <c:pt idx="8939">
                  <c:v>-51.147500000000001</c:v>
                </c:pt>
                <c:pt idx="8940">
                  <c:v>-51.139800000000001</c:v>
                </c:pt>
                <c:pt idx="8941">
                  <c:v>-51.139800000000001</c:v>
                </c:pt>
                <c:pt idx="8942">
                  <c:v>-51.139800000000001</c:v>
                </c:pt>
                <c:pt idx="8943">
                  <c:v>-51.177999999999997</c:v>
                </c:pt>
                <c:pt idx="8944">
                  <c:v>-51.185600000000001</c:v>
                </c:pt>
                <c:pt idx="8945">
                  <c:v>-51.238999999999997</c:v>
                </c:pt>
                <c:pt idx="8946">
                  <c:v>-51.216099999999997</c:v>
                </c:pt>
                <c:pt idx="8947">
                  <c:v>-51.246600000000001</c:v>
                </c:pt>
                <c:pt idx="8948">
                  <c:v>-51.254300000000001</c:v>
                </c:pt>
                <c:pt idx="8949">
                  <c:v>-51.162700000000001</c:v>
                </c:pt>
                <c:pt idx="8950">
                  <c:v>-51.162700000000001</c:v>
                </c:pt>
                <c:pt idx="8951">
                  <c:v>-51.170299999999997</c:v>
                </c:pt>
                <c:pt idx="8952">
                  <c:v>-51.170299999999997</c:v>
                </c:pt>
                <c:pt idx="8953">
                  <c:v>-51.155099999999997</c:v>
                </c:pt>
                <c:pt idx="8954">
                  <c:v>-51.193199999999997</c:v>
                </c:pt>
                <c:pt idx="8955">
                  <c:v>-51.170299999999997</c:v>
                </c:pt>
                <c:pt idx="8956">
                  <c:v>-51.147500000000001</c:v>
                </c:pt>
                <c:pt idx="8957">
                  <c:v>-51.147500000000001</c:v>
                </c:pt>
                <c:pt idx="8958">
                  <c:v>-51.132199999999997</c:v>
                </c:pt>
                <c:pt idx="8959">
                  <c:v>-51.101700000000001</c:v>
                </c:pt>
                <c:pt idx="8960">
                  <c:v>-51.124600000000001</c:v>
                </c:pt>
                <c:pt idx="8961">
                  <c:v>-51.132199999999997</c:v>
                </c:pt>
                <c:pt idx="8962">
                  <c:v>-51.040599999999998</c:v>
                </c:pt>
                <c:pt idx="8963">
                  <c:v>-51.033000000000001</c:v>
                </c:pt>
                <c:pt idx="8964">
                  <c:v>-51.063499999999998</c:v>
                </c:pt>
                <c:pt idx="8965">
                  <c:v>-51.063499999999998</c:v>
                </c:pt>
                <c:pt idx="8966">
                  <c:v>-51.048299999999998</c:v>
                </c:pt>
                <c:pt idx="8967">
                  <c:v>-51.048299999999998</c:v>
                </c:pt>
                <c:pt idx="8968">
                  <c:v>-51.033000000000001</c:v>
                </c:pt>
                <c:pt idx="8969">
                  <c:v>-50.964399999999998</c:v>
                </c:pt>
                <c:pt idx="8970">
                  <c:v>-50.972000000000001</c:v>
                </c:pt>
                <c:pt idx="8971">
                  <c:v>-50.941499999999998</c:v>
                </c:pt>
                <c:pt idx="8972">
                  <c:v>-50.972000000000001</c:v>
                </c:pt>
                <c:pt idx="8973">
                  <c:v>-50.956699999999998</c:v>
                </c:pt>
                <c:pt idx="8974">
                  <c:v>-50.926200000000001</c:v>
                </c:pt>
                <c:pt idx="8975">
                  <c:v>-50.987200000000001</c:v>
                </c:pt>
                <c:pt idx="8976">
                  <c:v>-51.017800000000001</c:v>
                </c:pt>
                <c:pt idx="8977">
                  <c:v>-50.979599999999998</c:v>
                </c:pt>
                <c:pt idx="8978">
                  <c:v>-51.002499999999998</c:v>
                </c:pt>
                <c:pt idx="8979">
                  <c:v>-50.994900000000001</c:v>
                </c:pt>
                <c:pt idx="8980">
                  <c:v>-51.010100000000001</c:v>
                </c:pt>
                <c:pt idx="8981">
                  <c:v>-50.956699999999998</c:v>
                </c:pt>
                <c:pt idx="8982">
                  <c:v>-50.926200000000001</c:v>
                </c:pt>
                <c:pt idx="8983">
                  <c:v>-50.933799999999998</c:v>
                </c:pt>
                <c:pt idx="8984">
                  <c:v>-50.972000000000001</c:v>
                </c:pt>
                <c:pt idx="8985">
                  <c:v>-51.002499999999998</c:v>
                </c:pt>
                <c:pt idx="8986">
                  <c:v>-50.964399999999998</c:v>
                </c:pt>
                <c:pt idx="8987">
                  <c:v>-51.002499999999998</c:v>
                </c:pt>
                <c:pt idx="8988">
                  <c:v>-51.010100000000001</c:v>
                </c:pt>
                <c:pt idx="8989">
                  <c:v>-51.025399999999998</c:v>
                </c:pt>
                <c:pt idx="8990">
                  <c:v>-51.025399999999998</c:v>
                </c:pt>
                <c:pt idx="8991">
                  <c:v>-50.994900000000001</c:v>
                </c:pt>
                <c:pt idx="8992">
                  <c:v>-51.010100000000001</c:v>
                </c:pt>
                <c:pt idx="8993">
                  <c:v>-51.033000000000001</c:v>
                </c:pt>
                <c:pt idx="8994">
                  <c:v>-50.949100000000001</c:v>
                </c:pt>
                <c:pt idx="8995">
                  <c:v>-50.964399999999998</c:v>
                </c:pt>
                <c:pt idx="8996">
                  <c:v>-50.964399999999998</c:v>
                </c:pt>
                <c:pt idx="8997">
                  <c:v>-50.949100000000001</c:v>
                </c:pt>
                <c:pt idx="8998">
                  <c:v>-50.926200000000001</c:v>
                </c:pt>
                <c:pt idx="8999">
                  <c:v>-50.895699999999998</c:v>
                </c:pt>
                <c:pt idx="9000">
                  <c:v>-50.865200000000002</c:v>
                </c:pt>
                <c:pt idx="9001">
                  <c:v>-50.888100000000001</c:v>
                </c:pt>
                <c:pt idx="9002">
                  <c:v>-50.857500000000002</c:v>
                </c:pt>
                <c:pt idx="9003">
                  <c:v>-50.842300000000002</c:v>
                </c:pt>
                <c:pt idx="9004">
                  <c:v>-50.804099999999998</c:v>
                </c:pt>
                <c:pt idx="9005">
                  <c:v>-50.743099999999998</c:v>
                </c:pt>
                <c:pt idx="9006">
                  <c:v>-50.743099999999998</c:v>
                </c:pt>
                <c:pt idx="9007">
                  <c:v>-50.773600000000002</c:v>
                </c:pt>
                <c:pt idx="9008">
                  <c:v>-50.788899999999998</c:v>
                </c:pt>
                <c:pt idx="9009">
                  <c:v>-50.773600000000002</c:v>
                </c:pt>
                <c:pt idx="9010">
                  <c:v>-50.750700000000002</c:v>
                </c:pt>
                <c:pt idx="9011">
                  <c:v>-50.758400000000002</c:v>
                </c:pt>
                <c:pt idx="9012">
                  <c:v>-50.788899999999998</c:v>
                </c:pt>
                <c:pt idx="9013">
                  <c:v>-50.804099999999998</c:v>
                </c:pt>
                <c:pt idx="9014">
                  <c:v>-50.773600000000002</c:v>
                </c:pt>
                <c:pt idx="9015">
                  <c:v>-50.743099999999998</c:v>
                </c:pt>
                <c:pt idx="9016">
                  <c:v>-50.712600000000002</c:v>
                </c:pt>
                <c:pt idx="9017">
                  <c:v>-50.689700000000002</c:v>
                </c:pt>
                <c:pt idx="9018">
                  <c:v>-50.689700000000002</c:v>
                </c:pt>
                <c:pt idx="9019">
                  <c:v>-50.743099999999998</c:v>
                </c:pt>
                <c:pt idx="9020">
                  <c:v>-50.773600000000002</c:v>
                </c:pt>
                <c:pt idx="9021">
                  <c:v>-50.758400000000002</c:v>
                </c:pt>
                <c:pt idx="9022">
                  <c:v>-50.743099999999998</c:v>
                </c:pt>
                <c:pt idx="9023">
                  <c:v>-50.765999999999998</c:v>
                </c:pt>
                <c:pt idx="9024">
                  <c:v>-50.765999999999998</c:v>
                </c:pt>
                <c:pt idx="9025">
                  <c:v>-50.765999999999998</c:v>
                </c:pt>
                <c:pt idx="9026">
                  <c:v>-50.758400000000002</c:v>
                </c:pt>
                <c:pt idx="9027">
                  <c:v>-50.727800000000002</c:v>
                </c:pt>
                <c:pt idx="9028">
                  <c:v>-50.659199999999998</c:v>
                </c:pt>
                <c:pt idx="9029">
                  <c:v>-50.674399999999999</c:v>
                </c:pt>
                <c:pt idx="9030">
                  <c:v>-50.697299999999998</c:v>
                </c:pt>
                <c:pt idx="9031">
                  <c:v>-50.682099999999998</c:v>
                </c:pt>
                <c:pt idx="9032">
                  <c:v>-50.689700000000002</c:v>
                </c:pt>
                <c:pt idx="9033">
                  <c:v>-50.704999999999998</c:v>
                </c:pt>
                <c:pt idx="9034">
                  <c:v>-50.651600000000002</c:v>
                </c:pt>
                <c:pt idx="9035">
                  <c:v>-50.682099999999998</c:v>
                </c:pt>
                <c:pt idx="9036">
                  <c:v>-50.659199999999998</c:v>
                </c:pt>
                <c:pt idx="9037">
                  <c:v>-50.666800000000002</c:v>
                </c:pt>
                <c:pt idx="9038">
                  <c:v>-50.674399999999999</c:v>
                </c:pt>
                <c:pt idx="9039">
                  <c:v>-50.689700000000002</c:v>
                </c:pt>
                <c:pt idx="9040">
                  <c:v>-50.682099999999998</c:v>
                </c:pt>
                <c:pt idx="9041">
                  <c:v>-50.674399999999999</c:v>
                </c:pt>
                <c:pt idx="9042">
                  <c:v>-50.636299999999999</c:v>
                </c:pt>
                <c:pt idx="9043">
                  <c:v>-50.659199999999998</c:v>
                </c:pt>
                <c:pt idx="9044">
                  <c:v>-50.712600000000002</c:v>
                </c:pt>
                <c:pt idx="9045">
                  <c:v>-50.674399999999999</c:v>
                </c:pt>
                <c:pt idx="9046">
                  <c:v>-50.704999999999998</c:v>
                </c:pt>
                <c:pt idx="9047">
                  <c:v>-50.643900000000002</c:v>
                </c:pt>
                <c:pt idx="9048">
                  <c:v>-50.659199999999998</c:v>
                </c:pt>
                <c:pt idx="9049">
                  <c:v>-50.674399999999999</c:v>
                </c:pt>
                <c:pt idx="9050">
                  <c:v>-50.682099999999998</c:v>
                </c:pt>
                <c:pt idx="9051">
                  <c:v>-50.628700000000002</c:v>
                </c:pt>
                <c:pt idx="9052">
                  <c:v>-50.598100000000002</c:v>
                </c:pt>
                <c:pt idx="9053">
                  <c:v>-50.621000000000002</c:v>
                </c:pt>
                <c:pt idx="9054">
                  <c:v>-50.613399999999999</c:v>
                </c:pt>
                <c:pt idx="9055">
                  <c:v>-50.590499999999999</c:v>
                </c:pt>
                <c:pt idx="9056">
                  <c:v>-50.598100000000002</c:v>
                </c:pt>
                <c:pt idx="9057">
                  <c:v>-50.643900000000002</c:v>
                </c:pt>
                <c:pt idx="9058">
                  <c:v>-50.643900000000002</c:v>
                </c:pt>
                <c:pt idx="9059">
                  <c:v>-50.605800000000002</c:v>
                </c:pt>
                <c:pt idx="9060">
                  <c:v>-50.598100000000002</c:v>
                </c:pt>
                <c:pt idx="9061">
                  <c:v>-50.613399999999999</c:v>
                </c:pt>
                <c:pt idx="9062">
                  <c:v>-50.590499999999999</c:v>
                </c:pt>
                <c:pt idx="9063">
                  <c:v>-50.590499999999999</c:v>
                </c:pt>
                <c:pt idx="9064">
                  <c:v>-50.621000000000002</c:v>
                </c:pt>
                <c:pt idx="9065">
                  <c:v>-50.598100000000002</c:v>
                </c:pt>
                <c:pt idx="9066">
                  <c:v>-50.628700000000002</c:v>
                </c:pt>
                <c:pt idx="9067">
                  <c:v>-50.628700000000002</c:v>
                </c:pt>
                <c:pt idx="9068">
                  <c:v>-50.682099999999998</c:v>
                </c:pt>
                <c:pt idx="9069">
                  <c:v>-50.643900000000002</c:v>
                </c:pt>
                <c:pt idx="9070">
                  <c:v>-50.659199999999998</c:v>
                </c:pt>
                <c:pt idx="9071">
                  <c:v>-50.659199999999998</c:v>
                </c:pt>
                <c:pt idx="9072">
                  <c:v>-50.643900000000002</c:v>
                </c:pt>
                <c:pt idx="9073">
                  <c:v>-50.651600000000002</c:v>
                </c:pt>
                <c:pt idx="9074">
                  <c:v>-50.674399999999999</c:v>
                </c:pt>
                <c:pt idx="9075">
                  <c:v>-50.643900000000002</c:v>
                </c:pt>
                <c:pt idx="9076">
                  <c:v>-50.590499999999999</c:v>
                </c:pt>
                <c:pt idx="9077">
                  <c:v>-50.659199999999998</c:v>
                </c:pt>
                <c:pt idx="9078">
                  <c:v>-50.628700000000002</c:v>
                </c:pt>
                <c:pt idx="9079">
                  <c:v>-50.666800000000002</c:v>
                </c:pt>
                <c:pt idx="9080">
                  <c:v>-50.720199999999998</c:v>
                </c:pt>
                <c:pt idx="9081">
                  <c:v>-50.704999999999998</c:v>
                </c:pt>
                <c:pt idx="9082">
                  <c:v>-50.697299999999998</c:v>
                </c:pt>
                <c:pt idx="9083">
                  <c:v>-50.697299999999998</c:v>
                </c:pt>
                <c:pt idx="9084">
                  <c:v>-50.704999999999998</c:v>
                </c:pt>
                <c:pt idx="9085">
                  <c:v>-50.682099999999998</c:v>
                </c:pt>
                <c:pt idx="9086">
                  <c:v>-50.659199999999998</c:v>
                </c:pt>
                <c:pt idx="9087">
                  <c:v>-50.735500000000002</c:v>
                </c:pt>
                <c:pt idx="9088">
                  <c:v>-50.674399999999999</c:v>
                </c:pt>
                <c:pt idx="9089">
                  <c:v>-50.666800000000002</c:v>
                </c:pt>
                <c:pt idx="9090">
                  <c:v>-50.636299999999999</c:v>
                </c:pt>
                <c:pt idx="9091">
                  <c:v>-50.598100000000002</c:v>
                </c:pt>
                <c:pt idx="9092">
                  <c:v>-50.621000000000002</c:v>
                </c:pt>
                <c:pt idx="9093">
                  <c:v>-50.598100000000002</c:v>
                </c:pt>
                <c:pt idx="9094">
                  <c:v>-50.651600000000002</c:v>
                </c:pt>
                <c:pt idx="9095">
                  <c:v>-50.682099999999998</c:v>
                </c:pt>
                <c:pt idx="9096">
                  <c:v>-50.621000000000002</c:v>
                </c:pt>
                <c:pt idx="9097">
                  <c:v>-50.666800000000002</c:v>
                </c:pt>
                <c:pt idx="9098">
                  <c:v>-50.666800000000002</c:v>
                </c:pt>
                <c:pt idx="9099">
                  <c:v>-50.704999999999998</c:v>
                </c:pt>
                <c:pt idx="9100">
                  <c:v>-50.674399999999999</c:v>
                </c:pt>
                <c:pt idx="9101">
                  <c:v>-50.628700000000002</c:v>
                </c:pt>
                <c:pt idx="9102">
                  <c:v>-50.651600000000002</c:v>
                </c:pt>
                <c:pt idx="9103">
                  <c:v>-50.689700000000002</c:v>
                </c:pt>
                <c:pt idx="9104">
                  <c:v>-50.720199999999998</c:v>
                </c:pt>
                <c:pt idx="9105">
                  <c:v>-50.712600000000002</c:v>
                </c:pt>
                <c:pt idx="9106">
                  <c:v>-50.682099999999998</c:v>
                </c:pt>
                <c:pt idx="9107">
                  <c:v>-50.727800000000002</c:v>
                </c:pt>
                <c:pt idx="9108">
                  <c:v>-50.712600000000002</c:v>
                </c:pt>
                <c:pt idx="9109">
                  <c:v>-50.628700000000002</c:v>
                </c:pt>
                <c:pt idx="9110">
                  <c:v>-50.674399999999999</c:v>
                </c:pt>
                <c:pt idx="9111">
                  <c:v>-50.651600000000002</c:v>
                </c:pt>
                <c:pt idx="9112">
                  <c:v>-50.651600000000002</c:v>
                </c:pt>
                <c:pt idx="9113">
                  <c:v>-50.636299999999999</c:v>
                </c:pt>
                <c:pt idx="9114">
                  <c:v>-50.659199999999998</c:v>
                </c:pt>
                <c:pt idx="9115">
                  <c:v>-50.682099999999998</c:v>
                </c:pt>
                <c:pt idx="9116">
                  <c:v>-50.682099999999998</c:v>
                </c:pt>
                <c:pt idx="9117">
                  <c:v>-50.682099999999998</c:v>
                </c:pt>
                <c:pt idx="9118">
                  <c:v>-50.659199999999998</c:v>
                </c:pt>
                <c:pt idx="9119">
                  <c:v>-50.689700000000002</c:v>
                </c:pt>
                <c:pt idx="9120">
                  <c:v>-50.621000000000002</c:v>
                </c:pt>
                <c:pt idx="9121">
                  <c:v>-50.643900000000002</c:v>
                </c:pt>
                <c:pt idx="9122">
                  <c:v>-50.666800000000002</c:v>
                </c:pt>
                <c:pt idx="9123">
                  <c:v>-50.651600000000002</c:v>
                </c:pt>
                <c:pt idx="9124">
                  <c:v>-50.674399999999999</c:v>
                </c:pt>
                <c:pt idx="9125">
                  <c:v>-50.636299999999999</c:v>
                </c:pt>
                <c:pt idx="9126">
                  <c:v>-50.682099999999998</c:v>
                </c:pt>
                <c:pt idx="9127">
                  <c:v>-50.697299999999998</c:v>
                </c:pt>
                <c:pt idx="9128">
                  <c:v>-50.773600000000002</c:v>
                </c:pt>
                <c:pt idx="9129">
                  <c:v>-50.842300000000002</c:v>
                </c:pt>
                <c:pt idx="9130">
                  <c:v>-50.796500000000002</c:v>
                </c:pt>
                <c:pt idx="9131">
                  <c:v>-50.811799999999998</c:v>
                </c:pt>
                <c:pt idx="9132">
                  <c:v>-50.765999999999998</c:v>
                </c:pt>
                <c:pt idx="9133">
                  <c:v>-50.765999999999998</c:v>
                </c:pt>
                <c:pt idx="9134">
                  <c:v>-50.743099999999998</c:v>
                </c:pt>
                <c:pt idx="9135">
                  <c:v>-50.743099999999998</c:v>
                </c:pt>
                <c:pt idx="9136">
                  <c:v>-50.758400000000002</c:v>
                </c:pt>
                <c:pt idx="9137">
                  <c:v>-50.758400000000002</c:v>
                </c:pt>
                <c:pt idx="9138">
                  <c:v>-50.773600000000002</c:v>
                </c:pt>
                <c:pt idx="9139">
                  <c:v>-50.765999999999998</c:v>
                </c:pt>
                <c:pt idx="9140">
                  <c:v>-50.750700000000002</c:v>
                </c:pt>
                <c:pt idx="9141">
                  <c:v>-50.720199999999998</c:v>
                </c:pt>
                <c:pt idx="9142">
                  <c:v>-50.697299999999998</c:v>
                </c:pt>
                <c:pt idx="9143">
                  <c:v>-50.712600000000002</c:v>
                </c:pt>
                <c:pt idx="9144">
                  <c:v>-50.720199999999998</c:v>
                </c:pt>
                <c:pt idx="9145">
                  <c:v>-50.689700000000002</c:v>
                </c:pt>
                <c:pt idx="9146">
                  <c:v>-50.773600000000002</c:v>
                </c:pt>
                <c:pt idx="9147">
                  <c:v>-50.781300000000002</c:v>
                </c:pt>
                <c:pt idx="9148">
                  <c:v>-50.704999999999998</c:v>
                </c:pt>
                <c:pt idx="9149">
                  <c:v>-50.735500000000002</c:v>
                </c:pt>
                <c:pt idx="9150">
                  <c:v>-50.758400000000002</c:v>
                </c:pt>
                <c:pt idx="9151">
                  <c:v>-50.758400000000002</c:v>
                </c:pt>
                <c:pt idx="9152">
                  <c:v>-50.758400000000002</c:v>
                </c:pt>
                <c:pt idx="9153">
                  <c:v>-50.720199999999998</c:v>
                </c:pt>
                <c:pt idx="9154">
                  <c:v>-50.712600000000002</c:v>
                </c:pt>
                <c:pt idx="9155">
                  <c:v>-50.781300000000002</c:v>
                </c:pt>
                <c:pt idx="9156">
                  <c:v>-50.773600000000002</c:v>
                </c:pt>
                <c:pt idx="9157">
                  <c:v>-50.781300000000002</c:v>
                </c:pt>
                <c:pt idx="9158">
                  <c:v>-50.773600000000002</c:v>
                </c:pt>
                <c:pt idx="9159">
                  <c:v>-50.765999999999998</c:v>
                </c:pt>
                <c:pt idx="9160">
                  <c:v>-50.804099999999998</c:v>
                </c:pt>
                <c:pt idx="9161">
                  <c:v>-50.811799999999998</c:v>
                </c:pt>
                <c:pt idx="9162">
                  <c:v>-50.773600000000002</c:v>
                </c:pt>
                <c:pt idx="9163">
                  <c:v>-50.788899999999998</c:v>
                </c:pt>
                <c:pt idx="9164">
                  <c:v>-50.788899999999998</c:v>
                </c:pt>
                <c:pt idx="9165">
                  <c:v>-50.865200000000002</c:v>
                </c:pt>
                <c:pt idx="9166">
                  <c:v>-50.880400000000002</c:v>
                </c:pt>
                <c:pt idx="9167">
                  <c:v>-50.895699999999998</c:v>
                </c:pt>
                <c:pt idx="9168">
                  <c:v>-50.888100000000001</c:v>
                </c:pt>
                <c:pt idx="9169">
                  <c:v>-50.888100000000001</c:v>
                </c:pt>
                <c:pt idx="9170">
                  <c:v>-50.918599999999998</c:v>
                </c:pt>
                <c:pt idx="9171">
                  <c:v>-50.872799999999998</c:v>
                </c:pt>
                <c:pt idx="9172">
                  <c:v>-50.888100000000001</c:v>
                </c:pt>
                <c:pt idx="9173">
                  <c:v>-50.910899999999998</c:v>
                </c:pt>
                <c:pt idx="9174">
                  <c:v>-50.872799999999998</c:v>
                </c:pt>
                <c:pt idx="9175">
                  <c:v>-50.888100000000001</c:v>
                </c:pt>
                <c:pt idx="9176">
                  <c:v>-50.880400000000002</c:v>
                </c:pt>
                <c:pt idx="9177">
                  <c:v>-50.849899999999998</c:v>
                </c:pt>
                <c:pt idx="9178">
                  <c:v>-50.903300000000002</c:v>
                </c:pt>
                <c:pt idx="9179">
                  <c:v>-50.949100000000001</c:v>
                </c:pt>
                <c:pt idx="9180">
                  <c:v>-50.941499999999998</c:v>
                </c:pt>
                <c:pt idx="9181">
                  <c:v>-50.872799999999998</c:v>
                </c:pt>
                <c:pt idx="9182">
                  <c:v>-50.926200000000001</c:v>
                </c:pt>
                <c:pt idx="9183">
                  <c:v>-50.903300000000002</c:v>
                </c:pt>
                <c:pt idx="9184">
                  <c:v>-50.903300000000002</c:v>
                </c:pt>
                <c:pt idx="9185">
                  <c:v>-50.926200000000001</c:v>
                </c:pt>
                <c:pt idx="9186">
                  <c:v>-50.933799999999998</c:v>
                </c:pt>
                <c:pt idx="9187">
                  <c:v>-50.926200000000001</c:v>
                </c:pt>
                <c:pt idx="9188">
                  <c:v>-50.888100000000001</c:v>
                </c:pt>
                <c:pt idx="9189">
                  <c:v>-50.880400000000002</c:v>
                </c:pt>
                <c:pt idx="9190">
                  <c:v>-50.872799999999998</c:v>
                </c:pt>
                <c:pt idx="9191">
                  <c:v>-50.949100000000001</c:v>
                </c:pt>
                <c:pt idx="9192">
                  <c:v>-50.949100000000001</c:v>
                </c:pt>
                <c:pt idx="9193">
                  <c:v>-50.956699999999998</c:v>
                </c:pt>
                <c:pt idx="9194">
                  <c:v>-50.926200000000001</c:v>
                </c:pt>
                <c:pt idx="9195">
                  <c:v>-50.941499999999998</c:v>
                </c:pt>
                <c:pt idx="9196">
                  <c:v>-50.941499999999998</c:v>
                </c:pt>
                <c:pt idx="9197">
                  <c:v>-50.941499999999998</c:v>
                </c:pt>
                <c:pt idx="9198">
                  <c:v>-50.987200000000001</c:v>
                </c:pt>
                <c:pt idx="9199">
                  <c:v>-51.002499999999998</c:v>
                </c:pt>
                <c:pt idx="9200">
                  <c:v>-50.994900000000001</c:v>
                </c:pt>
                <c:pt idx="9201">
                  <c:v>-50.949100000000001</c:v>
                </c:pt>
                <c:pt idx="9202">
                  <c:v>-50.949100000000001</c:v>
                </c:pt>
                <c:pt idx="9203">
                  <c:v>-50.941499999999998</c:v>
                </c:pt>
                <c:pt idx="9204">
                  <c:v>-50.918599999999998</c:v>
                </c:pt>
                <c:pt idx="9205">
                  <c:v>-50.903300000000002</c:v>
                </c:pt>
                <c:pt idx="9206">
                  <c:v>-50.926200000000001</c:v>
                </c:pt>
                <c:pt idx="9207">
                  <c:v>-50.964399999999998</c:v>
                </c:pt>
                <c:pt idx="9208">
                  <c:v>-50.987200000000001</c:v>
                </c:pt>
                <c:pt idx="9209">
                  <c:v>-50.941499999999998</c:v>
                </c:pt>
                <c:pt idx="9210">
                  <c:v>-51.025399999999998</c:v>
                </c:pt>
                <c:pt idx="9211">
                  <c:v>-51.048299999999998</c:v>
                </c:pt>
                <c:pt idx="9212">
                  <c:v>-51.002499999999998</c:v>
                </c:pt>
                <c:pt idx="9213">
                  <c:v>-50.956699999999998</c:v>
                </c:pt>
                <c:pt idx="9214">
                  <c:v>-50.964399999999998</c:v>
                </c:pt>
                <c:pt idx="9215">
                  <c:v>-50.994900000000001</c:v>
                </c:pt>
                <c:pt idx="9216">
                  <c:v>-50.987200000000001</c:v>
                </c:pt>
                <c:pt idx="9217">
                  <c:v>-50.941499999999998</c:v>
                </c:pt>
                <c:pt idx="9218">
                  <c:v>-50.964399999999998</c:v>
                </c:pt>
                <c:pt idx="9219">
                  <c:v>-50.979599999999998</c:v>
                </c:pt>
                <c:pt idx="9220">
                  <c:v>-50.956699999999998</c:v>
                </c:pt>
                <c:pt idx="9221">
                  <c:v>-50.964399999999998</c:v>
                </c:pt>
                <c:pt idx="9222">
                  <c:v>-50.964399999999998</c:v>
                </c:pt>
                <c:pt idx="9223">
                  <c:v>-50.949100000000001</c:v>
                </c:pt>
                <c:pt idx="9224">
                  <c:v>-50.933799999999998</c:v>
                </c:pt>
                <c:pt idx="9225">
                  <c:v>-50.872799999999998</c:v>
                </c:pt>
                <c:pt idx="9226">
                  <c:v>-50.880400000000002</c:v>
                </c:pt>
                <c:pt idx="9227">
                  <c:v>-50.826999999999998</c:v>
                </c:pt>
                <c:pt idx="9228">
                  <c:v>-50.811799999999998</c:v>
                </c:pt>
                <c:pt idx="9229">
                  <c:v>-50.834699999999998</c:v>
                </c:pt>
                <c:pt idx="9230">
                  <c:v>-50.834699999999998</c:v>
                </c:pt>
                <c:pt idx="9231">
                  <c:v>-50.842300000000002</c:v>
                </c:pt>
                <c:pt idx="9232">
                  <c:v>-50.834699999999998</c:v>
                </c:pt>
                <c:pt idx="9233">
                  <c:v>-50.826999999999998</c:v>
                </c:pt>
                <c:pt idx="9234">
                  <c:v>-50.880400000000002</c:v>
                </c:pt>
                <c:pt idx="9235">
                  <c:v>-50.857500000000002</c:v>
                </c:pt>
                <c:pt idx="9236">
                  <c:v>-50.872799999999998</c:v>
                </c:pt>
                <c:pt idx="9237">
                  <c:v>-50.926200000000001</c:v>
                </c:pt>
                <c:pt idx="9238">
                  <c:v>-50.910899999999998</c:v>
                </c:pt>
                <c:pt idx="9239">
                  <c:v>-50.910899999999998</c:v>
                </c:pt>
                <c:pt idx="9240">
                  <c:v>-50.918599999999998</c:v>
                </c:pt>
                <c:pt idx="9241">
                  <c:v>-50.826999999999998</c:v>
                </c:pt>
                <c:pt idx="9242">
                  <c:v>-50.826999999999998</c:v>
                </c:pt>
                <c:pt idx="9243">
                  <c:v>-50.880400000000002</c:v>
                </c:pt>
                <c:pt idx="9244">
                  <c:v>-50.865200000000002</c:v>
                </c:pt>
                <c:pt idx="9245">
                  <c:v>-50.842300000000002</c:v>
                </c:pt>
                <c:pt idx="9246">
                  <c:v>-50.872799999999998</c:v>
                </c:pt>
                <c:pt idx="9247">
                  <c:v>-50.849899999999998</c:v>
                </c:pt>
                <c:pt idx="9248">
                  <c:v>-50.804099999999998</c:v>
                </c:pt>
                <c:pt idx="9249">
                  <c:v>-50.834699999999998</c:v>
                </c:pt>
                <c:pt idx="9250">
                  <c:v>-50.796500000000002</c:v>
                </c:pt>
                <c:pt idx="9251">
                  <c:v>-50.758400000000002</c:v>
                </c:pt>
                <c:pt idx="9252">
                  <c:v>-50.765999999999998</c:v>
                </c:pt>
                <c:pt idx="9253">
                  <c:v>-50.781300000000002</c:v>
                </c:pt>
                <c:pt idx="9254">
                  <c:v>-50.704999999999998</c:v>
                </c:pt>
                <c:pt idx="9255">
                  <c:v>-50.781300000000002</c:v>
                </c:pt>
                <c:pt idx="9256">
                  <c:v>-50.773600000000002</c:v>
                </c:pt>
                <c:pt idx="9257">
                  <c:v>-50.765999999999998</c:v>
                </c:pt>
                <c:pt idx="9258">
                  <c:v>-50.788899999999998</c:v>
                </c:pt>
                <c:pt idx="9259">
                  <c:v>-50.781300000000002</c:v>
                </c:pt>
                <c:pt idx="9260">
                  <c:v>-50.796500000000002</c:v>
                </c:pt>
                <c:pt idx="9261">
                  <c:v>-50.781300000000002</c:v>
                </c:pt>
                <c:pt idx="9262">
                  <c:v>-50.758400000000002</c:v>
                </c:pt>
                <c:pt idx="9263">
                  <c:v>-50.743099999999998</c:v>
                </c:pt>
                <c:pt idx="9264">
                  <c:v>-50.750700000000002</c:v>
                </c:pt>
                <c:pt idx="9265">
                  <c:v>-50.743099999999998</c:v>
                </c:pt>
                <c:pt idx="9266">
                  <c:v>-50.743099999999998</c:v>
                </c:pt>
                <c:pt idx="9267">
                  <c:v>-50.758400000000002</c:v>
                </c:pt>
                <c:pt idx="9268">
                  <c:v>-50.758400000000002</c:v>
                </c:pt>
                <c:pt idx="9269">
                  <c:v>-50.727800000000002</c:v>
                </c:pt>
                <c:pt idx="9270">
                  <c:v>-50.697299999999998</c:v>
                </c:pt>
                <c:pt idx="9271">
                  <c:v>-50.636299999999999</c:v>
                </c:pt>
                <c:pt idx="9272">
                  <c:v>-50.643900000000002</c:v>
                </c:pt>
                <c:pt idx="9273">
                  <c:v>-50.704999999999998</c:v>
                </c:pt>
                <c:pt idx="9274">
                  <c:v>-50.704999999999998</c:v>
                </c:pt>
                <c:pt idx="9275">
                  <c:v>-50.659199999999998</c:v>
                </c:pt>
                <c:pt idx="9276">
                  <c:v>-50.621000000000002</c:v>
                </c:pt>
                <c:pt idx="9277">
                  <c:v>-50.682099999999998</c:v>
                </c:pt>
                <c:pt idx="9278">
                  <c:v>-50.712600000000002</c:v>
                </c:pt>
                <c:pt idx="9279">
                  <c:v>-50.727800000000002</c:v>
                </c:pt>
                <c:pt idx="9280">
                  <c:v>-50.689700000000002</c:v>
                </c:pt>
                <c:pt idx="9281">
                  <c:v>-50.674399999999999</c:v>
                </c:pt>
                <c:pt idx="9282">
                  <c:v>-50.682099999999998</c:v>
                </c:pt>
                <c:pt idx="9283">
                  <c:v>-50.659199999999998</c:v>
                </c:pt>
                <c:pt idx="9284">
                  <c:v>-50.643900000000002</c:v>
                </c:pt>
                <c:pt idx="9285">
                  <c:v>-50.682099999999998</c:v>
                </c:pt>
                <c:pt idx="9286">
                  <c:v>-50.727800000000002</c:v>
                </c:pt>
                <c:pt idx="9287">
                  <c:v>-50.758400000000002</c:v>
                </c:pt>
                <c:pt idx="9288">
                  <c:v>-50.682099999999998</c:v>
                </c:pt>
                <c:pt idx="9289">
                  <c:v>-50.697299999999998</c:v>
                </c:pt>
                <c:pt idx="9290">
                  <c:v>-50.666800000000002</c:v>
                </c:pt>
                <c:pt idx="9291">
                  <c:v>-50.651600000000002</c:v>
                </c:pt>
                <c:pt idx="9292">
                  <c:v>-50.643900000000002</c:v>
                </c:pt>
                <c:pt idx="9293">
                  <c:v>-50.598100000000002</c:v>
                </c:pt>
                <c:pt idx="9294">
                  <c:v>-50.666800000000002</c:v>
                </c:pt>
                <c:pt idx="9295">
                  <c:v>-50.628700000000002</c:v>
                </c:pt>
                <c:pt idx="9296">
                  <c:v>-50.659199999999998</c:v>
                </c:pt>
                <c:pt idx="9297">
                  <c:v>-50.704999999999998</c:v>
                </c:pt>
                <c:pt idx="9298">
                  <c:v>-50.727800000000002</c:v>
                </c:pt>
                <c:pt idx="9299">
                  <c:v>-50.720199999999998</c:v>
                </c:pt>
                <c:pt idx="9300">
                  <c:v>-50.704999999999998</c:v>
                </c:pt>
                <c:pt idx="9301">
                  <c:v>-50.651600000000002</c:v>
                </c:pt>
                <c:pt idx="9302">
                  <c:v>-50.651600000000002</c:v>
                </c:pt>
                <c:pt idx="9303">
                  <c:v>-50.674399999999999</c:v>
                </c:pt>
                <c:pt idx="9304">
                  <c:v>-50.758400000000002</c:v>
                </c:pt>
                <c:pt idx="9305">
                  <c:v>-50.781300000000002</c:v>
                </c:pt>
                <c:pt idx="9306">
                  <c:v>-50.788899999999998</c:v>
                </c:pt>
                <c:pt idx="9307">
                  <c:v>-50.743099999999998</c:v>
                </c:pt>
                <c:pt idx="9308">
                  <c:v>-50.765999999999998</c:v>
                </c:pt>
                <c:pt idx="9309">
                  <c:v>-50.796500000000002</c:v>
                </c:pt>
                <c:pt idx="9310">
                  <c:v>-50.788899999999998</c:v>
                </c:pt>
                <c:pt idx="9311">
                  <c:v>-50.819400000000002</c:v>
                </c:pt>
                <c:pt idx="9312">
                  <c:v>-50.796500000000002</c:v>
                </c:pt>
                <c:pt idx="9313">
                  <c:v>-50.834699999999998</c:v>
                </c:pt>
                <c:pt idx="9314">
                  <c:v>-50.910899999999998</c:v>
                </c:pt>
                <c:pt idx="9315">
                  <c:v>-50.895699999999998</c:v>
                </c:pt>
                <c:pt idx="9316">
                  <c:v>-50.888100000000001</c:v>
                </c:pt>
                <c:pt idx="9317">
                  <c:v>-50.857500000000002</c:v>
                </c:pt>
                <c:pt idx="9318">
                  <c:v>-50.888100000000001</c:v>
                </c:pt>
                <c:pt idx="9319">
                  <c:v>-50.941499999999998</c:v>
                </c:pt>
                <c:pt idx="9320">
                  <c:v>-50.895699999999998</c:v>
                </c:pt>
                <c:pt idx="9321">
                  <c:v>-50.918599999999998</c:v>
                </c:pt>
                <c:pt idx="9322">
                  <c:v>-50.918599999999998</c:v>
                </c:pt>
                <c:pt idx="9323">
                  <c:v>-50.872799999999998</c:v>
                </c:pt>
                <c:pt idx="9324">
                  <c:v>-50.918599999999998</c:v>
                </c:pt>
                <c:pt idx="9325">
                  <c:v>-50.903300000000002</c:v>
                </c:pt>
                <c:pt idx="9326">
                  <c:v>-50.910899999999998</c:v>
                </c:pt>
                <c:pt idx="9327">
                  <c:v>-50.903300000000002</c:v>
                </c:pt>
                <c:pt idx="9328">
                  <c:v>-50.926200000000001</c:v>
                </c:pt>
                <c:pt idx="9329">
                  <c:v>-50.941499999999998</c:v>
                </c:pt>
                <c:pt idx="9330">
                  <c:v>-50.949100000000001</c:v>
                </c:pt>
                <c:pt idx="9331">
                  <c:v>-50.903300000000002</c:v>
                </c:pt>
                <c:pt idx="9332">
                  <c:v>-50.964399999999998</c:v>
                </c:pt>
                <c:pt idx="9333">
                  <c:v>-50.926200000000001</c:v>
                </c:pt>
                <c:pt idx="9334">
                  <c:v>-50.903300000000002</c:v>
                </c:pt>
                <c:pt idx="9335">
                  <c:v>-50.918599999999998</c:v>
                </c:pt>
                <c:pt idx="9336">
                  <c:v>-50.933799999999998</c:v>
                </c:pt>
                <c:pt idx="9337">
                  <c:v>-50.949100000000001</c:v>
                </c:pt>
                <c:pt idx="9338">
                  <c:v>-51.063499999999998</c:v>
                </c:pt>
                <c:pt idx="9339">
                  <c:v>-51.033000000000001</c:v>
                </c:pt>
                <c:pt idx="9340">
                  <c:v>-51.025399999999998</c:v>
                </c:pt>
                <c:pt idx="9341">
                  <c:v>-51.094099999999997</c:v>
                </c:pt>
                <c:pt idx="9342">
                  <c:v>-51.040599999999998</c:v>
                </c:pt>
                <c:pt idx="9343">
                  <c:v>-51.048299999999998</c:v>
                </c:pt>
                <c:pt idx="9344">
                  <c:v>-50.994900000000001</c:v>
                </c:pt>
                <c:pt idx="9345">
                  <c:v>-51.025399999999998</c:v>
                </c:pt>
                <c:pt idx="9346">
                  <c:v>-51.078800000000001</c:v>
                </c:pt>
                <c:pt idx="9347">
                  <c:v>-51.063499999999998</c:v>
                </c:pt>
                <c:pt idx="9348">
                  <c:v>-51.094099999999997</c:v>
                </c:pt>
                <c:pt idx="9349">
                  <c:v>-51.071199999999997</c:v>
                </c:pt>
                <c:pt idx="9350">
                  <c:v>-51.124600000000001</c:v>
                </c:pt>
                <c:pt idx="9351">
                  <c:v>-51.116900000000001</c:v>
                </c:pt>
                <c:pt idx="9352">
                  <c:v>-51.055900000000001</c:v>
                </c:pt>
                <c:pt idx="9353">
                  <c:v>-51.078800000000001</c:v>
                </c:pt>
                <c:pt idx="9354">
                  <c:v>-51.132199999999997</c:v>
                </c:pt>
                <c:pt idx="9355">
                  <c:v>-51.094099999999997</c:v>
                </c:pt>
                <c:pt idx="9356">
                  <c:v>-51.162700000000001</c:v>
                </c:pt>
                <c:pt idx="9357">
                  <c:v>-51.200899999999997</c:v>
                </c:pt>
                <c:pt idx="9358">
                  <c:v>-51.284799999999997</c:v>
                </c:pt>
                <c:pt idx="9359">
                  <c:v>-51.185600000000001</c:v>
                </c:pt>
                <c:pt idx="9360">
                  <c:v>-51.193199999999997</c:v>
                </c:pt>
                <c:pt idx="9361">
                  <c:v>-51.177999999999997</c:v>
                </c:pt>
                <c:pt idx="9362">
                  <c:v>-51.139800000000001</c:v>
                </c:pt>
                <c:pt idx="9363">
                  <c:v>-51.208500000000001</c:v>
                </c:pt>
                <c:pt idx="9364">
                  <c:v>-51.238999999999997</c:v>
                </c:pt>
                <c:pt idx="9365">
                  <c:v>-51.277200000000001</c:v>
                </c:pt>
                <c:pt idx="9366">
                  <c:v>-51.315300000000001</c:v>
                </c:pt>
                <c:pt idx="9367">
                  <c:v>-51.368699999999997</c:v>
                </c:pt>
                <c:pt idx="9368">
                  <c:v>-51.391599999999997</c:v>
                </c:pt>
                <c:pt idx="9369">
                  <c:v>-51.429699999999997</c:v>
                </c:pt>
                <c:pt idx="9370">
                  <c:v>-51.437399999999997</c:v>
                </c:pt>
                <c:pt idx="9371">
                  <c:v>-51.452599999999997</c:v>
                </c:pt>
                <c:pt idx="9372">
                  <c:v>-51.437399999999997</c:v>
                </c:pt>
                <c:pt idx="9373">
                  <c:v>-51.460299999999997</c:v>
                </c:pt>
                <c:pt idx="9374">
                  <c:v>-51.498399999999997</c:v>
                </c:pt>
                <c:pt idx="9375">
                  <c:v>-51.4908</c:v>
                </c:pt>
                <c:pt idx="9376">
                  <c:v>-51.5518</c:v>
                </c:pt>
                <c:pt idx="9377">
                  <c:v>-51.567100000000003</c:v>
                </c:pt>
                <c:pt idx="9378">
                  <c:v>-51.5747</c:v>
                </c:pt>
                <c:pt idx="9379">
                  <c:v>-51.628100000000003</c:v>
                </c:pt>
                <c:pt idx="9380">
                  <c:v>-51.612900000000003</c:v>
                </c:pt>
                <c:pt idx="9381">
                  <c:v>-51.612900000000003</c:v>
                </c:pt>
                <c:pt idx="9382">
                  <c:v>-51.605200000000004</c:v>
                </c:pt>
                <c:pt idx="9383">
                  <c:v>-51.6205</c:v>
                </c:pt>
                <c:pt idx="9384">
                  <c:v>-51.673900000000003</c:v>
                </c:pt>
                <c:pt idx="9385">
                  <c:v>-51.719700000000003</c:v>
                </c:pt>
                <c:pt idx="9386">
                  <c:v>-51.757800000000003</c:v>
                </c:pt>
                <c:pt idx="9387">
                  <c:v>-51.803600000000003</c:v>
                </c:pt>
                <c:pt idx="9388">
                  <c:v>-51.780700000000003</c:v>
                </c:pt>
                <c:pt idx="9389">
                  <c:v>-51.7502</c:v>
                </c:pt>
                <c:pt idx="9390">
                  <c:v>-51.742600000000003</c:v>
                </c:pt>
                <c:pt idx="9391">
                  <c:v>-51.773099999999999</c:v>
                </c:pt>
                <c:pt idx="9392">
                  <c:v>-51.834099999999999</c:v>
                </c:pt>
                <c:pt idx="9393">
                  <c:v>-51.818800000000003</c:v>
                </c:pt>
                <c:pt idx="9394">
                  <c:v>-51.872300000000003</c:v>
                </c:pt>
                <c:pt idx="9395">
                  <c:v>-51.887500000000003</c:v>
                </c:pt>
                <c:pt idx="9396">
                  <c:v>-51.887500000000003</c:v>
                </c:pt>
                <c:pt idx="9397">
                  <c:v>-51.917999999999999</c:v>
                </c:pt>
                <c:pt idx="9398">
                  <c:v>-51.895099999999999</c:v>
                </c:pt>
                <c:pt idx="9399">
                  <c:v>-51.917999999999999</c:v>
                </c:pt>
                <c:pt idx="9400">
                  <c:v>-51.933300000000003</c:v>
                </c:pt>
                <c:pt idx="9401">
                  <c:v>-51.933300000000003</c:v>
                </c:pt>
                <c:pt idx="9402">
                  <c:v>-51.910400000000003</c:v>
                </c:pt>
                <c:pt idx="9403">
                  <c:v>-52.009599999999999</c:v>
                </c:pt>
                <c:pt idx="9404">
                  <c:v>-52.017200000000003</c:v>
                </c:pt>
                <c:pt idx="9405">
                  <c:v>-51.986699999999999</c:v>
                </c:pt>
                <c:pt idx="9406">
                  <c:v>-51.971400000000003</c:v>
                </c:pt>
                <c:pt idx="9407">
                  <c:v>-52.040100000000002</c:v>
                </c:pt>
                <c:pt idx="9408">
                  <c:v>-52.047699999999999</c:v>
                </c:pt>
                <c:pt idx="9409">
                  <c:v>-52.063000000000002</c:v>
                </c:pt>
                <c:pt idx="9410">
                  <c:v>-52.101100000000002</c:v>
                </c:pt>
                <c:pt idx="9411">
                  <c:v>-52.116399999999999</c:v>
                </c:pt>
                <c:pt idx="9412">
                  <c:v>-52.116399999999999</c:v>
                </c:pt>
                <c:pt idx="9413">
                  <c:v>-52.162199999999999</c:v>
                </c:pt>
                <c:pt idx="9414">
                  <c:v>-52.200299999999999</c:v>
                </c:pt>
                <c:pt idx="9415">
                  <c:v>-52.185099999999998</c:v>
                </c:pt>
                <c:pt idx="9416">
                  <c:v>-52.230800000000002</c:v>
                </c:pt>
                <c:pt idx="9417">
                  <c:v>-52.238500000000002</c:v>
                </c:pt>
                <c:pt idx="9418">
                  <c:v>-52.268999999999998</c:v>
                </c:pt>
                <c:pt idx="9419">
                  <c:v>-52.253700000000002</c:v>
                </c:pt>
                <c:pt idx="9420">
                  <c:v>-52.238500000000002</c:v>
                </c:pt>
                <c:pt idx="9421">
                  <c:v>-52.215600000000002</c:v>
                </c:pt>
                <c:pt idx="9422">
                  <c:v>-52.268999999999998</c:v>
                </c:pt>
                <c:pt idx="9423">
                  <c:v>-52.291899999999998</c:v>
                </c:pt>
                <c:pt idx="9424">
                  <c:v>-52.314799999999998</c:v>
                </c:pt>
                <c:pt idx="9425">
                  <c:v>-52.391100000000002</c:v>
                </c:pt>
                <c:pt idx="9426">
                  <c:v>-52.398699999999998</c:v>
                </c:pt>
                <c:pt idx="9427">
                  <c:v>-52.383400000000002</c:v>
                </c:pt>
                <c:pt idx="9428">
                  <c:v>-52.360500000000002</c:v>
                </c:pt>
                <c:pt idx="9429">
                  <c:v>-52.360500000000002</c:v>
                </c:pt>
                <c:pt idx="9430">
                  <c:v>-52.360500000000002</c:v>
                </c:pt>
                <c:pt idx="9431">
                  <c:v>-52.383400000000002</c:v>
                </c:pt>
                <c:pt idx="9432">
                  <c:v>-52.368200000000002</c:v>
                </c:pt>
                <c:pt idx="9433">
                  <c:v>-52.352899999999998</c:v>
                </c:pt>
                <c:pt idx="9434">
                  <c:v>-52.33</c:v>
                </c:pt>
                <c:pt idx="9435">
                  <c:v>-52.307099999999998</c:v>
                </c:pt>
                <c:pt idx="9436">
                  <c:v>-52.276600000000002</c:v>
                </c:pt>
                <c:pt idx="9437">
                  <c:v>-52.291899999999998</c:v>
                </c:pt>
                <c:pt idx="9438">
                  <c:v>-52.33</c:v>
                </c:pt>
                <c:pt idx="9439">
                  <c:v>-52.307099999999998</c:v>
                </c:pt>
                <c:pt idx="9440">
                  <c:v>-52.314799999999998</c:v>
                </c:pt>
                <c:pt idx="9441">
                  <c:v>-52.314799999999998</c:v>
                </c:pt>
                <c:pt idx="9442">
                  <c:v>-52.345300000000002</c:v>
                </c:pt>
                <c:pt idx="9443">
                  <c:v>-52.322400000000002</c:v>
                </c:pt>
                <c:pt idx="9444">
                  <c:v>-52.276600000000002</c:v>
                </c:pt>
                <c:pt idx="9445">
                  <c:v>-52.291899999999998</c:v>
                </c:pt>
                <c:pt idx="9446">
                  <c:v>-52.360500000000002</c:v>
                </c:pt>
                <c:pt idx="9447">
                  <c:v>-52.391100000000002</c:v>
                </c:pt>
                <c:pt idx="9448">
                  <c:v>-52.383400000000002</c:v>
                </c:pt>
                <c:pt idx="9449">
                  <c:v>-52.337600000000002</c:v>
                </c:pt>
                <c:pt idx="9450">
                  <c:v>-52.352899999999998</c:v>
                </c:pt>
                <c:pt idx="9451">
                  <c:v>-52.421599999999998</c:v>
                </c:pt>
                <c:pt idx="9452">
                  <c:v>-52.413899999999998</c:v>
                </c:pt>
                <c:pt idx="9453">
                  <c:v>-52.467300000000002</c:v>
                </c:pt>
                <c:pt idx="9454">
                  <c:v>-52.475000000000001</c:v>
                </c:pt>
                <c:pt idx="9455">
                  <c:v>-52.497900000000001</c:v>
                </c:pt>
                <c:pt idx="9456">
                  <c:v>-52.520800000000001</c:v>
                </c:pt>
                <c:pt idx="9457">
                  <c:v>-52.551299999999998</c:v>
                </c:pt>
                <c:pt idx="9458">
                  <c:v>-52.566499999999998</c:v>
                </c:pt>
                <c:pt idx="9459">
                  <c:v>-52.581800000000001</c:v>
                </c:pt>
                <c:pt idx="9460">
                  <c:v>-52.597000000000001</c:v>
                </c:pt>
                <c:pt idx="9461">
                  <c:v>-52.635199999999998</c:v>
                </c:pt>
                <c:pt idx="9462">
                  <c:v>-52.635199999999998</c:v>
                </c:pt>
                <c:pt idx="9463">
                  <c:v>-52.665700000000001</c:v>
                </c:pt>
                <c:pt idx="9464">
                  <c:v>-52.696199999999997</c:v>
                </c:pt>
                <c:pt idx="9465">
                  <c:v>-52.741999999999997</c:v>
                </c:pt>
                <c:pt idx="9466">
                  <c:v>-52.635199999999998</c:v>
                </c:pt>
                <c:pt idx="9467">
                  <c:v>-52.665700000000001</c:v>
                </c:pt>
                <c:pt idx="9468">
                  <c:v>-52.665700000000001</c:v>
                </c:pt>
                <c:pt idx="9469">
                  <c:v>-52.734400000000001</c:v>
                </c:pt>
                <c:pt idx="9470">
                  <c:v>-52.711500000000001</c:v>
                </c:pt>
                <c:pt idx="9471">
                  <c:v>-52.741999999999997</c:v>
                </c:pt>
                <c:pt idx="9472">
                  <c:v>-52.780200000000001</c:v>
                </c:pt>
                <c:pt idx="9473">
                  <c:v>-52.802999999999997</c:v>
                </c:pt>
                <c:pt idx="9474">
                  <c:v>-52.757300000000001</c:v>
                </c:pt>
                <c:pt idx="9475">
                  <c:v>-52.764899999999997</c:v>
                </c:pt>
                <c:pt idx="9476">
                  <c:v>-52.734400000000001</c:v>
                </c:pt>
                <c:pt idx="9477">
                  <c:v>-52.757300000000001</c:v>
                </c:pt>
                <c:pt idx="9478">
                  <c:v>-52.833599999999997</c:v>
                </c:pt>
                <c:pt idx="9479">
                  <c:v>-52.780200000000001</c:v>
                </c:pt>
                <c:pt idx="9480">
                  <c:v>-52.787799999999997</c:v>
                </c:pt>
                <c:pt idx="9481">
                  <c:v>-52.780200000000001</c:v>
                </c:pt>
                <c:pt idx="9482">
                  <c:v>-52.818300000000001</c:v>
                </c:pt>
                <c:pt idx="9483">
                  <c:v>-52.802999999999997</c:v>
                </c:pt>
                <c:pt idx="9484">
                  <c:v>-52.825899999999997</c:v>
                </c:pt>
                <c:pt idx="9485">
                  <c:v>-52.841200000000001</c:v>
                </c:pt>
                <c:pt idx="9486">
                  <c:v>-52.856400000000001</c:v>
                </c:pt>
                <c:pt idx="9487">
                  <c:v>-52.871699999999997</c:v>
                </c:pt>
                <c:pt idx="9488">
                  <c:v>-52.871699999999997</c:v>
                </c:pt>
                <c:pt idx="9489">
                  <c:v>-52.825899999999997</c:v>
                </c:pt>
                <c:pt idx="9490">
                  <c:v>-52.841200000000001</c:v>
                </c:pt>
                <c:pt idx="9491">
                  <c:v>-52.887</c:v>
                </c:pt>
                <c:pt idx="9492">
                  <c:v>-52.894599999999997</c:v>
                </c:pt>
                <c:pt idx="9493">
                  <c:v>-52.902200000000001</c:v>
                </c:pt>
                <c:pt idx="9494">
                  <c:v>-52.902200000000001</c:v>
                </c:pt>
                <c:pt idx="9495">
                  <c:v>-52.917499999999997</c:v>
                </c:pt>
                <c:pt idx="9496">
                  <c:v>-52.894599999999997</c:v>
                </c:pt>
                <c:pt idx="9497">
                  <c:v>-52.955599999999997</c:v>
                </c:pt>
                <c:pt idx="9498">
                  <c:v>-52.9938</c:v>
                </c:pt>
                <c:pt idx="9499">
                  <c:v>-53.009</c:v>
                </c:pt>
                <c:pt idx="9500">
                  <c:v>-53.009</c:v>
                </c:pt>
                <c:pt idx="9501">
                  <c:v>-53.047199999999997</c:v>
                </c:pt>
                <c:pt idx="9502">
                  <c:v>-53.047199999999997</c:v>
                </c:pt>
                <c:pt idx="9503">
                  <c:v>-53.085299999999997</c:v>
                </c:pt>
                <c:pt idx="9504">
                  <c:v>-53.1158</c:v>
                </c:pt>
                <c:pt idx="9505">
                  <c:v>-53.108199999999997</c:v>
                </c:pt>
                <c:pt idx="9506">
                  <c:v>-53.062399999999997</c:v>
                </c:pt>
                <c:pt idx="9507">
                  <c:v>-53.0396</c:v>
                </c:pt>
                <c:pt idx="9508">
                  <c:v>-53.009</c:v>
                </c:pt>
                <c:pt idx="9509">
                  <c:v>-53.001399999999997</c:v>
                </c:pt>
                <c:pt idx="9510">
                  <c:v>-53.093000000000004</c:v>
                </c:pt>
                <c:pt idx="9511">
                  <c:v>-53.1158</c:v>
                </c:pt>
                <c:pt idx="9512">
                  <c:v>-53.1387</c:v>
                </c:pt>
                <c:pt idx="9513">
                  <c:v>-53.131100000000004</c:v>
                </c:pt>
                <c:pt idx="9514">
                  <c:v>-53.062399999999997</c:v>
                </c:pt>
                <c:pt idx="9515">
                  <c:v>-53.1006</c:v>
                </c:pt>
                <c:pt idx="9516">
                  <c:v>-53.108199999999997</c:v>
                </c:pt>
                <c:pt idx="9517">
                  <c:v>-53.1158</c:v>
                </c:pt>
                <c:pt idx="9518">
                  <c:v>-53.1158</c:v>
                </c:pt>
                <c:pt idx="9519">
                  <c:v>-53.108199999999997</c:v>
                </c:pt>
                <c:pt idx="9520">
                  <c:v>-53.1387</c:v>
                </c:pt>
                <c:pt idx="9521">
                  <c:v>-53.1693</c:v>
                </c:pt>
                <c:pt idx="9522">
                  <c:v>-53.070099999999996</c:v>
                </c:pt>
                <c:pt idx="9523">
                  <c:v>-53.0396</c:v>
                </c:pt>
                <c:pt idx="9524">
                  <c:v>-53.0319</c:v>
                </c:pt>
                <c:pt idx="9525">
                  <c:v>-53.070099999999996</c:v>
                </c:pt>
                <c:pt idx="9526">
                  <c:v>-53.070099999999996</c:v>
                </c:pt>
                <c:pt idx="9527">
                  <c:v>-53.108199999999997</c:v>
                </c:pt>
                <c:pt idx="9528">
                  <c:v>-53.093000000000004</c:v>
                </c:pt>
                <c:pt idx="9529">
                  <c:v>-53.0777</c:v>
                </c:pt>
                <c:pt idx="9530">
                  <c:v>-52.9938</c:v>
                </c:pt>
                <c:pt idx="9531">
                  <c:v>-52.9861</c:v>
                </c:pt>
                <c:pt idx="9532">
                  <c:v>-53.0319</c:v>
                </c:pt>
                <c:pt idx="9533">
                  <c:v>-53.062399999999997</c:v>
                </c:pt>
                <c:pt idx="9534">
                  <c:v>-53.070099999999996</c:v>
                </c:pt>
                <c:pt idx="9535">
                  <c:v>-53.062399999999997</c:v>
                </c:pt>
                <c:pt idx="9536">
                  <c:v>-53.1158</c:v>
                </c:pt>
                <c:pt idx="9537">
                  <c:v>-53.1006</c:v>
                </c:pt>
                <c:pt idx="9538">
                  <c:v>-53.131100000000004</c:v>
                </c:pt>
                <c:pt idx="9539">
                  <c:v>-53.0777</c:v>
                </c:pt>
                <c:pt idx="9540">
                  <c:v>-53.0319</c:v>
                </c:pt>
                <c:pt idx="9541">
                  <c:v>-53.0319</c:v>
                </c:pt>
                <c:pt idx="9542">
                  <c:v>-53.0319</c:v>
                </c:pt>
                <c:pt idx="9543">
                  <c:v>-52.9861</c:v>
                </c:pt>
                <c:pt idx="9544">
                  <c:v>-53.024299999999997</c:v>
                </c:pt>
                <c:pt idx="9545">
                  <c:v>-53.009</c:v>
                </c:pt>
                <c:pt idx="9546">
                  <c:v>-52.9938</c:v>
                </c:pt>
                <c:pt idx="9547">
                  <c:v>-53.009</c:v>
                </c:pt>
                <c:pt idx="9548">
                  <c:v>-53.0319</c:v>
                </c:pt>
                <c:pt idx="9549">
                  <c:v>-53.070099999999996</c:v>
                </c:pt>
                <c:pt idx="9550">
                  <c:v>-53.062399999999997</c:v>
                </c:pt>
                <c:pt idx="9551">
                  <c:v>-53.047199999999997</c:v>
                </c:pt>
                <c:pt idx="9552">
                  <c:v>-53.047199999999997</c:v>
                </c:pt>
                <c:pt idx="9553">
                  <c:v>-53.062399999999997</c:v>
                </c:pt>
                <c:pt idx="9554">
                  <c:v>-53.062399999999997</c:v>
                </c:pt>
                <c:pt idx="9555">
                  <c:v>-53.085299999999997</c:v>
                </c:pt>
                <c:pt idx="9556">
                  <c:v>-53.047199999999997</c:v>
                </c:pt>
                <c:pt idx="9557">
                  <c:v>-53.001399999999997</c:v>
                </c:pt>
                <c:pt idx="9558">
                  <c:v>-53.024299999999997</c:v>
                </c:pt>
                <c:pt idx="9559">
                  <c:v>-53.009</c:v>
                </c:pt>
                <c:pt idx="9560">
                  <c:v>-53.0396</c:v>
                </c:pt>
                <c:pt idx="9561">
                  <c:v>-53.0319</c:v>
                </c:pt>
                <c:pt idx="9562">
                  <c:v>-53.047199999999997</c:v>
                </c:pt>
                <c:pt idx="9563">
                  <c:v>-53.009</c:v>
                </c:pt>
                <c:pt idx="9564">
                  <c:v>-53.009</c:v>
                </c:pt>
                <c:pt idx="9565">
                  <c:v>-52.955599999999997</c:v>
                </c:pt>
                <c:pt idx="9566">
                  <c:v>-52.879300000000001</c:v>
                </c:pt>
                <c:pt idx="9567">
                  <c:v>-52.917499999999997</c:v>
                </c:pt>
                <c:pt idx="9568">
                  <c:v>-52.879300000000001</c:v>
                </c:pt>
                <c:pt idx="9569">
                  <c:v>-52.9251</c:v>
                </c:pt>
                <c:pt idx="9570">
                  <c:v>-52.932699999999997</c:v>
                </c:pt>
                <c:pt idx="9571">
                  <c:v>-52.902200000000001</c:v>
                </c:pt>
                <c:pt idx="9572">
                  <c:v>-52.9099</c:v>
                </c:pt>
                <c:pt idx="9573">
                  <c:v>-52.932699999999997</c:v>
                </c:pt>
                <c:pt idx="9574">
                  <c:v>-52.955599999999997</c:v>
                </c:pt>
                <c:pt idx="9575">
                  <c:v>-52.978499999999997</c:v>
                </c:pt>
                <c:pt idx="9576">
                  <c:v>-53.0167</c:v>
                </c:pt>
                <c:pt idx="9577">
                  <c:v>-53.062399999999997</c:v>
                </c:pt>
                <c:pt idx="9578">
                  <c:v>-53.009</c:v>
                </c:pt>
                <c:pt idx="9579">
                  <c:v>-52.978499999999997</c:v>
                </c:pt>
                <c:pt idx="9580">
                  <c:v>-52.9861</c:v>
                </c:pt>
                <c:pt idx="9581">
                  <c:v>-52.940399999999997</c:v>
                </c:pt>
                <c:pt idx="9582">
                  <c:v>-52.940399999999997</c:v>
                </c:pt>
                <c:pt idx="9583">
                  <c:v>-52.9251</c:v>
                </c:pt>
                <c:pt idx="9584">
                  <c:v>-52.9251</c:v>
                </c:pt>
                <c:pt idx="9585">
                  <c:v>-52.9251</c:v>
                </c:pt>
                <c:pt idx="9586">
                  <c:v>-52.871699999999997</c:v>
                </c:pt>
                <c:pt idx="9587">
                  <c:v>-52.9099</c:v>
                </c:pt>
                <c:pt idx="9588">
                  <c:v>-53.0319</c:v>
                </c:pt>
                <c:pt idx="9589">
                  <c:v>-53.0777</c:v>
                </c:pt>
                <c:pt idx="9590">
                  <c:v>-53.0396</c:v>
                </c:pt>
                <c:pt idx="9591">
                  <c:v>-53.024299999999997</c:v>
                </c:pt>
                <c:pt idx="9592">
                  <c:v>-52.978499999999997</c:v>
                </c:pt>
                <c:pt idx="9593">
                  <c:v>-53.001399999999997</c:v>
                </c:pt>
                <c:pt idx="9594">
                  <c:v>-52.978499999999997</c:v>
                </c:pt>
                <c:pt idx="9595">
                  <c:v>-53.024299999999997</c:v>
                </c:pt>
                <c:pt idx="9596">
                  <c:v>-53.0396</c:v>
                </c:pt>
                <c:pt idx="9597">
                  <c:v>-53.070099999999996</c:v>
                </c:pt>
                <c:pt idx="9598">
                  <c:v>-53.085299999999997</c:v>
                </c:pt>
                <c:pt idx="9599">
                  <c:v>-53.062399999999997</c:v>
                </c:pt>
                <c:pt idx="9600">
                  <c:v>-53.0777</c:v>
                </c:pt>
                <c:pt idx="9601">
                  <c:v>-53.062399999999997</c:v>
                </c:pt>
                <c:pt idx="9602">
                  <c:v>-53.0319</c:v>
                </c:pt>
                <c:pt idx="9603">
                  <c:v>-53.024299999999997</c:v>
                </c:pt>
                <c:pt idx="9604">
                  <c:v>-53.0167</c:v>
                </c:pt>
                <c:pt idx="9605">
                  <c:v>-52.9709</c:v>
                </c:pt>
                <c:pt idx="9606">
                  <c:v>-52.955599999999997</c:v>
                </c:pt>
                <c:pt idx="9607">
                  <c:v>-52.955599999999997</c:v>
                </c:pt>
                <c:pt idx="9608">
                  <c:v>-52.9938</c:v>
                </c:pt>
                <c:pt idx="9609">
                  <c:v>-52.963299999999997</c:v>
                </c:pt>
                <c:pt idx="9610">
                  <c:v>-52.963299999999997</c:v>
                </c:pt>
                <c:pt idx="9611">
                  <c:v>-52.940399999999997</c:v>
                </c:pt>
                <c:pt idx="9612">
                  <c:v>-52.917499999999997</c:v>
                </c:pt>
                <c:pt idx="9613">
                  <c:v>-52.963299999999997</c:v>
                </c:pt>
                <c:pt idx="9614">
                  <c:v>-53.0167</c:v>
                </c:pt>
                <c:pt idx="9615">
                  <c:v>-53.001399999999997</c:v>
                </c:pt>
                <c:pt idx="9616">
                  <c:v>-52.9938</c:v>
                </c:pt>
                <c:pt idx="9617">
                  <c:v>-52.963299999999997</c:v>
                </c:pt>
                <c:pt idx="9618">
                  <c:v>-52.963299999999997</c:v>
                </c:pt>
                <c:pt idx="9619">
                  <c:v>-52.948</c:v>
                </c:pt>
                <c:pt idx="9620">
                  <c:v>-52.955599999999997</c:v>
                </c:pt>
                <c:pt idx="9621">
                  <c:v>-52.9938</c:v>
                </c:pt>
                <c:pt idx="9622">
                  <c:v>-52.9861</c:v>
                </c:pt>
                <c:pt idx="9623">
                  <c:v>-53.0319</c:v>
                </c:pt>
                <c:pt idx="9624">
                  <c:v>-53.024299999999997</c:v>
                </c:pt>
                <c:pt idx="9625">
                  <c:v>-53.001399999999997</c:v>
                </c:pt>
                <c:pt idx="9626">
                  <c:v>-53.0167</c:v>
                </c:pt>
                <c:pt idx="9627">
                  <c:v>-53.024299999999997</c:v>
                </c:pt>
                <c:pt idx="9628">
                  <c:v>-53.009</c:v>
                </c:pt>
                <c:pt idx="9629">
                  <c:v>-53.0777</c:v>
                </c:pt>
                <c:pt idx="9630">
                  <c:v>-53.024299999999997</c:v>
                </c:pt>
                <c:pt idx="9631">
                  <c:v>-52.955599999999997</c:v>
                </c:pt>
                <c:pt idx="9632">
                  <c:v>-52.932699999999997</c:v>
                </c:pt>
                <c:pt idx="9633">
                  <c:v>-52.902200000000001</c:v>
                </c:pt>
                <c:pt idx="9634">
                  <c:v>-52.932699999999997</c:v>
                </c:pt>
                <c:pt idx="9635">
                  <c:v>-52.871699999999997</c:v>
                </c:pt>
                <c:pt idx="9636">
                  <c:v>-52.879300000000001</c:v>
                </c:pt>
                <c:pt idx="9637">
                  <c:v>-52.9251</c:v>
                </c:pt>
                <c:pt idx="9638">
                  <c:v>-52.917499999999997</c:v>
                </c:pt>
                <c:pt idx="9639">
                  <c:v>-52.940399999999997</c:v>
                </c:pt>
                <c:pt idx="9640">
                  <c:v>-52.879300000000001</c:v>
                </c:pt>
                <c:pt idx="9641">
                  <c:v>-52.864100000000001</c:v>
                </c:pt>
                <c:pt idx="9642">
                  <c:v>-52.902200000000001</c:v>
                </c:pt>
                <c:pt idx="9643">
                  <c:v>-52.932699999999997</c:v>
                </c:pt>
                <c:pt idx="9644">
                  <c:v>-52.917499999999997</c:v>
                </c:pt>
                <c:pt idx="9645">
                  <c:v>-52.932699999999997</c:v>
                </c:pt>
                <c:pt idx="9646">
                  <c:v>-52.833599999999997</c:v>
                </c:pt>
                <c:pt idx="9647">
                  <c:v>-52.864100000000001</c:v>
                </c:pt>
                <c:pt idx="9648">
                  <c:v>-52.833599999999997</c:v>
                </c:pt>
                <c:pt idx="9649">
                  <c:v>-52.871699999999997</c:v>
                </c:pt>
                <c:pt idx="9650">
                  <c:v>-52.894599999999997</c:v>
                </c:pt>
                <c:pt idx="9651">
                  <c:v>-52.825899999999997</c:v>
                </c:pt>
                <c:pt idx="9652">
                  <c:v>-52.795400000000001</c:v>
                </c:pt>
                <c:pt idx="9653">
                  <c:v>-52.787799999999997</c:v>
                </c:pt>
                <c:pt idx="9654">
                  <c:v>-52.726700000000001</c:v>
                </c:pt>
                <c:pt idx="9655">
                  <c:v>-52.673299999999998</c:v>
                </c:pt>
                <c:pt idx="9656">
                  <c:v>-52.696199999999997</c:v>
                </c:pt>
                <c:pt idx="9657">
                  <c:v>-52.726700000000001</c:v>
                </c:pt>
                <c:pt idx="9658">
                  <c:v>-52.658099999999997</c:v>
                </c:pt>
                <c:pt idx="9659">
                  <c:v>-52.604700000000001</c:v>
                </c:pt>
                <c:pt idx="9660">
                  <c:v>-52.619900000000001</c:v>
                </c:pt>
                <c:pt idx="9661">
                  <c:v>-52.650500000000001</c:v>
                </c:pt>
                <c:pt idx="9662">
                  <c:v>-52.696199999999997</c:v>
                </c:pt>
                <c:pt idx="9663">
                  <c:v>-52.642800000000001</c:v>
                </c:pt>
                <c:pt idx="9664">
                  <c:v>-52.627600000000001</c:v>
                </c:pt>
                <c:pt idx="9665">
                  <c:v>-52.627600000000001</c:v>
                </c:pt>
                <c:pt idx="9666">
                  <c:v>-52.650500000000001</c:v>
                </c:pt>
                <c:pt idx="9667">
                  <c:v>-52.642800000000001</c:v>
                </c:pt>
                <c:pt idx="9668">
                  <c:v>-52.566499999999998</c:v>
                </c:pt>
                <c:pt idx="9669">
                  <c:v>-52.551299999999998</c:v>
                </c:pt>
                <c:pt idx="9670">
                  <c:v>-52.597000000000001</c:v>
                </c:pt>
                <c:pt idx="9671">
                  <c:v>-52.619900000000001</c:v>
                </c:pt>
                <c:pt idx="9672">
                  <c:v>-52.680999999999997</c:v>
                </c:pt>
                <c:pt idx="9673">
                  <c:v>-52.696199999999997</c:v>
                </c:pt>
                <c:pt idx="9674">
                  <c:v>-52.711500000000001</c:v>
                </c:pt>
                <c:pt idx="9675">
                  <c:v>-52.711500000000001</c:v>
                </c:pt>
                <c:pt idx="9676">
                  <c:v>-52.673299999999998</c:v>
                </c:pt>
                <c:pt idx="9677">
                  <c:v>-52.650500000000001</c:v>
                </c:pt>
                <c:pt idx="9678">
                  <c:v>-52.650500000000001</c:v>
                </c:pt>
                <c:pt idx="9679">
                  <c:v>-52.604700000000001</c:v>
                </c:pt>
                <c:pt idx="9680">
                  <c:v>-52.581800000000001</c:v>
                </c:pt>
                <c:pt idx="9681">
                  <c:v>-52.574199999999998</c:v>
                </c:pt>
                <c:pt idx="9682">
                  <c:v>-52.528399999999998</c:v>
                </c:pt>
                <c:pt idx="9683">
                  <c:v>-52.520800000000001</c:v>
                </c:pt>
                <c:pt idx="9684">
                  <c:v>-52.551299999999998</c:v>
                </c:pt>
                <c:pt idx="9685">
                  <c:v>-52.520800000000001</c:v>
                </c:pt>
                <c:pt idx="9686">
                  <c:v>-52.513100000000001</c:v>
                </c:pt>
                <c:pt idx="9687">
                  <c:v>-52.467300000000002</c:v>
                </c:pt>
                <c:pt idx="9688">
                  <c:v>-52.490200000000002</c:v>
                </c:pt>
                <c:pt idx="9689">
                  <c:v>-52.520800000000001</c:v>
                </c:pt>
                <c:pt idx="9690">
                  <c:v>-52.475000000000001</c:v>
                </c:pt>
                <c:pt idx="9691">
                  <c:v>-52.520800000000001</c:v>
                </c:pt>
                <c:pt idx="9692">
                  <c:v>-52.528399999999998</c:v>
                </c:pt>
                <c:pt idx="9693">
                  <c:v>-52.467300000000002</c:v>
                </c:pt>
                <c:pt idx="9694">
                  <c:v>-52.475000000000001</c:v>
                </c:pt>
                <c:pt idx="9695">
                  <c:v>-52.459699999999998</c:v>
                </c:pt>
                <c:pt idx="9696">
                  <c:v>-52.444499999999998</c:v>
                </c:pt>
                <c:pt idx="9697">
                  <c:v>-52.444499999999998</c:v>
                </c:pt>
                <c:pt idx="9698">
                  <c:v>-52.413899999999998</c:v>
                </c:pt>
                <c:pt idx="9699">
                  <c:v>-52.391100000000002</c:v>
                </c:pt>
                <c:pt idx="9700">
                  <c:v>-52.368200000000002</c:v>
                </c:pt>
                <c:pt idx="9701">
                  <c:v>-52.360500000000002</c:v>
                </c:pt>
                <c:pt idx="9702">
                  <c:v>-52.337600000000002</c:v>
                </c:pt>
                <c:pt idx="9703">
                  <c:v>-52.291899999999998</c:v>
                </c:pt>
                <c:pt idx="9704">
                  <c:v>-52.246099999999998</c:v>
                </c:pt>
                <c:pt idx="9705">
                  <c:v>-52.238500000000002</c:v>
                </c:pt>
                <c:pt idx="9706">
                  <c:v>-52.253700000000002</c:v>
                </c:pt>
                <c:pt idx="9707">
                  <c:v>-52.246099999999998</c:v>
                </c:pt>
                <c:pt idx="9708">
                  <c:v>-52.207900000000002</c:v>
                </c:pt>
                <c:pt idx="9709">
                  <c:v>-52.223199999999999</c:v>
                </c:pt>
                <c:pt idx="9710">
                  <c:v>-52.230800000000002</c:v>
                </c:pt>
                <c:pt idx="9711">
                  <c:v>-52.192700000000002</c:v>
                </c:pt>
                <c:pt idx="9712">
                  <c:v>-52.230800000000002</c:v>
                </c:pt>
                <c:pt idx="9713">
                  <c:v>-52.261400000000002</c:v>
                </c:pt>
                <c:pt idx="9714">
                  <c:v>-52.207900000000002</c:v>
                </c:pt>
                <c:pt idx="9715">
                  <c:v>-52.215600000000002</c:v>
                </c:pt>
                <c:pt idx="9716">
                  <c:v>-52.177399999999999</c:v>
                </c:pt>
                <c:pt idx="9717">
                  <c:v>-52.154499999999999</c:v>
                </c:pt>
                <c:pt idx="9718">
                  <c:v>-52.146900000000002</c:v>
                </c:pt>
                <c:pt idx="9719">
                  <c:v>-52.085900000000002</c:v>
                </c:pt>
                <c:pt idx="9720">
                  <c:v>-52.040100000000002</c:v>
                </c:pt>
                <c:pt idx="9721">
                  <c:v>-52.017200000000003</c:v>
                </c:pt>
                <c:pt idx="9722">
                  <c:v>-52.017200000000003</c:v>
                </c:pt>
                <c:pt idx="9723">
                  <c:v>-52.017200000000003</c:v>
                </c:pt>
                <c:pt idx="9724">
                  <c:v>-52.070599999999999</c:v>
                </c:pt>
                <c:pt idx="9725">
                  <c:v>-52.085900000000002</c:v>
                </c:pt>
                <c:pt idx="9726">
                  <c:v>-52.085900000000002</c:v>
                </c:pt>
                <c:pt idx="9727">
                  <c:v>-52.032499999999999</c:v>
                </c:pt>
                <c:pt idx="9728">
                  <c:v>-52.063000000000002</c:v>
                </c:pt>
                <c:pt idx="9729">
                  <c:v>-52.085900000000002</c:v>
                </c:pt>
                <c:pt idx="9730">
                  <c:v>-52.093499999999999</c:v>
                </c:pt>
                <c:pt idx="9731">
                  <c:v>-52.108800000000002</c:v>
                </c:pt>
                <c:pt idx="9732">
                  <c:v>-52.116399999999999</c:v>
                </c:pt>
                <c:pt idx="9733">
                  <c:v>-52.063000000000002</c:v>
                </c:pt>
                <c:pt idx="9734">
                  <c:v>-52.101100000000002</c:v>
                </c:pt>
                <c:pt idx="9735">
                  <c:v>-52.093499999999999</c:v>
                </c:pt>
                <c:pt idx="9736">
                  <c:v>-52.070599999999999</c:v>
                </c:pt>
                <c:pt idx="9737">
                  <c:v>-52.055399999999999</c:v>
                </c:pt>
                <c:pt idx="9738">
                  <c:v>-52.055399999999999</c:v>
                </c:pt>
                <c:pt idx="9739">
                  <c:v>-51.994300000000003</c:v>
                </c:pt>
                <c:pt idx="9740">
                  <c:v>-51.963799999999999</c:v>
                </c:pt>
                <c:pt idx="9741">
                  <c:v>-51.948500000000003</c:v>
                </c:pt>
                <c:pt idx="9742">
                  <c:v>-51.940899999999999</c:v>
                </c:pt>
                <c:pt idx="9743">
                  <c:v>-51.940899999999999</c:v>
                </c:pt>
                <c:pt idx="9744">
                  <c:v>-51.872300000000003</c:v>
                </c:pt>
                <c:pt idx="9745">
                  <c:v>-51.887500000000003</c:v>
                </c:pt>
                <c:pt idx="9746">
                  <c:v>-51.948500000000003</c:v>
                </c:pt>
                <c:pt idx="9747">
                  <c:v>-51.925699999999999</c:v>
                </c:pt>
                <c:pt idx="9748">
                  <c:v>-51.948500000000003</c:v>
                </c:pt>
                <c:pt idx="9749">
                  <c:v>-51.940899999999999</c:v>
                </c:pt>
                <c:pt idx="9750">
                  <c:v>-51.940899999999999</c:v>
                </c:pt>
                <c:pt idx="9751">
                  <c:v>-51.940899999999999</c:v>
                </c:pt>
                <c:pt idx="9752">
                  <c:v>-51.963799999999999</c:v>
                </c:pt>
                <c:pt idx="9753">
                  <c:v>-51.994300000000003</c:v>
                </c:pt>
                <c:pt idx="9754">
                  <c:v>-51.956200000000003</c:v>
                </c:pt>
                <c:pt idx="9755">
                  <c:v>-51.933300000000003</c:v>
                </c:pt>
                <c:pt idx="9756">
                  <c:v>-51.879899999999999</c:v>
                </c:pt>
                <c:pt idx="9757">
                  <c:v>-51.887500000000003</c:v>
                </c:pt>
                <c:pt idx="9758">
                  <c:v>-51.856999999999999</c:v>
                </c:pt>
                <c:pt idx="9759">
                  <c:v>-51.818800000000003</c:v>
                </c:pt>
                <c:pt idx="9760">
                  <c:v>-51.7883</c:v>
                </c:pt>
                <c:pt idx="9761">
                  <c:v>-51.818800000000003</c:v>
                </c:pt>
                <c:pt idx="9762">
                  <c:v>-51.841700000000003</c:v>
                </c:pt>
                <c:pt idx="9763">
                  <c:v>-51.864600000000003</c:v>
                </c:pt>
                <c:pt idx="9764">
                  <c:v>-51.933300000000003</c:v>
                </c:pt>
                <c:pt idx="9765">
                  <c:v>-51.963799999999999</c:v>
                </c:pt>
                <c:pt idx="9766">
                  <c:v>-51.971400000000003</c:v>
                </c:pt>
                <c:pt idx="9767">
                  <c:v>-51.917999999999999</c:v>
                </c:pt>
                <c:pt idx="9768">
                  <c:v>-51.948500000000003</c:v>
                </c:pt>
                <c:pt idx="9769">
                  <c:v>-51.933300000000003</c:v>
                </c:pt>
                <c:pt idx="9770">
                  <c:v>-51.864600000000003</c:v>
                </c:pt>
                <c:pt idx="9771">
                  <c:v>-51.872300000000003</c:v>
                </c:pt>
                <c:pt idx="9772">
                  <c:v>-51.872300000000003</c:v>
                </c:pt>
                <c:pt idx="9773">
                  <c:v>-51.849400000000003</c:v>
                </c:pt>
                <c:pt idx="9774">
                  <c:v>-51.864600000000003</c:v>
                </c:pt>
                <c:pt idx="9775">
                  <c:v>-51.895099999999999</c:v>
                </c:pt>
                <c:pt idx="9776">
                  <c:v>-51.879899999999999</c:v>
                </c:pt>
                <c:pt idx="9777">
                  <c:v>-51.826500000000003</c:v>
                </c:pt>
                <c:pt idx="9778">
                  <c:v>-51.7883</c:v>
                </c:pt>
                <c:pt idx="9779">
                  <c:v>-51.795999999999999</c:v>
                </c:pt>
                <c:pt idx="9780">
                  <c:v>-51.811199999999999</c:v>
                </c:pt>
                <c:pt idx="9781">
                  <c:v>-51.826500000000003</c:v>
                </c:pt>
                <c:pt idx="9782">
                  <c:v>-51.826500000000003</c:v>
                </c:pt>
                <c:pt idx="9783">
                  <c:v>-51.773099999999999</c:v>
                </c:pt>
                <c:pt idx="9784">
                  <c:v>-51.811199999999999</c:v>
                </c:pt>
                <c:pt idx="9785">
                  <c:v>-51.757800000000003</c:v>
                </c:pt>
                <c:pt idx="9786">
                  <c:v>-51.7883</c:v>
                </c:pt>
                <c:pt idx="9787">
                  <c:v>-51.818800000000003</c:v>
                </c:pt>
                <c:pt idx="9788">
                  <c:v>-51.826500000000003</c:v>
                </c:pt>
                <c:pt idx="9789">
                  <c:v>-51.795999999999999</c:v>
                </c:pt>
                <c:pt idx="9790">
                  <c:v>-51.795999999999999</c:v>
                </c:pt>
                <c:pt idx="9791">
                  <c:v>-51.803600000000003</c:v>
                </c:pt>
                <c:pt idx="9792">
                  <c:v>-51.803600000000003</c:v>
                </c:pt>
                <c:pt idx="9793">
                  <c:v>-51.773099999999999</c:v>
                </c:pt>
                <c:pt idx="9794">
                  <c:v>-51.780700000000003</c:v>
                </c:pt>
                <c:pt idx="9795">
                  <c:v>-51.757800000000003</c:v>
                </c:pt>
                <c:pt idx="9796">
                  <c:v>-51.742600000000003</c:v>
                </c:pt>
                <c:pt idx="9797">
                  <c:v>-51.689100000000003</c:v>
                </c:pt>
                <c:pt idx="9798">
                  <c:v>-51.7044</c:v>
                </c:pt>
                <c:pt idx="9799">
                  <c:v>-51.712000000000003</c:v>
                </c:pt>
                <c:pt idx="9800">
                  <c:v>-51.7273</c:v>
                </c:pt>
                <c:pt idx="9801">
                  <c:v>-51.7273</c:v>
                </c:pt>
                <c:pt idx="9802">
                  <c:v>-51.7273</c:v>
                </c:pt>
                <c:pt idx="9803">
                  <c:v>-51.734900000000003</c:v>
                </c:pt>
                <c:pt idx="9804">
                  <c:v>-51.719700000000003</c:v>
                </c:pt>
                <c:pt idx="9805">
                  <c:v>-51.689100000000003</c:v>
                </c:pt>
                <c:pt idx="9806">
                  <c:v>-51.6586</c:v>
                </c:pt>
                <c:pt idx="9807">
                  <c:v>-51.712000000000003</c:v>
                </c:pt>
                <c:pt idx="9808">
                  <c:v>-51.696800000000003</c:v>
                </c:pt>
                <c:pt idx="9809">
                  <c:v>-51.712000000000003</c:v>
                </c:pt>
                <c:pt idx="9810">
                  <c:v>-51.712000000000003</c:v>
                </c:pt>
                <c:pt idx="9811">
                  <c:v>-51.651000000000003</c:v>
                </c:pt>
                <c:pt idx="9812">
                  <c:v>-51.6434</c:v>
                </c:pt>
                <c:pt idx="9813">
                  <c:v>-51.6663</c:v>
                </c:pt>
                <c:pt idx="9814">
                  <c:v>-51.605200000000004</c:v>
                </c:pt>
                <c:pt idx="9815">
                  <c:v>-51.628100000000003</c:v>
                </c:pt>
                <c:pt idx="9816">
                  <c:v>-51.5976</c:v>
                </c:pt>
                <c:pt idx="9817">
                  <c:v>-51.567100000000003</c:v>
                </c:pt>
                <c:pt idx="9818">
                  <c:v>-51.605200000000004</c:v>
                </c:pt>
                <c:pt idx="9819">
                  <c:v>-51.6586</c:v>
                </c:pt>
                <c:pt idx="9820">
                  <c:v>-51.6586</c:v>
                </c:pt>
                <c:pt idx="9821">
                  <c:v>-51.6586</c:v>
                </c:pt>
                <c:pt idx="9822">
                  <c:v>-51.689100000000003</c:v>
                </c:pt>
                <c:pt idx="9823">
                  <c:v>-51.696800000000003</c:v>
                </c:pt>
                <c:pt idx="9824">
                  <c:v>-51.6586</c:v>
                </c:pt>
                <c:pt idx="9825">
                  <c:v>-51.6586</c:v>
                </c:pt>
                <c:pt idx="9826">
                  <c:v>-51.6663</c:v>
                </c:pt>
                <c:pt idx="9827">
                  <c:v>-51.612900000000003</c:v>
                </c:pt>
                <c:pt idx="9828">
                  <c:v>-51.5747</c:v>
                </c:pt>
                <c:pt idx="9829">
                  <c:v>-51.605200000000004</c:v>
                </c:pt>
                <c:pt idx="9830">
                  <c:v>-51.5747</c:v>
                </c:pt>
                <c:pt idx="9831">
                  <c:v>-51.5366</c:v>
                </c:pt>
                <c:pt idx="9832">
                  <c:v>-51.5518</c:v>
                </c:pt>
                <c:pt idx="9833">
                  <c:v>-51.559399999999997</c:v>
                </c:pt>
                <c:pt idx="9834">
                  <c:v>-51.498399999999997</c:v>
                </c:pt>
                <c:pt idx="9835">
                  <c:v>-51.521299999999997</c:v>
                </c:pt>
                <c:pt idx="9836">
                  <c:v>-51.544199999999996</c:v>
                </c:pt>
                <c:pt idx="9837">
                  <c:v>-51.5289</c:v>
                </c:pt>
                <c:pt idx="9838">
                  <c:v>-51.544199999999996</c:v>
                </c:pt>
                <c:pt idx="9839">
                  <c:v>-51.59</c:v>
                </c:pt>
                <c:pt idx="9840">
                  <c:v>-51.559399999999997</c:v>
                </c:pt>
                <c:pt idx="9841">
                  <c:v>-51.605200000000004</c:v>
                </c:pt>
                <c:pt idx="9842">
                  <c:v>-51.6205</c:v>
                </c:pt>
                <c:pt idx="9843">
                  <c:v>-51.5976</c:v>
                </c:pt>
                <c:pt idx="9844">
                  <c:v>-51.59</c:v>
                </c:pt>
                <c:pt idx="9845">
                  <c:v>-51.567100000000003</c:v>
                </c:pt>
                <c:pt idx="9846">
                  <c:v>-51.521299999999997</c:v>
                </c:pt>
                <c:pt idx="9847">
                  <c:v>-51.544199999999996</c:v>
                </c:pt>
                <c:pt idx="9848">
                  <c:v>-51.521299999999997</c:v>
                </c:pt>
                <c:pt idx="9849">
                  <c:v>-51.544199999999996</c:v>
                </c:pt>
                <c:pt idx="9850">
                  <c:v>-51.544199999999996</c:v>
                </c:pt>
                <c:pt idx="9851">
                  <c:v>-51.5137</c:v>
                </c:pt>
                <c:pt idx="9852">
                  <c:v>-51.5366</c:v>
                </c:pt>
                <c:pt idx="9853">
                  <c:v>-51.5366</c:v>
                </c:pt>
                <c:pt idx="9854">
                  <c:v>-51.559399999999997</c:v>
                </c:pt>
                <c:pt idx="9855">
                  <c:v>-51.59</c:v>
                </c:pt>
                <c:pt idx="9856">
                  <c:v>-51.605200000000004</c:v>
                </c:pt>
                <c:pt idx="9857">
                  <c:v>-51.567100000000003</c:v>
                </c:pt>
                <c:pt idx="9858">
                  <c:v>-51.521299999999997</c:v>
                </c:pt>
                <c:pt idx="9859">
                  <c:v>-51.5137</c:v>
                </c:pt>
                <c:pt idx="9860">
                  <c:v>-51.483199999999997</c:v>
                </c:pt>
                <c:pt idx="9861">
                  <c:v>-51.521299999999997</c:v>
                </c:pt>
                <c:pt idx="9862">
                  <c:v>-51.4679</c:v>
                </c:pt>
                <c:pt idx="9863">
                  <c:v>-51.5137</c:v>
                </c:pt>
                <c:pt idx="9864">
                  <c:v>-51.521299999999997</c:v>
                </c:pt>
                <c:pt idx="9865">
                  <c:v>-51.4908</c:v>
                </c:pt>
                <c:pt idx="9866">
                  <c:v>-51.483199999999997</c:v>
                </c:pt>
                <c:pt idx="9867">
                  <c:v>-51.4679</c:v>
                </c:pt>
                <c:pt idx="9868">
                  <c:v>-51.460299999999997</c:v>
                </c:pt>
                <c:pt idx="9869">
                  <c:v>-51.4679</c:v>
                </c:pt>
                <c:pt idx="9870">
                  <c:v>-51.445</c:v>
                </c:pt>
                <c:pt idx="9871">
                  <c:v>-51.4679</c:v>
                </c:pt>
                <c:pt idx="9872">
                  <c:v>-51.4679</c:v>
                </c:pt>
                <c:pt idx="9873">
                  <c:v>-51.429699999999997</c:v>
                </c:pt>
                <c:pt idx="9874">
                  <c:v>-51.414499999999997</c:v>
                </c:pt>
                <c:pt idx="9875">
                  <c:v>-51.4069</c:v>
                </c:pt>
                <c:pt idx="9876">
                  <c:v>-51.384</c:v>
                </c:pt>
                <c:pt idx="9877">
                  <c:v>-51.376300000000001</c:v>
                </c:pt>
                <c:pt idx="9878">
                  <c:v>-51.3611</c:v>
                </c:pt>
                <c:pt idx="9879">
                  <c:v>-51.414499999999997</c:v>
                </c:pt>
                <c:pt idx="9880">
                  <c:v>-51.483199999999997</c:v>
                </c:pt>
                <c:pt idx="9881">
                  <c:v>-51.437399999999997</c:v>
                </c:pt>
                <c:pt idx="9882">
                  <c:v>-51.437399999999997</c:v>
                </c:pt>
                <c:pt idx="9883">
                  <c:v>-51.391599999999997</c:v>
                </c:pt>
                <c:pt idx="9884">
                  <c:v>-51.391599999999997</c:v>
                </c:pt>
                <c:pt idx="9885">
                  <c:v>-51.3611</c:v>
                </c:pt>
                <c:pt idx="9886">
                  <c:v>-51.3992</c:v>
                </c:pt>
                <c:pt idx="9887">
                  <c:v>-51.460299999999997</c:v>
                </c:pt>
                <c:pt idx="9888">
                  <c:v>-51.475499999999997</c:v>
                </c:pt>
                <c:pt idx="9889">
                  <c:v>-51.414499999999997</c:v>
                </c:pt>
                <c:pt idx="9890">
                  <c:v>-51.414499999999997</c:v>
                </c:pt>
                <c:pt idx="9891">
                  <c:v>-51.391599999999997</c:v>
                </c:pt>
                <c:pt idx="9892">
                  <c:v>-51.391599999999997</c:v>
                </c:pt>
                <c:pt idx="9893">
                  <c:v>-51.338200000000001</c:v>
                </c:pt>
                <c:pt idx="9894">
                  <c:v>-51.353499999999997</c:v>
                </c:pt>
                <c:pt idx="9895">
                  <c:v>-51.4221</c:v>
                </c:pt>
                <c:pt idx="9896">
                  <c:v>-51.376300000000001</c:v>
                </c:pt>
                <c:pt idx="9897">
                  <c:v>-51.345799999999997</c:v>
                </c:pt>
                <c:pt idx="9898">
                  <c:v>-51.353499999999997</c:v>
                </c:pt>
                <c:pt idx="9899">
                  <c:v>-51.322899999999997</c:v>
                </c:pt>
                <c:pt idx="9900">
                  <c:v>-51.353499999999997</c:v>
                </c:pt>
                <c:pt idx="9901">
                  <c:v>-51.384</c:v>
                </c:pt>
                <c:pt idx="9902">
                  <c:v>-51.437399999999997</c:v>
                </c:pt>
                <c:pt idx="9903">
                  <c:v>-51.429699999999997</c:v>
                </c:pt>
                <c:pt idx="9904">
                  <c:v>-51.429699999999997</c:v>
                </c:pt>
                <c:pt idx="9905">
                  <c:v>-51.452599999999997</c:v>
                </c:pt>
                <c:pt idx="9906">
                  <c:v>-51.452599999999997</c:v>
                </c:pt>
                <c:pt idx="9907">
                  <c:v>-51.429699999999997</c:v>
                </c:pt>
                <c:pt idx="9908">
                  <c:v>-51.4221</c:v>
                </c:pt>
                <c:pt idx="9909">
                  <c:v>-51.429699999999997</c:v>
                </c:pt>
                <c:pt idx="9910">
                  <c:v>-51.368699999999997</c:v>
                </c:pt>
                <c:pt idx="9911">
                  <c:v>-51.3611</c:v>
                </c:pt>
                <c:pt idx="9912">
                  <c:v>-51.368699999999997</c:v>
                </c:pt>
                <c:pt idx="9913">
                  <c:v>-51.4069</c:v>
                </c:pt>
                <c:pt idx="9914">
                  <c:v>-51.345799999999997</c:v>
                </c:pt>
                <c:pt idx="9915">
                  <c:v>-51.261899999999997</c:v>
                </c:pt>
                <c:pt idx="9916">
                  <c:v>-51.246600000000001</c:v>
                </c:pt>
                <c:pt idx="9917">
                  <c:v>-51.238999999999997</c:v>
                </c:pt>
                <c:pt idx="9918">
                  <c:v>-51.277200000000001</c:v>
                </c:pt>
                <c:pt idx="9919">
                  <c:v>-51.315300000000001</c:v>
                </c:pt>
                <c:pt idx="9920">
                  <c:v>-51.330599999999997</c:v>
                </c:pt>
                <c:pt idx="9921">
                  <c:v>-51.330599999999997</c:v>
                </c:pt>
                <c:pt idx="9922">
                  <c:v>-51.292400000000001</c:v>
                </c:pt>
                <c:pt idx="9923">
                  <c:v>-51.292400000000001</c:v>
                </c:pt>
                <c:pt idx="9924">
                  <c:v>-51.338200000000001</c:v>
                </c:pt>
                <c:pt idx="9925">
                  <c:v>-51.3611</c:v>
                </c:pt>
                <c:pt idx="9926">
                  <c:v>-51.345799999999997</c:v>
                </c:pt>
                <c:pt idx="9927">
                  <c:v>-51.338200000000001</c:v>
                </c:pt>
                <c:pt idx="9928">
                  <c:v>-51.330599999999997</c:v>
                </c:pt>
                <c:pt idx="9929">
                  <c:v>-51.3</c:v>
                </c:pt>
                <c:pt idx="9930">
                  <c:v>-51.338200000000001</c:v>
                </c:pt>
                <c:pt idx="9931">
                  <c:v>-51.3</c:v>
                </c:pt>
                <c:pt idx="9932">
                  <c:v>-51.315300000000001</c:v>
                </c:pt>
                <c:pt idx="9933">
                  <c:v>-51.246600000000001</c:v>
                </c:pt>
                <c:pt idx="9934">
                  <c:v>-51.216099999999997</c:v>
                </c:pt>
                <c:pt idx="9935">
                  <c:v>-51.238999999999997</c:v>
                </c:pt>
                <c:pt idx="9936">
                  <c:v>-51.216099999999997</c:v>
                </c:pt>
                <c:pt idx="9937">
                  <c:v>-51.246600000000001</c:v>
                </c:pt>
                <c:pt idx="9938">
                  <c:v>-51.177999999999997</c:v>
                </c:pt>
                <c:pt idx="9939">
                  <c:v>-51.185600000000001</c:v>
                </c:pt>
                <c:pt idx="9940">
                  <c:v>-51.223799999999997</c:v>
                </c:pt>
                <c:pt idx="9941">
                  <c:v>-51.200899999999997</c:v>
                </c:pt>
                <c:pt idx="9942">
                  <c:v>-51.193199999999997</c:v>
                </c:pt>
                <c:pt idx="9943">
                  <c:v>-51.162700000000001</c:v>
                </c:pt>
                <c:pt idx="9944">
                  <c:v>-51.231400000000001</c:v>
                </c:pt>
                <c:pt idx="9945">
                  <c:v>-51.254300000000001</c:v>
                </c:pt>
                <c:pt idx="9946">
                  <c:v>-51.292400000000001</c:v>
                </c:pt>
                <c:pt idx="9947">
                  <c:v>-51.177999999999997</c:v>
                </c:pt>
                <c:pt idx="9948">
                  <c:v>-51.185600000000001</c:v>
                </c:pt>
                <c:pt idx="9949">
                  <c:v>-51.170299999999997</c:v>
                </c:pt>
                <c:pt idx="9950">
                  <c:v>-51.177999999999997</c:v>
                </c:pt>
                <c:pt idx="9951">
                  <c:v>-51.170299999999997</c:v>
                </c:pt>
                <c:pt idx="9952">
                  <c:v>-51.162700000000001</c:v>
                </c:pt>
                <c:pt idx="9953">
                  <c:v>-51.162700000000001</c:v>
                </c:pt>
                <c:pt idx="9954">
                  <c:v>-51.132199999999997</c:v>
                </c:pt>
                <c:pt idx="9955">
                  <c:v>-51.101700000000001</c:v>
                </c:pt>
                <c:pt idx="9956">
                  <c:v>-51.193199999999997</c:v>
                </c:pt>
                <c:pt idx="9957">
                  <c:v>-51.200899999999997</c:v>
                </c:pt>
                <c:pt idx="9958">
                  <c:v>-51.162700000000001</c:v>
                </c:pt>
                <c:pt idx="9959">
                  <c:v>-51.155099999999997</c:v>
                </c:pt>
                <c:pt idx="9960">
                  <c:v>-51.139800000000001</c:v>
                </c:pt>
                <c:pt idx="9961">
                  <c:v>-51.200899999999997</c:v>
                </c:pt>
                <c:pt idx="9962">
                  <c:v>-51.208500000000001</c:v>
                </c:pt>
                <c:pt idx="9963">
                  <c:v>-51.223799999999997</c:v>
                </c:pt>
                <c:pt idx="9964">
                  <c:v>-51.193199999999997</c:v>
                </c:pt>
                <c:pt idx="9965">
                  <c:v>-51.147500000000001</c:v>
                </c:pt>
                <c:pt idx="9966">
                  <c:v>-51.155099999999997</c:v>
                </c:pt>
                <c:pt idx="9967">
                  <c:v>-51.155099999999997</c:v>
                </c:pt>
                <c:pt idx="9968">
                  <c:v>-51.170299999999997</c:v>
                </c:pt>
                <c:pt idx="9969">
                  <c:v>-51.216099999999997</c:v>
                </c:pt>
                <c:pt idx="9970">
                  <c:v>-51.254300000000001</c:v>
                </c:pt>
                <c:pt idx="9971">
                  <c:v>-51.238999999999997</c:v>
                </c:pt>
                <c:pt idx="9972">
                  <c:v>-51.246600000000001</c:v>
                </c:pt>
                <c:pt idx="9973">
                  <c:v>-51.185600000000001</c:v>
                </c:pt>
                <c:pt idx="9974">
                  <c:v>-51.193199999999997</c:v>
                </c:pt>
                <c:pt idx="9975">
                  <c:v>-51.132199999999997</c:v>
                </c:pt>
                <c:pt idx="9976">
                  <c:v>-51.139800000000001</c:v>
                </c:pt>
                <c:pt idx="9977">
                  <c:v>-51.177999999999997</c:v>
                </c:pt>
                <c:pt idx="9978">
                  <c:v>-51.185600000000001</c:v>
                </c:pt>
                <c:pt idx="9979">
                  <c:v>-51.132199999999997</c:v>
                </c:pt>
                <c:pt idx="9980">
                  <c:v>-51.162700000000001</c:v>
                </c:pt>
                <c:pt idx="9981">
                  <c:v>-51.116900000000001</c:v>
                </c:pt>
                <c:pt idx="9982">
                  <c:v>-51.132199999999997</c:v>
                </c:pt>
                <c:pt idx="9983">
                  <c:v>-51.170299999999997</c:v>
                </c:pt>
                <c:pt idx="9984">
                  <c:v>-51.177999999999997</c:v>
                </c:pt>
                <c:pt idx="9985">
                  <c:v>-51.139800000000001</c:v>
                </c:pt>
                <c:pt idx="9986">
                  <c:v>-51.139800000000001</c:v>
                </c:pt>
                <c:pt idx="9987">
                  <c:v>-51.139800000000001</c:v>
                </c:pt>
                <c:pt idx="9988">
                  <c:v>-51.139800000000001</c:v>
                </c:pt>
                <c:pt idx="9989">
                  <c:v>-51.101700000000001</c:v>
                </c:pt>
                <c:pt idx="9990">
                  <c:v>-51.116900000000001</c:v>
                </c:pt>
                <c:pt idx="9991">
                  <c:v>-51.116900000000001</c:v>
                </c:pt>
                <c:pt idx="9992">
                  <c:v>-51.101700000000001</c:v>
                </c:pt>
                <c:pt idx="9993">
                  <c:v>-51.101700000000001</c:v>
                </c:pt>
                <c:pt idx="9994">
                  <c:v>-51.094099999999997</c:v>
                </c:pt>
                <c:pt idx="9995">
                  <c:v>-51.101700000000001</c:v>
                </c:pt>
                <c:pt idx="9996">
                  <c:v>-51.109299999999998</c:v>
                </c:pt>
                <c:pt idx="9997">
                  <c:v>-51.063499999999998</c:v>
                </c:pt>
                <c:pt idx="9998">
                  <c:v>-51.101700000000001</c:v>
                </c:pt>
                <c:pt idx="9999">
                  <c:v>-51.109299999999998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35-4528-88F3-68A88A9B7B7A}"/>
            </c:ext>
          </c:extLst>
        </c:ser>
        <c:ser>
          <c:idx val="1"/>
          <c:order val="1"/>
          <c:tx>
            <c:strRef>
              <c:f>'40pps'!$C$1</c:f>
              <c:strCache>
                <c:ptCount val="1"/>
                <c:pt idx="0">
                  <c:v>-1.00E-10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'40pps'!$C$2:$C$10001</c:f>
              <c:numCache>
                <c:formatCode>General</c:formatCode>
                <c:ptCount val="10000"/>
                <c:pt idx="0">
                  <c:v>-143.446</c:v>
                </c:pt>
                <c:pt idx="1">
                  <c:v>-143.44499999999999</c:v>
                </c:pt>
                <c:pt idx="2">
                  <c:v>-143.43899999999999</c:v>
                </c:pt>
                <c:pt idx="3">
                  <c:v>-143.43299999999999</c:v>
                </c:pt>
                <c:pt idx="4">
                  <c:v>-143.46600000000001</c:v>
                </c:pt>
                <c:pt idx="5">
                  <c:v>-143.48400000000001</c:v>
                </c:pt>
                <c:pt idx="6">
                  <c:v>-143.47399999999999</c:v>
                </c:pt>
                <c:pt idx="7">
                  <c:v>-143.47200000000001</c:v>
                </c:pt>
                <c:pt idx="8">
                  <c:v>-143.471</c:v>
                </c:pt>
                <c:pt idx="9">
                  <c:v>-143.46899999999999</c:v>
                </c:pt>
                <c:pt idx="10">
                  <c:v>-143.45400000000001</c:v>
                </c:pt>
                <c:pt idx="11">
                  <c:v>-143.44499999999999</c:v>
                </c:pt>
                <c:pt idx="12">
                  <c:v>-143.45699999999999</c:v>
                </c:pt>
                <c:pt idx="13">
                  <c:v>-143.46199999999999</c:v>
                </c:pt>
                <c:pt idx="14">
                  <c:v>-143.44800000000001</c:v>
                </c:pt>
                <c:pt idx="15">
                  <c:v>-143.471</c:v>
                </c:pt>
                <c:pt idx="16">
                  <c:v>-143.47800000000001</c:v>
                </c:pt>
                <c:pt idx="17">
                  <c:v>-143.46199999999999</c:v>
                </c:pt>
                <c:pt idx="18">
                  <c:v>-143.46600000000001</c:v>
                </c:pt>
                <c:pt idx="19">
                  <c:v>-143.46600000000001</c:v>
                </c:pt>
                <c:pt idx="20">
                  <c:v>-143.489</c:v>
                </c:pt>
                <c:pt idx="21">
                  <c:v>-143.46299999999999</c:v>
                </c:pt>
                <c:pt idx="22">
                  <c:v>-143.46600000000001</c:v>
                </c:pt>
                <c:pt idx="23">
                  <c:v>-143.48599999999999</c:v>
                </c:pt>
                <c:pt idx="24">
                  <c:v>-143.477</c:v>
                </c:pt>
                <c:pt idx="25">
                  <c:v>-143.46799999999999</c:v>
                </c:pt>
                <c:pt idx="26">
                  <c:v>-143.50399999999999</c:v>
                </c:pt>
                <c:pt idx="27">
                  <c:v>-143.49700000000001</c:v>
                </c:pt>
                <c:pt idx="28">
                  <c:v>-143.49799999999999</c:v>
                </c:pt>
                <c:pt idx="29">
                  <c:v>-143.506</c:v>
                </c:pt>
                <c:pt idx="30">
                  <c:v>-143.512</c:v>
                </c:pt>
                <c:pt idx="31">
                  <c:v>-143.51</c:v>
                </c:pt>
                <c:pt idx="32">
                  <c:v>-143.50899999999999</c:v>
                </c:pt>
                <c:pt idx="33">
                  <c:v>-143.51499999999999</c:v>
                </c:pt>
                <c:pt idx="34">
                  <c:v>-143.49700000000001</c:v>
                </c:pt>
                <c:pt idx="35">
                  <c:v>-143.47499999999999</c:v>
                </c:pt>
                <c:pt idx="36">
                  <c:v>-143.51300000000001</c:v>
                </c:pt>
                <c:pt idx="37">
                  <c:v>-143.51</c:v>
                </c:pt>
                <c:pt idx="38">
                  <c:v>-143.524</c:v>
                </c:pt>
                <c:pt idx="39">
                  <c:v>-143.51499999999999</c:v>
                </c:pt>
                <c:pt idx="40">
                  <c:v>-143.52000000000001</c:v>
                </c:pt>
                <c:pt idx="41">
                  <c:v>-143.47800000000001</c:v>
                </c:pt>
                <c:pt idx="42">
                  <c:v>-143.495</c:v>
                </c:pt>
                <c:pt idx="43">
                  <c:v>-143.51499999999999</c:v>
                </c:pt>
                <c:pt idx="44">
                  <c:v>-143.536</c:v>
                </c:pt>
                <c:pt idx="45">
                  <c:v>-143.56100000000001</c:v>
                </c:pt>
                <c:pt idx="46">
                  <c:v>-143.56399999999999</c:v>
                </c:pt>
                <c:pt idx="47">
                  <c:v>-143.56800000000001</c:v>
                </c:pt>
                <c:pt idx="48">
                  <c:v>-143.55199999999999</c:v>
                </c:pt>
                <c:pt idx="49">
                  <c:v>-143.57300000000001</c:v>
                </c:pt>
                <c:pt idx="50">
                  <c:v>-143.58099999999999</c:v>
                </c:pt>
                <c:pt idx="51">
                  <c:v>-143.55600000000001</c:v>
                </c:pt>
                <c:pt idx="52">
                  <c:v>-143.56100000000001</c:v>
                </c:pt>
                <c:pt idx="53">
                  <c:v>-143.565</c:v>
                </c:pt>
                <c:pt idx="54">
                  <c:v>-143.57900000000001</c:v>
                </c:pt>
                <c:pt idx="55">
                  <c:v>-143.571</c:v>
                </c:pt>
                <c:pt idx="56">
                  <c:v>-143.55799999999999</c:v>
                </c:pt>
                <c:pt idx="57">
                  <c:v>-143.57599999999999</c:v>
                </c:pt>
                <c:pt idx="58">
                  <c:v>-143.56399999999999</c:v>
                </c:pt>
                <c:pt idx="59">
                  <c:v>-143.56100000000001</c:v>
                </c:pt>
                <c:pt idx="60">
                  <c:v>-143.54900000000001</c:v>
                </c:pt>
                <c:pt idx="61">
                  <c:v>-143.536</c:v>
                </c:pt>
                <c:pt idx="62">
                  <c:v>-143.55600000000001</c:v>
                </c:pt>
                <c:pt idx="63">
                  <c:v>-143.56100000000001</c:v>
                </c:pt>
                <c:pt idx="64">
                  <c:v>-143.578</c:v>
                </c:pt>
                <c:pt idx="65">
                  <c:v>-143.584</c:v>
                </c:pt>
                <c:pt idx="66">
                  <c:v>-143.58699999999999</c:v>
                </c:pt>
                <c:pt idx="67">
                  <c:v>-143.57300000000001</c:v>
                </c:pt>
                <c:pt idx="68">
                  <c:v>-143.59899999999999</c:v>
                </c:pt>
                <c:pt idx="69">
                  <c:v>-143.59299999999999</c:v>
                </c:pt>
                <c:pt idx="70">
                  <c:v>-143.58500000000001</c:v>
                </c:pt>
                <c:pt idx="71">
                  <c:v>-143.59100000000001</c:v>
                </c:pt>
                <c:pt idx="72">
                  <c:v>-143.59299999999999</c:v>
                </c:pt>
                <c:pt idx="73">
                  <c:v>-143.59299999999999</c:v>
                </c:pt>
                <c:pt idx="74">
                  <c:v>-143.59299999999999</c:v>
                </c:pt>
                <c:pt idx="75">
                  <c:v>-143.58699999999999</c:v>
                </c:pt>
                <c:pt idx="76">
                  <c:v>-143.619</c:v>
                </c:pt>
                <c:pt idx="77">
                  <c:v>-143.59100000000001</c:v>
                </c:pt>
                <c:pt idx="78">
                  <c:v>-143.58799999999999</c:v>
                </c:pt>
                <c:pt idx="79">
                  <c:v>-143.57499999999999</c:v>
                </c:pt>
                <c:pt idx="80">
                  <c:v>-143.58199999999999</c:v>
                </c:pt>
                <c:pt idx="81">
                  <c:v>-143.57900000000001</c:v>
                </c:pt>
                <c:pt idx="82">
                  <c:v>-143.56800000000001</c:v>
                </c:pt>
                <c:pt idx="83">
                  <c:v>-143.58500000000001</c:v>
                </c:pt>
                <c:pt idx="84">
                  <c:v>-143.59899999999999</c:v>
                </c:pt>
                <c:pt idx="85">
                  <c:v>-143.58699999999999</c:v>
                </c:pt>
                <c:pt idx="86">
                  <c:v>-143.59899999999999</c:v>
                </c:pt>
                <c:pt idx="87">
                  <c:v>-143.62899999999999</c:v>
                </c:pt>
                <c:pt idx="88">
                  <c:v>-143.63399999999999</c:v>
                </c:pt>
                <c:pt idx="89">
                  <c:v>-143.642</c:v>
                </c:pt>
                <c:pt idx="90">
                  <c:v>-143.643</c:v>
                </c:pt>
                <c:pt idx="91">
                  <c:v>-143.654</c:v>
                </c:pt>
                <c:pt idx="92">
                  <c:v>-143.649</c:v>
                </c:pt>
                <c:pt idx="93">
                  <c:v>-143.66499999999999</c:v>
                </c:pt>
                <c:pt idx="94">
                  <c:v>-143.66800000000001</c:v>
                </c:pt>
                <c:pt idx="95">
                  <c:v>-143.66900000000001</c:v>
                </c:pt>
                <c:pt idx="96">
                  <c:v>-143.64500000000001</c:v>
                </c:pt>
                <c:pt idx="97">
                  <c:v>-143.65100000000001</c:v>
                </c:pt>
                <c:pt idx="98">
                  <c:v>-143.642</c:v>
                </c:pt>
                <c:pt idx="99">
                  <c:v>-143.65199999999999</c:v>
                </c:pt>
                <c:pt idx="100">
                  <c:v>-143.648</c:v>
                </c:pt>
                <c:pt idx="101">
                  <c:v>-143.63399999999999</c:v>
                </c:pt>
                <c:pt idx="102">
                  <c:v>-143.63999999999999</c:v>
                </c:pt>
                <c:pt idx="103">
                  <c:v>-143.642</c:v>
                </c:pt>
                <c:pt idx="104">
                  <c:v>-143.642</c:v>
                </c:pt>
                <c:pt idx="105">
                  <c:v>-143.648</c:v>
                </c:pt>
                <c:pt idx="106">
                  <c:v>-143.631</c:v>
                </c:pt>
                <c:pt idx="107">
                  <c:v>-143.642</c:v>
                </c:pt>
                <c:pt idx="108">
                  <c:v>-143.649</c:v>
                </c:pt>
                <c:pt idx="109">
                  <c:v>-143.661</c:v>
                </c:pt>
                <c:pt idx="110">
                  <c:v>-143.66499999999999</c:v>
                </c:pt>
                <c:pt idx="111">
                  <c:v>-143.672</c:v>
                </c:pt>
                <c:pt idx="112">
                  <c:v>-143.68100000000001</c:v>
                </c:pt>
                <c:pt idx="113">
                  <c:v>-143.643</c:v>
                </c:pt>
                <c:pt idx="114">
                  <c:v>-143.654</c:v>
                </c:pt>
                <c:pt idx="115">
                  <c:v>-143.654</c:v>
                </c:pt>
                <c:pt idx="116">
                  <c:v>-143.67500000000001</c:v>
                </c:pt>
                <c:pt idx="117">
                  <c:v>-143.70099999999999</c:v>
                </c:pt>
                <c:pt idx="118">
                  <c:v>-143.69399999999999</c:v>
                </c:pt>
                <c:pt idx="119">
                  <c:v>-143.678</c:v>
                </c:pt>
                <c:pt idx="120">
                  <c:v>-143.672</c:v>
                </c:pt>
                <c:pt idx="121">
                  <c:v>-143.66</c:v>
                </c:pt>
                <c:pt idx="122">
                  <c:v>-143.63399999999999</c:v>
                </c:pt>
                <c:pt idx="123">
                  <c:v>-143.648</c:v>
                </c:pt>
                <c:pt idx="124">
                  <c:v>-143.625</c:v>
                </c:pt>
                <c:pt idx="125">
                  <c:v>-143.63399999999999</c:v>
                </c:pt>
                <c:pt idx="126">
                  <c:v>-143.648</c:v>
                </c:pt>
                <c:pt idx="127">
                  <c:v>-143.643</c:v>
                </c:pt>
                <c:pt idx="128">
                  <c:v>-143.649</c:v>
                </c:pt>
                <c:pt idx="129">
                  <c:v>-143.654</c:v>
                </c:pt>
                <c:pt idx="130">
                  <c:v>-143.642</c:v>
                </c:pt>
                <c:pt idx="131">
                  <c:v>-143.62899999999999</c:v>
                </c:pt>
                <c:pt idx="132">
                  <c:v>-143.65199999999999</c:v>
                </c:pt>
                <c:pt idx="133">
                  <c:v>-143.637</c:v>
                </c:pt>
                <c:pt idx="134">
                  <c:v>-143.63300000000001</c:v>
                </c:pt>
                <c:pt idx="135">
                  <c:v>-143.63999999999999</c:v>
                </c:pt>
                <c:pt idx="136">
                  <c:v>-143.63900000000001</c:v>
                </c:pt>
                <c:pt idx="137">
                  <c:v>-143.626</c:v>
                </c:pt>
                <c:pt idx="138">
                  <c:v>-143.62799999999999</c:v>
                </c:pt>
                <c:pt idx="139">
                  <c:v>-143.65199999999999</c:v>
                </c:pt>
                <c:pt idx="140">
                  <c:v>-143.63300000000001</c:v>
                </c:pt>
                <c:pt idx="141">
                  <c:v>-143.613</c:v>
                </c:pt>
                <c:pt idx="142">
                  <c:v>-143.63300000000001</c:v>
                </c:pt>
                <c:pt idx="143">
                  <c:v>-143.631</c:v>
                </c:pt>
                <c:pt idx="144">
                  <c:v>-143.649</c:v>
                </c:pt>
                <c:pt idx="145">
                  <c:v>-143.65700000000001</c:v>
                </c:pt>
                <c:pt idx="146">
                  <c:v>-143.62899999999999</c:v>
                </c:pt>
                <c:pt idx="147">
                  <c:v>-143.63900000000001</c:v>
                </c:pt>
                <c:pt idx="148">
                  <c:v>-143.648</c:v>
                </c:pt>
                <c:pt idx="149">
                  <c:v>-143.637</c:v>
                </c:pt>
                <c:pt idx="150">
                  <c:v>-143.648</c:v>
                </c:pt>
                <c:pt idx="151">
                  <c:v>-143.63399999999999</c:v>
                </c:pt>
                <c:pt idx="152">
                  <c:v>-143.63399999999999</c:v>
                </c:pt>
                <c:pt idx="153">
                  <c:v>-143.63399999999999</c:v>
                </c:pt>
                <c:pt idx="154">
                  <c:v>-143.62200000000001</c:v>
                </c:pt>
                <c:pt idx="155">
                  <c:v>-143.619</c:v>
                </c:pt>
                <c:pt idx="156">
                  <c:v>-143.64500000000001</c:v>
                </c:pt>
                <c:pt idx="157">
                  <c:v>-143.65199999999999</c:v>
                </c:pt>
                <c:pt idx="158">
                  <c:v>-143.655</c:v>
                </c:pt>
                <c:pt idx="159">
                  <c:v>-143.62899999999999</c:v>
                </c:pt>
                <c:pt idx="160">
                  <c:v>-143.62899999999999</c:v>
                </c:pt>
                <c:pt idx="161">
                  <c:v>-143.65100000000001</c:v>
                </c:pt>
                <c:pt idx="162">
                  <c:v>-143.642</c:v>
                </c:pt>
                <c:pt idx="163">
                  <c:v>-143.637</c:v>
                </c:pt>
                <c:pt idx="164">
                  <c:v>-143.62899999999999</c:v>
                </c:pt>
                <c:pt idx="165">
                  <c:v>-143.63399999999999</c:v>
                </c:pt>
                <c:pt idx="166">
                  <c:v>-143.65100000000001</c:v>
                </c:pt>
                <c:pt idx="167">
                  <c:v>-143.64500000000001</c:v>
                </c:pt>
                <c:pt idx="168">
                  <c:v>-143.63900000000001</c:v>
                </c:pt>
                <c:pt idx="169">
                  <c:v>-143.65799999999999</c:v>
                </c:pt>
                <c:pt idx="170">
                  <c:v>-143.63999999999999</c:v>
                </c:pt>
                <c:pt idx="171">
                  <c:v>-143.642</c:v>
                </c:pt>
                <c:pt idx="172">
                  <c:v>-143.63399999999999</c:v>
                </c:pt>
                <c:pt idx="173">
                  <c:v>-143.63999999999999</c:v>
                </c:pt>
                <c:pt idx="174">
                  <c:v>-143.642</c:v>
                </c:pt>
                <c:pt idx="175">
                  <c:v>-143.648</c:v>
                </c:pt>
                <c:pt idx="176">
                  <c:v>-143.63399999999999</c:v>
                </c:pt>
                <c:pt idx="177">
                  <c:v>-143.637</c:v>
                </c:pt>
                <c:pt idx="178">
                  <c:v>-143.619</c:v>
                </c:pt>
                <c:pt idx="179">
                  <c:v>-143.62799999999999</c:v>
                </c:pt>
                <c:pt idx="180">
                  <c:v>-143.62</c:v>
                </c:pt>
                <c:pt idx="181">
                  <c:v>-143.61000000000001</c:v>
                </c:pt>
                <c:pt idx="182">
                  <c:v>-143.607</c:v>
                </c:pt>
                <c:pt idx="183">
                  <c:v>-143.59</c:v>
                </c:pt>
                <c:pt idx="184">
                  <c:v>-143.59899999999999</c:v>
                </c:pt>
                <c:pt idx="185">
                  <c:v>-143.59899999999999</c:v>
                </c:pt>
                <c:pt idx="186">
                  <c:v>-143.59899999999999</c:v>
                </c:pt>
                <c:pt idx="187">
                  <c:v>-143.61699999999999</c:v>
                </c:pt>
                <c:pt idx="188">
                  <c:v>-143.59299999999999</c:v>
                </c:pt>
                <c:pt idx="189">
                  <c:v>-143.62</c:v>
                </c:pt>
                <c:pt idx="190">
                  <c:v>-143.59700000000001</c:v>
                </c:pt>
                <c:pt idx="191">
                  <c:v>-143.608</c:v>
                </c:pt>
                <c:pt idx="192">
                  <c:v>-143.619</c:v>
                </c:pt>
                <c:pt idx="193">
                  <c:v>-143.62</c:v>
                </c:pt>
                <c:pt idx="194">
                  <c:v>-143.62799999999999</c:v>
                </c:pt>
                <c:pt idx="195">
                  <c:v>-143.596</c:v>
                </c:pt>
                <c:pt idx="196">
                  <c:v>-143.58699999999999</c:v>
                </c:pt>
                <c:pt idx="197">
                  <c:v>-143.58500000000001</c:v>
                </c:pt>
                <c:pt idx="198">
                  <c:v>-143.59700000000001</c:v>
                </c:pt>
                <c:pt idx="199">
                  <c:v>-143.59100000000001</c:v>
                </c:pt>
                <c:pt idx="200">
                  <c:v>-143.60400000000001</c:v>
                </c:pt>
                <c:pt idx="201">
                  <c:v>-143.59700000000001</c:v>
                </c:pt>
                <c:pt idx="202">
                  <c:v>-143.58799999999999</c:v>
                </c:pt>
                <c:pt idx="203">
                  <c:v>-143.61099999999999</c:v>
                </c:pt>
                <c:pt idx="204">
                  <c:v>-143.60400000000001</c:v>
                </c:pt>
                <c:pt idx="205">
                  <c:v>-143.61000000000001</c:v>
                </c:pt>
                <c:pt idx="206">
                  <c:v>-143.596</c:v>
                </c:pt>
                <c:pt idx="207">
                  <c:v>-143.61000000000001</c:v>
                </c:pt>
                <c:pt idx="208">
                  <c:v>-143.607</c:v>
                </c:pt>
                <c:pt idx="209">
                  <c:v>-143.62799999999999</c:v>
                </c:pt>
                <c:pt idx="210">
                  <c:v>-143.60400000000001</c:v>
                </c:pt>
                <c:pt idx="211">
                  <c:v>-143.608</c:v>
                </c:pt>
                <c:pt idx="212">
                  <c:v>-143.584</c:v>
                </c:pt>
                <c:pt idx="213">
                  <c:v>-143.578</c:v>
                </c:pt>
                <c:pt idx="214">
                  <c:v>-143.59299999999999</c:v>
                </c:pt>
                <c:pt idx="215">
                  <c:v>-143.61699999999999</c:v>
                </c:pt>
                <c:pt idx="216">
                  <c:v>-143.614</c:v>
                </c:pt>
                <c:pt idx="217">
                  <c:v>-143.578</c:v>
                </c:pt>
                <c:pt idx="218">
                  <c:v>-143.553</c:v>
                </c:pt>
                <c:pt idx="219">
                  <c:v>-143.571</c:v>
                </c:pt>
                <c:pt idx="220">
                  <c:v>-143.57599999999999</c:v>
                </c:pt>
                <c:pt idx="221">
                  <c:v>-143.56700000000001</c:v>
                </c:pt>
                <c:pt idx="222">
                  <c:v>-143.536</c:v>
                </c:pt>
                <c:pt idx="223">
                  <c:v>-143.53200000000001</c:v>
                </c:pt>
                <c:pt idx="224">
                  <c:v>-143.53899999999999</c:v>
                </c:pt>
                <c:pt idx="225">
                  <c:v>-143.53200000000001</c:v>
                </c:pt>
                <c:pt idx="226">
                  <c:v>-143.52600000000001</c:v>
                </c:pt>
                <c:pt idx="227">
                  <c:v>-143.529</c:v>
                </c:pt>
                <c:pt idx="228">
                  <c:v>-143.524</c:v>
                </c:pt>
                <c:pt idx="229">
                  <c:v>-143.53200000000001</c:v>
                </c:pt>
                <c:pt idx="230">
                  <c:v>-143.559</c:v>
                </c:pt>
                <c:pt idx="231">
                  <c:v>-143.57599999999999</c:v>
                </c:pt>
                <c:pt idx="232">
                  <c:v>-143.571</c:v>
                </c:pt>
                <c:pt idx="233">
                  <c:v>-143.547</c:v>
                </c:pt>
                <c:pt idx="234">
                  <c:v>-143.53899999999999</c:v>
                </c:pt>
                <c:pt idx="235">
                  <c:v>-143.523</c:v>
                </c:pt>
                <c:pt idx="236">
                  <c:v>-143.51</c:v>
                </c:pt>
                <c:pt idx="237">
                  <c:v>-143.52600000000001</c:v>
                </c:pt>
                <c:pt idx="238">
                  <c:v>-143.5</c:v>
                </c:pt>
                <c:pt idx="239">
                  <c:v>-143.51</c:v>
                </c:pt>
                <c:pt idx="240">
                  <c:v>-143.512</c:v>
                </c:pt>
                <c:pt idx="241">
                  <c:v>-143.494</c:v>
                </c:pt>
                <c:pt idx="242">
                  <c:v>-143.5</c:v>
                </c:pt>
                <c:pt idx="243">
                  <c:v>-143.50700000000001</c:v>
                </c:pt>
                <c:pt idx="244">
                  <c:v>-143.49700000000001</c:v>
                </c:pt>
                <c:pt idx="245">
                  <c:v>-143.50399999999999</c:v>
                </c:pt>
                <c:pt idx="246">
                  <c:v>-143.488</c:v>
                </c:pt>
                <c:pt idx="247">
                  <c:v>-143.49199999999999</c:v>
                </c:pt>
                <c:pt idx="248">
                  <c:v>-143.50700000000001</c:v>
                </c:pt>
                <c:pt idx="249">
                  <c:v>-143.495</c:v>
                </c:pt>
                <c:pt idx="250">
                  <c:v>-143.48400000000001</c:v>
                </c:pt>
                <c:pt idx="251">
                  <c:v>-143.45699999999999</c:v>
                </c:pt>
                <c:pt idx="252">
                  <c:v>-143.46299999999999</c:v>
                </c:pt>
                <c:pt idx="253">
                  <c:v>-143.43600000000001</c:v>
                </c:pt>
                <c:pt idx="254">
                  <c:v>-143.405</c:v>
                </c:pt>
                <c:pt idx="255">
                  <c:v>-143.43100000000001</c:v>
                </c:pt>
                <c:pt idx="256">
                  <c:v>-143.41999999999999</c:v>
                </c:pt>
                <c:pt idx="257">
                  <c:v>-143.38499999999999</c:v>
                </c:pt>
                <c:pt idx="258">
                  <c:v>-143.37799999999999</c:v>
                </c:pt>
                <c:pt idx="259">
                  <c:v>-143.38999999999999</c:v>
                </c:pt>
                <c:pt idx="260">
                  <c:v>-143.404</c:v>
                </c:pt>
                <c:pt idx="261">
                  <c:v>-143.364</c:v>
                </c:pt>
                <c:pt idx="262">
                  <c:v>-143.36199999999999</c:v>
                </c:pt>
                <c:pt idx="263">
                  <c:v>-143.32599999999999</c:v>
                </c:pt>
                <c:pt idx="264">
                  <c:v>-143.29400000000001</c:v>
                </c:pt>
                <c:pt idx="265">
                  <c:v>-143.29499999999999</c:v>
                </c:pt>
                <c:pt idx="266">
                  <c:v>-143.285</c:v>
                </c:pt>
                <c:pt idx="267">
                  <c:v>-143.26900000000001</c:v>
                </c:pt>
                <c:pt idx="268">
                  <c:v>-143.27699999999999</c:v>
                </c:pt>
                <c:pt idx="269">
                  <c:v>-143.27099999999999</c:v>
                </c:pt>
                <c:pt idx="270">
                  <c:v>-143.24199999999999</c:v>
                </c:pt>
                <c:pt idx="271">
                  <c:v>-143.202</c:v>
                </c:pt>
                <c:pt idx="272">
                  <c:v>-143.17500000000001</c:v>
                </c:pt>
                <c:pt idx="273">
                  <c:v>-143.178</c:v>
                </c:pt>
                <c:pt idx="274">
                  <c:v>-143.16300000000001</c:v>
                </c:pt>
                <c:pt idx="275">
                  <c:v>-143.124</c:v>
                </c:pt>
                <c:pt idx="276">
                  <c:v>-143.11099999999999</c:v>
                </c:pt>
                <c:pt idx="277">
                  <c:v>-143.09700000000001</c:v>
                </c:pt>
                <c:pt idx="278">
                  <c:v>-143.047</c:v>
                </c:pt>
                <c:pt idx="279">
                  <c:v>-143.02799999999999</c:v>
                </c:pt>
                <c:pt idx="280">
                  <c:v>-143.02699999999999</c:v>
                </c:pt>
                <c:pt idx="281">
                  <c:v>-143.04</c:v>
                </c:pt>
                <c:pt idx="282">
                  <c:v>-143.00700000000001</c:v>
                </c:pt>
                <c:pt idx="283">
                  <c:v>-142.99299999999999</c:v>
                </c:pt>
                <c:pt idx="284">
                  <c:v>-142.99799999999999</c:v>
                </c:pt>
                <c:pt idx="285">
                  <c:v>-142.97900000000001</c:v>
                </c:pt>
                <c:pt idx="286">
                  <c:v>-142.98400000000001</c:v>
                </c:pt>
                <c:pt idx="287">
                  <c:v>-142.94300000000001</c:v>
                </c:pt>
                <c:pt idx="288">
                  <c:v>-142.92599999999999</c:v>
                </c:pt>
                <c:pt idx="289">
                  <c:v>-142.905</c:v>
                </c:pt>
                <c:pt idx="290">
                  <c:v>-142.88</c:v>
                </c:pt>
                <c:pt idx="291">
                  <c:v>-142.88499999999999</c:v>
                </c:pt>
                <c:pt idx="292">
                  <c:v>-142.88499999999999</c:v>
                </c:pt>
                <c:pt idx="293">
                  <c:v>-142.863</c:v>
                </c:pt>
                <c:pt idx="294">
                  <c:v>-142.821</c:v>
                </c:pt>
                <c:pt idx="295">
                  <c:v>-142.78700000000001</c:v>
                </c:pt>
                <c:pt idx="296">
                  <c:v>-142.76400000000001</c:v>
                </c:pt>
                <c:pt idx="297">
                  <c:v>-142.74100000000001</c:v>
                </c:pt>
                <c:pt idx="298">
                  <c:v>-142.726</c:v>
                </c:pt>
                <c:pt idx="299">
                  <c:v>-142.69999999999999</c:v>
                </c:pt>
                <c:pt idx="300">
                  <c:v>-142.70500000000001</c:v>
                </c:pt>
                <c:pt idx="301">
                  <c:v>-142.709</c:v>
                </c:pt>
                <c:pt idx="302">
                  <c:v>-142.69900000000001</c:v>
                </c:pt>
                <c:pt idx="303">
                  <c:v>-142.72300000000001</c:v>
                </c:pt>
                <c:pt idx="304">
                  <c:v>-142.696</c:v>
                </c:pt>
                <c:pt idx="305">
                  <c:v>-142.68299999999999</c:v>
                </c:pt>
                <c:pt idx="306">
                  <c:v>-142.69900000000001</c:v>
                </c:pt>
                <c:pt idx="307">
                  <c:v>-142.65100000000001</c:v>
                </c:pt>
                <c:pt idx="308">
                  <c:v>-142.65</c:v>
                </c:pt>
                <c:pt idx="309">
                  <c:v>-142.648</c:v>
                </c:pt>
                <c:pt idx="310">
                  <c:v>-142.63300000000001</c:v>
                </c:pt>
                <c:pt idx="311">
                  <c:v>-142.64500000000001</c:v>
                </c:pt>
                <c:pt idx="312">
                  <c:v>-142.62200000000001</c:v>
                </c:pt>
                <c:pt idx="313">
                  <c:v>-142.60300000000001</c:v>
                </c:pt>
                <c:pt idx="314">
                  <c:v>-142.56700000000001</c:v>
                </c:pt>
                <c:pt idx="315">
                  <c:v>-142.529</c:v>
                </c:pt>
                <c:pt idx="316">
                  <c:v>-142.53100000000001</c:v>
                </c:pt>
                <c:pt idx="317">
                  <c:v>-142.52000000000001</c:v>
                </c:pt>
                <c:pt idx="318">
                  <c:v>-142.50899999999999</c:v>
                </c:pt>
                <c:pt idx="319">
                  <c:v>-142.50299999999999</c:v>
                </c:pt>
                <c:pt idx="320">
                  <c:v>-142.47</c:v>
                </c:pt>
                <c:pt idx="321">
                  <c:v>-142.465</c:v>
                </c:pt>
                <c:pt idx="322">
                  <c:v>-142.46100000000001</c:v>
                </c:pt>
                <c:pt idx="323">
                  <c:v>-142.45099999999999</c:v>
                </c:pt>
                <c:pt idx="324">
                  <c:v>-142.453</c:v>
                </c:pt>
                <c:pt idx="325">
                  <c:v>-142.43299999999999</c:v>
                </c:pt>
                <c:pt idx="326">
                  <c:v>-142.41</c:v>
                </c:pt>
                <c:pt idx="327">
                  <c:v>-142.43199999999999</c:v>
                </c:pt>
                <c:pt idx="328">
                  <c:v>-142.42400000000001</c:v>
                </c:pt>
                <c:pt idx="329">
                  <c:v>-142.404</c:v>
                </c:pt>
                <c:pt idx="330">
                  <c:v>-142.38999999999999</c:v>
                </c:pt>
                <c:pt idx="331">
                  <c:v>-142.39500000000001</c:v>
                </c:pt>
                <c:pt idx="332">
                  <c:v>-142.37200000000001</c:v>
                </c:pt>
                <c:pt idx="333">
                  <c:v>-142.39500000000001</c:v>
                </c:pt>
                <c:pt idx="334">
                  <c:v>-142.369</c:v>
                </c:pt>
                <c:pt idx="335">
                  <c:v>-142.36000000000001</c:v>
                </c:pt>
                <c:pt idx="336">
                  <c:v>-142.36099999999999</c:v>
                </c:pt>
                <c:pt idx="337">
                  <c:v>-142.345</c:v>
                </c:pt>
                <c:pt idx="338">
                  <c:v>-142.316</c:v>
                </c:pt>
                <c:pt idx="339">
                  <c:v>-142.28100000000001</c:v>
                </c:pt>
                <c:pt idx="340">
                  <c:v>-142.267</c:v>
                </c:pt>
                <c:pt idx="341">
                  <c:v>-142.27799999999999</c:v>
                </c:pt>
                <c:pt idx="342">
                  <c:v>-142.273</c:v>
                </c:pt>
                <c:pt idx="343">
                  <c:v>-142.22999999999999</c:v>
                </c:pt>
                <c:pt idx="344">
                  <c:v>-142.233</c:v>
                </c:pt>
                <c:pt idx="345">
                  <c:v>-142.209</c:v>
                </c:pt>
                <c:pt idx="346">
                  <c:v>-142.209</c:v>
                </c:pt>
                <c:pt idx="347">
                  <c:v>-142.19499999999999</c:v>
                </c:pt>
                <c:pt idx="348">
                  <c:v>-142.15899999999999</c:v>
                </c:pt>
                <c:pt idx="349">
                  <c:v>-142.155</c:v>
                </c:pt>
                <c:pt idx="350">
                  <c:v>-142.149</c:v>
                </c:pt>
                <c:pt idx="351">
                  <c:v>-142.13300000000001</c:v>
                </c:pt>
                <c:pt idx="352">
                  <c:v>-142.119</c:v>
                </c:pt>
                <c:pt idx="353">
                  <c:v>-142.11099999999999</c:v>
                </c:pt>
                <c:pt idx="354">
                  <c:v>-142.102</c:v>
                </c:pt>
                <c:pt idx="355">
                  <c:v>-142.07</c:v>
                </c:pt>
                <c:pt idx="356">
                  <c:v>-142.06200000000001</c:v>
                </c:pt>
                <c:pt idx="357">
                  <c:v>-142.041</c:v>
                </c:pt>
                <c:pt idx="358">
                  <c:v>-142.01499999999999</c:v>
                </c:pt>
                <c:pt idx="359">
                  <c:v>-142</c:v>
                </c:pt>
                <c:pt idx="360">
                  <c:v>-141.98500000000001</c:v>
                </c:pt>
                <c:pt idx="361">
                  <c:v>-141.99700000000001</c:v>
                </c:pt>
                <c:pt idx="362">
                  <c:v>-141.99799999999999</c:v>
                </c:pt>
                <c:pt idx="363">
                  <c:v>-141.953</c:v>
                </c:pt>
                <c:pt idx="364">
                  <c:v>-141.91999999999999</c:v>
                </c:pt>
                <c:pt idx="365">
                  <c:v>-141.904</c:v>
                </c:pt>
                <c:pt idx="366">
                  <c:v>-141.90199999999999</c:v>
                </c:pt>
                <c:pt idx="367">
                  <c:v>-141.869</c:v>
                </c:pt>
                <c:pt idx="368">
                  <c:v>-141.83799999999999</c:v>
                </c:pt>
                <c:pt idx="369">
                  <c:v>-141.80000000000001</c:v>
                </c:pt>
                <c:pt idx="370">
                  <c:v>-141.756</c:v>
                </c:pt>
                <c:pt idx="371">
                  <c:v>-141.76499999999999</c:v>
                </c:pt>
                <c:pt idx="372">
                  <c:v>-141.75</c:v>
                </c:pt>
                <c:pt idx="373">
                  <c:v>-141.71600000000001</c:v>
                </c:pt>
                <c:pt idx="374">
                  <c:v>-141.68199999999999</c:v>
                </c:pt>
                <c:pt idx="375">
                  <c:v>-141.649</c:v>
                </c:pt>
                <c:pt idx="376">
                  <c:v>-141.626</c:v>
                </c:pt>
                <c:pt idx="377">
                  <c:v>-141.602</c:v>
                </c:pt>
                <c:pt idx="378">
                  <c:v>-141.56800000000001</c:v>
                </c:pt>
                <c:pt idx="379">
                  <c:v>-141.518</c:v>
                </c:pt>
                <c:pt idx="380">
                  <c:v>-141.48599999999999</c:v>
                </c:pt>
                <c:pt idx="381">
                  <c:v>-141.45099999999999</c:v>
                </c:pt>
                <c:pt idx="382">
                  <c:v>-141.429</c:v>
                </c:pt>
                <c:pt idx="383">
                  <c:v>-141.38900000000001</c:v>
                </c:pt>
                <c:pt idx="384">
                  <c:v>-141.34700000000001</c:v>
                </c:pt>
                <c:pt idx="385">
                  <c:v>-141.321</c:v>
                </c:pt>
                <c:pt idx="386">
                  <c:v>-141.316</c:v>
                </c:pt>
                <c:pt idx="387">
                  <c:v>-141.298</c:v>
                </c:pt>
                <c:pt idx="388">
                  <c:v>-141.251</c:v>
                </c:pt>
                <c:pt idx="389">
                  <c:v>-141.22900000000001</c:v>
                </c:pt>
                <c:pt idx="390">
                  <c:v>-141.185</c:v>
                </c:pt>
                <c:pt idx="391">
                  <c:v>-141.173</c:v>
                </c:pt>
                <c:pt idx="392">
                  <c:v>-141.14500000000001</c:v>
                </c:pt>
                <c:pt idx="393">
                  <c:v>-141.11000000000001</c:v>
                </c:pt>
                <c:pt idx="394">
                  <c:v>-141.072</c:v>
                </c:pt>
                <c:pt idx="395">
                  <c:v>-141.03700000000001</c:v>
                </c:pt>
                <c:pt idx="396">
                  <c:v>-140.99</c:v>
                </c:pt>
                <c:pt idx="397">
                  <c:v>-140.958</c:v>
                </c:pt>
                <c:pt idx="398">
                  <c:v>-140.91300000000001</c:v>
                </c:pt>
                <c:pt idx="399">
                  <c:v>-140.887</c:v>
                </c:pt>
                <c:pt idx="400">
                  <c:v>-140.86199999999999</c:v>
                </c:pt>
                <c:pt idx="401">
                  <c:v>-140.83600000000001</c:v>
                </c:pt>
                <c:pt idx="402">
                  <c:v>-140.79300000000001</c:v>
                </c:pt>
                <c:pt idx="403">
                  <c:v>-140.768</c:v>
                </c:pt>
                <c:pt idx="404">
                  <c:v>-140.73500000000001</c:v>
                </c:pt>
                <c:pt idx="405">
                  <c:v>-140.71</c:v>
                </c:pt>
                <c:pt idx="406">
                  <c:v>-140.678</c:v>
                </c:pt>
                <c:pt idx="407">
                  <c:v>-140.67699999999999</c:v>
                </c:pt>
                <c:pt idx="408">
                  <c:v>-140.66900000000001</c:v>
                </c:pt>
                <c:pt idx="409">
                  <c:v>-140.60499999999999</c:v>
                </c:pt>
                <c:pt idx="410">
                  <c:v>-140.55600000000001</c:v>
                </c:pt>
                <c:pt idx="411">
                  <c:v>-140.49100000000001</c:v>
                </c:pt>
                <c:pt idx="412">
                  <c:v>-140.482</c:v>
                </c:pt>
                <c:pt idx="413">
                  <c:v>-140.44300000000001</c:v>
                </c:pt>
                <c:pt idx="414">
                  <c:v>-140.41300000000001</c:v>
                </c:pt>
                <c:pt idx="415">
                  <c:v>-140.36699999999999</c:v>
                </c:pt>
                <c:pt idx="416">
                  <c:v>-140.33199999999999</c:v>
                </c:pt>
                <c:pt idx="417">
                  <c:v>-140.291</c:v>
                </c:pt>
                <c:pt idx="418">
                  <c:v>-140.291</c:v>
                </c:pt>
                <c:pt idx="419">
                  <c:v>-140.26599999999999</c:v>
                </c:pt>
                <c:pt idx="420">
                  <c:v>-140.22399999999999</c:v>
                </c:pt>
                <c:pt idx="421">
                  <c:v>-140.196</c:v>
                </c:pt>
                <c:pt idx="422">
                  <c:v>-140.16999999999999</c:v>
                </c:pt>
                <c:pt idx="423">
                  <c:v>-140.154</c:v>
                </c:pt>
                <c:pt idx="424">
                  <c:v>-140.12299999999999</c:v>
                </c:pt>
                <c:pt idx="425">
                  <c:v>-140.054</c:v>
                </c:pt>
                <c:pt idx="426">
                  <c:v>-140.03</c:v>
                </c:pt>
                <c:pt idx="427">
                  <c:v>-139.989</c:v>
                </c:pt>
                <c:pt idx="428">
                  <c:v>-139.946</c:v>
                </c:pt>
                <c:pt idx="429">
                  <c:v>-139.88200000000001</c:v>
                </c:pt>
                <c:pt idx="430">
                  <c:v>-139.83600000000001</c:v>
                </c:pt>
                <c:pt idx="431">
                  <c:v>-139.80600000000001</c:v>
                </c:pt>
                <c:pt idx="432">
                  <c:v>-139.774</c:v>
                </c:pt>
                <c:pt idx="433">
                  <c:v>-139.71700000000001</c:v>
                </c:pt>
                <c:pt idx="434">
                  <c:v>-139.68700000000001</c:v>
                </c:pt>
                <c:pt idx="435">
                  <c:v>-139.63900000000001</c:v>
                </c:pt>
                <c:pt idx="436">
                  <c:v>-139.60300000000001</c:v>
                </c:pt>
                <c:pt idx="437">
                  <c:v>-139.572</c:v>
                </c:pt>
                <c:pt idx="438">
                  <c:v>-139.54300000000001</c:v>
                </c:pt>
                <c:pt idx="439">
                  <c:v>-139.488</c:v>
                </c:pt>
                <c:pt idx="440">
                  <c:v>-139.44900000000001</c:v>
                </c:pt>
                <c:pt idx="441">
                  <c:v>-139.39099999999999</c:v>
                </c:pt>
                <c:pt idx="442">
                  <c:v>-139.36199999999999</c:v>
                </c:pt>
                <c:pt idx="443">
                  <c:v>-139.316</c:v>
                </c:pt>
                <c:pt idx="444">
                  <c:v>-139.29300000000001</c:v>
                </c:pt>
                <c:pt idx="445">
                  <c:v>-139.25899999999999</c:v>
                </c:pt>
                <c:pt idx="446">
                  <c:v>-139.19499999999999</c:v>
                </c:pt>
                <c:pt idx="447">
                  <c:v>-139.15600000000001</c:v>
                </c:pt>
                <c:pt idx="448">
                  <c:v>-139.114</c:v>
                </c:pt>
                <c:pt idx="449">
                  <c:v>-139.08199999999999</c:v>
                </c:pt>
                <c:pt idx="450">
                  <c:v>-139.02099999999999</c:v>
                </c:pt>
                <c:pt idx="451">
                  <c:v>-138.989</c:v>
                </c:pt>
                <c:pt idx="452">
                  <c:v>-138.94999999999999</c:v>
                </c:pt>
                <c:pt idx="453">
                  <c:v>-138.922</c:v>
                </c:pt>
                <c:pt idx="454">
                  <c:v>-138.876</c:v>
                </c:pt>
                <c:pt idx="455">
                  <c:v>-138.82599999999999</c:v>
                </c:pt>
                <c:pt idx="456">
                  <c:v>-138.78</c:v>
                </c:pt>
                <c:pt idx="457">
                  <c:v>-138.75700000000001</c:v>
                </c:pt>
                <c:pt idx="458">
                  <c:v>-138.70400000000001</c:v>
                </c:pt>
                <c:pt idx="459">
                  <c:v>-138.67500000000001</c:v>
                </c:pt>
                <c:pt idx="460">
                  <c:v>-138.64099999999999</c:v>
                </c:pt>
                <c:pt idx="461">
                  <c:v>-138.59299999999999</c:v>
                </c:pt>
                <c:pt idx="462">
                  <c:v>-138.50700000000001</c:v>
                </c:pt>
                <c:pt idx="463">
                  <c:v>-138.464</c:v>
                </c:pt>
                <c:pt idx="464">
                  <c:v>-138.434</c:v>
                </c:pt>
                <c:pt idx="465">
                  <c:v>-138.39400000000001</c:v>
                </c:pt>
                <c:pt idx="466">
                  <c:v>-138.37100000000001</c:v>
                </c:pt>
                <c:pt idx="467">
                  <c:v>-138.35900000000001</c:v>
                </c:pt>
                <c:pt idx="468">
                  <c:v>-138.34100000000001</c:v>
                </c:pt>
                <c:pt idx="469">
                  <c:v>-138.303</c:v>
                </c:pt>
                <c:pt idx="470">
                  <c:v>-138.25800000000001</c:v>
                </c:pt>
                <c:pt idx="471">
                  <c:v>-138.184</c:v>
                </c:pt>
                <c:pt idx="472">
                  <c:v>-138.11500000000001</c:v>
                </c:pt>
                <c:pt idx="473">
                  <c:v>-138.08099999999999</c:v>
                </c:pt>
                <c:pt idx="474">
                  <c:v>-138.05699999999999</c:v>
                </c:pt>
                <c:pt idx="475">
                  <c:v>-138.04499999999999</c:v>
                </c:pt>
                <c:pt idx="476">
                  <c:v>-137.99600000000001</c:v>
                </c:pt>
                <c:pt idx="477">
                  <c:v>-137.97300000000001</c:v>
                </c:pt>
                <c:pt idx="478">
                  <c:v>-137.92599999999999</c:v>
                </c:pt>
                <c:pt idx="479">
                  <c:v>-137.90299999999999</c:v>
                </c:pt>
                <c:pt idx="480">
                  <c:v>-137.86000000000001</c:v>
                </c:pt>
                <c:pt idx="481">
                  <c:v>-137.82499999999999</c:v>
                </c:pt>
                <c:pt idx="482">
                  <c:v>-137.78399999999999</c:v>
                </c:pt>
                <c:pt idx="483">
                  <c:v>-137.761</c:v>
                </c:pt>
                <c:pt idx="484">
                  <c:v>-137.721</c:v>
                </c:pt>
                <c:pt idx="485">
                  <c:v>-137.697</c:v>
                </c:pt>
                <c:pt idx="486">
                  <c:v>-137.67500000000001</c:v>
                </c:pt>
                <c:pt idx="487">
                  <c:v>-137.65600000000001</c:v>
                </c:pt>
                <c:pt idx="488">
                  <c:v>-137.65</c:v>
                </c:pt>
                <c:pt idx="489">
                  <c:v>-137.60400000000001</c:v>
                </c:pt>
                <c:pt idx="490">
                  <c:v>-137.601</c:v>
                </c:pt>
                <c:pt idx="491">
                  <c:v>-137.589</c:v>
                </c:pt>
                <c:pt idx="492">
                  <c:v>-137.56299999999999</c:v>
                </c:pt>
                <c:pt idx="493">
                  <c:v>-137.51400000000001</c:v>
                </c:pt>
                <c:pt idx="494">
                  <c:v>-137.46799999999999</c:v>
                </c:pt>
                <c:pt idx="495">
                  <c:v>-137.44999999999999</c:v>
                </c:pt>
                <c:pt idx="496">
                  <c:v>-137.393</c:v>
                </c:pt>
                <c:pt idx="497">
                  <c:v>-137.36099999999999</c:v>
                </c:pt>
                <c:pt idx="498">
                  <c:v>-137.33500000000001</c:v>
                </c:pt>
                <c:pt idx="499">
                  <c:v>-137.31200000000001</c:v>
                </c:pt>
                <c:pt idx="500">
                  <c:v>-137.29900000000001</c:v>
                </c:pt>
                <c:pt idx="501">
                  <c:v>-137.26300000000001</c:v>
                </c:pt>
                <c:pt idx="502">
                  <c:v>-137.24100000000001</c:v>
                </c:pt>
                <c:pt idx="503">
                  <c:v>-137.233</c:v>
                </c:pt>
                <c:pt idx="504">
                  <c:v>-137.21299999999999</c:v>
                </c:pt>
                <c:pt idx="505">
                  <c:v>-137.196</c:v>
                </c:pt>
                <c:pt idx="506">
                  <c:v>-137.173</c:v>
                </c:pt>
                <c:pt idx="507">
                  <c:v>-137.13499999999999</c:v>
                </c:pt>
                <c:pt idx="508">
                  <c:v>-137.10499999999999</c:v>
                </c:pt>
                <c:pt idx="509">
                  <c:v>-137.08799999999999</c:v>
                </c:pt>
                <c:pt idx="510">
                  <c:v>-137.10300000000001</c:v>
                </c:pt>
                <c:pt idx="511">
                  <c:v>-137.06800000000001</c:v>
                </c:pt>
                <c:pt idx="512">
                  <c:v>-137.06399999999999</c:v>
                </c:pt>
                <c:pt idx="513">
                  <c:v>-137.06200000000001</c:v>
                </c:pt>
                <c:pt idx="514">
                  <c:v>-137.036</c:v>
                </c:pt>
                <c:pt idx="515">
                  <c:v>-137.053</c:v>
                </c:pt>
                <c:pt idx="516">
                  <c:v>-137.02199999999999</c:v>
                </c:pt>
                <c:pt idx="517">
                  <c:v>-137.03200000000001</c:v>
                </c:pt>
                <c:pt idx="518">
                  <c:v>-137.00899999999999</c:v>
                </c:pt>
                <c:pt idx="519">
                  <c:v>-137.01</c:v>
                </c:pt>
                <c:pt idx="520">
                  <c:v>-136.98699999999999</c:v>
                </c:pt>
                <c:pt idx="521">
                  <c:v>-136.958</c:v>
                </c:pt>
                <c:pt idx="522">
                  <c:v>-136.92500000000001</c:v>
                </c:pt>
                <c:pt idx="523">
                  <c:v>-136.90299999999999</c:v>
                </c:pt>
                <c:pt idx="524">
                  <c:v>-136.87299999999999</c:v>
                </c:pt>
                <c:pt idx="525">
                  <c:v>-136.85599999999999</c:v>
                </c:pt>
                <c:pt idx="526">
                  <c:v>-136.864</c:v>
                </c:pt>
                <c:pt idx="527">
                  <c:v>-136.85599999999999</c:v>
                </c:pt>
                <c:pt idx="528">
                  <c:v>-136.82400000000001</c:v>
                </c:pt>
                <c:pt idx="529">
                  <c:v>-136.80099999999999</c:v>
                </c:pt>
                <c:pt idx="530">
                  <c:v>-136.76599999999999</c:v>
                </c:pt>
                <c:pt idx="531">
                  <c:v>-136.73099999999999</c:v>
                </c:pt>
                <c:pt idx="532">
                  <c:v>-136.74199999999999</c:v>
                </c:pt>
                <c:pt idx="533">
                  <c:v>-136.74799999999999</c:v>
                </c:pt>
                <c:pt idx="534">
                  <c:v>-136.72800000000001</c:v>
                </c:pt>
                <c:pt idx="535">
                  <c:v>-136.71100000000001</c:v>
                </c:pt>
                <c:pt idx="536">
                  <c:v>-136.696</c:v>
                </c:pt>
                <c:pt idx="537">
                  <c:v>-136.68700000000001</c:v>
                </c:pt>
                <c:pt idx="538">
                  <c:v>-136.64699999999999</c:v>
                </c:pt>
                <c:pt idx="539">
                  <c:v>-136.607</c:v>
                </c:pt>
                <c:pt idx="540">
                  <c:v>-136.61199999999999</c:v>
                </c:pt>
                <c:pt idx="541">
                  <c:v>-136.59399999999999</c:v>
                </c:pt>
                <c:pt idx="542">
                  <c:v>-136.58000000000001</c:v>
                </c:pt>
                <c:pt idx="543">
                  <c:v>-136.566</c:v>
                </c:pt>
                <c:pt idx="544">
                  <c:v>-136.54599999999999</c:v>
                </c:pt>
                <c:pt idx="545">
                  <c:v>-136.55199999999999</c:v>
                </c:pt>
                <c:pt idx="546">
                  <c:v>-136.50800000000001</c:v>
                </c:pt>
                <c:pt idx="547">
                  <c:v>-136.49100000000001</c:v>
                </c:pt>
                <c:pt idx="548">
                  <c:v>-136.46899999999999</c:v>
                </c:pt>
                <c:pt idx="549">
                  <c:v>-136.465</c:v>
                </c:pt>
                <c:pt idx="550">
                  <c:v>-136.446</c:v>
                </c:pt>
                <c:pt idx="551">
                  <c:v>-136.42599999999999</c:v>
                </c:pt>
                <c:pt idx="552">
                  <c:v>-136.40899999999999</c:v>
                </c:pt>
                <c:pt idx="553">
                  <c:v>-136.4</c:v>
                </c:pt>
                <c:pt idx="554">
                  <c:v>-136.386</c:v>
                </c:pt>
                <c:pt idx="555">
                  <c:v>-136.392</c:v>
                </c:pt>
                <c:pt idx="556">
                  <c:v>-136.36500000000001</c:v>
                </c:pt>
                <c:pt idx="557">
                  <c:v>-136.345</c:v>
                </c:pt>
                <c:pt idx="558">
                  <c:v>-136.328</c:v>
                </c:pt>
                <c:pt idx="559">
                  <c:v>-136.31899999999999</c:v>
                </c:pt>
                <c:pt idx="560">
                  <c:v>-136.30099999999999</c:v>
                </c:pt>
                <c:pt idx="561">
                  <c:v>-136.28100000000001</c:v>
                </c:pt>
                <c:pt idx="562">
                  <c:v>-136.26900000000001</c:v>
                </c:pt>
                <c:pt idx="563">
                  <c:v>-136.215</c:v>
                </c:pt>
                <c:pt idx="564">
                  <c:v>-136.203</c:v>
                </c:pt>
                <c:pt idx="565">
                  <c:v>-136.19200000000001</c:v>
                </c:pt>
                <c:pt idx="566">
                  <c:v>-136.172</c:v>
                </c:pt>
                <c:pt idx="567">
                  <c:v>-136.13300000000001</c:v>
                </c:pt>
                <c:pt idx="568">
                  <c:v>-136.11799999999999</c:v>
                </c:pt>
                <c:pt idx="569">
                  <c:v>-136.07300000000001</c:v>
                </c:pt>
                <c:pt idx="570">
                  <c:v>-136.05000000000001</c:v>
                </c:pt>
                <c:pt idx="571">
                  <c:v>-136.01400000000001</c:v>
                </c:pt>
                <c:pt idx="572">
                  <c:v>-136.00800000000001</c:v>
                </c:pt>
                <c:pt idx="573">
                  <c:v>-135.988</c:v>
                </c:pt>
                <c:pt idx="574">
                  <c:v>-135.93899999999999</c:v>
                </c:pt>
                <c:pt idx="575">
                  <c:v>-135.90199999999999</c:v>
                </c:pt>
                <c:pt idx="576">
                  <c:v>-135.852</c:v>
                </c:pt>
                <c:pt idx="577">
                  <c:v>-135.834</c:v>
                </c:pt>
                <c:pt idx="578">
                  <c:v>-135.80199999999999</c:v>
                </c:pt>
                <c:pt idx="579">
                  <c:v>-135.773</c:v>
                </c:pt>
                <c:pt idx="580">
                  <c:v>-135.768</c:v>
                </c:pt>
                <c:pt idx="581">
                  <c:v>-135.74799999999999</c:v>
                </c:pt>
                <c:pt idx="582">
                  <c:v>-135.70400000000001</c:v>
                </c:pt>
                <c:pt idx="583">
                  <c:v>-135.68700000000001</c:v>
                </c:pt>
                <c:pt idx="584">
                  <c:v>-135.696</c:v>
                </c:pt>
                <c:pt idx="585">
                  <c:v>-135.672</c:v>
                </c:pt>
                <c:pt idx="586">
                  <c:v>-135.63800000000001</c:v>
                </c:pt>
                <c:pt idx="587">
                  <c:v>-135.614</c:v>
                </c:pt>
                <c:pt idx="588">
                  <c:v>-135.61600000000001</c:v>
                </c:pt>
                <c:pt idx="589">
                  <c:v>-135.59700000000001</c:v>
                </c:pt>
                <c:pt idx="590">
                  <c:v>-135.547</c:v>
                </c:pt>
                <c:pt idx="591">
                  <c:v>-135.51</c:v>
                </c:pt>
                <c:pt idx="592">
                  <c:v>-135.46</c:v>
                </c:pt>
                <c:pt idx="593">
                  <c:v>-135.44</c:v>
                </c:pt>
                <c:pt idx="594">
                  <c:v>-135.39099999999999</c:v>
                </c:pt>
                <c:pt idx="595">
                  <c:v>-135.34700000000001</c:v>
                </c:pt>
                <c:pt idx="596">
                  <c:v>-135.32</c:v>
                </c:pt>
                <c:pt idx="597">
                  <c:v>-135.30099999999999</c:v>
                </c:pt>
                <c:pt idx="598">
                  <c:v>-135.286</c:v>
                </c:pt>
                <c:pt idx="599">
                  <c:v>-135.262</c:v>
                </c:pt>
                <c:pt idx="600">
                  <c:v>-135.24299999999999</c:v>
                </c:pt>
                <c:pt idx="601">
                  <c:v>-135.22</c:v>
                </c:pt>
                <c:pt idx="602">
                  <c:v>-135.196</c:v>
                </c:pt>
                <c:pt idx="603">
                  <c:v>-135.16399999999999</c:v>
                </c:pt>
                <c:pt idx="604">
                  <c:v>-135.14099999999999</c:v>
                </c:pt>
                <c:pt idx="605">
                  <c:v>-135.13800000000001</c:v>
                </c:pt>
                <c:pt idx="606">
                  <c:v>-135.09700000000001</c:v>
                </c:pt>
                <c:pt idx="607">
                  <c:v>-135.07400000000001</c:v>
                </c:pt>
                <c:pt idx="608">
                  <c:v>-135.023</c:v>
                </c:pt>
                <c:pt idx="609">
                  <c:v>-134.98500000000001</c:v>
                </c:pt>
                <c:pt idx="610">
                  <c:v>-134.964</c:v>
                </c:pt>
                <c:pt idx="611">
                  <c:v>-134.95599999999999</c:v>
                </c:pt>
                <c:pt idx="612">
                  <c:v>-134.92099999999999</c:v>
                </c:pt>
                <c:pt idx="613">
                  <c:v>-134.892</c:v>
                </c:pt>
                <c:pt idx="614">
                  <c:v>-134.86799999999999</c:v>
                </c:pt>
                <c:pt idx="615">
                  <c:v>-134.86000000000001</c:v>
                </c:pt>
                <c:pt idx="616">
                  <c:v>-134.857</c:v>
                </c:pt>
                <c:pt idx="617">
                  <c:v>-134.846</c:v>
                </c:pt>
                <c:pt idx="618">
                  <c:v>-134.827</c:v>
                </c:pt>
                <c:pt idx="619">
                  <c:v>-134.81899999999999</c:v>
                </c:pt>
                <c:pt idx="620">
                  <c:v>-134.804</c:v>
                </c:pt>
                <c:pt idx="621">
                  <c:v>-134.78100000000001</c:v>
                </c:pt>
                <c:pt idx="622">
                  <c:v>-134.773</c:v>
                </c:pt>
                <c:pt idx="623">
                  <c:v>-134.72399999999999</c:v>
                </c:pt>
                <c:pt idx="624">
                  <c:v>-134.69399999999999</c:v>
                </c:pt>
                <c:pt idx="625">
                  <c:v>-134.66900000000001</c:v>
                </c:pt>
                <c:pt idx="626">
                  <c:v>-134.65600000000001</c:v>
                </c:pt>
                <c:pt idx="627">
                  <c:v>-134.642</c:v>
                </c:pt>
                <c:pt idx="628">
                  <c:v>-134.61500000000001</c:v>
                </c:pt>
                <c:pt idx="629">
                  <c:v>-134.61799999999999</c:v>
                </c:pt>
                <c:pt idx="630">
                  <c:v>-134.56899999999999</c:v>
                </c:pt>
                <c:pt idx="631">
                  <c:v>-134.52000000000001</c:v>
                </c:pt>
                <c:pt idx="632">
                  <c:v>-134.50800000000001</c:v>
                </c:pt>
                <c:pt idx="633">
                  <c:v>-134.5</c:v>
                </c:pt>
                <c:pt idx="634">
                  <c:v>-134.465</c:v>
                </c:pt>
                <c:pt idx="635">
                  <c:v>-134.428</c:v>
                </c:pt>
                <c:pt idx="636">
                  <c:v>-134.375</c:v>
                </c:pt>
                <c:pt idx="637">
                  <c:v>-134.32499999999999</c:v>
                </c:pt>
                <c:pt idx="638">
                  <c:v>-134.28800000000001</c:v>
                </c:pt>
                <c:pt idx="639">
                  <c:v>-134.27699999999999</c:v>
                </c:pt>
                <c:pt idx="640">
                  <c:v>-134.239</c:v>
                </c:pt>
                <c:pt idx="641">
                  <c:v>-134.20699999999999</c:v>
                </c:pt>
                <c:pt idx="642">
                  <c:v>-134.15199999999999</c:v>
                </c:pt>
                <c:pt idx="643">
                  <c:v>-134.137</c:v>
                </c:pt>
                <c:pt idx="644">
                  <c:v>-134.10900000000001</c:v>
                </c:pt>
                <c:pt idx="645">
                  <c:v>-134.071</c:v>
                </c:pt>
                <c:pt idx="646">
                  <c:v>-134.036</c:v>
                </c:pt>
                <c:pt idx="647">
                  <c:v>-134.01300000000001</c:v>
                </c:pt>
                <c:pt idx="648">
                  <c:v>-133.96100000000001</c:v>
                </c:pt>
                <c:pt idx="649">
                  <c:v>-133.94300000000001</c:v>
                </c:pt>
                <c:pt idx="650">
                  <c:v>-133.899</c:v>
                </c:pt>
                <c:pt idx="651">
                  <c:v>-133.86699999999999</c:v>
                </c:pt>
                <c:pt idx="652">
                  <c:v>-133.82300000000001</c:v>
                </c:pt>
                <c:pt idx="653">
                  <c:v>-133.78899999999999</c:v>
                </c:pt>
                <c:pt idx="654">
                  <c:v>-133.73400000000001</c:v>
                </c:pt>
                <c:pt idx="655">
                  <c:v>-133.68799999999999</c:v>
                </c:pt>
                <c:pt idx="656">
                  <c:v>-133.68700000000001</c:v>
                </c:pt>
                <c:pt idx="657">
                  <c:v>-133.63800000000001</c:v>
                </c:pt>
                <c:pt idx="658">
                  <c:v>-133.63200000000001</c:v>
                </c:pt>
                <c:pt idx="659">
                  <c:v>-133.62100000000001</c:v>
                </c:pt>
                <c:pt idx="660">
                  <c:v>-133.589</c:v>
                </c:pt>
                <c:pt idx="661">
                  <c:v>-133.53399999999999</c:v>
                </c:pt>
                <c:pt idx="662">
                  <c:v>-133.49199999999999</c:v>
                </c:pt>
                <c:pt idx="663">
                  <c:v>-133.452</c:v>
                </c:pt>
                <c:pt idx="664">
                  <c:v>-133.44300000000001</c:v>
                </c:pt>
                <c:pt idx="665">
                  <c:v>-133.40299999999999</c:v>
                </c:pt>
                <c:pt idx="666">
                  <c:v>-133.36500000000001</c:v>
                </c:pt>
                <c:pt idx="667">
                  <c:v>-133.327</c:v>
                </c:pt>
                <c:pt idx="668">
                  <c:v>-133.28399999999999</c:v>
                </c:pt>
                <c:pt idx="669">
                  <c:v>-133.249</c:v>
                </c:pt>
                <c:pt idx="670">
                  <c:v>-133.21199999999999</c:v>
                </c:pt>
                <c:pt idx="671">
                  <c:v>-133.16300000000001</c:v>
                </c:pt>
                <c:pt idx="672">
                  <c:v>-133.13900000000001</c:v>
                </c:pt>
                <c:pt idx="673">
                  <c:v>-133.11600000000001</c:v>
                </c:pt>
                <c:pt idx="674">
                  <c:v>-133.066</c:v>
                </c:pt>
                <c:pt idx="675">
                  <c:v>-133.041</c:v>
                </c:pt>
                <c:pt idx="676">
                  <c:v>-133.017</c:v>
                </c:pt>
                <c:pt idx="677">
                  <c:v>-133.017</c:v>
                </c:pt>
                <c:pt idx="678">
                  <c:v>-132.95699999999999</c:v>
                </c:pt>
                <c:pt idx="679">
                  <c:v>-132.91900000000001</c:v>
                </c:pt>
                <c:pt idx="680">
                  <c:v>-132.86099999999999</c:v>
                </c:pt>
                <c:pt idx="681">
                  <c:v>-132.858</c:v>
                </c:pt>
                <c:pt idx="682">
                  <c:v>-132.845</c:v>
                </c:pt>
                <c:pt idx="683">
                  <c:v>-132.82599999999999</c:v>
                </c:pt>
                <c:pt idx="684">
                  <c:v>-132.791</c:v>
                </c:pt>
                <c:pt idx="685">
                  <c:v>-132.745</c:v>
                </c:pt>
                <c:pt idx="686">
                  <c:v>-132.703</c:v>
                </c:pt>
                <c:pt idx="687">
                  <c:v>-132.66900000000001</c:v>
                </c:pt>
                <c:pt idx="688">
                  <c:v>-132.63900000000001</c:v>
                </c:pt>
                <c:pt idx="689">
                  <c:v>-132.61699999999999</c:v>
                </c:pt>
                <c:pt idx="690">
                  <c:v>-132.62299999999999</c:v>
                </c:pt>
                <c:pt idx="691">
                  <c:v>-132.613</c:v>
                </c:pt>
                <c:pt idx="692">
                  <c:v>-132.60300000000001</c:v>
                </c:pt>
                <c:pt idx="693">
                  <c:v>-132.58799999999999</c:v>
                </c:pt>
                <c:pt idx="694">
                  <c:v>-132.584</c:v>
                </c:pt>
                <c:pt idx="695">
                  <c:v>-132.57400000000001</c:v>
                </c:pt>
                <c:pt idx="696">
                  <c:v>-132.54499999999999</c:v>
                </c:pt>
                <c:pt idx="697">
                  <c:v>-132.501</c:v>
                </c:pt>
                <c:pt idx="698">
                  <c:v>-132.48400000000001</c:v>
                </c:pt>
                <c:pt idx="699">
                  <c:v>-132.471</c:v>
                </c:pt>
                <c:pt idx="700">
                  <c:v>-132.43600000000001</c:v>
                </c:pt>
                <c:pt idx="701">
                  <c:v>-132.41900000000001</c:v>
                </c:pt>
                <c:pt idx="702">
                  <c:v>-132.422</c:v>
                </c:pt>
                <c:pt idx="703">
                  <c:v>-132.40700000000001</c:v>
                </c:pt>
                <c:pt idx="704">
                  <c:v>-132.387</c:v>
                </c:pt>
                <c:pt idx="705">
                  <c:v>-132.387</c:v>
                </c:pt>
                <c:pt idx="706">
                  <c:v>-132.381</c:v>
                </c:pt>
                <c:pt idx="707">
                  <c:v>-132.37799999999999</c:v>
                </c:pt>
                <c:pt idx="708">
                  <c:v>-132.36799999999999</c:v>
                </c:pt>
                <c:pt idx="709">
                  <c:v>-132.35499999999999</c:v>
                </c:pt>
                <c:pt idx="710">
                  <c:v>-132.34100000000001</c:v>
                </c:pt>
                <c:pt idx="711">
                  <c:v>-132.32400000000001</c:v>
                </c:pt>
                <c:pt idx="712">
                  <c:v>-132.31200000000001</c:v>
                </c:pt>
                <c:pt idx="713">
                  <c:v>-132.309</c:v>
                </c:pt>
                <c:pt idx="714">
                  <c:v>-132.286</c:v>
                </c:pt>
                <c:pt idx="715">
                  <c:v>-132.26900000000001</c:v>
                </c:pt>
                <c:pt idx="716">
                  <c:v>-132.24</c:v>
                </c:pt>
                <c:pt idx="717">
                  <c:v>-132.22</c:v>
                </c:pt>
                <c:pt idx="718">
                  <c:v>-132.21100000000001</c:v>
                </c:pt>
                <c:pt idx="719">
                  <c:v>-132.179</c:v>
                </c:pt>
                <c:pt idx="720">
                  <c:v>-132.16399999999999</c:v>
                </c:pt>
                <c:pt idx="721">
                  <c:v>-132.13999999999999</c:v>
                </c:pt>
                <c:pt idx="722">
                  <c:v>-132.15</c:v>
                </c:pt>
                <c:pt idx="723">
                  <c:v>-132.12299999999999</c:v>
                </c:pt>
                <c:pt idx="724">
                  <c:v>-132.1</c:v>
                </c:pt>
                <c:pt idx="725">
                  <c:v>-132.07599999999999</c:v>
                </c:pt>
                <c:pt idx="726">
                  <c:v>-132.08000000000001</c:v>
                </c:pt>
                <c:pt idx="727">
                  <c:v>-132.066</c:v>
                </c:pt>
                <c:pt idx="728">
                  <c:v>-132.05000000000001</c:v>
                </c:pt>
                <c:pt idx="729">
                  <c:v>-132.047</c:v>
                </c:pt>
                <c:pt idx="730">
                  <c:v>-132.06299999999999</c:v>
                </c:pt>
                <c:pt idx="731">
                  <c:v>-132.04</c:v>
                </c:pt>
                <c:pt idx="732">
                  <c:v>-132.054</c:v>
                </c:pt>
                <c:pt idx="733">
                  <c:v>-132.04300000000001</c:v>
                </c:pt>
                <c:pt idx="734">
                  <c:v>-132.018</c:v>
                </c:pt>
                <c:pt idx="735">
                  <c:v>-131.989</c:v>
                </c:pt>
                <c:pt idx="736">
                  <c:v>-131.97800000000001</c:v>
                </c:pt>
                <c:pt idx="737">
                  <c:v>-131.99199999999999</c:v>
                </c:pt>
                <c:pt idx="738">
                  <c:v>-131.98400000000001</c:v>
                </c:pt>
                <c:pt idx="739">
                  <c:v>-132.005</c:v>
                </c:pt>
                <c:pt idx="740">
                  <c:v>-131.989</c:v>
                </c:pt>
                <c:pt idx="741">
                  <c:v>-131.97800000000001</c:v>
                </c:pt>
                <c:pt idx="742">
                  <c:v>-131.94999999999999</c:v>
                </c:pt>
                <c:pt idx="743">
                  <c:v>-131.941</c:v>
                </c:pt>
                <c:pt idx="744">
                  <c:v>-131.91399999999999</c:v>
                </c:pt>
                <c:pt idx="745">
                  <c:v>-131.90600000000001</c:v>
                </c:pt>
                <c:pt idx="746">
                  <c:v>-131.89099999999999</c:v>
                </c:pt>
                <c:pt idx="747">
                  <c:v>-131.87</c:v>
                </c:pt>
                <c:pt idx="748">
                  <c:v>-131.86199999999999</c:v>
                </c:pt>
                <c:pt idx="749">
                  <c:v>-131.85599999999999</c:v>
                </c:pt>
                <c:pt idx="750">
                  <c:v>-131.83099999999999</c:v>
                </c:pt>
                <c:pt idx="751">
                  <c:v>-131.821</c:v>
                </c:pt>
                <c:pt idx="752">
                  <c:v>-131.80199999999999</c:v>
                </c:pt>
                <c:pt idx="753">
                  <c:v>-131.75700000000001</c:v>
                </c:pt>
                <c:pt idx="754">
                  <c:v>-131.74600000000001</c:v>
                </c:pt>
                <c:pt idx="755">
                  <c:v>-131.72499999999999</c:v>
                </c:pt>
                <c:pt idx="756">
                  <c:v>-131.70599999999999</c:v>
                </c:pt>
                <c:pt idx="757">
                  <c:v>-131.67400000000001</c:v>
                </c:pt>
                <c:pt idx="758">
                  <c:v>-131.679</c:v>
                </c:pt>
                <c:pt idx="759">
                  <c:v>-131.66999999999999</c:v>
                </c:pt>
                <c:pt idx="760">
                  <c:v>-131.631</c:v>
                </c:pt>
                <c:pt idx="761">
                  <c:v>-131.607</c:v>
                </c:pt>
                <c:pt idx="762">
                  <c:v>-131.601</c:v>
                </c:pt>
                <c:pt idx="763">
                  <c:v>-131.595</c:v>
                </c:pt>
                <c:pt idx="764">
                  <c:v>-131.59</c:v>
                </c:pt>
                <c:pt idx="765">
                  <c:v>-131.55799999999999</c:v>
                </c:pt>
                <c:pt idx="766">
                  <c:v>-131.535</c:v>
                </c:pt>
                <c:pt idx="767">
                  <c:v>-131.50899999999999</c:v>
                </c:pt>
                <c:pt idx="768">
                  <c:v>-131.48500000000001</c:v>
                </c:pt>
                <c:pt idx="769">
                  <c:v>-131.459</c:v>
                </c:pt>
                <c:pt idx="770">
                  <c:v>-131.45400000000001</c:v>
                </c:pt>
                <c:pt idx="771">
                  <c:v>-131.42099999999999</c:v>
                </c:pt>
                <c:pt idx="772">
                  <c:v>-131.36000000000001</c:v>
                </c:pt>
                <c:pt idx="773">
                  <c:v>-131.345</c:v>
                </c:pt>
                <c:pt idx="774">
                  <c:v>-131.29900000000001</c:v>
                </c:pt>
                <c:pt idx="775">
                  <c:v>-131.28100000000001</c:v>
                </c:pt>
                <c:pt idx="776">
                  <c:v>-131.25800000000001</c:v>
                </c:pt>
                <c:pt idx="777">
                  <c:v>-131.24799999999999</c:v>
                </c:pt>
                <c:pt idx="778">
                  <c:v>-131.19999999999999</c:v>
                </c:pt>
                <c:pt idx="779">
                  <c:v>-131.16</c:v>
                </c:pt>
                <c:pt idx="780">
                  <c:v>-131.148</c:v>
                </c:pt>
                <c:pt idx="781">
                  <c:v>-131.12200000000001</c:v>
                </c:pt>
                <c:pt idx="782">
                  <c:v>-131.08799999999999</c:v>
                </c:pt>
                <c:pt idx="783">
                  <c:v>-131.047</c:v>
                </c:pt>
                <c:pt idx="784">
                  <c:v>-131.02099999999999</c:v>
                </c:pt>
                <c:pt idx="785">
                  <c:v>-130.995</c:v>
                </c:pt>
                <c:pt idx="786">
                  <c:v>-130.96600000000001</c:v>
                </c:pt>
                <c:pt idx="787">
                  <c:v>-130.922</c:v>
                </c:pt>
                <c:pt idx="788">
                  <c:v>-130.89400000000001</c:v>
                </c:pt>
                <c:pt idx="789">
                  <c:v>-130.864</c:v>
                </c:pt>
                <c:pt idx="790">
                  <c:v>-130.83600000000001</c:v>
                </c:pt>
                <c:pt idx="791">
                  <c:v>-130.797</c:v>
                </c:pt>
                <c:pt idx="792">
                  <c:v>-130.774</c:v>
                </c:pt>
                <c:pt idx="793">
                  <c:v>-130.72399999999999</c:v>
                </c:pt>
                <c:pt idx="794">
                  <c:v>-130.69499999999999</c:v>
                </c:pt>
                <c:pt idx="795">
                  <c:v>-130.679</c:v>
                </c:pt>
                <c:pt idx="796">
                  <c:v>-130.63800000000001</c:v>
                </c:pt>
                <c:pt idx="797">
                  <c:v>-130.57300000000001</c:v>
                </c:pt>
                <c:pt idx="798">
                  <c:v>-130.51300000000001</c:v>
                </c:pt>
                <c:pt idx="799">
                  <c:v>-130.47900000000001</c:v>
                </c:pt>
                <c:pt idx="800">
                  <c:v>-130.42400000000001</c:v>
                </c:pt>
                <c:pt idx="801">
                  <c:v>-130.42099999999999</c:v>
                </c:pt>
                <c:pt idx="802">
                  <c:v>-130.38800000000001</c:v>
                </c:pt>
                <c:pt idx="803">
                  <c:v>-130.35900000000001</c:v>
                </c:pt>
                <c:pt idx="804">
                  <c:v>-130.31200000000001</c:v>
                </c:pt>
                <c:pt idx="805">
                  <c:v>-130.28</c:v>
                </c:pt>
                <c:pt idx="806">
                  <c:v>-130.26599999999999</c:v>
                </c:pt>
                <c:pt idx="807">
                  <c:v>-130.21100000000001</c:v>
                </c:pt>
                <c:pt idx="808">
                  <c:v>-130.191</c:v>
                </c:pt>
                <c:pt idx="809">
                  <c:v>-130.12799999999999</c:v>
                </c:pt>
                <c:pt idx="810">
                  <c:v>-130.078</c:v>
                </c:pt>
                <c:pt idx="811">
                  <c:v>-130.02500000000001</c:v>
                </c:pt>
                <c:pt idx="812">
                  <c:v>-130.017</c:v>
                </c:pt>
                <c:pt idx="813">
                  <c:v>-130.02000000000001</c:v>
                </c:pt>
                <c:pt idx="814">
                  <c:v>-129.98400000000001</c:v>
                </c:pt>
                <c:pt idx="815">
                  <c:v>-129.964</c:v>
                </c:pt>
                <c:pt idx="816">
                  <c:v>-129.92699999999999</c:v>
                </c:pt>
                <c:pt idx="817">
                  <c:v>-129.90299999999999</c:v>
                </c:pt>
                <c:pt idx="818">
                  <c:v>-129.875</c:v>
                </c:pt>
                <c:pt idx="819">
                  <c:v>-129.84899999999999</c:v>
                </c:pt>
                <c:pt idx="820">
                  <c:v>-129.82599999999999</c:v>
                </c:pt>
                <c:pt idx="821">
                  <c:v>-129.79300000000001</c:v>
                </c:pt>
                <c:pt idx="822">
                  <c:v>-129.75899999999999</c:v>
                </c:pt>
                <c:pt idx="823">
                  <c:v>-129.75299999999999</c:v>
                </c:pt>
                <c:pt idx="824">
                  <c:v>-129.726</c:v>
                </c:pt>
                <c:pt idx="825">
                  <c:v>-129.69800000000001</c:v>
                </c:pt>
                <c:pt idx="826">
                  <c:v>-129.65700000000001</c:v>
                </c:pt>
                <c:pt idx="827">
                  <c:v>-129.61600000000001</c:v>
                </c:pt>
                <c:pt idx="828">
                  <c:v>-129.614</c:v>
                </c:pt>
                <c:pt idx="829">
                  <c:v>-129.57599999999999</c:v>
                </c:pt>
                <c:pt idx="830">
                  <c:v>-129.535</c:v>
                </c:pt>
                <c:pt idx="831">
                  <c:v>-129.51499999999999</c:v>
                </c:pt>
                <c:pt idx="832">
                  <c:v>-129.477</c:v>
                </c:pt>
                <c:pt idx="833">
                  <c:v>-129.44800000000001</c:v>
                </c:pt>
                <c:pt idx="834">
                  <c:v>-129.40199999999999</c:v>
                </c:pt>
                <c:pt idx="835">
                  <c:v>-129.37799999999999</c:v>
                </c:pt>
                <c:pt idx="836">
                  <c:v>-129.33199999999999</c:v>
                </c:pt>
                <c:pt idx="837">
                  <c:v>-129.315</c:v>
                </c:pt>
                <c:pt idx="838">
                  <c:v>-129.268</c:v>
                </c:pt>
                <c:pt idx="839">
                  <c:v>-129.23599999999999</c:v>
                </c:pt>
                <c:pt idx="840">
                  <c:v>-129.18199999999999</c:v>
                </c:pt>
                <c:pt idx="841">
                  <c:v>-129.12899999999999</c:v>
                </c:pt>
                <c:pt idx="842">
                  <c:v>-129.11500000000001</c:v>
                </c:pt>
                <c:pt idx="843">
                  <c:v>-129.09700000000001</c:v>
                </c:pt>
                <c:pt idx="844">
                  <c:v>-129.08000000000001</c:v>
                </c:pt>
                <c:pt idx="845">
                  <c:v>-129.04499999999999</c:v>
                </c:pt>
                <c:pt idx="846">
                  <c:v>-129.03700000000001</c:v>
                </c:pt>
                <c:pt idx="847">
                  <c:v>-129.001</c:v>
                </c:pt>
                <c:pt idx="848">
                  <c:v>-128.97</c:v>
                </c:pt>
                <c:pt idx="849">
                  <c:v>-128.92500000000001</c:v>
                </c:pt>
                <c:pt idx="850">
                  <c:v>-128.91399999999999</c:v>
                </c:pt>
                <c:pt idx="851">
                  <c:v>-128.88</c:v>
                </c:pt>
                <c:pt idx="852">
                  <c:v>-128.84200000000001</c:v>
                </c:pt>
                <c:pt idx="853">
                  <c:v>-128.79599999999999</c:v>
                </c:pt>
                <c:pt idx="854">
                  <c:v>-128.749</c:v>
                </c:pt>
                <c:pt idx="855">
                  <c:v>-128.745</c:v>
                </c:pt>
                <c:pt idx="856">
                  <c:v>-128.697</c:v>
                </c:pt>
                <c:pt idx="857">
                  <c:v>-128.62899999999999</c:v>
                </c:pt>
                <c:pt idx="858">
                  <c:v>-128.595</c:v>
                </c:pt>
                <c:pt idx="859">
                  <c:v>-128.58600000000001</c:v>
                </c:pt>
                <c:pt idx="860">
                  <c:v>-128.54300000000001</c:v>
                </c:pt>
                <c:pt idx="861">
                  <c:v>-128.5</c:v>
                </c:pt>
                <c:pt idx="862">
                  <c:v>-128.499</c:v>
                </c:pt>
                <c:pt idx="863">
                  <c:v>-128.47399999999999</c:v>
                </c:pt>
                <c:pt idx="864">
                  <c:v>-128.387</c:v>
                </c:pt>
                <c:pt idx="865">
                  <c:v>-128.34800000000001</c:v>
                </c:pt>
                <c:pt idx="866">
                  <c:v>-128.27500000000001</c:v>
                </c:pt>
                <c:pt idx="867">
                  <c:v>-128.244</c:v>
                </c:pt>
                <c:pt idx="868">
                  <c:v>-128.191</c:v>
                </c:pt>
                <c:pt idx="869">
                  <c:v>-128.143</c:v>
                </c:pt>
                <c:pt idx="870">
                  <c:v>-128.10499999999999</c:v>
                </c:pt>
                <c:pt idx="871">
                  <c:v>-128.07499999999999</c:v>
                </c:pt>
                <c:pt idx="872">
                  <c:v>-128.012</c:v>
                </c:pt>
                <c:pt idx="873">
                  <c:v>-127.983</c:v>
                </c:pt>
                <c:pt idx="874">
                  <c:v>-127.968</c:v>
                </c:pt>
                <c:pt idx="875">
                  <c:v>-127.943</c:v>
                </c:pt>
                <c:pt idx="876">
                  <c:v>-127.88500000000001</c:v>
                </c:pt>
                <c:pt idx="877">
                  <c:v>-127.82599999999999</c:v>
                </c:pt>
                <c:pt idx="878">
                  <c:v>-127.786</c:v>
                </c:pt>
                <c:pt idx="879">
                  <c:v>-127.739</c:v>
                </c:pt>
                <c:pt idx="880">
                  <c:v>-127.679</c:v>
                </c:pt>
                <c:pt idx="881">
                  <c:v>-127.67</c:v>
                </c:pt>
                <c:pt idx="882">
                  <c:v>-127.62</c:v>
                </c:pt>
                <c:pt idx="883">
                  <c:v>-127.57899999999999</c:v>
                </c:pt>
                <c:pt idx="884">
                  <c:v>-127.553</c:v>
                </c:pt>
                <c:pt idx="885">
                  <c:v>-127.524</c:v>
                </c:pt>
                <c:pt idx="886">
                  <c:v>-127.467</c:v>
                </c:pt>
                <c:pt idx="887">
                  <c:v>-127.41200000000001</c:v>
                </c:pt>
                <c:pt idx="888">
                  <c:v>-127.414</c:v>
                </c:pt>
                <c:pt idx="889">
                  <c:v>-127.42</c:v>
                </c:pt>
                <c:pt idx="890">
                  <c:v>-127.383</c:v>
                </c:pt>
                <c:pt idx="891">
                  <c:v>-127.345</c:v>
                </c:pt>
                <c:pt idx="892">
                  <c:v>-127.324</c:v>
                </c:pt>
                <c:pt idx="893">
                  <c:v>-127.29300000000001</c:v>
                </c:pt>
                <c:pt idx="894">
                  <c:v>-127.235</c:v>
                </c:pt>
                <c:pt idx="895">
                  <c:v>-127.191</c:v>
                </c:pt>
                <c:pt idx="896">
                  <c:v>-127.148</c:v>
                </c:pt>
                <c:pt idx="897">
                  <c:v>-127.1</c:v>
                </c:pt>
                <c:pt idx="898">
                  <c:v>-127.077</c:v>
                </c:pt>
                <c:pt idx="899">
                  <c:v>-127.04600000000001</c:v>
                </c:pt>
                <c:pt idx="900">
                  <c:v>-127.01</c:v>
                </c:pt>
                <c:pt idx="901">
                  <c:v>-127.00700000000001</c:v>
                </c:pt>
                <c:pt idx="902">
                  <c:v>-126.961</c:v>
                </c:pt>
                <c:pt idx="903">
                  <c:v>-126.941</c:v>
                </c:pt>
                <c:pt idx="904">
                  <c:v>-126.913</c:v>
                </c:pt>
                <c:pt idx="905">
                  <c:v>-126.91</c:v>
                </c:pt>
                <c:pt idx="906">
                  <c:v>-126.92</c:v>
                </c:pt>
                <c:pt idx="907">
                  <c:v>-126.881</c:v>
                </c:pt>
                <c:pt idx="908">
                  <c:v>-126.845</c:v>
                </c:pt>
                <c:pt idx="909">
                  <c:v>-126.81399999999999</c:v>
                </c:pt>
                <c:pt idx="910">
                  <c:v>-126.81</c:v>
                </c:pt>
                <c:pt idx="911">
                  <c:v>-126.81399999999999</c:v>
                </c:pt>
                <c:pt idx="912">
                  <c:v>-126.801</c:v>
                </c:pt>
                <c:pt idx="913">
                  <c:v>-126.794</c:v>
                </c:pt>
                <c:pt idx="914">
                  <c:v>-126.785</c:v>
                </c:pt>
                <c:pt idx="915">
                  <c:v>-126.758</c:v>
                </c:pt>
                <c:pt idx="916">
                  <c:v>-126.741</c:v>
                </c:pt>
                <c:pt idx="917">
                  <c:v>-126.717</c:v>
                </c:pt>
                <c:pt idx="918">
                  <c:v>-126.703</c:v>
                </c:pt>
                <c:pt idx="919">
                  <c:v>-126.694</c:v>
                </c:pt>
                <c:pt idx="920">
                  <c:v>-126.654</c:v>
                </c:pt>
                <c:pt idx="921">
                  <c:v>-126.631</c:v>
                </c:pt>
                <c:pt idx="922">
                  <c:v>-126.625</c:v>
                </c:pt>
                <c:pt idx="923">
                  <c:v>-126.604</c:v>
                </c:pt>
                <c:pt idx="924">
                  <c:v>-126.59</c:v>
                </c:pt>
                <c:pt idx="925">
                  <c:v>-126.57299999999999</c:v>
                </c:pt>
                <c:pt idx="926">
                  <c:v>-126.563</c:v>
                </c:pt>
                <c:pt idx="927">
                  <c:v>-126.54600000000001</c:v>
                </c:pt>
                <c:pt idx="928">
                  <c:v>-126.569</c:v>
                </c:pt>
                <c:pt idx="929">
                  <c:v>-126.529</c:v>
                </c:pt>
                <c:pt idx="930">
                  <c:v>-126.508</c:v>
                </c:pt>
                <c:pt idx="931">
                  <c:v>-126.46599999999999</c:v>
                </c:pt>
                <c:pt idx="932">
                  <c:v>-126.468</c:v>
                </c:pt>
                <c:pt idx="933">
                  <c:v>-126.44499999999999</c:v>
                </c:pt>
                <c:pt idx="934">
                  <c:v>-126.414</c:v>
                </c:pt>
                <c:pt idx="935">
                  <c:v>-126.416</c:v>
                </c:pt>
                <c:pt idx="936">
                  <c:v>-126.389</c:v>
                </c:pt>
                <c:pt idx="937">
                  <c:v>-126.369</c:v>
                </c:pt>
                <c:pt idx="938">
                  <c:v>-126.373</c:v>
                </c:pt>
                <c:pt idx="939">
                  <c:v>-126.358</c:v>
                </c:pt>
                <c:pt idx="940">
                  <c:v>-126.369</c:v>
                </c:pt>
                <c:pt idx="941">
                  <c:v>-126.373</c:v>
                </c:pt>
                <c:pt idx="942">
                  <c:v>-126.355</c:v>
                </c:pt>
                <c:pt idx="943">
                  <c:v>-126.321</c:v>
                </c:pt>
                <c:pt idx="944">
                  <c:v>-126.331</c:v>
                </c:pt>
                <c:pt idx="945">
                  <c:v>-126.33199999999999</c:v>
                </c:pt>
                <c:pt idx="946">
                  <c:v>-126.33199999999999</c:v>
                </c:pt>
                <c:pt idx="947">
                  <c:v>-126.292</c:v>
                </c:pt>
                <c:pt idx="948">
                  <c:v>-126.306</c:v>
                </c:pt>
                <c:pt idx="949">
                  <c:v>-126.291</c:v>
                </c:pt>
                <c:pt idx="950">
                  <c:v>-126.30800000000001</c:v>
                </c:pt>
                <c:pt idx="951">
                  <c:v>-126.30500000000001</c:v>
                </c:pt>
                <c:pt idx="952">
                  <c:v>-126.30500000000001</c:v>
                </c:pt>
                <c:pt idx="953">
                  <c:v>-126.30500000000001</c:v>
                </c:pt>
                <c:pt idx="954">
                  <c:v>-126.26600000000001</c:v>
                </c:pt>
                <c:pt idx="955">
                  <c:v>-126.26</c:v>
                </c:pt>
                <c:pt idx="956">
                  <c:v>-126.25700000000001</c:v>
                </c:pt>
                <c:pt idx="957">
                  <c:v>-126.224</c:v>
                </c:pt>
                <c:pt idx="958">
                  <c:v>-126.21299999999999</c:v>
                </c:pt>
                <c:pt idx="959">
                  <c:v>-126.19499999999999</c:v>
                </c:pt>
                <c:pt idx="960">
                  <c:v>-126.175</c:v>
                </c:pt>
                <c:pt idx="961">
                  <c:v>-126.202</c:v>
                </c:pt>
                <c:pt idx="962">
                  <c:v>-126.196</c:v>
                </c:pt>
                <c:pt idx="963">
                  <c:v>-126.208</c:v>
                </c:pt>
                <c:pt idx="964">
                  <c:v>-126.18899999999999</c:v>
                </c:pt>
                <c:pt idx="965">
                  <c:v>-126.18</c:v>
                </c:pt>
                <c:pt idx="966">
                  <c:v>-126.149</c:v>
                </c:pt>
                <c:pt idx="967">
                  <c:v>-126.122</c:v>
                </c:pt>
                <c:pt idx="968">
                  <c:v>-126.111</c:v>
                </c:pt>
                <c:pt idx="969">
                  <c:v>-126.126</c:v>
                </c:pt>
                <c:pt idx="970">
                  <c:v>-126.108</c:v>
                </c:pt>
                <c:pt idx="971">
                  <c:v>-126.06399999999999</c:v>
                </c:pt>
                <c:pt idx="972">
                  <c:v>-126.021</c:v>
                </c:pt>
                <c:pt idx="973">
                  <c:v>-126.001</c:v>
                </c:pt>
                <c:pt idx="974">
                  <c:v>-125.958</c:v>
                </c:pt>
                <c:pt idx="975">
                  <c:v>-125.937</c:v>
                </c:pt>
                <c:pt idx="976">
                  <c:v>-125.932</c:v>
                </c:pt>
                <c:pt idx="977">
                  <c:v>-125.919</c:v>
                </c:pt>
                <c:pt idx="978">
                  <c:v>-125.932</c:v>
                </c:pt>
                <c:pt idx="979">
                  <c:v>-125.943</c:v>
                </c:pt>
                <c:pt idx="980">
                  <c:v>-125.937</c:v>
                </c:pt>
                <c:pt idx="981">
                  <c:v>-125.943</c:v>
                </c:pt>
                <c:pt idx="982">
                  <c:v>-125.934</c:v>
                </c:pt>
                <c:pt idx="983">
                  <c:v>-125.90900000000001</c:v>
                </c:pt>
                <c:pt idx="984">
                  <c:v>-125.871</c:v>
                </c:pt>
                <c:pt idx="985">
                  <c:v>-125.854</c:v>
                </c:pt>
                <c:pt idx="986">
                  <c:v>-125.83799999999999</c:v>
                </c:pt>
                <c:pt idx="987">
                  <c:v>-125.83199999999999</c:v>
                </c:pt>
                <c:pt idx="988">
                  <c:v>-125.82899999999999</c:v>
                </c:pt>
                <c:pt idx="989">
                  <c:v>-125.813</c:v>
                </c:pt>
                <c:pt idx="990">
                  <c:v>-125.749</c:v>
                </c:pt>
                <c:pt idx="991">
                  <c:v>-125.73399999999999</c:v>
                </c:pt>
                <c:pt idx="992">
                  <c:v>-125.71599999999999</c:v>
                </c:pt>
                <c:pt idx="993">
                  <c:v>-125.72</c:v>
                </c:pt>
                <c:pt idx="994">
                  <c:v>-125.67700000000001</c:v>
                </c:pt>
                <c:pt idx="995">
                  <c:v>-125.64400000000001</c:v>
                </c:pt>
                <c:pt idx="996">
                  <c:v>-125.60599999999999</c:v>
                </c:pt>
                <c:pt idx="997">
                  <c:v>-125.583</c:v>
                </c:pt>
                <c:pt idx="998">
                  <c:v>-125.565</c:v>
                </c:pt>
                <c:pt idx="999">
                  <c:v>-125.56</c:v>
                </c:pt>
                <c:pt idx="1000">
                  <c:v>-125.53700000000001</c:v>
                </c:pt>
                <c:pt idx="1001">
                  <c:v>-125.526</c:v>
                </c:pt>
                <c:pt idx="1002">
                  <c:v>-125.51900000000001</c:v>
                </c:pt>
                <c:pt idx="1003">
                  <c:v>-125.51300000000001</c:v>
                </c:pt>
                <c:pt idx="1004">
                  <c:v>-125.494</c:v>
                </c:pt>
                <c:pt idx="1005">
                  <c:v>-125.461</c:v>
                </c:pt>
                <c:pt idx="1006">
                  <c:v>-125.458</c:v>
                </c:pt>
                <c:pt idx="1007">
                  <c:v>-125.43600000000001</c:v>
                </c:pt>
                <c:pt idx="1008">
                  <c:v>-125.42100000000001</c:v>
                </c:pt>
                <c:pt idx="1009">
                  <c:v>-125.401</c:v>
                </c:pt>
                <c:pt idx="1010">
                  <c:v>-125.375</c:v>
                </c:pt>
                <c:pt idx="1011">
                  <c:v>-125.35899999999999</c:v>
                </c:pt>
                <c:pt idx="1012">
                  <c:v>-125.371</c:v>
                </c:pt>
                <c:pt idx="1013">
                  <c:v>-125.346</c:v>
                </c:pt>
                <c:pt idx="1014">
                  <c:v>-125.346</c:v>
                </c:pt>
                <c:pt idx="1015">
                  <c:v>-125.352</c:v>
                </c:pt>
                <c:pt idx="1016">
                  <c:v>-125.327</c:v>
                </c:pt>
                <c:pt idx="1017">
                  <c:v>-125.325</c:v>
                </c:pt>
                <c:pt idx="1018">
                  <c:v>-125.31399999999999</c:v>
                </c:pt>
                <c:pt idx="1019">
                  <c:v>-125.30200000000001</c:v>
                </c:pt>
                <c:pt idx="1020">
                  <c:v>-125.282</c:v>
                </c:pt>
                <c:pt idx="1021">
                  <c:v>-125.27200000000001</c:v>
                </c:pt>
                <c:pt idx="1022">
                  <c:v>-125.27</c:v>
                </c:pt>
                <c:pt idx="1023">
                  <c:v>-125.279</c:v>
                </c:pt>
                <c:pt idx="1024">
                  <c:v>-125.261</c:v>
                </c:pt>
                <c:pt idx="1025">
                  <c:v>-125.241</c:v>
                </c:pt>
                <c:pt idx="1026">
                  <c:v>-125.255</c:v>
                </c:pt>
                <c:pt idx="1027">
                  <c:v>-125.256</c:v>
                </c:pt>
                <c:pt idx="1028">
                  <c:v>-125.206</c:v>
                </c:pt>
                <c:pt idx="1029">
                  <c:v>-125.166</c:v>
                </c:pt>
                <c:pt idx="1030">
                  <c:v>-125.15900000000001</c:v>
                </c:pt>
                <c:pt idx="1031">
                  <c:v>-125.166</c:v>
                </c:pt>
                <c:pt idx="1032">
                  <c:v>-125.14</c:v>
                </c:pt>
                <c:pt idx="1033">
                  <c:v>-125.116</c:v>
                </c:pt>
                <c:pt idx="1034">
                  <c:v>-125.113</c:v>
                </c:pt>
                <c:pt idx="1035">
                  <c:v>-125.101</c:v>
                </c:pt>
                <c:pt idx="1036">
                  <c:v>-125.081</c:v>
                </c:pt>
                <c:pt idx="1037">
                  <c:v>-125.06</c:v>
                </c:pt>
                <c:pt idx="1038">
                  <c:v>-125.056</c:v>
                </c:pt>
                <c:pt idx="1039">
                  <c:v>-125.035</c:v>
                </c:pt>
                <c:pt idx="1040">
                  <c:v>-125.047</c:v>
                </c:pt>
                <c:pt idx="1041">
                  <c:v>-125.035</c:v>
                </c:pt>
                <c:pt idx="1042">
                  <c:v>-125.008</c:v>
                </c:pt>
                <c:pt idx="1043">
                  <c:v>-124.979</c:v>
                </c:pt>
                <c:pt idx="1044">
                  <c:v>-124.95399999999999</c:v>
                </c:pt>
                <c:pt idx="1045">
                  <c:v>-124.93899999999999</c:v>
                </c:pt>
                <c:pt idx="1046">
                  <c:v>-124.94499999999999</c:v>
                </c:pt>
                <c:pt idx="1047">
                  <c:v>-124.911</c:v>
                </c:pt>
                <c:pt idx="1048">
                  <c:v>-124.893</c:v>
                </c:pt>
                <c:pt idx="1049">
                  <c:v>-124.866</c:v>
                </c:pt>
                <c:pt idx="1050">
                  <c:v>-124.83799999999999</c:v>
                </c:pt>
                <c:pt idx="1051">
                  <c:v>-124.8</c:v>
                </c:pt>
                <c:pt idx="1052">
                  <c:v>-124.809</c:v>
                </c:pt>
                <c:pt idx="1053">
                  <c:v>-124.792</c:v>
                </c:pt>
                <c:pt idx="1054">
                  <c:v>-124.786</c:v>
                </c:pt>
                <c:pt idx="1055">
                  <c:v>-124.768</c:v>
                </c:pt>
                <c:pt idx="1056">
                  <c:v>-124.756</c:v>
                </c:pt>
                <c:pt idx="1057">
                  <c:v>-124.738</c:v>
                </c:pt>
                <c:pt idx="1058">
                  <c:v>-124.696</c:v>
                </c:pt>
                <c:pt idx="1059">
                  <c:v>-124.69199999999999</c:v>
                </c:pt>
                <c:pt idx="1060">
                  <c:v>-124.661</c:v>
                </c:pt>
                <c:pt idx="1061">
                  <c:v>-124.661</c:v>
                </c:pt>
                <c:pt idx="1062">
                  <c:v>-124.66</c:v>
                </c:pt>
                <c:pt idx="1063">
                  <c:v>-124.652</c:v>
                </c:pt>
                <c:pt idx="1064">
                  <c:v>-124.646</c:v>
                </c:pt>
                <c:pt idx="1065">
                  <c:v>-124.63500000000001</c:v>
                </c:pt>
                <c:pt idx="1066">
                  <c:v>-124.611</c:v>
                </c:pt>
                <c:pt idx="1067">
                  <c:v>-124.586</c:v>
                </c:pt>
                <c:pt idx="1068">
                  <c:v>-124.544</c:v>
                </c:pt>
                <c:pt idx="1069">
                  <c:v>-124.512</c:v>
                </c:pt>
                <c:pt idx="1070">
                  <c:v>-124.501</c:v>
                </c:pt>
                <c:pt idx="1071">
                  <c:v>-124.5</c:v>
                </c:pt>
                <c:pt idx="1072">
                  <c:v>-124.477</c:v>
                </c:pt>
                <c:pt idx="1073">
                  <c:v>-124.44799999999999</c:v>
                </c:pt>
                <c:pt idx="1074">
                  <c:v>-124.428</c:v>
                </c:pt>
                <c:pt idx="1075">
                  <c:v>-124.402</c:v>
                </c:pt>
                <c:pt idx="1076">
                  <c:v>-124.408</c:v>
                </c:pt>
                <c:pt idx="1077">
                  <c:v>-124.373</c:v>
                </c:pt>
                <c:pt idx="1078">
                  <c:v>-124.342</c:v>
                </c:pt>
                <c:pt idx="1079">
                  <c:v>-124.318</c:v>
                </c:pt>
                <c:pt idx="1080">
                  <c:v>-124.286</c:v>
                </c:pt>
                <c:pt idx="1081">
                  <c:v>-124.27200000000001</c:v>
                </c:pt>
                <c:pt idx="1082">
                  <c:v>-124.254</c:v>
                </c:pt>
                <c:pt idx="1083">
                  <c:v>-124.23699999999999</c:v>
                </c:pt>
                <c:pt idx="1084">
                  <c:v>-124.22199999999999</c:v>
                </c:pt>
                <c:pt idx="1085">
                  <c:v>-124.188</c:v>
                </c:pt>
                <c:pt idx="1086">
                  <c:v>-124.197</c:v>
                </c:pt>
                <c:pt idx="1087">
                  <c:v>-124.16800000000001</c:v>
                </c:pt>
                <c:pt idx="1088">
                  <c:v>-124.15900000000001</c:v>
                </c:pt>
                <c:pt idx="1089">
                  <c:v>-124.13800000000001</c:v>
                </c:pt>
                <c:pt idx="1090">
                  <c:v>-124.13200000000001</c:v>
                </c:pt>
                <c:pt idx="1091">
                  <c:v>-124.10899999999999</c:v>
                </c:pt>
                <c:pt idx="1092">
                  <c:v>-124.104</c:v>
                </c:pt>
                <c:pt idx="1093">
                  <c:v>-124.075</c:v>
                </c:pt>
                <c:pt idx="1094">
                  <c:v>-124.057</c:v>
                </c:pt>
                <c:pt idx="1095">
                  <c:v>-124.066</c:v>
                </c:pt>
                <c:pt idx="1096">
                  <c:v>-124.069</c:v>
                </c:pt>
                <c:pt idx="1097">
                  <c:v>-124.08</c:v>
                </c:pt>
                <c:pt idx="1098">
                  <c:v>-124.078</c:v>
                </c:pt>
                <c:pt idx="1099">
                  <c:v>-124.04600000000001</c:v>
                </c:pt>
                <c:pt idx="1100">
                  <c:v>-124.04</c:v>
                </c:pt>
                <c:pt idx="1101">
                  <c:v>-124.05200000000001</c:v>
                </c:pt>
                <c:pt idx="1102">
                  <c:v>-124.077</c:v>
                </c:pt>
                <c:pt idx="1103">
                  <c:v>-124.066</c:v>
                </c:pt>
                <c:pt idx="1104">
                  <c:v>-124.04300000000001</c:v>
                </c:pt>
                <c:pt idx="1105">
                  <c:v>-124.048</c:v>
                </c:pt>
                <c:pt idx="1106">
                  <c:v>-124.026</c:v>
                </c:pt>
                <c:pt idx="1107">
                  <c:v>-124.05200000000001</c:v>
                </c:pt>
                <c:pt idx="1108">
                  <c:v>-124.04600000000001</c:v>
                </c:pt>
                <c:pt idx="1109">
                  <c:v>-124.04600000000001</c:v>
                </c:pt>
                <c:pt idx="1110">
                  <c:v>-124.036</c:v>
                </c:pt>
                <c:pt idx="1111">
                  <c:v>-124.03</c:v>
                </c:pt>
                <c:pt idx="1112">
                  <c:v>-124.011</c:v>
                </c:pt>
                <c:pt idx="1113">
                  <c:v>-123.999</c:v>
                </c:pt>
                <c:pt idx="1114">
                  <c:v>-123.99</c:v>
                </c:pt>
                <c:pt idx="1115">
                  <c:v>-123.99299999999999</c:v>
                </c:pt>
                <c:pt idx="1116">
                  <c:v>-123.964</c:v>
                </c:pt>
                <c:pt idx="1117">
                  <c:v>-123.965</c:v>
                </c:pt>
                <c:pt idx="1118">
                  <c:v>-123.99</c:v>
                </c:pt>
                <c:pt idx="1119">
                  <c:v>-124.02800000000001</c:v>
                </c:pt>
                <c:pt idx="1120">
                  <c:v>-124.01600000000001</c:v>
                </c:pt>
                <c:pt idx="1121">
                  <c:v>-124.02800000000001</c:v>
                </c:pt>
                <c:pt idx="1122">
                  <c:v>-124.039</c:v>
                </c:pt>
                <c:pt idx="1123">
                  <c:v>-124.04900000000001</c:v>
                </c:pt>
                <c:pt idx="1124">
                  <c:v>-124.059</c:v>
                </c:pt>
                <c:pt idx="1125">
                  <c:v>-124.08</c:v>
                </c:pt>
                <c:pt idx="1126">
                  <c:v>-124.095</c:v>
                </c:pt>
                <c:pt idx="1127">
                  <c:v>-124.086</c:v>
                </c:pt>
                <c:pt idx="1128">
                  <c:v>-124.09399999999999</c:v>
                </c:pt>
                <c:pt idx="1129">
                  <c:v>-124.107</c:v>
                </c:pt>
                <c:pt idx="1130">
                  <c:v>-124.08799999999999</c:v>
                </c:pt>
                <c:pt idx="1131">
                  <c:v>-124.09399999999999</c:v>
                </c:pt>
                <c:pt idx="1132">
                  <c:v>-124.124</c:v>
                </c:pt>
                <c:pt idx="1133">
                  <c:v>-124.121</c:v>
                </c:pt>
                <c:pt idx="1134">
                  <c:v>-124.149</c:v>
                </c:pt>
                <c:pt idx="1135">
                  <c:v>-124.173</c:v>
                </c:pt>
                <c:pt idx="1136">
                  <c:v>-124.196</c:v>
                </c:pt>
                <c:pt idx="1137">
                  <c:v>-124.2</c:v>
                </c:pt>
                <c:pt idx="1138">
                  <c:v>-124.205</c:v>
                </c:pt>
                <c:pt idx="1139">
                  <c:v>-124.191</c:v>
                </c:pt>
                <c:pt idx="1140">
                  <c:v>-124.196</c:v>
                </c:pt>
                <c:pt idx="1141">
                  <c:v>-124.21899999999999</c:v>
                </c:pt>
                <c:pt idx="1142">
                  <c:v>-124.248</c:v>
                </c:pt>
                <c:pt idx="1143">
                  <c:v>-124.21299999999999</c:v>
                </c:pt>
                <c:pt idx="1144">
                  <c:v>-124.22</c:v>
                </c:pt>
                <c:pt idx="1145">
                  <c:v>-124.22199999999999</c:v>
                </c:pt>
                <c:pt idx="1146">
                  <c:v>-124.21299999999999</c:v>
                </c:pt>
                <c:pt idx="1147">
                  <c:v>-124.232</c:v>
                </c:pt>
                <c:pt idx="1148">
                  <c:v>-124.22499999999999</c:v>
                </c:pt>
                <c:pt idx="1149">
                  <c:v>-124.24</c:v>
                </c:pt>
                <c:pt idx="1150">
                  <c:v>-124.24299999999999</c:v>
                </c:pt>
                <c:pt idx="1151">
                  <c:v>-124.24299999999999</c:v>
                </c:pt>
                <c:pt idx="1152">
                  <c:v>-124.245</c:v>
                </c:pt>
                <c:pt idx="1153">
                  <c:v>-124.23099999999999</c:v>
                </c:pt>
                <c:pt idx="1154">
                  <c:v>-124.242</c:v>
                </c:pt>
                <c:pt idx="1155">
                  <c:v>-124.261</c:v>
                </c:pt>
                <c:pt idx="1156">
                  <c:v>-124.26300000000001</c:v>
                </c:pt>
                <c:pt idx="1157">
                  <c:v>-124.27500000000001</c:v>
                </c:pt>
                <c:pt idx="1158">
                  <c:v>-124.304</c:v>
                </c:pt>
                <c:pt idx="1159">
                  <c:v>-124.32299999999999</c:v>
                </c:pt>
                <c:pt idx="1160">
                  <c:v>-124.33</c:v>
                </c:pt>
                <c:pt idx="1161">
                  <c:v>-124.348</c:v>
                </c:pt>
                <c:pt idx="1162">
                  <c:v>-124.35599999999999</c:v>
                </c:pt>
                <c:pt idx="1163">
                  <c:v>-124.345</c:v>
                </c:pt>
                <c:pt idx="1164">
                  <c:v>-124.35</c:v>
                </c:pt>
                <c:pt idx="1165">
                  <c:v>-124.35</c:v>
                </c:pt>
                <c:pt idx="1166">
                  <c:v>-124.34099999999999</c:v>
                </c:pt>
                <c:pt idx="1167">
                  <c:v>-124.34699999999999</c:v>
                </c:pt>
                <c:pt idx="1168">
                  <c:v>-124.34099999999999</c:v>
                </c:pt>
                <c:pt idx="1169">
                  <c:v>-124.297</c:v>
                </c:pt>
                <c:pt idx="1170">
                  <c:v>-124.316</c:v>
                </c:pt>
                <c:pt idx="1171">
                  <c:v>-124.316</c:v>
                </c:pt>
                <c:pt idx="1172">
                  <c:v>-124.303</c:v>
                </c:pt>
                <c:pt idx="1173">
                  <c:v>-124.318</c:v>
                </c:pt>
                <c:pt idx="1174">
                  <c:v>-124.324</c:v>
                </c:pt>
                <c:pt idx="1175">
                  <c:v>-124.315</c:v>
                </c:pt>
                <c:pt idx="1176">
                  <c:v>-124.324</c:v>
                </c:pt>
                <c:pt idx="1177">
                  <c:v>-124.32599999999999</c:v>
                </c:pt>
                <c:pt idx="1178">
                  <c:v>-124.319</c:v>
                </c:pt>
                <c:pt idx="1179">
                  <c:v>-124.313</c:v>
                </c:pt>
                <c:pt idx="1180">
                  <c:v>-124.312</c:v>
                </c:pt>
                <c:pt idx="1181">
                  <c:v>-124.33</c:v>
                </c:pt>
                <c:pt idx="1182">
                  <c:v>-124.33</c:v>
                </c:pt>
                <c:pt idx="1183">
                  <c:v>-124.339</c:v>
                </c:pt>
                <c:pt idx="1184">
                  <c:v>-124.352</c:v>
                </c:pt>
                <c:pt idx="1185">
                  <c:v>-124.34099999999999</c:v>
                </c:pt>
                <c:pt idx="1186">
                  <c:v>-124.31</c:v>
                </c:pt>
                <c:pt idx="1187">
                  <c:v>-124.315</c:v>
                </c:pt>
                <c:pt idx="1188">
                  <c:v>-124.339</c:v>
                </c:pt>
                <c:pt idx="1189">
                  <c:v>-124.327</c:v>
                </c:pt>
                <c:pt idx="1190">
                  <c:v>-124.33</c:v>
                </c:pt>
                <c:pt idx="1191">
                  <c:v>-124.327</c:v>
                </c:pt>
                <c:pt idx="1192">
                  <c:v>-124.321</c:v>
                </c:pt>
                <c:pt idx="1193">
                  <c:v>-124.316</c:v>
                </c:pt>
                <c:pt idx="1194">
                  <c:v>-124.316</c:v>
                </c:pt>
                <c:pt idx="1195">
                  <c:v>-124.29</c:v>
                </c:pt>
                <c:pt idx="1196">
                  <c:v>-124.28400000000001</c:v>
                </c:pt>
                <c:pt idx="1197">
                  <c:v>-124.255</c:v>
                </c:pt>
                <c:pt idx="1198">
                  <c:v>-124.26</c:v>
                </c:pt>
                <c:pt idx="1199">
                  <c:v>-124.265</c:v>
                </c:pt>
                <c:pt idx="1200">
                  <c:v>-124.261</c:v>
                </c:pt>
                <c:pt idx="1201">
                  <c:v>-124.248</c:v>
                </c:pt>
                <c:pt idx="1202">
                  <c:v>-124.232</c:v>
                </c:pt>
                <c:pt idx="1203">
                  <c:v>-124.229</c:v>
                </c:pt>
                <c:pt idx="1204">
                  <c:v>-124.2</c:v>
                </c:pt>
                <c:pt idx="1205">
                  <c:v>-124.2</c:v>
                </c:pt>
                <c:pt idx="1206">
                  <c:v>-124.194</c:v>
                </c:pt>
                <c:pt idx="1207">
                  <c:v>-124.187</c:v>
                </c:pt>
                <c:pt idx="1208">
                  <c:v>-124.182</c:v>
                </c:pt>
                <c:pt idx="1209">
                  <c:v>-124.167</c:v>
                </c:pt>
                <c:pt idx="1210">
                  <c:v>-124.14700000000001</c:v>
                </c:pt>
                <c:pt idx="1211">
                  <c:v>-124.146</c:v>
                </c:pt>
                <c:pt idx="1212">
                  <c:v>-124.14400000000001</c:v>
                </c:pt>
                <c:pt idx="1213">
                  <c:v>-124.15</c:v>
                </c:pt>
                <c:pt idx="1214">
                  <c:v>-124.146</c:v>
                </c:pt>
                <c:pt idx="1215">
                  <c:v>-124.126</c:v>
                </c:pt>
                <c:pt idx="1216">
                  <c:v>-124.124</c:v>
                </c:pt>
                <c:pt idx="1217">
                  <c:v>-124.129</c:v>
                </c:pt>
                <c:pt idx="1218">
                  <c:v>-124.12</c:v>
                </c:pt>
                <c:pt idx="1219">
                  <c:v>-124.09699999999999</c:v>
                </c:pt>
                <c:pt idx="1220">
                  <c:v>-124.09099999999999</c:v>
                </c:pt>
                <c:pt idx="1221">
                  <c:v>-124.078</c:v>
                </c:pt>
                <c:pt idx="1222">
                  <c:v>-124.078</c:v>
                </c:pt>
                <c:pt idx="1223">
                  <c:v>-124.08</c:v>
                </c:pt>
                <c:pt idx="1224">
                  <c:v>-124.063</c:v>
                </c:pt>
                <c:pt idx="1225">
                  <c:v>-124.05500000000001</c:v>
                </c:pt>
                <c:pt idx="1226">
                  <c:v>-124.04</c:v>
                </c:pt>
                <c:pt idx="1227">
                  <c:v>-124.03700000000001</c:v>
                </c:pt>
                <c:pt idx="1228">
                  <c:v>-124.074</c:v>
                </c:pt>
                <c:pt idx="1229">
                  <c:v>-124.05500000000001</c:v>
                </c:pt>
                <c:pt idx="1230">
                  <c:v>-124.039</c:v>
                </c:pt>
                <c:pt idx="1231">
                  <c:v>-124.03</c:v>
                </c:pt>
                <c:pt idx="1232">
                  <c:v>-124.01300000000001</c:v>
                </c:pt>
                <c:pt idx="1233">
                  <c:v>-124.02</c:v>
                </c:pt>
                <c:pt idx="1234">
                  <c:v>-124.02800000000001</c:v>
                </c:pt>
                <c:pt idx="1235">
                  <c:v>-124.036</c:v>
                </c:pt>
                <c:pt idx="1236">
                  <c:v>-124.008</c:v>
                </c:pt>
                <c:pt idx="1237">
                  <c:v>-124.005</c:v>
                </c:pt>
                <c:pt idx="1238">
                  <c:v>-124.011</c:v>
                </c:pt>
                <c:pt idx="1239">
                  <c:v>-124.023</c:v>
                </c:pt>
                <c:pt idx="1240">
                  <c:v>-123.994</c:v>
                </c:pt>
                <c:pt idx="1241">
                  <c:v>-124.002</c:v>
                </c:pt>
                <c:pt idx="1242">
                  <c:v>-123.994</c:v>
                </c:pt>
                <c:pt idx="1243">
                  <c:v>-124.004</c:v>
                </c:pt>
                <c:pt idx="1244">
                  <c:v>-124.039</c:v>
                </c:pt>
                <c:pt idx="1245">
                  <c:v>-124.048</c:v>
                </c:pt>
                <c:pt idx="1246">
                  <c:v>-124.03400000000001</c:v>
                </c:pt>
                <c:pt idx="1247">
                  <c:v>-124.036</c:v>
                </c:pt>
                <c:pt idx="1248">
                  <c:v>-124.04</c:v>
                </c:pt>
                <c:pt idx="1249">
                  <c:v>-124.02500000000001</c:v>
                </c:pt>
                <c:pt idx="1250">
                  <c:v>-124.004</c:v>
                </c:pt>
                <c:pt idx="1251">
                  <c:v>-123.97</c:v>
                </c:pt>
                <c:pt idx="1252">
                  <c:v>-123.97499999999999</c:v>
                </c:pt>
                <c:pt idx="1253">
                  <c:v>-123.97199999999999</c:v>
                </c:pt>
                <c:pt idx="1254">
                  <c:v>-123.98099999999999</c:v>
                </c:pt>
                <c:pt idx="1255">
                  <c:v>-123.988</c:v>
                </c:pt>
                <c:pt idx="1256">
                  <c:v>-123.99</c:v>
                </c:pt>
                <c:pt idx="1257">
                  <c:v>-123.994</c:v>
                </c:pt>
                <c:pt idx="1258">
                  <c:v>-123.99299999999999</c:v>
                </c:pt>
                <c:pt idx="1259">
                  <c:v>-123.973</c:v>
                </c:pt>
                <c:pt idx="1260">
                  <c:v>-123.996</c:v>
                </c:pt>
                <c:pt idx="1261">
                  <c:v>-123.98699999999999</c:v>
                </c:pt>
                <c:pt idx="1262">
                  <c:v>-123.955</c:v>
                </c:pt>
                <c:pt idx="1263">
                  <c:v>-123.949</c:v>
                </c:pt>
                <c:pt idx="1264">
                  <c:v>-123.959</c:v>
                </c:pt>
                <c:pt idx="1265">
                  <c:v>-123.964</c:v>
                </c:pt>
                <c:pt idx="1266">
                  <c:v>-123.955</c:v>
                </c:pt>
                <c:pt idx="1267">
                  <c:v>-123.973</c:v>
                </c:pt>
                <c:pt idx="1268">
                  <c:v>-123.943</c:v>
                </c:pt>
                <c:pt idx="1269">
                  <c:v>-123.923</c:v>
                </c:pt>
                <c:pt idx="1270">
                  <c:v>-123.898</c:v>
                </c:pt>
                <c:pt idx="1271">
                  <c:v>-123.898</c:v>
                </c:pt>
                <c:pt idx="1272">
                  <c:v>-123.895</c:v>
                </c:pt>
                <c:pt idx="1273">
                  <c:v>-123.898</c:v>
                </c:pt>
                <c:pt idx="1274">
                  <c:v>-123.89100000000001</c:v>
                </c:pt>
                <c:pt idx="1275">
                  <c:v>-123.875</c:v>
                </c:pt>
                <c:pt idx="1276">
                  <c:v>-123.88200000000001</c:v>
                </c:pt>
                <c:pt idx="1277">
                  <c:v>-123.857</c:v>
                </c:pt>
                <c:pt idx="1278">
                  <c:v>-123.828</c:v>
                </c:pt>
                <c:pt idx="1279">
                  <c:v>-123.84</c:v>
                </c:pt>
                <c:pt idx="1280">
                  <c:v>-123.824</c:v>
                </c:pt>
                <c:pt idx="1281">
                  <c:v>-123.804</c:v>
                </c:pt>
                <c:pt idx="1282">
                  <c:v>-123.792</c:v>
                </c:pt>
                <c:pt idx="1283">
                  <c:v>-123.756</c:v>
                </c:pt>
                <c:pt idx="1284">
                  <c:v>-123.74</c:v>
                </c:pt>
                <c:pt idx="1285">
                  <c:v>-123.703</c:v>
                </c:pt>
                <c:pt idx="1286">
                  <c:v>-123.679</c:v>
                </c:pt>
                <c:pt idx="1287">
                  <c:v>-123.68600000000001</c:v>
                </c:pt>
                <c:pt idx="1288">
                  <c:v>-123.66200000000001</c:v>
                </c:pt>
                <c:pt idx="1289">
                  <c:v>-123.64</c:v>
                </c:pt>
                <c:pt idx="1290">
                  <c:v>-123.633</c:v>
                </c:pt>
                <c:pt idx="1291">
                  <c:v>-123.619</c:v>
                </c:pt>
                <c:pt idx="1292">
                  <c:v>-123.59</c:v>
                </c:pt>
                <c:pt idx="1293">
                  <c:v>-123.584</c:v>
                </c:pt>
                <c:pt idx="1294">
                  <c:v>-123.54900000000001</c:v>
                </c:pt>
                <c:pt idx="1295">
                  <c:v>-123.529</c:v>
                </c:pt>
                <c:pt idx="1296">
                  <c:v>-123.53400000000001</c:v>
                </c:pt>
                <c:pt idx="1297">
                  <c:v>-123.53700000000001</c:v>
                </c:pt>
                <c:pt idx="1298">
                  <c:v>-123.511</c:v>
                </c:pt>
                <c:pt idx="1299">
                  <c:v>-123.488</c:v>
                </c:pt>
                <c:pt idx="1300">
                  <c:v>-123.495</c:v>
                </c:pt>
                <c:pt idx="1301">
                  <c:v>-123.46599999999999</c:v>
                </c:pt>
                <c:pt idx="1302">
                  <c:v>-123.468</c:v>
                </c:pt>
                <c:pt idx="1303">
                  <c:v>-123.474</c:v>
                </c:pt>
                <c:pt idx="1304">
                  <c:v>-123.46299999999999</c:v>
                </c:pt>
                <c:pt idx="1305">
                  <c:v>-123.444</c:v>
                </c:pt>
                <c:pt idx="1306">
                  <c:v>-123.434</c:v>
                </c:pt>
                <c:pt idx="1307">
                  <c:v>-123.425</c:v>
                </c:pt>
                <c:pt idx="1308">
                  <c:v>-123.42100000000001</c:v>
                </c:pt>
                <c:pt idx="1309">
                  <c:v>-123.41200000000001</c:v>
                </c:pt>
                <c:pt idx="1310">
                  <c:v>-123.389</c:v>
                </c:pt>
                <c:pt idx="1311">
                  <c:v>-123.386</c:v>
                </c:pt>
                <c:pt idx="1312">
                  <c:v>-123.378</c:v>
                </c:pt>
                <c:pt idx="1313">
                  <c:v>-123.33499999999999</c:v>
                </c:pt>
                <c:pt idx="1314">
                  <c:v>-123.309</c:v>
                </c:pt>
                <c:pt idx="1315">
                  <c:v>-123.318</c:v>
                </c:pt>
                <c:pt idx="1316">
                  <c:v>-123.291</c:v>
                </c:pt>
                <c:pt idx="1317">
                  <c:v>-123.276</c:v>
                </c:pt>
                <c:pt idx="1318">
                  <c:v>-123.294</c:v>
                </c:pt>
                <c:pt idx="1319">
                  <c:v>-123.279</c:v>
                </c:pt>
                <c:pt idx="1320">
                  <c:v>-123.245</c:v>
                </c:pt>
                <c:pt idx="1321">
                  <c:v>-123.236</c:v>
                </c:pt>
                <c:pt idx="1322">
                  <c:v>-123.224</c:v>
                </c:pt>
                <c:pt idx="1323">
                  <c:v>-123.206</c:v>
                </c:pt>
                <c:pt idx="1324">
                  <c:v>-123.203</c:v>
                </c:pt>
                <c:pt idx="1325">
                  <c:v>-123.172</c:v>
                </c:pt>
                <c:pt idx="1326">
                  <c:v>-123.164</c:v>
                </c:pt>
                <c:pt idx="1327">
                  <c:v>-123.157</c:v>
                </c:pt>
                <c:pt idx="1328">
                  <c:v>-123.12</c:v>
                </c:pt>
                <c:pt idx="1329">
                  <c:v>-123.083</c:v>
                </c:pt>
                <c:pt idx="1330">
                  <c:v>-123.045</c:v>
                </c:pt>
                <c:pt idx="1331">
                  <c:v>-123.06399999999999</c:v>
                </c:pt>
                <c:pt idx="1332">
                  <c:v>-123.033</c:v>
                </c:pt>
                <c:pt idx="1333">
                  <c:v>-123.01600000000001</c:v>
                </c:pt>
                <c:pt idx="1334">
                  <c:v>-122.989</c:v>
                </c:pt>
                <c:pt idx="1335">
                  <c:v>-122.98699999999999</c:v>
                </c:pt>
                <c:pt idx="1336">
                  <c:v>-122.971</c:v>
                </c:pt>
                <c:pt idx="1337">
                  <c:v>-122.97499999999999</c:v>
                </c:pt>
                <c:pt idx="1338">
                  <c:v>-122.961</c:v>
                </c:pt>
                <c:pt idx="1339">
                  <c:v>-122.96</c:v>
                </c:pt>
                <c:pt idx="1340">
                  <c:v>-122.955</c:v>
                </c:pt>
                <c:pt idx="1341">
                  <c:v>-122.937</c:v>
                </c:pt>
                <c:pt idx="1342">
                  <c:v>-122.92</c:v>
                </c:pt>
                <c:pt idx="1343">
                  <c:v>-122.89100000000001</c:v>
                </c:pt>
                <c:pt idx="1344">
                  <c:v>-122.884</c:v>
                </c:pt>
                <c:pt idx="1345">
                  <c:v>-122.871</c:v>
                </c:pt>
                <c:pt idx="1346">
                  <c:v>-122.861</c:v>
                </c:pt>
                <c:pt idx="1347">
                  <c:v>-122.85</c:v>
                </c:pt>
                <c:pt idx="1348">
                  <c:v>-122.833</c:v>
                </c:pt>
                <c:pt idx="1349">
                  <c:v>-122.813</c:v>
                </c:pt>
                <c:pt idx="1350">
                  <c:v>-122.809</c:v>
                </c:pt>
                <c:pt idx="1351">
                  <c:v>-122.84099999999999</c:v>
                </c:pt>
                <c:pt idx="1352">
                  <c:v>-122.791</c:v>
                </c:pt>
                <c:pt idx="1353">
                  <c:v>-122.78</c:v>
                </c:pt>
                <c:pt idx="1354">
                  <c:v>-122.774</c:v>
                </c:pt>
                <c:pt idx="1355">
                  <c:v>-122.751</c:v>
                </c:pt>
                <c:pt idx="1356">
                  <c:v>-122.73699999999999</c:v>
                </c:pt>
                <c:pt idx="1357">
                  <c:v>-122.751</c:v>
                </c:pt>
                <c:pt idx="1358">
                  <c:v>-122.76900000000001</c:v>
                </c:pt>
                <c:pt idx="1359">
                  <c:v>-122.755</c:v>
                </c:pt>
                <c:pt idx="1360">
                  <c:v>-122.748</c:v>
                </c:pt>
                <c:pt idx="1361">
                  <c:v>-122.739</c:v>
                </c:pt>
                <c:pt idx="1362">
                  <c:v>-122.717</c:v>
                </c:pt>
                <c:pt idx="1363">
                  <c:v>-122.71899999999999</c:v>
                </c:pt>
                <c:pt idx="1364">
                  <c:v>-122.72199999999999</c:v>
                </c:pt>
                <c:pt idx="1365">
                  <c:v>-122.714</c:v>
                </c:pt>
                <c:pt idx="1366">
                  <c:v>-122.72</c:v>
                </c:pt>
                <c:pt idx="1367">
                  <c:v>-122.71899999999999</c:v>
                </c:pt>
                <c:pt idx="1368">
                  <c:v>-122.702</c:v>
                </c:pt>
                <c:pt idx="1369">
                  <c:v>-122.694</c:v>
                </c:pt>
                <c:pt idx="1370">
                  <c:v>-122.691</c:v>
                </c:pt>
                <c:pt idx="1371">
                  <c:v>-122.66800000000001</c:v>
                </c:pt>
                <c:pt idx="1372">
                  <c:v>-122.661</c:v>
                </c:pt>
                <c:pt idx="1373">
                  <c:v>-122.67</c:v>
                </c:pt>
                <c:pt idx="1374">
                  <c:v>-122.658</c:v>
                </c:pt>
                <c:pt idx="1375">
                  <c:v>-122.627</c:v>
                </c:pt>
                <c:pt idx="1376">
                  <c:v>-122.607</c:v>
                </c:pt>
                <c:pt idx="1377">
                  <c:v>-122.601</c:v>
                </c:pt>
                <c:pt idx="1378">
                  <c:v>-122.60899999999999</c:v>
                </c:pt>
                <c:pt idx="1379">
                  <c:v>-122.63500000000001</c:v>
                </c:pt>
                <c:pt idx="1380">
                  <c:v>-122.636</c:v>
                </c:pt>
                <c:pt idx="1381">
                  <c:v>-122.624</c:v>
                </c:pt>
                <c:pt idx="1382">
                  <c:v>-122.624</c:v>
                </c:pt>
                <c:pt idx="1383">
                  <c:v>-122.624</c:v>
                </c:pt>
                <c:pt idx="1384">
                  <c:v>-122.63200000000001</c:v>
                </c:pt>
                <c:pt idx="1385">
                  <c:v>-122.64400000000001</c:v>
                </c:pt>
                <c:pt idx="1386">
                  <c:v>-122.655</c:v>
                </c:pt>
                <c:pt idx="1387">
                  <c:v>-122.63800000000001</c:v>
                </c:pt>
                <c:pt idx="1388">
                  <c:v>-122.63800000000001</c:v>
                </c:pt>
                <c:pt idx="1389">
                  <c:v>-122.63500000000001</c:v>
                </c:pt>
                <c:pt idx="1390">
                  <c:v>-122.64100000000001</c:v>
                </c:pt>
                <c:pt idx="1391">
                  <c:v>-122.655</c:v>
                </c:pt>
                <c:pt idx="1392">
                  <c:v>-122.664</c:v>
                </c:pt>
                <c:pt idx="1393">
                  <c:v>-122.697</c:v>
                </c:pt>
                <c:pt idx="1394">
                  <c:v>-122.664</c:v>
                </c:pt>
                <c:pt idx="1395">
                  <c:v>-122.702</c:v>
                </c:pt>
                <c:pt idx="1396">
                  <c:v>-122.693</c:v>
                </c:pt>
                <c:pt idx="1397">
                  <c:v>-122.70699999999999</c:v>
                </c:pt>
                <c:pt idx="1398">
                  <c:v>-122.699</c:v>
                </c:pt>
                <c:pt idx="1399">
                  <c:v>-122.67</c:v>
                </c:pt>
                <c:pt idx="1400">
                  <c:v>-122.697</c:v>
                </c:pt>
                <c:pt idx="1401">
                  <c:v>-122.74299999999999</c:v>
                </c:pt>
                <c:pt idx="1402">
                  <c:v>-122.755</c:v>
                </c:pt>
                <c:pt idx="1403">
                  <c:v>-122.72</c:v>
                </c:pt>
                <c:pt idx="1404">
                  <c:v>-122.714</c:v>
                </c:pt>
                <c:pt idx="1405">
                  <c:v>-122.736</c:v>
                </c:pt>
                <c:pt idx="1406">
                  <c:v>-122.714</c:v>
                </c:pt>
                <c:pt idx="1407">
                  <c:v>-122.71599999999999</c:v>
                </c:pt>
                <c:pt idx="1408">
                  <c:v>-122.72199999999999</c:v>
                </c:pt>
                <c:pt idx="1409">
                  <c:v>-122.746</c:v>
                </c:pt>
                <c:pt idx="1410">
                  <c:v>-122.74</c:v>
                </c:pt>
                <c:pt idx="1411">
                  <c:v>-122.749</c:v>
                </c:pt>
                <c:pt idx="1412">
                  <c:v>-122.754</c:v>
                </c:pt>
                <c:pt idx="1413">
                  <c:v>-122.76900000000001</c:v>
                </c:pt>
                <c:pt idx="1414">
                  <c:v>-122.78</c:v>
                </c:pt>
                <c:pt idx="1415">
                  <c:v>-122.77800000000001</c:v>
                </c:pt>
                <c:pt idx="1416">
                  <c:v>-122.794</c:v>
                </c:pt>
                <c:pt idx="1417">
                  <c:v>-122.791</c:v>
                </c:pt>
                <c:pt idx="1418">
                  <c:v>-122.792</c:v>
                </c:pt>
                <c:pt idx="1419">
                  <c:v>-122.786</c:v>
                </c:pt>
                <c:pt idx="1420">
                  <c:v>-122.8</c:v>
                </c:pt>
                <c:pt idx="1421">
                  <c:v>-122.798</c:v>
                </c:pt>
                <c:pt idx="1422">
                  <c:v>-122.813</c:v>
                </c:pt>
                <c:pt idx="1423">
                  <c:v>-122.82</c:v>
                </c:pt>
                <c:pt idx="1424">
                  <c:v>-122.84699999999999</c:v>
                </c:pt>
                <c:pt idx="1425">
                  <c:v>-122.861</c:v>
                </c:pt>
                <c:pt idx="1426">
                  <c:v>-122.884</c:v>
                </c:pt>
                <c:pt idx="1427">
                  <c:v>-122.908</c:v>
                </c:pt>
                <c:pt idx="1428">
                  <c:v>-122.89400000000001</c:v>
                </c:pt>
                <c:pt idx="1429">
                  <c:v>-122.90600000000001</c:v>
                </c:pt>
                <c:pt idx="1430">
                  <c:v>-122.908</c:v>
                </c:pt>
                <c:pt idx="1431">
                  <c:v>-122.932</c:v>
                </c:pt>
                <c:pt idx="1432">
                  <c:v>-122.932</c:v>
                </c:pt>
                <c:pt idx="1433">
                  <c:v>-122.968</c:v>
                </c:pt>
                <c:pt idx="1434">
                  <c:v>-122.992</c:v>
                </c:pt>
                <c:pt idx="1435">
                  <c:v>-123.00700000000001</c:v>
                </c:pt>
                <c:pt idx="1436">
                  <c:v>-123.006</c:v>
                </c:pt>
                <c:pt idx="1437">
                  <c:v>-123.05800000000001</c:v>
                </c:pt>
                <c:pt idx="1438">
                  <c:v>-123.053</c:v>
                </c:pt>
                <c:pt idx="1439">
                  <c:v>-123.09099999999999</c:v>
                </c:pt>
                <c:pt idx="1440">
                  <c:v>-123.148</c:v>
                </c:pt>
                <c:pt idx="1441">
                  <c:v>-123.152</c:v>
                </c:pt>
                <c:pt idx="1442">
                  <c:v>-123.178</c:v>
                </c:pt>
                <c:pt idx="1443">
                  <c:v>-123.19499999999999</c:v>
                </c:pt>
                <c:pt idx="1444">
                  <c:v>-123.221</c:v>
                </c:pt>
                <c:pt idx="1445">
                  <c:v>-123.239</c:v>
                </c:pt>
                <c:pt idx="1446">
                  <c:v>-123.239</c:v>
                </c:pt>
                <c:pt idx="1447">
                  <c:v>-123.248</c:v>
                </c:pt>
                <c:pt idx="1448">
                  <c:v>-123.276</c:v>
                </c:pt>
                <c:pt idx="1449">
                  <c:v>-123.331</c:v>
                </c:pt>
                <c:pt idx="1450">
                  <c:v>-123.32899999999999</c:v>
                </c:pt>
                <c:pt idx="1451">
                  <c:v>-123.357</c:v>
                </c:pt>
                <c:pt idx="1452">
                  <c:v>-123.392</c:v>
                </c:pt>
                <c:pt idx="1453">
                  <c:v>-123.398</c:v>
                </c:pt>
                <c:pt idx="1454">
                  <c:v>-123.425</c:v>
                </c:pt>
                <c:pt idx="1455">
                  <c:v>-123.428</c:v>
                </c:pt>
                <c:pt idx="1456">
                  <c:v>-123.473</c:v>
                </c:pt>
                <c:pt idx="1457">
                  <c:v>-123.503</c:v>
                </c:pt>
                <c:pt idx="1458">
                  <c:v>-123.521</c:v>
                </c:pt>
                <c:pt idx="1459">
                  <c:v>-123.499</c:v>
                </c:pt>
                <c:pt idx="1460">
                  <c:v>-123.499</c:v>
                </c:pt>
                <c:pt idx="1461">
                  <c:v>-123.53700000000001</c:v>
                </c:pt>
                <c:pt idx="1462">
                  <c:v>-123.544</c:v>
                </c:pt>
                <c:pt idx="1463">
                  <c:v>-123.56699999999999</c:v>
                </c:pt>
                <c:pt idx="1464">
                  <c:v>-123.56699999999999</c:v>
                </c:pt>
                <c:pt idx="1465">
                  <c:v>-123.57899999999999</c:v>
                </c:pt>
                <c:pt idx="1466">
                  <c:v>-123.601</c:v>
                </c:pt>
                <c:pt idx="1467">
                  <c:v>-123.616</c:v>
                </c:pt>
                <c:pt idx="1468">
                  <c:v>-123.621</c:v>
                </c:pt>
                <c:pt idx="1469">
                  <c:v>-123.645</c:v>
                </c:pt>
                <c:pt idx="1470">
                  <c:v>-123.669</c:v>
                </c:pt>
                <c:pt idx="1471">
                  <c:v>-123.676</c:v>
                </c:pt>
                <c:pt idx="1472">
                  <c:v>-123.682</c:v>
                </c:pt>
                <c:pt idx="1473">
                  <c:v>-123.67400000000001</c:v>
                </c:pt>
                <c:pt idx="1474">
                  <c:v>-123.69499999999999</c:v>
                </c:pt>
                <c:pt idx="1475">
                  <c:v>-123.69799999999999</c:v>
                </c:pt>
                <c:pt idx="1476">
                  <c:v>-123.72</c:v>
                </c:pt>
                <c:pt idx="1477">
                  <c:v>-123.73699999999999</c:v>
                </c:pt>
                <c:pt idx="1478">
                  <c:v>-123.746</c:v>
                </c:pt>
                <c:pt idx="1479">
                  <c:v>-123.761</c:v>
                </c:pt>
                <c:pt idx="1480">
                  <c:v>-123.761</c:v>
                </c:pt>
                <c:pt idx="1481">
                  <c:v>-123.776</c:v>
                </c:pt>
                <c:pt idx="1482">
                  <c:v>-123.79</c:v>
                </c:pt>
                <c:pt idx="1483">
                  <c:v>-123.79300000000001</c:v>
                </c:pt>
                <c:pt idx="1484">
                  <c:v>-123.78400000000001</c:v>
                </c:pt>
                <c:pt idx="1485">
                  <c:v>-123.78700000000001</c:v>
                </c:pt>
                <c:pt idx="1486">
                  <c:v>-123.78700000000001</c:v>
                </c:pt>
                <c:pt idx="1487">
                  <c:v>-123.795</c:v>
                </c:pt>
                <c:pt idx="1488">
                  <c:v>-123.81100000000001</c:v>
                </c:pt>
                <c:pt idx="1489">
                  <c:v>-123.795</c:v>
                </c:pt>
                <c:pt idx="1490">
                  <c:v>-123.798</c:v>
                </c:pt>
                <c:pt idx="1491">
                  <c:v>-123.81699999999999</c:v>
                </c:pt>
                <c:pt idx="1492">
                  <c:v>-123.80800000000001</c:v>
                </c:pt>
                <c:pt idx="1493">
                  <c:v>-123.788</c:v>
                </c:pt>
                <c:pt idx="1494">
                  <c:v>-123.81100000000001</c:v>
                </c:pt>
                <c:pt idx="1495">
                  <c:v>-123.834</c:v>
                </c:pt>
                <c:pt idx="1496">
                  <c:v>-123.866</c:v>
                </c:pt>
                <c:pt idx="1497">
                  <c:v>-123.886</c:v>
                </c:pt>
                <c:pt idx="1498">
                  <c:v>-123.88800000000001</c:v>
                </c:pt>
                <c:pt idx="1499">
                  <c:v>-123.895</c:v>
                </c:pt>
                <c:pt idx="1500">
                  <c:v>-123.9</c:v>
                </c:pt>
                <c:pt idx="1501">
                  <c:v>-123.923</c:v>
                </c:pt>
                <c:pt idx="1502">
                  <c:v>-123.929</c:v>
                </c:pt>
                <c:pt idx="1503">
                  <c:v>-123.93600000000001</c:v>
                </c:pt>
                <c:pt idx="1504">
                  <c:v>-123.94</c:v>
                </c:pt>
                <c:pt idx="1505">
                  <c:v>-123.92700000000001</c:v>
                </c:pt>
                <c:pt idx="1506">
                  <c:v>-123.90300000000001</c:v>
                </c:pt>
                <c:pt idx="1507">
                  <c:v>-123.932</c:v>
                </c:pt>
                <c:pt idx="1508">
                  <c:v>-123.917</c:v>
                </c:pt>
                <c:pt idx="1509">
                  <c:v>-123.92400000000001</c:v>
                </c:pt>
                <c:pt idx="1510">
                  <c:v>-123.93300000000001</c:v>
                </c:pt>
                <c:pt idx="1511">
                  <c:v>-123.92700000000001</c:v>
                </c:pt>
                <c:pt idx="1512">
                  <c:v>-123.89700000000001</c:v>
                </c:pt>
                <c:pt idx="1513">
                  <c:v>-123.88800000000001</c:v>
                </c:pt>
                <c:pt idx="1514">
                  <c:v>-123.871</c:v>
                </c:pt>
                <c:pt idx="1515">
                  <c:v>-123.88200000000001</c:v>
                </c:pt>
                <c:pt idx="1516">
                  <c:v>-123.869</c:v>
                </c:pt>
                <c:pt idx="1517">
                  <c:v>-123.843</c:v>
                </c:pt>
                <c:pt idx="1518">
                  <c:v>-123.85599999999999</c:v>
                </c:pt>
                <c:pt idx="1519">
                  <c:v>-123.837</c:v>
                </c:pt>
                <c:pt idx="1520">
                  <c:v>-123.839</c:v>
                </c:pt>
                <c:pt idx="1521">
                  <c:v>-123.842</c:v>
                </c:pt>
                <c:pt idx="1522">
                  <c:v>-123.831</c:v>
                </c:pt>
                <c:pt idx="1523">
                  <c:v>-123.819</c:v>
                </c:pt>
                <c:pt idx="1524">
                  <c:v>-123.78400000000001</c:v>
                </c:pt>
                <c:pt idx="1525">
                  <c:v>-123.755</c:v>
                </c:pt>
                <c:pt idx="1526">
                  <c:v>-123.76300000000001</c:v>
                </c:pt>
                <c:pt idx="1527">
                  <c:v>-123.776</c:v>
                </c:pt>
                <c:pt idx="1528">
                  <c:v>-123.764</c:v>
                </c:pt>
                <c:pt idx="1529">
                  <c:v>-123.74299999999999</c:v>
                </c:pt>
                <c:pt idx="1530">
                  <c:v>-123.721</c:v>
                </c:pt>
                <c:pt idx="1531">
                  <c:v>-123.69499999999999</c:v>
                </c:pt>
                <c:pt idx="1532">
                  <c:v>-123.685</c:v>
                </c:pt>
                <c:pt idx="1533">
                  <c:v>-123.66800000000001</c:v>
                </c:pt>
                <c:pt idx="1534">
                  <c:v>-123.66500000000001</c:v>
                </c:pt>
                <c:pt idx="1535">
                  <c:v>-123.654</c:v>
                </c:pt>
                <c:pt idx="1536">
                  <c:v>-123.602</c:v>
                </c:pt>
                <c:pt idx="1537">
                  <c:v>-123.595</c:v>
                </c:pt>
                <c:pt idx="1538">
                  <c:v>-123.59</c:v>
                </c:pt>
                <c:pt idx="1539">
                  <c:v>-123.592</c:v>
                </c:pt>
                <c:pt idx="1540">
                  <c:v>-123.56399999999999</c:v>
                </c:pt>
                <c:pt idx="1541">
                  <c:v>-123.55200000000001</c:v>
                </c:pt>
                <c:pt idx="1542">
                  <c:v>-123.526</c:v>
                </c:pt>
                <c:pt idx="1543">
                  <c:v>-123.523</c:v>
                </c:pt>
                <c:pt idx="1544">
                  <c:v>-123.476</c:v>
                </c:pt>
                <c:pt idx="1545">
                  <c:v>-123.42400000000001</c:v>
                </c:pt>
                <c:pt idx="1546">
                  <c:v>-123.44199999999999</c:v>
                </c:pt>
                <c:pt idx="1547">
                  <c:v>-123.444</c:v>
                </c:pt>
                <c:pt idx="1548">
                  <c:v>-123.399</c:v>
                </c:pt>
                <c:pt idx="1549">
                  <c:v>-123.38</c:v>
                </c:pt>
                <c:pt idx="1550">
                  <c:v>-123.367</c:v>
                </c:pt>
                <c:pt idx="1551">
                  <c:v>-123.315</c:v>
                </c:pt>
                <c:pt idx="1552">
                  <c:v>-123.262</c:v>
                </c:pt>
                <c:pt idx="1553">
                  <c:v>-123.262</c:v>
                </c:pt>
                <c:pt idx="1554">
                  <c:v>-123.254</c:v>
                </c:pt>
                <c:pt idx="1555">
                  <c:v>-123.241</c:v>
                </c:pt>
                <c:pt idx="1556">
                  <c:v>-123.251</c:v>
                </c:pt>
                <c:pt idx="1557">
                  <c:v>-123.20399999999999</c:v>
                </c:pt>
                <c:pt idx="1558">
                  <c:v>-123.18899999999999</c:v>
                </c:pt>
                <c:pt idx="1559">
                  <c:v>-123.167</c:v>
                </c:pt>
                <c:pt idx="1560">
                  <c:v>-123.128</c:v>
                </c:pt>
                <c:pt idx="1561">
                  <c:v>-123.099</c:v>
                </c:pt>
                <c:pt idx="1562">
                  <c:v>-123.08199999999999</c:v>
                </c:pt>
                <c:pt idx="1563">
                  <c:v>-123.071</c:v>
                </c:pt>
                <c:pt idx="1564">
                  <c:v>-123.074</c:v>
                </c:pt>
                <c:pt idx="1565">
                  <c:v>-123.065</c:v>
                </c:pt>
                <c:pt idx="1566">
                  <c:v>-123.01300000000001</c:v>
                </c:pt>
                <c:pt idx="1567">
                  <c:v>-122.97799999999999</c:v>
                </c:pt>
                <c:pt idx="1568">
                  <c:v>-122.95099999999999</c:v>
                </c:pt>
                <c:pt idx="1569">
                  <c:v>-122.928</c:v>
                </c:pt>
                <c:pt idx="1570">
                  <c:v>-122.893</c:v>
                </c:pt>
                <c:pt idx="1571">
                  <c:v>-122.887</c:v>
                </c:pt>
                <c:pt idx="1572">
                  <c:v>-122.88800000000001</c:v>
                </c:pt>
                <c:pt idx="1573">
                  <c:v>-122.858</c:v>
                </c:pt>
                <c:pt idx="1574">
                  <c:v>-122.83</c:v>
                </c:pt>
                <c:pt idx="1575">
                  <c:v>-122.827</c:v>
                </c:pt>
                <c:pt idx="1576">
                  <c:v>-122.813</c:v>
                </c:pt>
                <c:pt idx="1577">
                  <c:v>-122.78100000000001</c:v>
                </c:pt>
                <c:pt idx="1578">
                  <c:v>-122.77200000000001</c:v>
                </c:pt>
                <c:pt idx="1579">
                  <c:v>-122.745</c:v>
                </c:pt>
                <c:pt idx="1580">
                  <c:v>-122.685</c:v>
                </c:pt>
                <c:pt idx="1581">
                  <c:v>-122.682</c:v>
                </c:pt>
                <c:pt idx="1582">
                  <c:v>-122.655</c:v>
                </c:pt>
                <c:pt idx="1583">
                  <c:v>-122.627</c:v>
                </c:pt>
                <c:pt idx="1584">
                  <c:v>-122.62</c:v>
                </c:pt>
                <c:pt idx="1585">
                  <c:v>-122.604</c:v>
                </c:pt>
                <c:pt idx="1586">
                  <c:v>-122.568</c:v>
                </c:pt>
                <c:pt idx="1587">
                  <c:v>-122.554</c:v>
                </c:pt>
                <c:pt idx="1588">
                  <c:v>-122.545</c:v>
                </c:pt>
                <c:pt idx="1589">
                  <c:v>-122.51900000000001</c:v>
                </c:pt>
                <c:pt idx="1590">
                  <c:v>-122.48399999999999</c:v>
                </c:pt>
                <c:pt idx="1591">
                  <c:v>-122.44</c:v>
                </c:pt>
                <c:pt idx="1592">
                  <c:v>-122.417</c:v>
                </c:pt>
                <c:pt idx="1593">
                  <c:v>-122.395</c:v>
                </c:pt>
                <c:pt idx="1594">
                  <c:v>-122.34</c:v>
                </c:pt>
                <c:pt idx="1595">
                  <c:v>-122.301</c:v>
                </c:pt>
                <c:pt idx="1596">
                  <c:v>-122.264</c:v>
                </c:pt>
                <c:pt idx="1597">
                  <c:v>-122.24299999999999</c:v>
                </c:pt>
                <c:pt idx="1598">
                  <c:v>-122.209</c:v>
                </c:pt>
                <c:pt idx="1599">
                  <c:v>-122.19499999999999</c:v>
                </c:pt>
                <c:pt idx="1600">
                  <c:v>-122.166</c:v>
                </c:pt>
                <c:pt idx="1601">
                  <c:v>-122.124</c:v>
                </c:pt>
                <c:pt idx="1602">
                  <c:v>-122.069</c:v>
                </c:pt>
                <c:pt idx="1603">
                  <c:v>-122.038</c:v>
                </c:pt>
                <c:pt idx="1604">
                  <c:v>-122.02800000000001</c:v>
                </c:pt>
                <c:pt idx="1605">
                  <c:v>-122.011</c:v>
                </c:pt>
                <c:pt idx="1606">
                  <c:v>-121.989</c:v>
                </c:pt>
                <c:pt idx="1607">
                  <c:v>-121.941</c:v>
                </c:pt>
                <c:pt idx="1608">
                  <c:v>-121.889</c:v>
                </c:pt>
                <c:pt idx="1609">
                  <c:v>-121.82899999999999</c:v>
                </c:pt>
                <c:pt idx="1610">
                  <c:v>-121.82899999999999</c:v>
                </c:pt>
                <c:pt idx="1611">
                  <c:v>-121.8</c:v>
                </c:pt>
                <c:pt idx="1612">
                  <c:v>-121.79</c:v>
                </c:pt>
                <c:pt idx="1613">
                  <c:v>-121.727</c:v>
                </c:pt>
                <c:pt idx="1614">
                  <c:v>-121.68600000000001</c:v>
                </c:pt>
                <c:pt idx="1615">
                  <c:v>-121.655</c:v>
                </c:pt>
                <c:pt idx="1616">
                  <c:v>-121.626</c:v>
                </c:pt>
                <c:pt idx="1617">
                  <c:v>-121.616</c:v>
                </c:pt>
                <c:pt idx="1618">
                  <c:v>-121.587</c:v>
                </c:pt>
                <c:pt idx="1619">
                  <c:v>-121.55</c:v>
                </c:pt>
                <c:pt idx="1620">
                  <c:v>-121.521</c:v>
                </c:pt>
                <c:pt idx="1621">
                  <c:v>-121.48</c:v>
                </c:pt>
                <c:pt idx="1622">
                  <c:v>-121.46599999999999</c:v>
                </c:pt>
                <c:pt idx="1623">
                  <c:v>-121.429</c:v>
                </c:pt>
                <c:pt idx="1624">
                  <c:v>-121.381</c:v>
                </c:pt>
                <c:pt idx="1625">
                  <c:v>-121.33499999999999</c:v>
                </c:pt>
                <c:pt idx="1626">
                  <c:v>-121.254</c:v>
                </c:pt>
                <c:pt idx="1627">
                  <c:v>-121.199</c:v>
                </c:pt>
                <c:pt idx="1628">
                  <c:v>-121.191</c:v>
                </c:pt>
                <c:pt idx="1629">
                  <c:v>-121.181</c:v>
                </c:pt>
                <c:pt idx="1630">
                  <c:v>-121.161</c:v>
                </c:pt>
                <c:pt idx="1631">
                  <c:v>-121.136</c:v>
                </c:pt>
                <c:pt idx="1632">
                  <c:v>-121.1</c:v>
                </c:pt>
                <c:pt idx="1633">
                  <c:v>-121.053</c:v>
                </c:pt>
                <c:pt idx="1634">
                  <c:v>-121.02500000000001</c:v>
                </c:pt>
                <c:pt idx="1635">
                  <c:v>-121.01600000000001</c:v>
                </c:pt>
                <c:pt idx="1636">
                  <c:v>-120.985</c:v>
                </c:pt>
                <c:pt idx="1637">
                  <c:v>-120.952</c:v>
                </c:pt>
                <c:pt idx="1638">
                  <c:v>-120.934</c:v>
                </c:pt>
                <c:pt idx="1639">
                  <c:v>-120.901</c:v>
                </c:pt>
                <c:pt idx="1640">
                  <c:v>-120.85599999999999</c:v>
                </c:pt>
                <c:pt idx="1641">
                  <c:v>-120.837</c:v>
                </c:pt>
                <c:pt idx="1642">
                  <c:v>-120.819</c:v>
                </c:pt>
                <c:pt idx="1643">
                  <c:v>-120.79</c:v>
                </c:pt>
                <c:pt idx="1644">
                  <c:v>-120.77200000000001</c:v>
                </c:pt>
                <c:pt idx="1645">
                  <c:v>-120.738</c:v>
                </c:pt>
                <c:pt idx="1646">
                  <c:v>-120.703</c:v>
                </c:pt>
                <c:pt idx="1647">
                  <c:v>-120.705</c:v>
                </c:pt>
                <c:pt idx="1648">
                  <c:v>-120.685</c:v>
                </c:pt>
                <c:pt idx="1649">
                  <c:v>-120.636</c:v>
                </c:pt>
                <c:pt idx="1650">
                  <c:v>-120.601</c:v>
                </c:pt>
                <c:pt idx="1651">
                  <c:v>-120.58</c:v>
                </c:pt>
                <c:pt idx="1652">
                  <c:v>-120.551</c:v>
                </c:pt>
                <c:pt idx="1653">
                  <c:v>-120.506</c:v>
                </c:pt>
                <c:pt idx="1654">
                  <c:v>-120.479</c:v>
                </c:pt>
                <c:pt idx="1655">
                  <c:v>-120.471</c:v>
                </c:pt>
                <c:pt idx="1656">
                  <c:v>-120.416</c:v>
                </c:pt>
                <c:pt idx="1657">
                  <c:v>-120.393</c:v>
                </c:pt>
                <c:pt idx="1658">
                  <c:v>-120.33799999999999</c:v>
                </c:pt>
                <c:pt idx="1659">
                  <c:v>-120.32</c:v>
                </c:pt>
                <c:pt idx="1660">
                  <c:v>-120.297</c:v>
                </c:pt>
                <c:pt idx="1661">
                  <c:v>-120.279</c:v>
                </c:pt>
                <c:pt idx="1662">
                  <c:v>-120.253</c:v>
                </c:pt>
                <c:pt idx="1663">
                  <c:v>-120.23</c:v>
                </c:pt>
                <c:pt idx="1664">
                  <c:v>-120.212</c:v>
                </c:pt>
                <c:pt idx="1665">
                  <c:v>-120.193</c:v>
                </c:pt>
                <c:pt idx="1666">
                  <c:v>-120.125</c:v>
                </c:pt>
                <c:pt idx="1667">
                  <c:v>-120.1</c:v>
                </c:pt>
                <c:pt idx="1668">
                  <c:v>-120.105</c:v>
                </c:pt>
                <c:pt idx="1669">
                  <c:v>-120.042</c:v>
                </c:pt>
                <c:pt idx="1670">
                  <c:v>-120.009</c:v>
                </c:pt>
                <c:pt idx="1671">
                  <c:v>-119.989</c:v>
                </c:pt>
                <c:pt idx="1672">
                  <c:v>-119.922</c:v>
                </c:pt>
                <c:pt idx="1673">
                  <c:v>-119.88500000000001</c:v>
                </c:pt>
                <c:pt idx="1674">
                  <c:v>-119.864</c:v>
                </c:pt>
                <c:pt idx="1675">
                  <c:v>-119.82899999999999</c:v>
                </c:pt>
                <c:pt idx="1676">
                  <c:v>-119.797</c:v>
                </c:pt>
                <c:pt idx="1677">
                  <c:v>-119.739</c:v>
                </c:pt>
                <c:pt idx="1678">
                  <c:v>-119.70699999999999</c:v>
                </c:pt>
                <c:pt idx="1679">
                  <c:v>-119.673</c:v>
                </c:pt>
                <c:pt idx="1680">
                  <c:v>-119.66200000000001</c:v>
                </c:pt>
                <c:pt idx="1681">
                  <c:v>-119.64</c:v>
                </c:pt>
                <c:pt idx="1682">
                  <c:v>-119.586</c:v>
                </c:pt>
                <c:pt idx="1683">
                  <c:v>-119.565</c:v>
                </c:pt>
                <c:pt idx="1684">
                  <c:v>-119.54</c:v>
                </c:pt>
                <c:pt idx="1685">
                  <c:v>-119.496</c:v>
                </c:pt>
                <c:pt idx="1686">
                  <c:v>-119.437</c:v>
                </c:pt>
                <c:pt idx="1687">
                  <c:v>-119.39100000000001</c:v>
                </c:pt>
                <c:pt idx="1688">
                  <c:v>-119.34399999999999</c:v>
                </c:pt>
                <c:pt idx="1689">
                  <c:v>-119.307</c:v>
                </c:pt>
                <c:pt idx="1690">
                  <c:v>-119.29900000000001</c:v>
                </c:pt>
                <c:pt idx="1691">
                  <c:v>-119.24299999999999</c:v>
                </c:pt>
                <c:pt idx="1692">
                  <c:v>-119.203</c:v>
                </c:pt>
                <c:pt idx="1693">
                  <c:v>-119.167</c:v>
                </c:pt>
                <c:pt idx="1694">
                  <c:v>-119.145</c:v>
                </c:pt>
                <c:pt idx="1695">
                  <c:v>-119.092</c:v>
                </c:pt>
                <c:pt idx="1696">
                  <c:v>-119.063</c:v>
                </c:pt>
                <c:pt idx="1697">
                  <c:v>-119.026</c:v>
                </c:pt>
                <c:pt idx="1698">
                  <c:v>-118.985</c:v>
                </c:pt>
                <c:pt idx="1699">
                  <c:v>-118.958</c:v>
                </c:pt>
                <c:pt idx="1700">
                  <c:v>-118.91500000000001</c:v>
                </c:pt>
                <c:pt idx="1701">
                  <c:v>-118.892</c:v>
                </c:pt>
                <c:pt idx="1702">
                  <c:v>-118.867</c:v>
                </c:pt>
                <c:pt idx="1703">
                  <c:v>-118.848</c:v>
                </c:pt>
                <c:pt idx="1704">
                  <c:v>-118.79300000000001</c:v>
                </c:pt>
                <c:pt idx="1705">
                  <c:v>-118.759</c:v>
                </c:pt>
                <c:pt idx="1706">
                  <c:v>-118.75</c:v>
                </c:pt>
                <c:pt idx="1707">
                  <c:v>-118.71899999999999</c:v>
                </c:pt>
                <c:pt idx="1708">
                  <c:v>-118.648</c:v>
                </c:pt>
                <c:pt idx="1709">
                  <c:v>-118.619</c:v>
                </c:pt>
                <c:pt idx="1710">
                  <c:v>-118.581</c:v>
                </c:pt>
                <c:pt idx="1711">
                  <c:v>-118.541</c:v>
                </c:pt>
                <c:pt idx="1712">
                  <c:v>-118.524</c:v>
                </c:pt>
                <c:pt idx="1713">
                  <c:v>-118.51300000000001</c:v>
                </c:pt>
                <c:pt idx="1714">
                  <c:v>-118.46599999999999</c:v>
                </c:pt>
                <c:pt idx="1715">
                  <c:v>-118.41</c:v>
                </c:pt>
                <c:pt idx="1716">
                  <c:v>-118.379</c:v>
                </c:pt>
                <c:pt idx="1717">
                  <c:v>-118.369</c:v>
                </c:pt>
                <c:pt idx="1718">
                  <c:v>-118.324</c:v>
                </c:pt>
                <c:pt idx="1719">
                  <c:v>-118.286</c:v>
                </c:pt>
                <c:pt idx="1720">
                  <c:v>-118.239</c:v>
                </c:pt>
                <c:pt idx="1721">
                  <c:v>-118.20699999999999</c:v>
                </c:pt>
                <c:pt idx="1722">
                  <c:v>-118.199</c:v>
                </c:pt>
                <c:pt idx="1723">
                  <c:v>-118.146</c:v>
                </c:pt>
                <c:pt idx="1724">
                  <c:v>-118.123</c:v>
                </c:pt>
                <c:pt idx="1725">
                  <c:v>-118.07299999999999</c:v>
                </c:pt>
                <c:pt idx="1726">
                  <c:v>-118.033</c:v>
                </c:pt>
                <c:pt idx="1727">
                  <c:v>-117.999</c:v>
                </c:pt>
                <c:pt idx="1728">
                  <c:v>-117.961</c:v>
                </c:pt>
                <c:pt idx="1729">
                  <c:v>-117.931</c:v>
                </c:pt>
                <c:pt idx="1730">
                  <c:v>-117.90600000000001</c:v>
                </c:pt>
                <c:pt idx="1731">
                  <c:v>-117.851</c:v>
                </c:pt>
                <c:pt idx="1732">
                  <c:v>-117.828</c:v>
                </c:pt>
                <c:pt idx="1733">
                  <c:v>-117.79300000000001</c:v>
                </c:pt>
                <c:pt idx="1734">
                  <c:v>-117.726</c:v>
                </c:pt>
                <c:pt idx="1735">
                  <c:v>-117.715</c:v>
                </c:pt>
                <c:pt idx="1736">
                  <c:v>-117.664</c:v>
                </c:pt>
                <c:pt idx="1737">
                  <c:v>-117.645</c:v>
                </c:pt>
                <c:pt idx="1738">
                  <c:v>-117.642</c:v>
                </c:pt>
                <c:pt idx="1739">
                  <c:v>-117.61</c:v>
                </c:pt>
                <c:pt idx="1740">
                  <c:v>-117.557</c:v>
                </c:pt>
                <c:pt idx="1741">
                  <c:v>-117.51900000000001</c:v>
                </c:pt>
                <c:pt idx="1742">
                  <c:v>-117.47</c:v>
                </c:pt>
                <c:pt idx="1743">
                  <c:v>-117.459</c:v>
                </c:pt>
                <c:pt idx="1744">
                  <c:v>-117.39700000000001</c:v>
                </c:pt>
                <c:pt idx="1745">
                  <c:v>-117.349</c:v>
                </c:pt>
                <c:pt idx="1746">
                  <c:v>-117.343</c:v>
                </c:pt>
                <c:pt idx="1747">
                  <c:v>-117.31699999999999</c:v>
                </c:pt>
                <c:pt idx="1748">
                  <c:v>-117.271</c:v>
                </c:pt>
                <c:pt idx="1749">
                  <c:v>-117.233</c:v>
                </c:pt>
                <c:pt idx="1750">
                  <c:v>-117.187</c:v>
                </c:pt>
                <c:pt idx="1751">
                  <c:v>-117.16500000000001</c:v>
                </c:pt>
                <c:pt idx="1752">
                  <c:v>-117.123</c:v>
                </c:pt>
                <c:pt idx="1753">
                  <c:v>-117.116</c:v>
                </c:pt>
                <c:pt idx="1754">
                  <c:v>-117.104</c:v>
                </c:pt>
                <c:pt idx="1755">
                  <c:v>-117.07899999999999</c:v>
                </c:pt>
                <c:pt idx="1756">
                  <c:v>-117.05500000000001</c:v>
                </c:pt>
                <c:pt idx="1757">
                  <c:v>-117.017</c:v>
                </c:pt>
                <c:pt idx="1758">
                  <c:v>-116.985</c:v>
                </c:pt>
                <c:pt idx="1759">
                  <c:v>-116.971</c:v>
                </c:pt>
                <c:pt idx="1760">
                  <c:v>-116.92400000000001</c:v>
                </c:pt>
                <c:pt idx="1761">
                  <c:v>-116.92</c:v>
                </c:pt>
                <c:pt idx="1762">
                  <c:v>-116.872</c:v>
                </c:pt>
                <c:pt idx="1763">
                  <c:v>-116.867</c:v>
                </c:pt>
                <c:pt idx="1764">
                  <c:v>-116.867</c:v>
                </c:pt>
                <c:pt idx="1765">
                  <c:v>-116.82</c:v>
                </c:pt>
                <c:pt idx="1766">
                  <c:v>-116.776</c:v>
                </c:pt>
                <c:pt idx="1767">
                  <c:v>-116.73699999999999</c:v>
                </c:pt>
                <c:pt idx="1768">
                  <c:v>-116.696</c:v>
                </c:pt>
                <c:pt idx="1769">
                  <c:v>-116.64700000000001</c:v>
                </c:pt>
                <c:pt idx="1770">
                  <c:v>-116.602</c:v>
                </c:pt>
                <c:pt idx="1771">
                  <c:v>-116.571</c:v>
                </c:pt>
                <c:pt idx="1772">
                  <c:v>-116.515</c:v>
                </c:pt>
                <c:pt idx="1773">
                  <c:v>-116.518</c:v>
                </c:pt>
                <c:pt idx="1774">
                  <c:v>-116.49299999999999</c:v>
                </c:pt>
                <c:pt idx="1775">
                  <c:v>-116.47</c:v>
                </c:pt>
                <c:pt idx="1776">
                  <c:v>-116.45099999999999</c:v>
                </c:pt>
                <c:pt idx="1777">
                  <c:v>-116.452</c:v>
                </c:pt>
                <c:pt idx="1778">
                  <c:v>-116.422</c:v>
                </c:pt>
                <c:pt idx="1779">
                  <c:v>-116.402</c:v>
                </c:pt>
                <c:pt idx="1780">
                  <c:v>-116.408</c:v>
                </c:pt>
                <c:pt idx="1781">
                  <c:v>-116.405</c:v>
                </c:pt>
                <c:pt idx="1782">
                  <c:v>-116.402</c:v>
                </c:pt>
                <c:pt idx="1783">
                  <c:v>-116.39100000000001</c:v>
                </c:pt>
                <c:pt idx="1784">
                  <c:v>-116.35599999999999</c:v>
                </c:pt>
                <c:pt idx="1785">
                  <c:v>-116.331</c:v>
                </c:pt>
                <c:pt idx="1786">
                  <c:v>-116.306</c:v>
                </c:pt>
                <c:pt idx="1787">
                  <c:v>-116.292</c:v>
                </c:pt>
                <c:pt idx="1788">
                  <c:v>-116.27</c:v>
                </c:pt>
                <c:pt idx="1789">
                  <c:v>-116.241</c:v>
                </c:pt>
                <c:pt idx="1790">
                  <c:v>-116.23099999999999</c:v>
                </c:pt>
                <c:pt idx="1791">
                  <c:v>-116.209</c:v>
                </c:pt>
                <c:pt idx="1792">
                  <c:v>-116.21899999999999</c:v>
                </c:pt>
                <c:pt idx="1793">
                  <c:v>-116.2</c:v>
                </c:pt>
                <c:pt idx="1794">
                  <c:v>-116.202</c:v>
                </c:pt>
                <c:pt idx="1795">
                  <c:v>-116.203</c:v>
                </c:pt>
                <c:pt idx="1796">
                  <c:v>-116.17</c:v>
                </c:pt>
                <c:pt idx="1797">
                  <c:v>-116.188</c:v>
                </c:pt>
                <c:pt idx="1798">
                  <c:v>-116.191</c:v>
                </c:pt>
                <c:pt idx="1799">
                  <c:v>-116.148</c:v>
                </c:pt>
                <c:pt idx="1800">
                  <c:v>-116.14100000000001</c:v>
                </c:pt>
                <c:pt idx="1801">
                  <c:v>-116.154</c:v>
                </c:pt>
                <c:pt idx="1802">
                  <c:v>-116.151</c:v>
                </c:pt>
                <c:pt idx="1803">
                  <c:v>-116.13</c:v>
                </c:pt>
                <c:pt idx="1804">
                  <c:v>-116.125</c:v>
                </c:pt>
                <c:pt idx="1805">
                  <c:v>-116.119</c:v>
                </c:pt>
                <c:pt idx="1806">
                  <c:v>-116.113</c:v>
                </c:pt>
                <c:pt idx="1807">
                  <c:v>-116.125</c:v>
                </c:pt>
                <c:pt idx="1808">
                  <c:v>-116.10899999999999</c:v>
                </c:pt>
                <c:pt idx="1809">
                  <c:v>-116.116</c:v>
                </c:pt>
                <c:pt idx="1810">
                  <c:v>-116.093</c:v>
                </c:pt>
                <c:pt idx="1811">
                  <c:v>-116.06399999999999</c:v>
                </c:pt>
                <c:pt idx="1812">
                  <c:v>-116.06</c:v>
                </c:pt>
                <c:pt idx="1813">
                  <c:v>-116.066</c:v>
                </c:pt>
                <c:pt idx="1814">
                  <c:v>-116.08</c:v>
                </c:pt>
                <c:pt idx="1815">
                  <c:v>-116.087</c:v>
                </c:pt>
                <c:pt idx="1816">
                  <c:v>-116.069</c:v>
                </c:pt>
                <c:pt idx="1817">
                  <c:v>-116.072</c:v>
                </c:pt>
                <c:pt idx="1818">
                  <c:v>-116.081</c:v>
                </c:pt>
                <c:pt idx="1819">
                  <c:v>-116.063</c:v>
                </c:pt>
                <c:pt idx="1820">
                  <c:v>-116.042</c:v>
                </c:pt>
                <c:pt idx="1821">
                  <c:v>-116.06</c:v>
                </c:pt>
                <c:pt idx="1822">
                  <c:v>-116.081</c:v>
                </c:pt>
                <c:pt idx="1823">
                  <c:v>-116.09</c:v>
                </c:pt>
                <c:pt idx="1824">
                  <c:v>-116.09</c:v>
                </c:pt>
                <c:pt idx="1825">
                  <c:v>-116.069</c:v>
                </c:pt>
                <c:pt idx="1826">
                  <c:v>-116.063</c:v>
                </c:pt>
                <c:pt idx="1827">
                  <c:v>-116.06100000000001</c:v>
                </c:pt>
                <c:pt idx="1828">
                  <c:v>-116.074</c:v>
                </c:pt>
                <c:pt idx="1829">
                  <c:v>-116.071</c:v>
                </c:pt>
                <c:pt idx="1830">
                  <c:v>-116.09</c:v>
                </c:pt>
                <c:pt idx="1831">
                  <c:v>-116.13800000000001</c:v>
                </c:pt>
                <c:pt idx="1832">
                  <c:v>-116.148</c:v>
                </c:pt>
                <c:pt idx="1833">
                  <c:v>-116.185</c:v>
                </c:pt>
                <c:pt idx="1834">
                  <c:v>-116.18</c:v>
                </c:pt>
                <c:pt idx="1835">
                  <c:v>-116.214</c:v>
                </c:pt>
                <c:pt idx="1836">
                  <c:v>-116.238</c:v>
                </c:pt>
                <c:pt idx="1837">
                  <c:v>-116.21899999999999</c:v>
                </c:pt>
                <c:pt idx="1838">
                  <c:v>-116.22499999999999</c:v>
                </c:pt>
                <c:pt idx="1839">
                  <c:v>-116.214</c:v>
                </c:pt>
                <c:pt idx="1840">
                  <c:v>-116.249</c:v>
                </c:pt>
                <c:pt idx="1841">
                  <c:v>-116.273</c:v>
                </c:pt>
                <c:pt idx="1842">
                  <c:v>-116.283</c:v>
                </c:pt>
                <c:pt idx="1843">
                  <c:v>-116.28400000000001</c:v>
                </c:pt>
                <c:pt idx="1844">
                  <c:v>-116.31</c:v>
                </c:pt>
                <c:pt idx="1845">
                  <c:v>-116.318</c:v>
                </c:pt>
                <c:pt idx="1846">
                  <c:v>-116.34099999999999</c:v>
                </c:pt>
                <c:pt idx="1847">
                  <c:v>-116.36799999999999</c:v>
                </c:pt>
                <c:pt idx="1848">
                  <c:v>-116.373</c:v>
                </c:pt>
                <c:pt idx="1849">
                  <c:v>-116.386</c:v>
                </c:pt>
                <c:pt idx="1850">
                  <c:v>-116.4</c:v>
                </c:pt>
                <c:pt idx="1851">
                  <c:v>-116.38500000000001</c:v>
                </c:pt>
                <c:pt idx="1852">
                  <c:v>-116.411</c:v>
                </c:pt>
                <c:pt idx="1853">
                  <c:v>-116.441</c:v>
                </c:pt>
                <c:pt idx="1854">
                  <c:v>-116.447</c:v>
                </c:pt>
                <c:pt idx="1855">
                  <c:v>-116.458</c:v>
                </c:pt>
                <c:pt idx="1856">
                  <c:v>-116.498</c:v>
                </c:pt>
                <c:pt idx="1857">
                  <c:v>-116.502</c:v>
                </c:pt>
                <c:pt idx="1858">
                  <c:v>-116.51600000000001</c:v>
                </c:pt>
                <c:pt idx="1859">
                  <c:v>-116.557</c:v>
                </c:pt>
                <c:pt idx="1860">
                  <c:v>-116.59099999999999</c:v>
                </c:pt>
                <c:pt idx="1861">
                  <c:v>-116.608</c:v>
                </c:pt>
                <c:pt idx="1862">
                  <c:v>-116.595</c:v>
                </c:pt>
                <c:pt idx="1863">
                  <c:v>-116.599</c:v>
                </c:pt>
                <c:pt idx="1864">
                  <c:v>-116.62</c:v>
                </c:pt>
                <c:pt idx="1865">
                  <c:v>-116.64</c:v>
                </c:pt>
                <c:pt idx="1866">
                  <c:v>-116.65600000000001</c:v>
                </c:pt>
                <c:pt idx="1867">
                  <c:v>-116.672</c:v>
                </c:pt>
                <c:pt idx="1868">
                  <c:v>-116.68899999999999</c:v>
                </c:pt>
                <c:pt idx="1869">
                  <c:v>-116.724</c:v>
                </c:pt>
                <c:pt idx="1870">
                  <c:v>-116.74</c:v>
                </c:pt>
                <c:pt idx="1871">
                  <c:v>-116.76600000000001</c:v>
                </c:pt>
                <c:pt idx="1872">
                  <c:v>-116.794</c:v>
                </c:pt>
                <c:pt idx="1873">
                  <c:v>-116.83199999999999</c:v>
                </c:pt>
                <c:pt idx="1874">
                  <c:v>-116.84</c:v>
                </c:pt>
                <c:pt idx="1875">
                  <c:v>-116.869</c:v>
                </c:pt>
                <c:pt idx="1876">
                  <c:v>-116.879</c:v>
                </c:pt>
                <c:pt idx="1877">
                  <c:v>-116.881</c:v>
                </c:pt>
                <c:pt idx="1878">
                  <c:v>-116.931</c:v>
                </c:pt>
                <c:pt idx="1879">
                  <c:v>-116.93600000000001</c:v>
                </c:pt>
                <c:pt idx="1880">
                  <c:v>-116.971</c:v>
                </c:pt>
                <c:pt idx="1881">
                  <c:v>-116.997</c:v>
                </c:pt>
                <c:pt idx="1882">
                  <c:v>-117.009</c:v>
                </c:pt>
                <c:pt idx="1883">
                  <c:v>-117.009</c:v>
                </c:pt>
                <c:pt idx="1884">
                  <c:v>-117.023</c:v>
                </c:pt>
                <c:pt idx="1885">
                  <c:v>-117.04300000000001</c:v>
                </c:pt>
                <c:pt idx="1886">
                  <c:v>-117.06100000000001</c:v>
                </c:pt>
                <c:pt idx="1887">
                  <c:v>-117.072</c:v>
                </c:pt>
                <c:pt idx="1888">
                  <c:v>-117.102</c:v>
                </c:pt>
                <c:pt idx="1889">
                  <c:v>-117.114</c:v>
                </c:pt>
                <c:pt idx="1890">
                  <c:v>-117.107</c:v>
                </c:pt>
                <c:pt idx="1891">
                  <c:v>-117.151</c:v>
                </c:pt>
                <c:pt idx="1892">
                  <c:v>-117.181</c:v>
                </c:pt>
                <c:pt idx="1893">
                  <c:v>-117.20099999999999</c:v>
                </c:pt>
                <c:pt idx="1894">
                  <c:v>-117.2</c:v>
                </c:pt>
                <c:pt idx="1895">
                  <c:v>-117.20699999999999</c:v>
                </c:pt>
                <c:pt idx="1896">
                  <c:v>-117.267</c:v>
                </c:pt>
                <c:pt idx="1897">
                  <c:v>-117.297</c:v>
                </c:pt>
                <c:pt idx="1898">
                  <c:v>-117.29900000000001</c:v>
                </c:pt>
                <c:pt idx="1899">
                  <c:v>-117.30800000000001</c:v>
                </c:pt>
                <c:pt idx="1900">
                  <c:v>-117.342</c:v>
                </c:pt>
                <c:pt idx="1901">
                  <c:v>-117.36499999999999</c:v>
                </c:pt>
                <c:pt idx="1902">
                  <c:v>-117.39</c:v>
                </c:pt>
                <c:pt idx="1903">
                  <c:v>-117.41200000000001</c:v>
                </c:pt>
                <c:pt idx="1904">
                  <c:v>-117.441</c:v>
                </c:pt>
                <c:pt idx="1905">
                  <c:v>-117.467</c:v>
                </c:pt>
                <c:pt idx="1906">
                  <c:v>-117.459</c:v>
                </c:pt>
                <c:pt idx="1907">
                  <c:v>-117.467</c:v>
                </c:pt>
                <c:pt idx="1908">
                  <c:v>-117.479</c:v>
                </c:pt>
                <c:pt idx="1909">
                  <c:v>-117.54</c:v>
                </c:pt>
                <c:pt idx="1910">
                  <c:v>-117.548</c:v>
                </c:pt>
                <c:pt idx="1911">
                  <c:v>-117.581</c:v>
                </c:pt>
                <c:pt idx="1912">
                  <c:v>-117.586</c:v>
                </c:pt>
                <c:pt idx="1913">
                  <c:v>-117.616</c:v>
                </c:pt>
                <c:pt idx="1914">
                  <c:v>-117.661</c:v>
                </c:pt>
                <c:pt idx="1915">
                  <c:v>-117.709</c:v>
                </c:pt>
                <c:pt idx="1916">
                  <c:v>-117.726</c:v>
                </c:pt>
                <c:pt idx="1917">
                  <c:v>-117.74299999999999</c:v>
                </c:pt>
                <c:pt idx="1918">
                  <c:v>-117.746</c:v>
                </c:pt>
                <c:pt idx="1919">
                  <c:v>-117.78</c:v>
                </c:pt>
                <c:pt idx="1920">
                  <c:v>-117.80200000000001</c:v>
                </c:pt>
                <c:pt idx="1921">
                  <c:v>-117.807</c:v>
                </c:pt>
                <c:pt idx="1922">
                  <c:v>-117.816</c:v>
                </c:pt>
                <c:pt idx="1923">
                  <c:v>-117.827</c:v>
                </c:pt>
                <c:pt idx="1924">
                  <c:v>-117.842</c:v>
                </c:pt>
                <c:pt idx="1925">
                  <c:v>-117.86499999999999</c:v>
                </c:pt>
                <c:pt idx="1926">
                  <c:v>-117.867</c:v>
                </c:pt>
                <c:pt idx="1927">
                  <c:v>-117.88200000000001</c:v>
                </c:pt>
                <c:pt idx="1928">
                  <c:v>-117.92</c:v>
                </c:pt>
                <c:pt idx="1929">
                  <c:v>-117.944</c:v>
                </c:pt>
                <c:pt idx="1930">
                  <c:v>-117.96899999999999</c:v>
                </c:pt>
                <c:pt idx="1931">
                  <c:v>-117.98099999999999</c:v>
                </c:pt>
                <c:pt idx="1932">
                  <c:v>-117.989</c:v>
                </c:pt>
                <c:pt idx="1933">
                  <c:v>-118.024</c:v>
                </c:pt>
                <c:pt idx="1934">
                  <c:v>-118.047</c:v>
                </c:pt>
                <c:pt idx="1935">
                  <c:v>-118.095</c:v>
                </c:pt>
                <c:pt idx="1936">
                  <c:v>-118.117</c:v>
                </c:pt>
                <c:pt idx="1937">
                  <c:v>-118.134</c:v>
                </c:pt>
                <c:pt idx="1938">
                  <c:v>-118.158</c:v>
                </c:pt>
                <c:pt idx="1939">
                  <c:v>-118.172</c:v>
                </c:pt>
                <c:pt idx="1940">
                  <c:v>-118.185</c:v>
                </c:pt>
                <c:pt idx="1941">
                  <c:v>-118.178</c:v>
                </c:pt>
                <c:pt idx="1942">
                  <c:v>-118.21</c:v>
                </c:pt>
                <c:pt idx="1943">
                  <c:v>-118.245</c:v>
                </c:pt>
                <c:pt idx="1944">
                  <c:v>-118.262</c:v>
                </c:pt>
                <c:pt idx="1945">
                  <c:v>-118.282</c:v>
                </c:pt>
                <c:pt idx="1946">
                  <c:v>-118.27500000000001</c:v>
                </c:pt>
                <c:pt idx="1947">
                  <c:v>-118.304</c:v>
                </c:pt>
                <c:pt idx="1948">
                  <c:v>-118.33499999999999</c:v>
                </c:pt>
                <c:pt idx="1949">
                  <c:v>-118.379</c:v>
                </c:pt>
                <c:pt idx="1950">
                  <c:v>-118.39400000000001</c:v>
                </c:pt>
                <c:pt idx="1951">
                  <c:v>-118.413</c:v>
                </c:pt>
                <c:pt idx="1952">
                  <c:v>-118.42700000000001</c:v>
                </c:pt>
                <c:pt idx="1953">
                  <c:v>-118.446</c:v>
                </c:pt>
                <c:pt idx="1954">
                  <c:v>-118.491</c:v>
                </c:pt>
                <c:pt idx="1955">
                  <c:v>-118.503</c:v>
                </c:pt>
                <c:pt idx="1956">
                  <c:v>-118.5</c:v>
                </c:pt>
                <c:pt idx="1957">
                  <c:v>-118.517</c:v>
                </c:pt>
                <c:pt idx="1958">
                  <c:v>-118.515</c:v>
                </c:pt>
                <c:pt idx="1959">
                  <c:v>-118.55200000000001</c:v>
                </c:pt>
                <c:pt idx="1960">
                  <c:v>-118.578</c:v>
                </c:pt>
                <c:pt idx="1961">
                  <c:v>-118.614</c:v>
                </c:pt>
                <c:pt idx="1962">
                  <c:v>-118.639</c:v>
                </c:pt>
                <c:pt idx="1963">
                  <c:v>-118.68</c:v>
                </c:pt>
                <c:pt idx="1964">
                  <c:v>-118.68</c:v>
                </c:pt>
                <c:pt idx="1965">
                  <c:v>-118.68899999999999</c:v>
                </c:pt>
                <c:pt idx="1966">
                  <c:v>-118.69</c:v>
                </c:pt>
                <c:pt idx="1967">
                  <c:v>-118.724</c:v>
                </c:pt>
                <c:pt idx="1968">
                  <c:v>-118.733</c:v>
                </c:pt>
                <c:pt idx="1969">
                  <c:v>-118.742</c:v>
                </c:pt>
                <c:pt idx="1970">
                  <c:v>-118.762</c:v>
                </c:pt>
                <c:pt idx="1971">
                  <c:v>-118.785</c:v>
                </c:pt>
                <c:pt idx="1972">
                  <c:v>-118.79600000000001</c:v>
                </c:pt>
                <c:pt idx="1973">
                  <c:v>-118.819</c:v>
                </c:pt>
                <c:pt idx="1974">
                  <c:v>-118.852</c:v>
                </c:pt>
                <c:pt idx="1975">
                  <c:v>-118.858</c:v>
                </c:pt>
                <c:pt idx="1976">
                  <c:v>-118.878</c:v>
                </c:pt>
                <c:pt idx="1977">
                  <c:v>-118.892</c:v>
                </c:pt>
                <c:pt idx="1978">
                  <c:v>-118.90600000000001</c:v>
                </c:pt>
                <c:pt idx="1979">
                  <c:v>-118.941</c:v>
                </c:pt>
                <c:pt idx="1980">
                  <c:v>-118.971</c:v>
                </c:pt>
                <c:pt idx="1981">
                  <c:v>-118.99299999999999</c:v>
                </c:pt>
                <c:pt idx="1982">
                  <c:v>-119.006</c:v>
                </c:pt>
                <c:pt idx="1983">
                  <c:v>-119.02800000000001</c:v>
                </c:pt>
                <c:pt idx="1984">
                  <c:v>-119.03100000000001</c:v>
                </c:pt>
                <c:pt idx="1985">
                  <c:v>-119.04900000000001</c:v>
                </c:pt>
                <c:pt idx="1986">
                  <c:v>-119.07299999999999</c:v>
                </c:pt>
                <c:pt idx="1987">
                  <c:v>-119.11499999999999</c:v>
                </c:pt>
                <c:pt idx="1988">
                  <c:v>-119.13800000000001</c:v>
                </c:pt>
                <c:pt idx="1989">
                  <c:v>-119.145</c:v>
                </c:pt>
                <c:pt idx="1990">
                  <c:v>-119.13800000000001</c:v>
                </c:pt>
                <c:pt idx="1991">
                  <c:v>-119.145</c:v>
                </c:pt>
                <c:pt idx="1992">
                  <c:v>-119.16800000000001</c:v>
                </c:pt>
                <c:pt idx="1993">
                  <c:v>-119.193</c:v>
                </c:pt>
                <c:pt idx="1994">
                  <c:v>-119.188</c:v>
                </c:pt>
                <c:pt idx="1995">
                  <c:v>-119.179</c:v>
                </c:pt>
                <c:pt idx="1996">
                  <c:v>-119.226</c:v>
                </c:pt>
                <c:pt idx="1997">
                  <c:v>-119.25</c:v>
                </c:pt>
                <c:pt idx="1998">
                  <c:v>-119.258</c:v>
                </c:pt>
                <c:pt idx="1999">
                  <c:v>-119.289</c:v>
                </c:pt>
                <c:pt idx="2000">
                  <c:v>-119.316</c:v>
                </c:pt>
                <c:pt idx="2001">
                  <c:v>-119.35</c:v>
                </c:pt>
                <c:pt idx="2002">
                  <c:v>-119.374</c:v>
                </c:pt>
                <c:pt idx="2003">
                  <c:v>-119.36499999999999</c:v>
                </c:pt>
                <c:pt idx="2004">
                  <c:v>-119.386</c:v>
                </c:pt>
                <c:pt idx="2005">
                  <c:v>-119.389</c:v>
                </c:pt>
                <c:pt idx="2006">
                  <c:v>-119.437</c:v>
                </c:pt>
                <c:pt idx="2007">
                  <c:v>-119.429</c:v>
                </c:pt>
                <c:pt idx="2008">
                  <c:v>-119.434</c:v>
                </c:pt>
                <c:pt idx="2009">
                  <c:v>-119.447</c:v>
                </c:pt>
                <c:pt idx="2010">
                  <c:v>-119.46</c:v>
                </c:pt>
                <c:pt idx="2011">
                  <c:v>-119.47799999999999</c:v>
                </c:pt>
                <c:pt idx="2012">
                  <c:v>-119.499</c:v>
                </c:pt>
                <c:pt idx="2013">
                  <c:v>-119.511</c:v>
                </c:pt>
                <c:pt idx="2014">
                  <c:v>-119.548</c:v>
                </c:pt>
                <c:pt idx="2015">
                  <c:v>-119.59399999999999</c:v>
                </c:pt>
                <c:pt idx="2016">
                  <c:v>-119.608</c:v>
                </c:pt>
                <c:pt idx="2017">
                  <c:v>-119.617</c:v>
                </c:pt>
                <c:pt idx="2018">
                  <c:v>-119.604</c:v>
                </c:pt>
                <c:pt idx="2019">
                  <c:v>-119.629</c:v>
                </c:pt>
                <c:pt idx="2020">
                  <c:v>-119.652</c:v>
                </c:pt>
                <c:pt idx="2021">
                  <c:v>-119.669</c:v>
                </c:pt>
                <c:pt idx="2022">
                  <c:v>-119.699</c:v>
                </c:pt>
                <c:pt idx="2023">
                  <c:v>-119.72</c:v>
                </c:pt>
                <c:pt idx="2024">
                  <c:v>-119.711</c:v>
                </c:pt>
                <c:pt idx="2025">
                  <c:v>-119.739</c:v>
                </c:pt>
                <c:pt idx="2026">
                  <c:v>-119.788</c:v>
                </c:pt>
                <c:pt idx="2027">
                  <c:v>-119.791</c:v>
                </c:pt>
                <c:pt idx="2028">
                  <c:v>-119.807</c:v>
                </c:pt>
                <c:pt idx="2029">
                  <c:v>-119.81399999999999</c:v>
                </c:pt>
                <c:pt idx="2030">
                  <c:v>-119.82599999999999</c:v>
                </c:pt>
                <c:pt idx="2031">
                  <c:v>-119.84399999999999</c:v>
                </c:pt>
                <c:pt idx="2032">
                  <c:v>-119.85299999999999</c:v>
                </c:pt>
                <c:pt idx="2033">
                  <c:v>-119.875</c:v>
                </c:pt>
                <c:pt idx="2034">
                  <c:v>-119.904</c:v>
                </c:pt>
                <c:pt idx="2035">
                  <c:v>-119.916</c:v>
                </c:pt>
                <c:pt idx="2036">
                  <c:v>-119.937</c:v>
                </c:pt>
                <c:pt idx="2037">
                  <c:v>-119.958</c:v>
                </c:pt>
                <c:pt idx="2038">
                  <c:v>-119.96299999999999</c:v>
                </c:pt>
                <c:pt idx="2039">
                  <c:v>-119.983</c:v>
                </c:pt>
                <c:pt idx="2040">
                  <c:v>-120.006</c:v>
                </c:pt>
                <c:pt idx="2041">
                  <c:v>-120.015</c:v>
                </c:pt>
                <c:pt idx="2042">
                  <c:v>-120.001</c:v>
                </c:pt>
                <c:pt idx="2043">
                  <c:v>-120.03</c:v>
                </c:pt>
                <c:pt idx="2044">
                  <c:v>-120.05200000000001</c:v>
                </c:pt>
                <c:pt idx="2045">
                  <c:v>-120.042</c:v>
                </c:pt>
                <c:pt idx="2046">
                  <c:v>-120.036</c:v>
                </c:pt>
                <c:pt idx="2047">
                  <c:v>-120.041</c:v>
                </c:pt>
                <c:pt idx="2048">
                  <c:v>-120.033</c:v>
                </c:pt>
                <c:pt idx="2049">
                  <c:v>-120.023</c:v>
                </c:pt>
                <c:pt idx="2050">
                  <c:v>-120.035</c:v>
                </c:pt>
                <c:pt idx="2051">
                  <c:v>-120.068</c:v>
                </c:pt>
                <c:pt idx="2052">
                  <c:v>-120.08199999999999</c:v>
                </c:pt>
                <c:pt idx="2053">
                  <c:v>-120.09399999999999</c:v>
                </c:pt>
                <c:pt idx="2054">
                  <c:v>-120.122</c:v>
                </c:pt>
                <c:pt idx="2055">
                  <c:v>-120.152</c:v>
                </c:pt>
                <c:pt idx="2056">
                  <c:v>-120.18300000000001</c:v>
                </c:pt>
                <c:pt idx="2057">
                  <c:v>-120.20399999999999</c:v>
                </c:pt>
                <c:pt idx="2058">
                  <c:v>-120.251</c:v>
                </c:pt>
                <c:pt idx="2059">
                  <c:v>-120.259</c:v>
                </c:pt>
                <c:pt idx="2060">
                  <c:v>-120.306</c:v>
                </c:pt>
                <c:pt idx="2061">
                  <c:v>-120.30500000000001</c:v>
                </c:pt>
                <c:pt idx="2062">
                  <c:v>-120.312</c:v>
                </c:pt>
                <c:pt idx="2063">
                  <c:v>-120.334</c:v>
                </c:pt>
                <c:pt idx="2064">
                  <c:v>-120.348</c:v>
                </c:pt>
                <c:pt idx="2065">
                  <c:v>-120.357</c:v>
                </c:pt>
                <c:pt idx="2066">
                  <c:v>-120.34099999999999</c:v>
                </c:pt>
                <c:pt idx="2067">
                  <c:v>-120.351</c:v>
                </c:pt>
                <c:pt idx="2068">
                  <c:v>-120.396</c:v>
                </c:pt>
                <c:pt idx="2069">
                  <c:v>-120.399</c:v>
                </c:pt>
                <c:pt idx="2070">
                  <c:v>-120.396</c:v>
                </c:pt>
                <c:pt idx="2071">
                  <c:v>-120.425</c:v>
                </c:pt>
                <c:pt idx="2072">
                  <c:v>-120.41</c:v>
                </c:pt>
                <c:pt idx="2073">
                  <c:v>-120.41200000000001</c:v>
                </c:pt>
                <c:pt idx="2074">
                  <c:v>-120.43600000000001</c:v>
                </c:pt>
                <c:pt idx="2075">
                  <c:v>-120.447</c:v>
                </c:pt>
                <c:pt idx="2076">
                  <c:v>-120.444</c:v>
                </c:pt>
                <c:pt idx="2077">
                  <c:v>-120.456</c:v>
                </c:pt>
                <c:pt idx="2078">
                  <c:v>-120.465</c:v>
                </c:pt>
                <c:pt idx="2079">
                  <c:v>-120.503</c:v>
                </c:pt>
                <c:pt idx="2080">
                  <c:v>-120.485</c:v>
                </c:pt>
                <c:pt idx="2081">
                  <c:v>-120.486</c:v>
                </c:pt>
                <c:pt idx="2082">
                  <c:v>-120.476</c:v>
                </c:pt>
                <c:pt idx="2083">
                  <c:v>-120.502</c:v>
                </c:pt>
                <c:pt idx="2084">
                  <c:v>-120.508</c:v>
                </c:pt>
                <c:pt idx="2085">
                  <c:v>-120.502</c:v>
                </c:pt>
                <c:pt idx="2086">
                  <c:v>-120.496</c:v>
                </c:pt>
                <c:pt idx="2087">
                  <c:v>-120.532</c:v>
                </c:pt>
                <c:pt idx="2088">
                  <c:v>-120.532</c:v>
                </c:pt>
                <c:pt idx="2089">
                  <c:v>-120.55200000000001</c:v>
                </c:pt>
                <c:pt idx="2090">
                  <c:v>-120.563</c:v>
                </c:pt>
                <c:pt idx="2091">
                  <c:v>-120.58</c:v>
                </c:pt>
                <c:pt idx="2092">
                  <c:v>-120.58</c:v>
                </c:pt>
                <c:pt idx="2093">
                  <c:v>-120.57599999999999</c:v>
                </c:pt>
                <c:pt idx="2094">
                  <c:v>-120.569</c:v>
                </c:pt>
                <c:pt idx="2095">
                  <c:v>-120.56399999999999</c:v>
                </c:pt>
                <c:pt idx="2096">
                  <c:v>-120.54900000000001</c:v>
                </c:pt>
                <c:pt idx="2097">
                  <c:v>-120.563</c:v>
                </c:pt>
                <c:pt idx="2098">
                  <c:v>-120.569</c:v>
                </c:pt>
                <c:pt idx="2099">
                  <c:v>-120.578</c:v>
                </c:pt>
                <c:pt idx="2100">
                  <c:v>-120.589</c:v>
                </c:pt>
                <c:pt idx="2101">
                  <c:v>-120.563</c:v>
                </c:pt>
                <c:pt idx="2102">
                  <c:v>-120.55500000000001</c:v>
                </c:pt>
                <c:pt idx="2103">
                  <c:v>-120.53400000000001</c:v>
                </c:pt>
                <c:pt idx="2104">
                  <c:v>-120.566</c:v>
                </c:pt>
                <c:pt idx="2105">
                  <c:v>-120.557</c:v>
                </c:pt>
                <c:pt idx="2106">
                  <c:v>-120.56100000000001</c:v>
                </c:pt>
                <c:pt idx="2107">
                  <c:v>-120.54900000000001</c:v>
                </c:pt>
                <c:pt idx="2108">
                  <c:v>-120.554</c:v>
                </c:pt>
                <c:pt idx="2109">
                  <c:v>-120.557</c:v>
                </c:pt>
                <c:pt idx="2110">
                  <c:v>-120.575</c:v>
                </c:pt>
                <c:pt idx="2111">
                  <c:v>-120.54300000000001</c:v>
                </c:pt>
                <c:pt idx="2112">
                  <c:v>-120.54600000000001</c:v>
                </c:pt>
                <c:pt idx="2113">
                  <c:v>-120.503</c:v>
                </c:pt>
                <c:pt idx="2114">
                  <c:v>-120.511</c:v>
                </c:pt>
                <c:pt idx="2115">
                  <c:v>-120.479</c:v>
                </c:pt>
                <c:pt idx="2116">
                  <c:v>-120.474</c:v>
                </c:pt>
                <c:pt idx="2117">
                  <c:v>-120.494</c:v>
                </c:pt>
                <c:pt idx="2118">
                  <c:v>-120.5</c:v>
                </c:pt>
                <c:pt idx="2119">
                  <c:v>-120.511</c:v>
                </c:pt>
                <c:pt idx="2120">
                  <c:v>-120.491</c:v>
                </c:pt>
                <c:pt idx="2121">
                  <c:v>-120.43600000000001</c:v>
                </c:pt>
                <c:pt idx="2122">
                  <c:v>-120.419</c:v>
                </c:pt>
                <c:pt idx="2123">
                  <c:v>-120.398</c:v>
                </c:pt>
                <c:pt idx="2124">
                  <c:v>-120.366</c:v>
                </c:pt>
                <c:pt idx="2125">
                  <c:v>-120.33499999999999</c:v>
                </c:pt>
                <c:pt idx="2126">
                  <c:v>-120.32299999999999</c:v>
                </c:pt>
                <c:pt idx="2127">
                  <c:v>-120.312</c:v>
                </c:pt>
                <c:pt idx="2128">
                  <c:v>-120.30800000000001</c:v>
                </c:pt>
                <c:pt idx="2129">
                  <c:v>-120.31699999999999</c:v>
                </c:pt>
                <c:pt idx="2130">
                  <c:v>-120.328</c:v>
                </c:pt>
                <c:pt idx="2131">
                  <c:v>-120.328</c:v>
                </c:pt>
                <c:pt idx="2132">
                  <c:v>-120.322</c:v>
                </c:pt>
                <c:pt idx="2133">
                  <c:v>-120.29600000000001</c:v>
                </c:pt>
                <c:pt idx="2134">
                  <c:v>-120.29600000000001</c:v>
                </c:pt>
                <c:pt idx="2135">
                  <c:v>-120.31399999999999</c:v>
                </c:pt>
                <c:pt idx="2136">
                  <c:v>-120.30800000000001</c:v>
                </c:pt>
                <c:pt idx="2137">
                  <c:v>-120.3</c:v>
                </c:pt>
                <c:pt idx="2138">
                  <c:v>-120.27</c:v>
                </c:pt>
                <c:pt idx="2139">
                  <c:v>-120.276</c:v>
                </c:pt>
                <c:pt idx="2140">
                  <c:v>-120.238</c:v>
                </c:pt>
                <c:pt idx="2141">
                  <c:v>-120.215</c:v>
                </c:pt>
                <c:pt idx="2142">
                  <c:v>-120.20699999999999</c:v>
                </c:pt>
                <c:pt idx="2143">
                  <c:v>-120.19199999999999</c:v>
                </c:pt>
                <c:pt idx="2144">
                  <c:v>-120.178</c:v>
                </c:pt>
                <c:pt idx="2145">
                  <c:v>-120.158</c:v>
                </c:pt>
                <c:pt idx="2146">
                  <c:v>-120.154</c:v>
                </c:pt>
                <c:pt idx="2147">
                  <c:v>-120.157</c:v>
                </c:pt>
                <c:pt idx="2148">
                  <c:v>-120.119</c:v>
                </c:pt>
                <c:pt idx="2149">
                  <c:v>-120.12</c:v>
                </c:pt>
                <c:pt idx="2150">
                  <c:v>-120.059</c:v>
                </c:pt>
                <c:pt idx="2151">
                  <c:v>-120.05</c:v>
                </c:pt>
                <c:pt idx="2152">
                  <c:v>-120.045</c:v>
                </c:pt>
                <c:pt idx="2153">
                  <c:v>-120.05500000000001</c:v>
                </c:pt>
                <c:pt idx="2154">
                  <c:v>-120.038</c:v>
                </c:pt>
                <c:pt idx="2155">
                  <c:v>-119.991</c:v>
                </c:pt>
                <c:pt idx="2156">
                  <c:v>-119.98699999999999</c:v>
                </c:pt>
                <c:pt idx="2157">
                  <c:v>-119.968</c:v>
                </c:pt>
                <c:pt idx="2158">
                  <c:v>-119.95399999999999</c:v>
                </c:pt>
                <c:pt idx="2159">
                  <c:v>-119.911</c:v>
                </c:pt>
                <c:pt idx="2160">
                  <c:v>-119.88500000000001</c:v>
                </c:pt>
                <c:pt idx="2161">
                  <c:v>-119.86799999999999</c:v>
                </c:pt>
                <c:pt idx="2162">
                  <c:v>-119.846</c:v>
                </c:pt>
                <c:pt idx="2163">
                  <c:v>-119.83499999999999</c:v>
                </c:pt>
                <c:pt idx="2164">
                  <c:v>-119.81</c:v>
                </c:pt>
                <c:pt idx="2165">
                  <c:v>-119.783</c:v>
                </c:pt>
                <c:pt idx="2166">
                  <c:v>-119.76900000000001</c:v>
                </c:pt>
                <c:pt idx="2167">
                  <c:v>-119.745</c:v>
                </c:pt>
                <c:pt idx="2168">
                  <c:v>-119.73399999999999</c:v>
                </c:pt>
                <c:pt idx="2169">
                  <c:v>-119.71899999999999</c:v>
                </c:pt>
                <c:pt idx="2170">
                  <c:v>-119.702</c:v>
                </c:pt>
                <c:pt idx="2171">
                  <c:v>-119.70399999999999</c:v>
                </c:pt>
                <c:pt idx="2172">
                  <c:v>-119.70099999999999</c:v>
                </c:pt>
                <c:pt idx="2173">
                  <c:v>-119.675</c:v>
                </c:pt>
                <c:pt idx="2174">
                  <c:v>-119.66200000000001</c:v>
                </c:pt>
                <c:pt idx="2175">
                  <c:v>-119.63</c:v>
                </c:pt>
                <c:pt idx="2176">
                  <c:v>-119.601</c:v>
                </c:pt>
                <c:pt idx="2177">
                  <c:v>-119.60299999999999</c:v>
                </c:pt>
                <c:pt idx="2178">
                  <c:v>-119.59399999999999</c:v>
                </c:pt>
                <c:pt idx="2179">
                  <c:v>-119.572</c:v>
                </c:pt>
                <c:pt idx="2180">
                  <c:v>-119.539</c:v>
                </c:pt>
                <c:pt idx="2181">
                  <c:v>-119.521</c:v>
                </c:pt>
                <c:pt idx="2182">
                  <c:v>-119.511</c:v>
                </c:pt>
                <c:pt idx="2183">
                  <c:v>-119.51</c:v>
                </c:pt>
                <c:pt idx="2184">
                  <c:v>-119.476</c:v>
                </c:pt>
                <c:pt idx="2185">
                  <c:v>-119.464</c:v>
                </c:pt>
                <c:pt idx="2186">
                  <c:v>-119.447</c:v>
                </c:pt>
                <c:pt idx="2187">
                  <c:v>-119.444</c:v>
                </c:pt>
                <c:pt idx="2188">
                  <c:v>-119.434</c:v>
                </c:pt>
                <c:pt idx="2189">
                  <c:v>-119.4</c:v>
                </c:pt>
                <c:pt idx="2190">
                  <c:v>-119.376</c:v>
                </c:pt>
                <c:pt idx="2191">
                  <c:v>-119.337</c:v>
                </c:pt>
                <c:pt idx="2192">
                  <c:v>-119.304</c:v>
                </c:pt>
                <c:pt idx="2193">
                  <c:v>-119.273</c:v>
                </c:pt>
                <c:pt idx="2194">
                  <c:v>-119.241</c:v>
                </c:pt>
                <c:pt idx="2195">
                  <c:v>-119.211</c:v>
                </c:pt>
                <c:pt idx="2196">
                  <c:v>-119.17400000000001</c:v>
                </c:pt>
                <c:pt idx="2197">
                  <c:v>-119.16</c:v>
                </c:pt>
                <c:pt idx="2198">
                  <c:v>-119.17100000000001</c:v>
                </c:pt>
                <c:pt idx="2199">
                  <c:v>-119.148</c:v>
                </c:pt>
                <c:pt idx="2200">
                  <c:v>-119.121</c:v>
                </c:pt>
                <c:pt idx="2201">
                  <c:v>-119.08</c:v>
                </c:pt>
                <c:pt idx="2202">
                  <c:v>-119.069</c:v>
                </c:pt>
                <c:pt idx="2203">
                  <c:v>-119.07</c:v>
                </c:pt>
                <c:pt idx="2204">
                  <c:v>-119.02800000000001</c:v>
                </c:pt>
                <c:pt idx="2205">
                  <c:v>-118.999</c:v>
                </c:pt>
                <c:pt idx="2206">
                  <c:v>-118.97</c:v>
                </c:pt>
                <c:pt idx="2207">
                  <c:v>-118.95399999999999</c:v>
                </c:pt>
                <c:pt idx="2208">
                  <c:v>-118.92700000000001</c:v>
                </c:pt>
                <c:pt idx="2209">
                  <c:v>-118.861</c:v>
                </c:pt>
                <c:pt idx="2210">
                  <c:v>-118.82599999999999</c:v>
                </c:pt>
                <c:pt idx="2211">
                  <c:v>-118.794</c:v>
                </c:pt>
                <c:pt idx="2212">
                  <c:v>-118.785</c:v>
                </c:pt>
                <c:pt idx="2213">
                  <c:v>-118.761</c:v>
                </c:pt>
                <c:pt idx="2214">
                  <c:v>-118.723</c:v>
                </c:pt>
                <c:pt idx="2215">
                  <c:v>-118.69799999999999</c:v>
                </c:pt>
                <c:pt idx="2216">
                  <c:v>-118.661</c:v>
                </c:pt>
                <c:pt idx="2217">
                  <c:v>-118.64</c:v>
                </c:pt>
                <c:pt idx="2218">
                  <c:v>-118.6</c:v>
                </c:pt>
                <c:pt idx="2219">
                  <c:v>-118.535</c:v>
                </c:pt>
                <c:pt idx="2220">
                  <c:v>-118.477</c:v>
                </c:pt>
                <c:pt idx="2221">
                  <c:v>-118.44499999999999</c:v>
                </c:pt>
                <c:pt idx="2222">
                  <c:v>-118.411</c:v>
                </c:pt>
                <c:pt idx="2223">
                  <c:v>-118.375</c:v>
                </c:pt>
                <c:pt idx="2224">
                  <c:v>-118.33499999999999</c:v>
                </c:pt>
                <c:pt idx="2225">
                  <c:v>-118.28</c:v>
                </c:pt>
                <c:pt idx="2226">
                  <c:v>-118.23</c:v>
                </c:pt>
                <c:pt idx="2227">
                  <c:v>-118.214</c:v>
                </c:pt>
                <c:pt idx="2228">
                  <c:v>-118.179</c:v>
                </c:pt>
                <c:pt idx="2229">
                  <c:v>-118.134</c:v>
                </c:pt>
                <c:pt idx="2230">
                  <c:v>-118.10299999999999</c:v>
                </c:pt>
                <c:pt idx="2231">
                  <c:v>-118.06</c:v>
                </c:pt>
                <c:pt idx="2232">
                  <c:v>-118.021</c:v>
                </c:pt>
                <c:pt idx="2233">
                  <c:v>-117.98699999999999</c:v>
                </c:pt>
                <c:pt idx="2234">
                  <c:v>-117.934</c:v>
                </c:pt>
                <c:pt idx="2235">
                  <c:v>-117.899</c:v>
                </c:pt>
                <c:pt idx="2236">
                  <c:v>-117.834</c:v>
                </c:pt>
                <c:pt idx="2237">
                  <c:v>-117.77800000000001</c:v>
                </c:pt>
                <c:pt idx="2238">
                  <c:v>-117.741</c:v>
                </c:pt>
                <c:pt idx="2239">
                  <c:v>-117.66800000000001</c:v>
                </c:pt>
                <c:pt idx="2240">
                  <c:v>-117.63800000000001</c:v>
                </c:pt>
                <c:pt idx="2241">
                  <c:v>-117.613</c:v>
                </c:pt>
                <c:pt idx="2242">
                  <c:v>-117.56100000000001</c:v>
                </c:pt>
                <c:pt idx="2243">
                  <c:v>-117.52</c:v>
                </c:pt>
                <c:pt idx="2244">
                  <c:v>-117.511</c:v>
                </c:pt>
                <c:pt idx="2245">
                  <c:v>-117.459</c:v>
                </c:pt>
                <c:pt idx="2246">
                  <c:v>-117.419</c:v>
                </c:pt>
                <c:pt idx="2247">
                  <c:v>-117.375</c:v>
                </c:pt>
                <c:pt idx="2248">
                  <c:v>-117.337</c:v>
                </c:pt>
                <c:pt idx="2249">
                  <c:v>-117.3</c:v>
                </c:pt>
                <c:pt idx="2250">
                  <c:v>-117.262</c:v>
                </c:pt>
                <c:pt idx="2251">
                  <c:v>-117.2</c:v>
                </c:pt>
                <c:pt idx="2252">
                  <c:v>-117.18899999999999</c:v>
                </c:pt>
                <c:pt idx="2253">
                  <c:v>-117.151</c:v>
                </c:pt>
                <c:pt idx="2254">
                  <c:v>-117.099</c:v>
                </c:pt>
                <c:pt idx="2255">
                  <c:v>-117.05200000000001</c:v>
                </c:pt>
                <c:pt idx="2256">
                  <c:v>-116.992</c:v>
                </c:pt>
                <c:pt idx="2257">
                  <c:v>-116.962</c:v>
                </c:pt>
                <c:pt idx="2258">
                  <c:v>-116.94499999999999</c:v>
                </c:pt>
                <c:pt idx="2259">
                  <c:v>-116.88500000000001</c:v>
                </c:pt>
                <c:pt idx="2260">
                  <c:v>-116.85</c:v>
                </c:pt>
                <c:pt idx="2261">
                  <c:v>-116.81399999999999</c:v>
                </c:pt>
                <c:pt idx="2262">
                  <c:v>-116.76600000000001</c:v>
                </c:pt>
                <c:pt idx="2263">
                  <c:v>-116.718</c:v>
                </c:pt>
                <c:pt idx="2264">
                  <c:v>-116.676</c:v>
                </c:pt>
                <c:pt idx="2265">
                  <c:v>-116.63200000000001</c:v>
                </c:pt>
                <c:pt idx="2266">
                  <c:v>-116.566</c:v>
                </c:pt>
                <c:pt idx="2267">
                  <c:v>-116.51</c:v>
                </c:pt>
                <c:pt idx="2268">
                  <c:v>-116.45699999999999</c:v>
                </c:pt>
                <c:pt idx="2269">
                  <c:v>-116.446</c:v>
                </c:pt>
                <c:pt idx="2270">
                  <c:v>-116.40600000000001</c:v>
                </c:pt>
                <c:pt idx="2271">
                  <c:v>-116.377</c:v>
                </c:pt>
                <c:pt idx="2272">
                  <c:v>-116.34399999999999</c:v>
                </c:pt>
                <c:pt idx="2273">
                  <c:v>-116.313</c:v>
                </c:pt>
                <c:pt idx="2274">
                  <c:v>-116.28100000000001</c:v>
                </c:pt>
                <c:pt idx="2275">
                  <c:v>-116.24</c:v>
                </c:pt>
                <c:pt idx="2276">
                  <c:v>-116.21899999999999</c:v>
                </c:pt>
                <c:pt idx="2277">
                  <c:v>-116.194</c:v>
                </c:pt>
                <c:pt idx="2278">
                  <c:v>-116.16500000000001</c:v>
                </c:pt>
                <c:pt idx="2279">
                  <c:v>-116.11799999999999</c:v>
                </c:pt>
                <c:pt idx="2280">
                  <c:v>-116.107</c:v>
                </c:pt>
                <c:pt idx="2281">
                  <c:v>-116.072</c:v>
                </c:pt>
                <c:pt idx="2282">
                  <c:v>-116.051</c:v>
                </c:pt>
                <c:pt idx="2283">
                  <c:v>-116.032</c:v>
                </c:pt>
                <c:pt idx="2284">
                  <c:v>-116.01300000000001</c:v>
                </c:pt>
                <c:pt idx="2285">
                  <c:v>-115.97</c:v>
                </c:pt>
                <c:pt idx="2286">
                  <c:v>-115.97</c:v>
                </c:pt>
                <c:pt idx="2287">
                  <c:v>-115.962</c:v>
                </c:pt>
                <c:pt idx="2288">
                  <c:v>-115.959</c:v>
                </c:pt>
                <c:pt idx="2289">
                  <c:v>-115.92100000000001</c:v>
                </c:pt>
                <c:pt idx="2290">
                  <c:v>-115.90900000000001</c:v>
                </c:pt>
                <c:pt idx="2291">
                  <c:v>-115.904</c:v>
                </c:pt>
                <c:pt idx="2292">
                  <c:v>-115.863</c:v>
                </c:pt>
                <c:pt idx="2293">
                  <c:v>-115.836</c:v>
                </c:pt>
                <c:pt idx="2294">
                  <c:v>-115.79</c:v>
                </c:pt>
                <c:pt idx="2295">
                  <c:v>-115.765</c:v>
                </c:pt>
                <c:pt idx="2296">
                  <c:v>-115.75</c:v>
                </c:pt>
                <c:pt idx="2297">
                  <c:v>-115.723</c:v>
                </c:pt>
                <c:pt idx="2298">
                  <c:v>-115.709</c:v>
                </c:pt>
                <c:pt idx="2299">
                  <c:v>-115.688</c:v>
                </c:pt>
                <c:pt idx="2300">
                  <c:v>-115.65600000000001</c:v>
                </c:pt>
                <c:pt idx="2301">
                  <c:v>-115.645</c:v>
                </c:pt>
                <c:pt idx="2302">
                  <c:v>-115.611</c:v>
                </c:pt>
                <c:pt idx="2303">
                  <c:v>-115.57299999999999</c:v>
                </c:pt>
                <c:pt idx="2304">
                  <c:v>-115.535</c:v>
                </c:pt>
                <c:pt idx="2305">
                  <c:v>-115.536</c:v>
                </c:pt>
                <c:pt idx="2306">
                  <c:v>-115.55800000000001</c:v>
                </c:pt>
                <c:pt idx="2307">
                  <c:v>-115.524</c:v>
                </c:pt>
                <c:pt idx="2308">
                  <c:v>-115.532</c:v>
                </c:pt>
                <c:pt idx="2309">
                  <c:v>-115.501</c:v>
                </c:pt>
                <c:pt idx="2310">
                  <c:v>-115.527</c:v>
                </c:pt>
                <c:pt idx="2311">
                  <c:v>-115.501</c:v>
                </c:pt>
                <c:pt idx="2312">
                  <c:v>-115.501</c:v>
                </c:pt>
                <c:pt idx="2313">
                  <c:v>-115.483</c:v>
                </c:pt>
                <c:pt idx="2314">
                  <c:v>-115.46899999999999</c:v>
                </c:pt>
                <c:pt idx="2315">
                  <c:v>-115.456</c:v>
                </c:pt>
                <c:pt idx="2316">
                  <c:v>-115.44799999999999</c:v>
                </c:pt>
                <c:pt idx="2317">
                  <c:v>-115.437</c:v>
                </c:pt>
                <c:pt idx="2318">
                  <c:v>-115.42100000000001</c:v>
                </c:pt>
                <c:pt idx="2319">
                  <c:v>-115.38200000000001</c:v>
                </c:pt>
                <c:pt idx="2320">
                  <c:v>-115.355</c:v>
                </c:pt>
                <c:pt idx="2321">
                  <c:v>-115.355</c:v>
                </c:pt>
                <c:pt idx="2322">
                  <c:v>-115.349</c:v>
                </c:pt>
                <c:pt idx="2323">
                  <c:v>-115.363</c:v>
                </c:pt>
                <c:pt idx="2324">
                  <c:v>-115.35899999999999</c:v>
                </c:pt>
                <c:pt idx="2325">
                  <c:v>-115.378</c:v>
                </c:pt>
                <c:pt idx="2326">
                  <c:v>-115.358</c:v>
                </c:pt>
                <c:pt idx="2327">
                  <c:v>-115.34399999999999</c:v>
                </c:pt>
                <c:pt idx="2328">
                  <c:v>-115.33199999999999</c:v>
                </c:pt>
                <c:pt idx="2329">
                  <c:v>-115.324</c:v>
                </c:pt>
                <c:pt idx="2330">
                  <c:v>-115.33799999999999</c:v>
                </c:pt>
                <c:pt idx="2331">
                  <c:v>-115.355</c:v>
                </c:pt>
                <c:pt idx="2332">
                  <c:v>-115.352</c:v>
                </c:pt>
                <c:pt idx="2333">
                  <c:v>-115.343</c:v>
                </c:pt>
                <c:pt idx="2334">
                  <c:v>-115.33799999999999</c:v>
                </c:pt>
                <c:pt idx="2335">
                  <c:v>-115.315</c:v>
                </c:pt>
                <c:pt idx="2336">
                  <c:v>-115.32599999999999</c:v>
                </c:pt>
                <c:pt idx="2337">
                  <c:v>-115.352</c:v>
                </c:pt>
                <c:pt idx="2338">
                  <c:v>-115.30800000000001</c:v>
                </c:pt>
                <c:pt idx="2339">
                  <c:v>-115.30200000000001</c:v>
                </c:pt>
                <c:pt idx="2340">
                  <c:v>-115.30200000000001</c:v>
                </c:pt>
                <c:pt idx="2341">
                  <c:v>-115.321</c:v>
                </c:pt>
                <c:pt idx="2342">
                  <c:v>-115.352</c:v>
                </c:pt>
                <c:pt idx="2343">
                  <c:v>-115.315</c:v>
                </c:pt>
                <c:pt idx="2344">
                  <c:v>-115.295</c:v>
                </c:pt>
                <c:pt idx="2345">
                  <c:v>-115.292</c:v>
                </c:pt>
                <c:pt idx="2346">
                  <c:v>-115.30200000000001</c:v>
                </c:pt>
                <c:pt idx="2347">
                  <c:v>-115.309</c:v>
                </c:pt>
                <c:pt idx="2348">
                  <c:v>-115.327</c:v>
                </c:pt>
                <c:pt idx="2349">
                  <c:v>-115.30500000000001</c:v>
                </c:pt>
                <c:pt idx="2350">
                  <c:v>-115.321</c:v>
                </c:pt>
                <c:pt idx="2351">
                  <c:v>-115.318</c:v>
                </c:pt>
                <c:pt idx="2352">
                  <c:v>-115.334</c:v>
                </c:pt>
                <c:pt idx="2353">
                  <c:v>-115.334</c:v>
                </c:pt>
                <c:pt idx="2354">
                  <c:v>-115.321</c:v>
                </c:pt>
                <c:pt idx="2355">
                  <c:v>-115.33499999999999</c:v>
                </c:pt>
                <c:pt idx="2356">
                  <c:v>-115.35599999999999</c:v>
                </c:pt>
                <c:pt idx="2357">
                  <c:v>-115.35899999999999</c:v>
                </c:pt>
                <c:pt idx="2358">
                  <c:v>-115.363</c:v>
                </c:pt>
                <c:pt idx="2359">
                  <c:v>-115.401</c:v>
                </c:pt>
                <c:pt idx="2360">
                  <c:v>-115.38500000000001</c:v>
                </c:pt>
                <c:pt idx="2361">
                  <c:v>-115.405</c:v>
                </c:pt>
                <c:pt idx="2362">
                  <c:v>-115.405</c:v>
                </c:pt>
                <c:pt idx="2363">
                  <c:v>-115.417</c:v>
                </c:pt>
                <c:pt idx="2364">
                  <c:v>-115.422</c:v>
                </c:pt>
                <c:pt idx="2365">
                  <c:v>-115.44799999999999</c:v>
                </c:pt>
                <c:pt idx="2366">
                  <c:v>-115.43600000000001</c:v>
                </c:pt>
                <c:pt idx="2367">
                  <c:v>-115.43</c:v>
                </c:pt>
                <c:pt idx="2368">
                  <c:v>-115.45399999999999</c:v>
                </c:pt>
                <c:pt idx="2369">
                  <c:v>-115.443</c:v>
                </c:pt>
                <c:pt idx="2370">
                  <c:v>-115.456</c:v>
                </c:pt>
                <c:pt idx="2371">
                  <c:v>-115.474</c:v>
                </c:pt>
                <c:pt idx="2372">
                  <c:v>-115.483</c:v>
                </c:pt>
                <c:pt idx="2373">
                  <c:v>-115.506</c:v>
                </c:pt>
                <c:pt idx="2374">
                  <c:v>-115.53</c:v>
                </c:pt>
                <c:pt idx="2375">
                  <c:v>-115.527</c:v>
                </c:pt>
                <c:pt idx="2376">
                  <c:v>-115.533</c:v>
                </c:pt>
                <c:pt idx="2377">
                  <c:v>-115.54600000000001</c:v>
                </c:pt>
                <c:pt idx="2378">
                  <c:v>-115.524</c:v>
                </c:pt>
                <c:pt idx="2379">
                  <c:v>-115.54600000000001</c:v>
                </c:pt>
                <c:pt idx="2380">
                  <c:v>-115.57599999999999</c:v>
                </c:pt>
                <c:pt idx="2381">
                  <c:v>-115.605</c:v>
                </c:pt>
                <c:pt idx="2382">
                  <c:v>-115.607</c:v>
                </c:pt>
                <c:pt idx="2383">
                  <c:v>-115.614</c:v>
                </c:pt>
                <c:pt idx="2384">
                  <c:v>-115.614</c:v>
                </c:pt>
                <c:pt idx="2385">
                  <c:v>-115.627</c:v>
                </c:pt>
                <c:pt idx="2386">
                  <c:v>-115.625</c:v>
                </c:pt>
                <c:pt idx="2387">
                  <c:v>-115.634</c:v>
                </c:pt>
                <c:pt idx="2388">
                  <c:v>-115.648</c:v>
                </c:pt>
                <c:pt idx="2389">
                  <c:v>-115.688</c:v>
                </c:pt>
                <c:pt idx="2390">
                  <c:v>-115.675</c:v>
                </c:pt>
                <c:pt idx="2391">
                  <c:v>-115.67700000000001</c:v>
                </c:pt>
                <c:pt idx="2392">
                  <c:v>-115.69499999999999</c:v>
                </c:pt>
                <c:pt idx="2393">
                  <c:v>-115.703</c:v>
                </c:pt>
                <c:pt idx="2394">
                  <c:v>-115.718</c:v>
                </c:pt>
                <c:pt idx="2395">
                  <c:v>-115.717</c:v>
                </c:pt>
                <c:pt idx="2396">
                  <c:v>-115.718</c:v>
                </c:pt>
                <c:pt idx="2397">
                  <c:v>-115.746</c:v>
                </c:pt>
                <c:pt idx="2398">
                  <c:v>-115.767</c:v>
                </c:pt>
                <c:pt idx="2399">
                  <c:v>-115.78400000000001</c:v>
                </c:pt>
                <c:pt idx="2400">
                  <c:v>-115.776</c:v>
                </c:pt>
                <c:pt idx="2401">
                  <c:v>-115.80500000000001</c:v>
                </c:pt>
                <c:pt idx="2402">
                  <c:v>-115.816</c:v>
                </c:pt>
                <c:pt idx="2403">
                  <c:v>-115.81699999999999</c:v>
                </c:pt>
                <c:pt idx="2404">
                  <c:v>-115.854</c:v>
                </c:pt>
                <c:pt idx="2405">
                  <c:v>-115.854</c:v>
                </c:pt>
                <c:pt idx="2406">
                  <c:v>-115.881</c:v>
                </c:pt>
                <c:pt idx="2407">
                  <c:v>-115.883</c:v>
                </c:pt>
                <c:pt idx="2408">
                  <c:v>-115.9</c:v>
                </c:pt>
                <c:pt idx="2409">
                  <c:v>-115.916</c:v>
                </c:pt>
                <c:pt idx="2410">
                  <c:v>-115.947</c:v>
                </c:pt>
                <c:pt idx="2411">
                  <c:v>-115.93899999999999</c:v>
                </c:pt>
                <c:pt idx="2412">
                  <c:v>-115.958</c:v>
                </c:pt>
                <c:pt idx="2413">
                  <c:v>-115.962</c:v>
                </c:pt>
                <c:pt idx="2414">
                  <c:v>-115.976</c:v>
                </c:pt>
                <c:pt idx="2415">
                  <c:v>-115.98699999999999</c:v>
                </c:pt>
                <c:pt idx="2416">
                  <c:v>-116.01</c:v>
                </c:pt>
                <c:pt idx="2417">
                  <c:v>-116.042</c:v>
                </c:pt>
                <c:pt idx="2418">
                  <c:v>-116.057</c:v>
                </c:pt>
                <c:pt idx="2419">
                  <c:v>-116.06100000000001</c:v>
                </c:pt>
                <c:pt idx="2420">
                  <c:v>-116.069</c:v>
                </c:pt>
                <c:pt idx="2421">
                  <c:v>-116.086</c:v>
                </c:pt>
                <c:pt idx="2422">
                  <c:v>-116.142</c:v>
                </c:pt>
                <c:pt idx="2423">
                  <c:v>-116.18</c:v>
                </c:pt>
                <c:pt idx="2424">
                  <c:v>-116.182</c:v>
                </c:pt>
                <c:pt idx="2425">
                  <c:v>-116.203</c:v>
                </c:pt>
                <c:pt idx="2426">
                  <c:v>-116.21899999999999</c:v>
                </c:pt>
                <c:pt idx="2427">
                  <c:v>-116.23099999999999</c:v>
                </c:pt>
                <c:pt idx="2428">
                  <c:v>-116.209</c:v>
                </c:pt>
                <c:pt idx="2429">
                  <c:v>-116.24</c:v>
                </c:pt>
                <c:pt idx="2430">
                  <c:v>-116.248</c:v>
                </c:pt>
                <c:pt idx="2431">
                  <c:v>-116.27</c:v>
                </c:pt>
                <c:pt idx="2432">
                  <c:v>-116.316</c:v>
                </c:pt>
                <c:pt idx="2433">
                  <c:v>-116.327</c:v>
                </c:pt>
                <c:pt idx="2434">
                  <c:v>-116.351</c:v>
                </c:pt>
                <c:pt idx="2435">
                  <c:v>-116.377</c:v>
                </c:pt>
                <c:pt idx="2436">
                  <c:v>-116.38800000000001</c:v>
                </c:pt>
                <c:pt idx="2437">
                  <c:v>-116.399</c:v>
                </c:pt>
                <c:pt idx="2438">
                  <c:v>-116.417</c:v>
                </c:pt>
                <c:pt idx="2439">
                  <c:v>-116.44</c:v>
                </c:pt>
                <c:pt idx="2440">
                  <c:v>-116.449</c:v>
                </c:pt>
                <c:pt idx="2441">
                  <c:v>-116.449</c:v>
                </c:pt>
                <c:pt idx="2442">
                  <c:v>-116.461</c:v>
                </c:pt>
                <c:pt idx="2443">
                  <c:v>-116.467</c:v>
                </c:pt>
                <c:pt idx="2444">
                  <c:v>-116.467</c:v>
                </c:pt>
                <c:pt idx="2445">
                  <c:v>-116.48399999999999</c:v>
                </c:pt>
                <c:pt idx="2446">
                  <c:v>-116.496</c:v>
                </c:pt>
                <c:pt idx="2447">
                  <c:v>-116.515</c:v>
                </c:pt>
                <c:pt idx="2448">
                  <c:v>-116.53700000000001</c:v>
                </c:pt>
                <c:pt idx="2449">
                  <c:v>-116.568</c:v>
                </c:pt>
                <c:pt idx="2450">
                  <c:v>-116.57</c:v>
                </c:pt>
                <c:pt idx="2451">
                  <c:v>-116.59399999999999</c:v>
                </c:pt>
                <c:pt idx="2452">
                  <c:v>-116.608</c:v>
                </c:pt>
                <c:pt idx="2453">
                  <c:v>-116.631</c:v>
                </c:pt>
                <c:pt idx="2454">
                  <c:v>-116.646</c:v>
                </c:pt>
                <c:pt idx="2455">
                  <c:v>-116.649</c:v>
                </c:pt>
                <c:pt idx="2456">
                  <c:v>-116.663</c:v>
                </c:pt>
                <c:pt idx="2457">
                  <c:v>-116.68899999999999</c:v>
                </c:pt>
                <c:pt idx="2458">
                  <c:v>-116.71599999999999</c:v>
                </c:pt>
                <c:pt idx="2459">
                  <c:v>-116.72799999999999</c:v>
                </c:pt>
                <c:pt idx="2460">
                  <c:v>-116.71899999999999</c:v>
                </c:pt>
                <c:pt idx="2461">
                  <c:v>-116.739</c:v>
                </c:pt>
                <c:pt idx="2462">
                  <c:v>-116.748</c:v>
                </c:pt>
                <c:pt idx="2463">
                  <c:v>-116.76300000000001</c:v>
                </c:pt>
                <c:pt idx="2464">
                  <c:v>-116.77200000000001</c:v>
                </c:pt>
                <c:pt idx="2465">
                  <c:v>-116.80500000000001</c:v>
                </c:pt>
                <c:pt idx="2466">
                  <c:v>-116.827</c:v>
                </c:pt>
                <c:pt idx="2467">
                  <c:v>-116.852</c:v>
                </c:pt>
                <c:pt idx="2468">
                  <c:v>-116.873</c:v>
                </c:pt>
                <c:pt idx="2469">
                  <c:v>-116.922</c:v>
                </c:pt>
                <c:pt idx="2470">
                  <c:v>-116.956</c:v>
                </c:pt>
                <c:pt idx="2471">
                  <c:v>-116.97199999999999</c:v>
                </c:pt>
                <c:pt idx="2472">
                  <c:v>-116.991</c:v>
                </c:pt>
                <c:pt idx="2473">
                  <c:v>-116.989</c:v>
                </c:pt>
                <c:pt idx="2474">
                  <c:v>-117.017</c:v>
                </c:pt>
                <c:pt idx="2475">
                  <c:v>-117.038</c:v>
                </c:pt>
                <c:pt idx="2476">
                  <c:v>-117.084</c:v>
                </c:pt>
                <c:pt idx="2477">
                  <c:v>-117.096</c:v>
                </c:pt>
                <c:pt idx="2478">
                  <c:v>-117.111</c:v>
                </c:pt>
                <c:pt idx="2479">
                  <c:v>-117.133</c:v>
                </c:pt>
                <c:pt idx="2480">
                  <c:v>-117.134</c:v>
                </c:pt>
                <c:pt idx="2481">
                  <c:v>-117.13</c:v>
                </c:pt>
                <c:pt idx="2482">
                  <c:v>-117.137</c:v>
                </c:pt>
                <c:pt idx="2483">
                  <c:v>-117.178</c:v>
                </c:pt>
                <c:pt idx="2484">
                  <c:v>-117.18899999999999</c:v>
                </c:pt>
                <c:pt idx="2485">
                  <c:v>-117.232</c:v>
                </c:pt>
                <c:pt idx="2486">
                  <c:v>-117.226</c:v>
                </c:pt>
                <c:pt idx="2487">
                  <c:v>-117.268</c:v>
                </c:pt>
                <c:pt idx="2488">
                  <c:v>-117.31100000000001</c:v>
                </c:pt>
                <c:pt idx="2489">
                  <c:v>-117.355</c:v>
                </c:pt>
                <c:pt idx="2490">
                  <c:v>-117.372</c:v>
                </c:pt>
                <c:pt idx="2491">
                  <c:v>-117.42700000000001</c:v>
                </c:pt>
                <c:pt idx="2492">
                  <c:v>-117.43600000000001</c:v>
                </c:pt>
                <c:pt idx="2493">
                  <c:v>-117.458</c:v>
                </c:pt>
                <c:pt idx="2494">
                  <c:v>-117.491</c:v>
                </c:pt>
                <c:pt idx="2495">
                  <c:v>-117.52200000000001</c:v>
                </c:pt>
                <c:pt idx="2496">
                  <c:v>-117.56</c:v>
                </c:pt>
                <c:pt idx="2497">
                  <c:v>-117.59</c:v>
                </c:pt>
                <c:pt idx="2498">
                  <c:v>-117.61199999999999</c:v>
                </c:pt>
                <c:pt idx="2499">
                  <c:v>-117.61799999999999</c:v>
                </c:pt>
                <c:pt idx="2500">
                  <c:v>-117.64700000000001</c:v>
                </c:pt>
                <c:pt idx="2501">
                  <c:v>-117.685</c:v>
                </c:pt>
                <c:pt idx="2502">
                  <c:v>-117.717</c:v>
                </c:pt>
                <c:pt idx="2503">
                  <c:v>-117.738</c:v>
                </c:pt>
                <c:pt idx="2504">
                  <c:v>-117.767</c:v>
                </c:pt>
                <c:pt idx="2505">
                  <c:v>-117.80200000000001</c:v>
                </c:pt>
                <c:pt idx="2506">
                  <c:v>-117.821</c:v>
                </c:pt>
                <c:pt idx="2507">
                  <c:v>-117.84699999999999</c:v>
                </c:pt>
                <c:pt idx="2508">
                  <c:v>-117.86199999999999</c:v>
                </c:pt>
                <c:pt idx="2509">
                  <c:v>-117.914</c:v>
                </c:pt>
                <c:pt idx="2510">
                  <c:v>-117.928</c:v>
                </c:pt>
                <c:pt idx="2511">
                  <c:v>-117.952</c:v>
                </c:pt>
                <c:pt idx="2512">
                  <c:v>-117.99299999999999</c:v>
                </c:pt>
                <c:pt idx="2513">
                  <c:v>-118.033</c:v>
                </c:pt>
                <c:pt idx="2514">
                  <c:v>-118.033</c:v>
                </c:pt>
                <c:pt idx="2515">
                  <c:v>-118.071</c:v>
                </c:pt>
                <c:pt idx="2516">
                  <c:v>-118.089</c:v>
                </c:pt>
                <c:pt idx="2517">
                  <c:v>-118.108</c:v>
                </c:pt>
                <c:pt idx="2518">
                  <c:v>-118.143</c:v>
                </c:pt>
                <c:pt idx="2519">
                  <c:v>-118.14700000000001</c:v>
                </c:pt>
                <c:pt idx="2520">
                  <c:v>-118.173</c:v>
                </c:pt>
                <c:pt idx="2521">
                  <c:v>-118.196</c:v>
                </c:pt>
                <c:pt idx="2522">
                  <c:v>-118.21299999999999</c:v>
                </c:pt>
                <c:pt idx="2523">
                  <c:v>-118.25700000000001</c:v>
                </c:pt>
                <c:pt idx="2524">
                  <c:v>-118.289</c:v>
                </c:pt>
                <c:pt idx="2525">
                  <c:v>-118.301</c:v>
                </c:pt>
                <c:pt idx="2526">
                  <c:v>-118.327</c:v>
                </c:pt>
                <c:pt idx="2527">
                  <c:v>-118.358</c:v>
                </c:pt>
                <c:pt idx="2528">
                  <c:v>-118.39100000000001</c:v>
                </c:pt>
                <c:pt idx="2529">
                  <c:v>-118.417</c:v>
                </c:pt>
                <c:pt idx="2530">
                  <c:v>-118.44</c:v>
                </c:pt>
                <c:pt idx="2531">
                  <c:v>-118.471</c:v>
                </c:pt>
                <c:pt idx="2532">
                  <c:v>-118.51</c:v>
                </c:pt>
                <c:pt idx="2533">
                  <c:v>-118.515</c:v>
                </c:pt>
                <c:pt idx="2534">
                  <c:v>-118.54900000000001</c:v>
                </c:pt>
                <c:pt idx="2535">
                  <c:v>-118.59099999999999</c:v>
                </c:pt>
                <c:pt idx="2536">
                  <c:v>-118.636</c:v>
                </c:pt>
                <c:pt idx="2537">
                  <c:v>-118.658</c:v>
                </c:pt>
                <c:pt idx="2538">
                  <c:v>-118.67100000000001</c:v>
                </c:pt>
                <c:pt idx="2539">
                  <c:v>-118.694</c:v>
                </c:pt>
                <c:pt idx="2540">
                  <c:v>-118.71899999999999</c:v>
                </c:pt>
                <c:pt idx="2541">
                  <c:v>-118.764</c:v>
                </c:pt>
                <c:pt idx="2542">
                  <c:v>-118.773</c:v>
                </c:pt>
                <c:pt idx="2543">
                  <c:v>-118.79</c:v>
                </c:pt>
                <c:pt idx="2544">
                  <c:v>-118.80800000000001</c:v>
                </c:pt>
                <c:pt idx="2545">
                  <c:v>-118.81399999999999</c:v>
                </c:pt>
                <c:pt idx="2546">
                  <c:v>-118.84</c:v>
                </c:pt>
                <c:pt idx="2547">
                  <c:v>-118.881</c:v>
                </c:pt>
                <c:pt idx="2548">
                  <c:v>-118.913</c:v>
                </c:pt>
                <c:pt idx="2549">
                  <c:v>-118.938</c:v>
                </c:pt>
                <c:pt idx="2550">
                  <c:v>-118.95</c:v>
                </c:pt>
                <c:pt idx="2551">
                  <c:v>-118.97</c:v>
                </c:pt>
                <c:pt idx="2552">
                  <c:v>-119.01600000000001</c:v>
                </c:pt>
                <c:pt idx="2553">
                  <c:v>-119.029</c:v>
                </c:pt>
                <c:pt idx="2554">
                  <c:v>-119.10599999999999</c:v>
                </c:pt>
                <c:pt idx="2555">
                  <c:v>-119.124</c:v>
                </c:pt>
                <c:pt idx="2556">
                  <c:v>-119.176</c:v>
                </c:pt>
                <c:pt idx="2557">
                  <c:v>-119.2</c:v>
                </c:pt>
                <c:pt idx="2558">
                  <c:v>-119.27</c:v>
                </c:pt>
                <c:pt idx="2559">
                  <c:v>-119.283</c:v>
                </c:pt>
                <c:pt idx="2560">
                  <c:v>-119.30800000000001</c:v>
                </c:pt>
                <c:pt idx="2561">
                  <c:v>-119.36199999999999</c:v>
                </c:pt>
                <c:pt idx="2562">
                  <c:v>-119.395</c:v>
                </c:pt>
                <c:pt idx="2563">
                  <c:v>-119.40300000000001</c:v>
                </c:pt>
                <c:pt idx="2564">
                  <c:v>-119.39100000000001</c:v>
                </c:pt>
                <c:pt idx="2565">
                  <c:v>-119.408</c:v>
                </c:pt>
                <c:pt idx="2566">
                  <c:v>-119.443</c:v>
                </c:pt>
                <c:pt idx="2567">
                  <c:v>-119.482</c:v>
                </c:pt>
                <c:pt idx="2568">
                  <c:v>-119.53</c:v>
                </c:pt>
                <c:pt idx="2569">
                  <c:v>-119.556</c:v>
                </c:pt>
                <c:pt idx="2570">
                  <c:v>-119.571</c:v>
                </c:pt>
                <c:pt idx="2571">
                  <c:v>-119.598</c:v>
                </c:pt>
                <c:pt idx="2572">
                  <c:v>-119.62</c:v>
                </c:pt>
                <c:pt idx="2573">
                  <c:v>-119.629</c:v>
                </c:pt>
                <c:pt idx="2574">
                  <c:v>-119.69499999999999</c:v>
                </c:pt>
                <c:pt idx="2575">
                  <c:v>-119.73</c:v>
                </c:pt>
                <c:pt idx="2576">
                  <c:v>-119.733</c:v>
                </c:pt>
                <c:pt idx="2577">
                  <c:v>-119.759</c:v>
                </c:pt>
                <c:pt idx="2578">
                  <c:v>-119.777</c:v>
                </c:pt>
                <c:pt idx="2579">
                  <c:v>-119.81399999999999</c:v>
                </c:pt>
                <c:pt idx="2580">
                  <c:v>-119.85299999999999</c:v>
                </c:pt>
                <c:pt idx="2581">
                  <c:v>-119.917</c:v>
                </c:pt>
                <c:pt idx="2582">
                  <c:v>-119.923</c:v>
                </c:pt>
                <c:pt idx="2583">
                  <c:v>-119.937</c:v>
                </c:pt>
                <c:pt idx="2584">
                  <c:v>-119.997</c:v>
                </c:pt>
                <c:pt idx="2585">
                  <c:v>-120.024</c:v>
                </c:pt>
                <c:pt idx="2586">
                  <c:v>-120.071</c:v>
                </c:pt>
                <c:pt idx="2587">
                  <c:v>-120.07</c:v>
                </c:pt>
                <c:pt idx="2588">
                  <c:v>-120.096</c:v>
                </c:pt>
                <c:pt idx="2589">
                  <c:v>-120.151</c:v>
                </c:pt>
                <c:pt idx="2590">
                  <c:v>-120.187</c:v>
                </c:pt>
                <c:pt idx="2591">
                  <c:v>-120.221</c:v>
                </c:pt>
                <c:pt idx="2592">
                  <c:v>-120.242</c:v>
                </c:pt>
                <c:pt idx="2593">
                  <c:v>-120.277</c:v>
                </c:pt>
                <c:pt idx="2594">
                  <c:v>-120.32299999999999</c:v>
                </c:pt>
                <c:pt idx="2595">
                  <c:v>-120.345</c:v>
                </c:pt>
                <c:pt idx="2596">
                  <c:v>-120.37</c:v>
                </c:pt>
                <c:pt idx="2597">
                  <c:v>-120.375</c:v>
                </c:pt>
                <c:pt idx="2598">
                  <c:v>-120.386</c:v>
                </c:pt>
                <c:pt idx="2599">
                  <c:v>-120.438</c:v>
                </c:pt>
                <c:pt idx="2600">
                  <c:v>-120.47</c:v>
                </c:pt>
                <c:pt idx="2601">
                  <c:v>-120.514</c:v>
                </c:pt>
                <c:pt idx="2602">
                  <c:v>-120.529</c:v>
                </c:pt>
                <c:pt idx="2603">
                  <c:v>-120.56</c:v>
                </c:pt>
                <c:pt idx="2604">
                  <c:v>-120.58</c:v>
                </c:pt>
                <c:pt idx="2605">
                  <c:v>-120.636</c:v>
                </c:pt>
                <c:pt idx="2606">
                  <c:v>-120.68600000000001</c:v>
                </c:pt>
                <c:pt idx="2607">
                  <c:v>-120.708</c:v>
                </c:pt>
                <c:pt idx="2608">
                  <c:v>-120.735</c:v>
                </c:pt>
                <c:pt idx="2609">
                  <c:v>-120.78100000000001</c:v>
                </c:pt>
                <c:pt idx="2610">
                  <c:v>-120.782</c:v>
                </c:pt>
                <c:pt idx="2611">
                  <c:v>-120.79300000000001</c:v>
                </c:pt>
                <c:pt idx="2612">
                  <c:v>-120.813</c:v>
                </c:pt>
                <c:pt idx="2613">
                  <c:v>-120.84699999999999</c:v>
                </c:pt>
                <c:pt idx="2614">
                  <c:v>-120.879</c:v>
                </c:pt>
                <c:pt idx="2615">
                  <c:v>-120.91500000000001</c:v>
                </c:pt>
                <c:pt idx="2616">
                  <c:v>-120.95</c:v>
                </c:pt>
                <c:pt idx="2617">
                  <c:v>-120.988</c:v>
                </c:pt>
                <c:pt idx="2618">
                  <c:v>-121.01</c:v>
                </c:pt>
                <c:pt idx="2619">
                  <c:v>-121.02800000000001</c:v>
                </c:pt>
                <c:pt idx="2620">
                  <c:v>-121.083</c:v>
                </c:pt>
                <c:pt idx="2621">
                  <c:v>-121.08499999999999</c:v>
                </c:pt>
                <c:pt idx="2622">
                  <c:v>-121.129</c:v>
                </c:pt>
                <c:pt idx="2623">
                  <c:v>-121.14</c:v>
                </c:pt>
                <c:pt idx="2624">
                  <c:v>-121.169</c:v>
                </c:pt>
                <c:pt idx="2625">
                  <c:v>-121.17</c:v>
                </c:pt>
                <c:pt idx="2626">
                  <c:v>-121.208</c:v>
                </c:pt>
                <c:pt idx="2627">
                  <c:v>-121.24299999999999</c:v>
                </c:pt>
                <c:pt idx="2628">
                  <c:v>-121.255</c:v>
                </c:pt>
                <c:pt idx="2629">
                  <c:v>-121.288</c:v>
                </c:pt>
                <c:pt idx="2630">
                  <c:v>-121.313</c:v>
                </c:pt>
                <c:pt idx="2631">
                  <c:v>-121.31699999999999</c:v>
                </c:pt>
                <c:pt idx="2632">
                  <c:v>-121.32299999999999</c:v>
                </c:pt>
                <c:pt idx="2633">
                  <c:v>-121.364</c:v>
                </c:pt>
                <c:pt idx="2634">
                  <c:v>-121.38200000000001</c:v>
                </c:pt>
                <c:pt idx="2635">
                  <c:v>-121.407</c:v>
                </c:pt>
                <c:pt idx="2636">
                  <c:v>-121.432</c:v>
                </c:pt>
                <c:pt idx="2637">
                  <c:v>-121.465</c:v>
                </c:pt>
                <c:pt idx="2638">
                  <c:v>-121.47199999999999</c:v>
                </c:pt>
                <c:pt idx="2639">
                  <c:v>-121.48099999999999</c:v>
                </c:pt>
                <c:pt idx="2640">
                  <c:v>-121.486</c:v>
                </c:pt>
                <c:pt idx="2641">
                  <c:v>-121.50700000000001</c:v>
                </c:pt>
                <c:pt idx="2642">
                  <c:v>-121.544</c:v>
                </c:pt>
                <c:pt idx="2643">
                  <c:v>-121.56399999999999</c:v>
                </c:pt>
                <c:pt idx="2644">
                  <c:v>-121.59399999999999</c:v>
                </c:pt>
                <c:pt idx="2645">
                  <c:v>-121.63800000000001</c:v>
                </c:pt>
                <c:pt idx="2646">
                  <c:v>-121.643</c:v>
                </c:pt>
                <c:pt idx="2647">
                  <c:v>-121.684</c:v>
                </c:pt>
                <c:pt idx="2648">
                  <c:v>-121.738</c:v>
                </c:pt>
                <c:pt idx="2649">
                  <c:v>-121.753</c:v>
                </c:pt>
                <c:pt idx="2650">
                  <c:v>-121.768</c:v>
                </c:pt>
                <c:pt idx="2651">
                  <c:v>-121.803</c:v>
                </c:pt>
                <c:pt idx="2652">
                  <c:v>-121.80500000000001</c:v>
                </c:pt>
                <c:pt idx="2653">
                  <c:v>-121.867</c:v>
                </c:pt>
                <c:pt idx="2654">
                  <c:v>-121.887</c:v>
                </c:pt>
                <c:pt idx="2655">
                  <c:v>-121.895</c:v>
                </c:pt>
                <c:pt idx="2656">
                  <c:v>-121.922</c:v>
                </c:pt>
                <c:pt idx="2657">
                  <c:v>-121.935</c:v>
                </c:pt>
                <c:pt idx="2658">
                  <c:v>-121.962</c:v>
                </c:pt>
                <c:pt idx="2659">
                  <c:v>-121.983</c:v>
                </c:pt>
                <c:pt idx="2660">
                  <c:v>-121.994</c:v>
                </c:pt>
                <c:pt idx="2661">
                  <c:v>-122.014</c:v>
                </c:pt>
                <c:pt idx="2662">
                  <c:v>-122.03100000000001</c:v>
                </c:pt>
                <c:pt idx="2663">
                  <c:v>-122.05200000000001</c:v>
                </c:pt>
                <c:pt idx="2664">
                  <c:v>-122.089</c:v>
                </c:pt>
                <c:pt idx="2665">
                  <c:v>-122.151</c:v>
                </c:pt>
                <c:pt idx="2666">
                  <c:v>-122.185</c:v>
                </c:pt>
                <c:pt idx="2667">
                  <c:v>-122.2</c:v>
                </c:pt>
                <c:pt idx="2668">
                  <c:v>-122.235</c:v>
                </c:pt>
                <c:pt idx="2669">
                  <c:v>-122.27800000000001</c:v>
                </c:pt>
                <c:pt idx="2670">
                  <c:v>-122.29300000000001</c:v>
                </c:pt>
                <c:pt idx="2671">
                  <c:v>-122.337</c:v>
                </c:pt>
                <c:pt idx="2672">
                  <c:v>-122.325</c:v>
                </c:pt>
                <c:pt idx="2673">
                  <c:v>-122.334</c:v>
                </c:pt>
                <c:pt idx="2674">
                  <c:v>-122.383</c:v>
                </c:pt>
                <c:pt idx="2675">
                  <c:v>-122.41200000000001</c:v>
                </c:pt>
                <c:pt idx="2676">
                  <c:v>-122.432</c:v>
                </c:pt>
                <c:pt idx="2677">
                  <c:v>-122.46899999999999</c:v>
                </c:pt>
                <c:pt idx="2678">
                  <c:v>-122.488</c:v>
                </c:pt>
                <c:pt idx="2679">
                  <c:v>-122.51300000000001</c:v>
                </c:pt>
                <c:pt idx="2680">
                  <c:v>-122.53400000000001</c:v>
                </c:pt>
                <c:pt idx="2681">
                  <c:v>-122.554</c:v>
                </c:pt>
                <c:pt idx="2682">
                  <c:v>-122.58499999999999</c:v>
                </c:pt>
                <c:pt idx="2683">
                  <c:v>-122.627</c:v>
                </c:pt>
                <c:pt idx="2684">
                  <c:v>-122.66500000000001</c:v>
                </c:pt>
                <c:pt idx="2685">
                  <c:v>-122.682</c:v>
                </c:pt>
                <c:pt idx="2686">
                  <c:v>-122.705</c:v>
                </c:pt>
                <c:pt idx="2687">
                  <c:v>-122.729</c:v>
                </c:pt>
                <c:pt idx="2688">
                  <c:v>-122.739</c:v>
                </c:pt>
                <c:pt idx="2689">
                  <c:v>-122.754</c:v>
                </c:pt>
                <c:pt idx="2690">
                  <c:v>-122.78100000000001</c:v>
                </c:pt>
                <c:pt idx="2691">
                  <c:v>-122.816</c:v>
                </c:pt>
                <c:pt idx="2692">
                  <c:v>-122.836</c:v>
                </c:pt>
                <c:pt idx="2693">
                  <c:v>-122.874</c:v>
                </c:pt>
                <c:pt idx="2694">
                  <c:v>-122.884</c:v>
                </c:pt>
                <c:pt idx="2695">
                  <c:v>-122.899</c:v>
                </c:pt>
                <c:pt idx="2696">
                  <c:v>-122.931</c:v>
                </c:pt>
                <c:pt idx="2697">
                  <c:v>-122.932</c:v>
                </c:pt>
                <c:pt idx="2698">
                  <c:v>-122.93899999999999</c:v>
                </c:pt>
                <c:pt idx="2699">
                  <c:v>-122.94499999999999</c:v>
                </c:pt>
                <c:pt idx="2700">
                  <c:v>-122.95099999999999</c:v>
                </c:pt>
                <c:pt idx="2701">
                  <c:v>-122.971</c:v>
                </c:pt>
                <c:pt idx="2702">
                  <c:v>-122.98099999999999</c:v>
                </c:pt>
                <c:pt idx="2703">
                  <c:v>-122.995</c:v>
                </c:pt>
                <c:pt idx="2704">
                  <c:v>-123.026</c:v>
                </c:pt>
                <c:pt idx="2705">
                  <c:v>-123.042</c:v>
                </c:pt>
                <c:pt idx="2706">
                  <c:v>-123.07299999999999</c:v>
                </c:pt>
                <c:pt idx="2707">
                  <c:v>-123.08799999999999</c:v>
                </c:pt>
                <c:pt idx="2708">
                  <c:v>-123.111</c:v>
                </c:pt>
                <c:pt idx="2709">
                  <c:v>-123.148</c:v>
                </c:pt>
                <c:pt idx="2710">
                  <c:v>-123.175</c:v>
                </c:pt>
                <c:pt idx="2711">
                  <c:v>-123.18899999999999</c:v>
                </c:pt>
                <c:pt idx="2712">
                  <c:v>-123.20099999999999</c:v>
                </c:pt>
                <c:pt idx="2713">
                  <c:v>-123.21899999999999</c:v>
                </c:pt>
                <c:pt idx="2714">
                  <c:v>-123.203</c:v>
                </c:pt>
                <c:pt idx="2715">
                  <c:v>-123.193</c:v>
                </c:pt>
                <c:pt idx="2716">
                  <c:v>-123.22499999999999</c:v>
                </c:pt>
                <c:pt idx="2717">
                  <c:v>-123.247</c:v>
                </c:pt>
                <c:pt idx="2718">
                  <c:v>-123.27</c:v>
                </c:pt>
                <c:pt idx="2719">
                  <c:v>-123.29900000000001</c:v>
                </c:pt>
                <c:pt idx="2720">
                  <c:v>-123.31399999999999</c:v>
                </c:pt>
                <c:pt idx="2721">
                  <c:v>-123.315</c:v>
                </c:pt>
                <c:pt idx="2722">
                  <c:v>-123.343</c:v>
                </c:pt>
                <c:pt idx="2723">
                  <c:v>-123.358</c:v>
                </c:pt>
                <c:pt idx="2724">
                  <c:v>-123.378</c:v>
                </c:pt>
                <c:pt idx="2725">
                  <c:v>-123.38</c:v>
                </c:pt>
                <c:pt idx="2726">
                  <c:v>-123.42100000000001</c:v>
                </c:pt>
                <c:pt idx="2727">
                  <c:v>-123.456</c:v>
                </c:pt>
                <c:pt idx="2728">
                  <c:v>-123.483</c:v>
                </c:pt>
                <c:pt idx="2729">
                  <c:v>-123.5</c:v>
                </c:pt>
                <c:pt idx="2730">
                  <c:v>-123.497</c:v>
                </c:pt>
                <c:pt idx="2731">
                  <c:v>-123.518</c:v>
                </c:pt>
                <c:pt idx="2732">
                  <c:v>-123.518</c:v>
                </c:pt>
                <c:pt idx="2733">
                  <c:v>-123.524</c:v>
                </c:pt>
                <c:pt idx="2734">
                  <c:v>-123.517</c:v>
                </c:pt>
                <c:pt idx="2735">
                  <c:v>-123.54</c:v>
                </c:pt>
                <c:pt idx="2736">
                  <c:v>-123.581</c:v>
                </c:pt>
                <c:pt idx="2737">
                  <c:v>-123.575</c:v>
                </c:pt>
                <c:pt idx="2738">
                  <c:v>-123.596</c:v>
                </c:pt>
                <c:pt idx="2739">
                  <c:v>-123.61799999999999</c:v>
                </c:pt>
                <c:pt idx="2740">
                  <c:v>-123.648</c:v>
                </c:pt>
                <c:pt idx="2741">
                  <c:v>-123.639</c:v>
                </c:pt>
                <c:pt idx="2742">
                  <c:v>-123.64</c:v>
                </c:pt>
                <c:pt idx="2743">
                  <c:v>-123.66</c:v>
                </c:pt>
                <c:pt idx="2744">
                  <c:v>-123.68</c:v>
                </c:pt>
                <c:pt idx="2745">
                  <c:v>-123.723</c:v>
                </c:pt>
                <c:pt idx="2746">
                  <c:v>-123.747</c:v>
                </c:pt>
                <c:pt idx="2747">
                  <c:v>-123.744</c:v>
                </c:pt>
                <c:pt idx="2748">
                  <c:v>-123.741</c:v>
                </c:pt>
                <c:pt idx="2749">
                  <c:v>-123.747</c:v>
                </c:pt>
                <c:pt idx="2750">
                  <c:v>-123.753</c:v>
                </c:pt>
                <c:pt idx="2751">
                  <c:v>-123.77500000000001</c:v>
                </c:pt>
                <c:pt idx="2752">
                  <c:v>-123.788</c:v>
                </c:pt>
                <c:pt idx="2753">
                  <c:v>-123.822</c:v>
                </c:pt>
                <c:pt idx="2754">
                  <c:v>-123.80500000000001</c:v>
                </c:pt>
                <c:pt idx="2755">
                  <c:v>-123.824</c:v>
                </c:pt>
                <c:pt idx="2756">
                  <c:v>-123.845</c:v>
                </c:pt>
                <c:pt idx="2757">
                  <c:v>-123.869</c:v>
                </c:pt>
                <c:pt idx="2758">
                  <c:v>-123.901</c:v>
                </c:pt>
                <c:pt idx="2759">
                  <c:v>-123.938</c:v>
                </c:pt>
                <c:pt idx="2760">
                  <c:v>-123.932</c:v>
                </c:pt>
                <c:pt idx="2761">
                  <c:v>-123.941</c:v>
                </c:pt>
                <c:pt idx="2762">
                  <c:v>-123.952</c:v>
                </c:pt>
                <c:pt idx="2763">
                  <c:v>-123.95</c:v>
                </c:pt>
                <c:pt idx="2764">
                  <c:v>-123.952</c:v>
                </c:pt>
                <c:pt idx="2765">
                  <c:v>-123.976</c:v>
                </c:pt>
                <c:pt idx="2766">
                  <c:v>-123.97799999999999</c:v>
                </c:pt>
                <c:pt idx="2767">
                  <c:v>-123.99299999999999</c:v>
                </c:pt>
                <c:pt idx="2768">
                  <c:v>-123.999</c:v>
                </c:pt>
                <c:pt idx="2769">
                  <c:v>-124.04</c:v>
                </c:pt>
                <c:pt idx="2770">
                  <c:v>-124.03400000000001</c:v>
                </c:pt>
                <c:pt idx="2771">
                  <c:v>-124.057</c:v>
                </c:pt>
                <c:pt idx="2772">
                  <c:v>-124.06</c:v>
                </c:pt>
                <c:pt idx="2773">
                  <c:v>-124.081</c:v>
                </c:pt>
                <c:pt idx="2774">
                  <c:v>-124.09399999999999</c:v>
                </c:pt>
                <c:pt idx="2775">
                  <c:v>-124.08799999999999</c:v>
                </c:pt>
                <c:pt idx="2776">
                  <c:v>-124.09699999999999</c:v>
                </c:pt>
                <c:pt idx="2777">
                  <c:v>-124.09399999999999</c:v>
                </c:pt>
                <c:pt idx="2778">
                  <c:v>-124.101</c:v>
                </c:pt>
                <c:pt idx="2779">
                  <c:v>-124.11199999999999</c:v>
                </c:pt>
                <c:pt idx="2780">
                  <c:v>-124.127</c:v>
                </c:pt>
                <c:pt idx="2781">
                  <c:v>-124.14100000000001</c:v>
                </c:pt>
                <c:pt idx="2782">
                  <c:v>-124.191</c:v>
                </c:pt>
                <c:pt idx="2783">
                  <c:v>-124.17</c:v>
                </c:pt>
                <c:pt idx="2784">
                  <c:v>-124.181</c:v>
                </c:pt>
                <c:pt idx="2785">
                  <c:v>-124.199</c:v>
                </c:pt>
                <c:pt idx="2786">
                  <c:v>-124.20699999999999</c:v>
                </c:pt>
                <c:pt idx="2787">
                  <c:v>-124.226</c:v>
                </c:pt>
                <c:pt idx="2788">
                  <c:v>-124.232</c:v>
                </c:pt>
                <c:pt idx="2789">
                  <c:v>-124.22499999999999</c:v>
                </c:pt>
                <c:pt idx="2790">
                  <c:v>-124.23399999999999</c:v>
                </c:pt>
                <c:pt idx="2791">
                  <c:v>-124.268</c:v>
                </c:pt>
                <c:pt idx="2792">
                  <c:v>-124.26</c:v>
                </c:pt>
                <c:pt idx="2793">
                  <c:v>-124.258</c:v>
                </c:pt>
                <c:pt idx="2794">
                  <c:v>-124.261</c:v>
                </c:pt>
                <c:pt idx="2795">
                  <c:v>-124.26600000000001</c:v>
                </c:pt>
                <c:pt idx="2796">
                  <c:v>-124.255</c:v>
                </c:pt>
                <c:pt idx="2797">
                  <c:v>-124.26900000000001</c:v>
                </c:pt>
                <c:pt idx="2798">
                  <c:v>-124.26900000000001</c:v>
                </c:pt>
                <c:pt idx="2799">
                  <c:v>-124.27800000000001</c:v>
                </c:pt>
                <c:pt idx="2800">
                  <c:v>-124.28400000000001</c:v>
                </c:pt>
                <c:pt idx="2801">
                  <c:v>-124.295</c:v>
                </c:pt>
                <c:pt idx="2802">
                  <c:v>-124.274</c:v>
                </c:pt>
                <c:pt idx="2803">
                  <c:v>-124.31</c:v>
                </c:pt>
                <c:pt idx="2804">
                  <c:v>-124.309</c:v>
                </c:pt>
                <c:pt idx="2805">
                  <c:v>-124.33199999999999</c:v>
                </c:pt>
                <c:pt idx="2806">
                  <c:v>-124.355</c:v>
                </c:pt>
                <c:pt idx="2807">
                  <c:v>-124.34699999999999</c:v>
                </c:pt>
                <c:pt idx="2808">
                  <c:v>-124.374</c:v>
                </c:pt>
                <c:pt idx="2809">
                  <c:v>-124.38500000000001</c:v>
                </c:pt>
                <c:pt idx="2810">
                  <c:v>-124.39</c:v>
                </c:pt>
                <c:pt idx="2811">
                  <c:v>-124.38500000000001</c:v>
                </c:pt>
                <c:pt idx="2812">
                  <c:v>-124.40300000000001</c:v>
                </c:pt>
                <c:pt idx="2813">
                  <c:v>-124.40900000000001</c:v>
                </c:pt>
                <c:pt idx="2814">
                  <c:v>-124.437</c:v>
                </c:pt>
                <c:pt idx="2815">
                  <c:v>-124.446</c:v>
                </c:pt>
                <c:pt idx="2816">
                  <c:v>-124.435</c:v>
                </c:pt>
                <c:pt idx="2817">
                  <c:v>-124.455</c:v>
                </c:pt>
                <c:pt idx="2818">
                  <c:v>-124.44</c:v>
                </c:pt>
                <c:pt idx="2819">
                  <c:v>-124.435</c:v>
                </c:pt>
                <c:pt idx="2820">
                  <c:v>-124.417</c:v>
                </c:pt>
                <c:pt idx="2821">
                  <c:v>-124.434</c:v>
                </c:pt>
                <c:pt idx="2822">
                  <c:v>-124.438</c:v>
                </c:pt>
                <c:pt idx="2823">
                  <c:v>-124.449</c:v>
                </c:pt>
                <c:pt idx="2824">
                  <c:v>-124.44499999999999</c:v>
                </c:pt>
                <c:pt idx="2825">
                  <c:v>-124.437</c:v>
                </c:pt>
                <c:pt idx="2826">
                  <c:v>-124.452</c:v>
                </c:pt>
                <c:pt idx="2827">
                  <c:v>-124.44499999999999</c:v>
                </c:pt>
                <c:pt idx="2828">
                  <c:v>-124.45099999999999</c:v>
                </c:pt>
                <c:pt idx="2829">
                  <c:v>-124.48099999999999</c:v>
                </c:pt>
                <c:pt idx="2830">
                  <c:v>-124.495</c:v>
                </c:pt>
                <c:pt idx="2831">
                  <c:v>-124.483</c:v>
                </c:pt>
                <c:pt idx="2832">
                  <c:v>-124.486</c:v>
                </c:pt>
                <c:pt idx="2833">
                  <c:v>-124.5</c:v>
                </c:pt>
                <c:pt idx="2834">
                  <c:v>-124.50700000000001</c:v>
                </c:pt>
                <c:pt idx="2835">
                  <c:v>-124.483</c:v>
                </c:pt>
                <c:pt idx="2836">
                  <c:v>-124.495</c:v>
                </c:pt>
                <c:pt idx="2837">
                  <c:v>-124.495</c:v>
                </c:pt>
                <c:pt idx="2838">
                  <c:v>-124.464</c:v>
                </c:pt>
                <c:pt idx="2839">
                  <c:v>-124.46599999999999</c:v>
                </c:pt>
                <c:pt idx="2840">
                  <c:v>-124.45099999999999</c:v>
                </c:pt>
                <c:pt idx="2841">
                  <c:v>-124.44</c:v>
                </c:pt>
                <c:pt idx="2842">
                  <c:v>-124.44799999999999</c:v>
                </c:pt>
                <c:pt idx="2843">
                  <c:v>-124.443</c:v>
                </c:pt>
                <c:pt idx="2844">
                  <c:v>-124.449</c:v>
                </c:pt>
                <c:pt idx="2845">
                  <c:v>-124.435</c:v>
                </c:pt>
                <c:pt idx="2846">
                  <c:v>-124.443</c:v>
                </c:pt>
                <c:pt idx="2847">
                  <c:v>-124.435</c:v>
                </c:pt>
                <c:pt idx="2848">
                  <c:v>-124.39700000000001</c:v>
                </c:pt>
                <c:pt idx="2849">
                  <c:v>-124.399</c:v>
                </c:pt>
                <c:pt idx="2850">
                  <c:v>-124.402</c:v>
                </c:pt>
                <c:pt idx="2851">
                  <c:v>-124.417</c:v>
                </c:pt>
                <c:pt idx="2852">
                  <c:v>-124.40600000000001</c:v>
                </c:pt>
                <c:pt idx="2853">
                  <c:v>-124.399</c:v>
                </c:pt>
                <c:pt idx="2854">
                  <c:v>-124.377</c:v>
                </c:pt>
                <c:pt idx="2855">
                  <c:v>-124.367</c:v>
                </c:pt>
                <c:pt idx="2856">
                  <c:v>-124.377</c:v>
                </c:pt>
                <c:pt idx="2857">
                  <c:v>-124.373</c:v>
                </c:pt>
                <c:pt idx="2858">
                  <c:v>-124.373</c:v>
                </c:pt>
                <c:pt idx="2859">
                  <c:v>-124.379</c:v>
                </c:pt>
                <c:pt idx="2860">
                  <c:v>-124.36199999999999</c:v>
                </c:pt>
                <c:pt idx="2861">
                  <c:v>-124.34099999999999</c:v>
                </c:pt>
                <c:pt idx="2862">
                  <c:v>-124.32599999999999</c:v>
                </c:pt>
                <c:pt idx="2863">
                  <c:v>-124.318</c:v>
                </c:pt>
                <c:pt idx="2864">
                  <c:v>-124.309</c:v>
                </c:pt>
                <c:pt idx="2865">
                  <c:v>-124.28100000000001</c:v>
                </c:pt>
                <c:pt idx="2866">
                  <c:v>-124.283</c:v>
                </c:pt>
                <c:pt idx="2867">
                  <c:v>-124.277</c:v>
                </c:pt>
                <c:pt idx="2868">
                  <c:v>-124.246</c:v>
                </c:pt>
                <c:pt idx="2869">
                  <c:v>-124.249</c:v>
                </c:pt>
                <c:pt idx="2870">
                  <c:v>-124.22199999999999</c:v>
                </c:pt>
                <c:pt idx="2871">
                  <c:v>-124.181</c:v>
                </c:pt>
                <c:pt idx="2872">
                  <c:v>-124.181</c:v>
                </c:pt>
                <c:pt idx="2873">
                  <c:v>-124.17100000000001</c:v>
                </c:pt>
                <c:pt idx="2874">
                  <c:v>-124.17100000000001</c:v>
                </c:pt>
                <c:pt idx="2875">
                  <c:v>-124.13800000000001</c:v>
                </c:pt>
                <c:pt idx="2876">
                  <c:v>-124.129</c:v>
                </c:pt>
                <c:pt idx="2877">
                  <c:v>-124.08799999999999</c:v>
                </c:pt>
                <c:pt idx="2878">
                  <c:v>-124.051</c:v>
                </c:pt>
                <c:pt idx="2879">
                  <c:v>-124.02200000000001</c:v>
                </c:pt>
                <c:pt idx="2880">
                  <c:v>-124.001</c:v>
                </c:pt>
                <c:pt idx="2881">
                  <c:v>-124.002</c:v>
                </c:pt>
                <c:pt idx="2882">
                  <c:v>-124.011</c:v>
                </c:pt>
                <c:pt idx="2883">
                  <c:v>-123.97799999999999</c:v>
                </c:pt>
                <c:pt idx="2884">
                  <c:v>-123.95</c:v>
                </c:pt>
                <c:pt idx="2885">
                  <c:v>-123.952</c:v>
                </c:pt>
                <c:pt idx="2886">
                  <c:v>-123.932</c:v>
                </c:pt>
                <c:pt idx="2887">
                  <c:v>-123.923</c:v>
                </c:pt>
                <c:pt idx="2888">
                  <c:v>-123.90600000000001</c:v>
                </c:pt>
                <c:pt idx="2889">
                  <c:v>-123.904</c:v>
                </c:pt>
                <c:pt idx="2890">
                  <c:v>-123.89700000000001</c:v>
                </c:pt>
                <c:pt idx="2891">
                  <c:v>-123.88800000000001</c:v>
                </c:pt>
                <c:pt idx="2892">
                  <c:v>-123.895</c:v>
                </c:pt>
                <c:pt idx="2893">
                  <c:v>-123.895</c:v>
                </c:pt>
                <c:pt idx="2894">
                  <c:v>-123.871</c:v>
                </c:pt>
                <c:pt idx="2895">
                  <c:v>-123.85599999999999</c:v>
                </c:pt>
                <c:pt idx="2896">
                  <c:v>-123.81399999999999</c:v>
                </c:pt>
                <c:pt idx="2897">
                  <c:v>-123.79600000000001</c:v>
                </c:pt>
                <c:pt idx="2898">
                  <c:v>-123.78700000000001</c:v>
                </c:pt>
                <c:pt idx="2899">
                  <c:v>-123.77500000000001</c:v>
                </c:pt>
                <c:pt idx="2900">
                  <c:v>-123.75</c:v>
                </c:pt>
                <c:pt idx="2901">
                  <c:v>-123.73699999999999</c:v>
                </c:pt>
                <c:pt idx="2902">
                  <c:v>-123.73399999999999</c:v>
                </c:pt>
                <c:pt idx="2903">
                  <c:v>-123.727</c:v>
                </c:pt>
                <c:pt idx="2904">
                  <c:v>-123.706</c:v>
                </c:pt>
                <c:pt idx="2905">
                  <c:v>-123.679</c:v>
                </c:pt>
                <c:pt idx="2906">
                  <c:v>-123.67100000000001</c:v>
                </c:pt>
                <c:pt idx="2907">
                  <c:v>-123.654</c:v>
                </c:pt>
                <c:pt idx="2908">
                  <c:v>-123.65600000000001</c:v>
                </c:pt>
                <c:pt idx="2909">
                  <c:v>-123.648</c:v>
                </c:pt>
                <c:pt idx="2910">
                  <c:v>-123.624</c:v>
                </c:pt>
                <c:pt idx="2911">
                  <c:v>-123.622</c:v>
                </c:pt>
                <c:pt idx="2912">
                  <c:v>-123.634</c:v>
                </c:pt>
                <c:pt idx="2913">
                  <c:v>-123.61799999999999</c:v>
                </c:pt>
                <c:pt idx="2914">
                  <c:v>-123.61499999999999</c:v>
                </c:pt>
                <c:pt idx="2915">
                  <c:v>-123.596</c:v>
                </c:pt>
                <c:pt idx="2916">
                  <c:v>-123.598</c:v>
                </c:pt>
                <c:pt idx="2917">
                  <c:v>-123.57</c:v>
                </c:pt>
                <c:pt idx="2918">
                  <c:v>-123.57299999999999</c:v>
                </c:pt>
                <c:pt idx="2919">
                  <c:v>-123.586</c:v>
                </c:pt>
                <c:pt idx="2920">
                  <c:v>-123.56399999999999</c:v>
                </c:pt>
                <c:pt idx="2921">
                  <c:v>-123.55200000000001</c:v>
                </c:pt>
                <c:pt idx="2922">
                  <c:v>-123.518</c:v>
                </c:pt>
                <c:pt idx="2923">
                  <c:v>-123.503</c:v>
                </c:pt>
                <c:pt idx="2924">
                  <c:v>-123.497</c:v>
                </c:pt>
                <c:pt idx="2925">
                  <c:v>-123.499</c:v>
                </c:pt>
                <c:pt idx="2926">
                  <c:v>-123.47</c:v>
                </c:pt>
                <c:pt idx="2927">
                  <c:v>-123.453</c:v>
                </c:pt>
                <c:pt idx="2928">
                  <c:v>-123.44799999999999</c:v>
                </c:pt>
                <c:pt idx="2929">
                  <c:v>-123.453</c:v>
                </c:pt>
                <c:pt idx="2930">
                  <c:v>-123.441</c:v>
                </c:pt>
                <c:pt idx="2931">
                  <c:v>-123.413</c:v>
                </c:pt>
                <c:pt idx="2932">
                  <c:v>-123.40900000000001</c:v>
                </c:pt>
                <c:pt idx="2933">
                  <c:v>-123.383</c:v>
                </c:pt>
                <c:pt idx="2934">
                  <c:v>-123.398</c:v>
                </c:pt>
                <c:pt idx="2935">
                  <c:v>-123.386</c:v>
                </c:pt>
                <c:pt idx="2936">
                  <c:v>-123.36</c:v>
                </c:pt>
                <c:pt idx="2937">
                  <c:v>-123.358</c:v>
                </c:pt>
                <c:pt idx="2938">
                  <c:v>-123.363</c:v>
                </c:pt>
                <c:pt idx="2939">
                  <c:v>-123.355</c:v>
                </c:pt>
                <c:pt idx="2940">
                  <c:v>-123.303</c:v>
                </c:pt>
                <c:pt idx="2941">
                  <c:v>-123.303</c:v>
                </c:pt>
                <c:pt idx="2942">
                  <c:v>-123.315</c:v>
                </c:pt>
                <c:pt idx="2943">
                  <c:v>-123.288</c:v>
                </c:pt>
                <c:pt idx="2944">
                  <c:v>-123.29600000000001</c:v>
                </c:pt>
                <c:pt idx="2945">
                  <c:v>-123.30500000000001</c:v>
                </c:pt>
                <c:pt idx="2946">
                  <c:v>-123.315</c:v>
                </c:pt>
                <c:pt idx="2947">
                  <c:v>-123.30500000000001</c:v>
                </c:pt>
                <c:pt idx="2948">
                  <c:v>-123.294</c:v>
                </c:pt>
                <c:pt idx="2949">
                  <c:v>-123.279</c:v>
                </c:pt>
                <c:pt idx="2950">
                  <c:v>-123.256</c:v>
                </c:pt>
                <c:pt idx="2951">
                  <c:v>-123.26</c:v>
                </c:pt>
                <c:pt idx="2952">
                  <c:v>-123.254</c:v>
                </c:pt>
                <c:pt idx="2953">
                  <c:v>-123.233</c:v>
                </c:pt>
                <c:pt idx="2954">
                  <c:v>-123.206</c:v>
                </c:pt>
                <c:pt idx="2955">
                  <c:v>-123.17700000000001</c:v>
                </c:pt>
                <c:pt idx="2956">
                  <c:v>-123.164</c:v>
                </c:pt>
                <c:pt idx="2957">
                  <c:v>-123.18600000000001</c:v>
                </c:pt>
                <c:pt idx="2958">
                  <c:v>-123.167</c:v>
                </c:pt>
                <c:pt idx="2959">
                  <c:v>-123.157</c:v>
                </c:pt>
                <c:pt idx="2960">
                  <c:v>-123.181</c:v>
                </c:pt>
                <c:pt idx="2961">
                  <c:v>-123.18899999999999</c:v>
                </c:pt>
                <c:pt idx="2962">
                  <c:v>-123.18</c:v>
                </c:pt>
                <c:pt idx="2963">
                  <c:v>-123.18600000000001</c:v>
                </c:pt>
                <c:pt idx="2964">
                  <c:v>-123.18899999999999</c:v>
                </c:pt>
                <c:pt idx="2965">
                  <c:v>-123.196</c:v>
                </c:pt>
                <c:pt idx="2966">
                  <c:v>-123.172</c:v>
                </c:pt>
                <c:pt idx="2967">
                  <c:v>-123.172</c:v>
                </c:pt>
                <c:pt idx="2968">
                  <c:v>-123.193</c:v>
                </c:pt>
                <c:pt idx="2969">
                  <c:v>-123.18600000000001</c:v>
                </c:pt>
                <c:pt idx="2970">
                  <c:v>-123.193</c:v>
                </c:pt>
                <c:pt idx="2971">
                  <c:v>-123.212</c:v>
                </c:pt>
                <c:pt idx="2972">
                  <c:v>-123.19799999999999</c:v>
                </c:pt>
                <c:pt idx="2973">
                  <c:v>-123.17700000000001</c:v>
                </c:pt>
                <c:pt idx="2974">
                  <c:v>-123.175</c:v>
                </c:pt>
                <c:pt idx="2975">
                  <c:v>-123.18600000000001</c:v>
                </c:pt>
                <c:pt idx="2976">
                  <c:v>-123.209</c:v>
                </c:pt>
                <c:pt idx="2977">
                  <c:v>-123.19499999999999</c:v>
                </c:pt>
                <c:pt idx="2978">
                  <c:v>-123.175</c:v>
                </c:pt>
                <c:pt idx="2979">
                  <c:v>-123.187</c:v>
                </c:pt>
                <c:pt idx="2980">
                  <c:v>-123.20399999999999</c:v>
                </c:pt>
                <c:pt idx="2981">
                  <c:v>-123.22499999999999</c:v>
                </c:pt>
                <c:pt idx="2982">
                  <c:v>-123.218</c:v>
                </c:pt>
                <c:pt idx="2983">
                  <c:v>-123.193</c:v>
                </c:pt>
                <c:pt idx="2984">
                  <c:v>-123.20399999999999</c:v>
                </c:pt>
                <c:pt idx="2985">
                  <c:v>-123.21299999999999</c:v>
                </c:pt>
                <c:pt idx="2986">
                  <c:v>-123.21899999999999</c:v>
                </c:pt>
                <c:pt idx="2987">
                  <c:v>-123.235</c:v>
                </c:pt>
                <c:pt idx="2988">
                  <c:v>-123.25700000000001</c:v>
                </c:pt>
                <c:pt idx="2989">
                  <c:v>-123.277</c:v>
                </c:pt>
                <c:pt idx="2990">
                  <c:v>-123.254</c:v>
                </c:pt>
                <c:pt idx="2991">
                  <c:v>-123.256</c:v>
                </c:pt>
                <c:pt idx="2992">
                  <c:v>-123.286</c:v>
                </c:pt>
                <c:pt idx="2993">
                  <c:v>-123.288</c:v>
                </c:pt>
                <c:pt idx="2994">
                  <c:v>-123.291</c:v>
                </c:pt>
                <c:pt idx="2995">
                  <c:v>-123.285</c:v>
                </c:pt>
                <c:pt idx="2996">
                  <c:v>-123.289</c:v>
                </c:pt>
                <c:pt idx="2997">
                  <c:v>-123.264</c:v>
                </c:pt>
                <c:pt idx="2998">
                  <c:v>-123.264</c:v>
                </c:pt>
                <c:pt idx="2999">
                  <c:v>-123.289</c:v>
                </c:pt>
                <c:pt idx="3000">
                  <c:v>-123.283</c:v>
                </c:pt>
                <c:pt idx="3001">
                  <c:v>-123.274</c:v>
                </c:pt>
                <c:pt idx="3002">
                  <c:v>-123.259</c:v>
                </c:pt>
                <c:pt idx="3003">
                  <c:v>-123.253</c:v>
                </c:pt>
                <c:pt idx="3004">
                  <c:v>-123.25</c:v>
                </c:pt>
                <c:pt idx="3005">
                  <c:v>-123.277</c:v>
                </c:pt>
                <c:pt idx="3006">
                  <c:v>-123.294</c:v>
                </c:pt>
                <c:pt idx="3007">
                  <c:v>-123.31100000000001</c:v>
                </c:pt>
                <c:pt idx="3008">
                  <c:v>-123.312</c:v>
                </c:pt>
                <c:pt idx="3009">
                  <c:v>-123.30500000000001</c:v>
                </c:pt>
                <c:pt idx="3010">
                  <c:v>-123.29900000000001</c:v>
                </c:pt>
                <c:pt idx="3011">
                  <c:v>-123.286</c:v>
                </c:pt>
                <c:pt idx="3012">
                  <c:v>-123.27</c:v>
                </c:pt>
                <c:pt idx="3013">
                  <c:v>-123.29900000000001</c:v>
                </c:pt>
                <c:pt idx="3014">
                  <c:v>-123.297</c:v>
                </c:pt>
                <c:pt idx="3015">
                  <c:v>-123.285</c:v>
                </c:pt>
                <c:pt idx="3016">
                  <c:v>-123.283</c:v>
                </c:pt>
                <c:pt idx="3017">
                  <c:v>-123.289</c:v>
                </c:pt>
                <c:pt idx="3018">
                  <c:v>-123.279</c:v>
                </c:pt>
                <c:pt idx="3019">
                  <c:v>-123.277</c:v>
                </c:pt>
                <c:pt idx="3020">
                  <c:v>-123.271</c:v>
                </c:pt>
                <c:pt idx="3021">
                  <c:v>-123.29900000000001</c:v>
                </c:pt>
                <c:pt idx="3022">
                  <c:v>-123.318</c:v>
                </c:pt>
                <c:pt idx="3023">
                  <c:v>-123.288</c:v>
                </c:pt>
                <c:pt idx="3024">
                  <c:v>-123.294</c:v>
                </c:pt>
                <c:pt idx="3025">
                  <c:v>-123.306</c:v>
                </c:pt>
                <c:pt idx="3026">
                  <c:v>-123.282</c:v>
                </c:pt>
                <c:pt idx="3027">
                  <c:v>-123.28</c:v>
                </c:pt>
                <c:pt idx="3028">
                  <c:v>-123.283</c:v>
                </c:pt>
                <c:pt idx="3029">
                  <c:v>-123.28</c:v>
                </c:pt>
                <c:pt idx="3030">
                  <c:v>-123.286</c:v>
                </c:pt>
                <c:pt idx="3031">
                  <c:v>-123.271</c:v>
                </c:pt>
                <c:pt idx="3032">
                  <c:v>-123.276</c:v>
                </c:pt>
                <c:pt idx="3033">
                  <c:v>-123.277</c:v>
                </c:pt>
                <c:pt idx="3034">
                  <c:v>-123.242</c:v>
                </c:pt>
                <c:pt idx="3035">
                  <c:v>-123.23</c:v>
                </c:pt>
                <c:pt idx="3036">
                  <c:v>-123.25700000000001</c:v>
                </c:pt>
                <c:pt idx="3037">
                  <c:v>-123.242</c:v>
                </c:pt>
                <c:pt idx="3038">
                  <c:v>-123.22499999999999</c:v>
                </c:pt>
                <c:pt idx="3039">
                  <c:v>-123.241</c:v>
                </c:pt>
                <c:pt idx="3040">
                  <c:v>-123.25</c:v>
                </c:pt>
                <c:pt idx="3041">
                  <c:v>-123.227</c:v>
                </c:pt>
                <c:pt idx="3042">
                  <c:v>-123.227</c:v>
                </c:pt>
                <c:pt idx="3043">
                  <c:v>-123.232</c:v>
                </c:pt>
                <c:pt idx="3044">
                  <c:v>-123.232</c:v>
                </c:pt>
                <c:pt idx="3045">
                  <c:v>-123.236</c:v>
                </c:pt>
                <c:pt idx="3046">
                  <c:v>-123.199</c:v>
                </c:pt>
                <c:pt idx="3047">
                  <c:v>-123.19499999999999</c:v>
                </c:pt>
                <c:pt idx="3048">
                  <c:v>-123.206</c:v>
                </c:pt>
                <c:pt idx="3049">
                  <c:v>-123.215</c:v>
                </c:pt>
                <c:pt idx="3050">
                  <c:v>-123.18899999999999</c:v>
                </c:pt>
                <c:pt idx="3051">
                  <c:v>-123.18300000000001</c:v>
                </c:pt>
                <c:pt idx="3052">
                  <c:v>-123.161</c:v>
                </c:pt>
                <c:pt idx="3053">
                  <c:v>-123.126</c:v>
                </c:pt>
                <c:pt idx="3054">
                  <c:v>-123.131</c:v>
                </c:pt>
                <c:pt idx="3055">
                  <c:v>-123.128</c:v>
                </c:pt>
                <c:pt idx="3056">
                  <c:v>-123.116</c:v>
                </c:pt>
                <c:pt idx="3057">
                  <c:v>-123.117</c:v>
                </c:pt>
                <c:pt idx="3058">
                  <c:v>-123.128</c:v>
                </c:pt>
                <c:pt idx="3059">
                  <c:v>-123.166</c:v>
                </c:pt>
                <c:pt idx="3060">
                  <c:v>-123.19199999999999</c:v>
                </c:pt>
                <c:pt idx="3061">
                  <c:v>-123.172</c:v>
                </c:pt>
                <c:pt idx="3062">
                  <c:v>-123.161</c:v>
                </c:pt>
                <c:pt idx="3063">
                  <c:v>-123.16</c:v>
                </c:pt>
                <c:pt idx="3064">
                  <c:v>-123.152</c:v>
                </c:pt>
                <c:pt idx="3065">
                  <c:v>-123.13800000000001</c:v>
                </c:pt>
                <c:pt idx="3066">
                  <c:v>-123.154</c:v>
                </c:pt>
                <c:pt idx="3067">
                  <c:v>-123.178</c:v>
                </c:pt>
                <c:pt idx="3068">
                  <c:v>-123.19199999999999</c:v>
                </c:pt>
                <c:pt idx="3069">
                  <c:v>-123.17</c:v>
                </c:pt>
                <c:pt idx="3070">
                  <c:v>-123.18</c:v>
                </c:pt>
                <c:pt idx="3071">
                  <c:v>-123.158</c:v>
                </c:pt>
                <c:pt idx="3072">
                  <c:v>-123.18899999999999</c:v>
                </c:pt>
                <c:pt idx="3073">
                  <c:v>-123.184</c:v>
                </c:pt>
                <c:pt idx="3074">
                  <c:v>-123.169</c:v>
                </c:pt>
                <c:pt idx="3075">
                  <c:v>-123.209</c:v>
                </c:pt>
                <c:pt idx="3076">
                  <c:v>-123.20099999999999</c:v>
                </c:pt>
                <c:pt idx="3077">
                  <c:v>-123.238</c:v>
                </c:pt>
                <c:pt idx="3078">
                  <c:v>-123.227</c:v>
                </c:pt>
                <c:pt idx="3079">
                  <c:v>-123.259</c:v>
                </c:pt>
                <c:pt idx="3080">
                  <c:v>-123.259</c:v>
                </c:pt>
                <c:pt idx="3081">
                  <c:v>-123.277</c:v>
                </c:pt>
                <c:pt idx="3082">
                  <c:v>-123.265</c:v>
                </c:pt>
                <c:pt idx="3083">
                  <c:v>-123.288</c:v>
                </c:pt>
                <c:pt idx="3084">
                  <c:v>-123.285</c:v>
                </c:pt>
                <c:pt idx="3085">
                  <c:v>-123.29600000000001</c:v>
                </c:pt>
                <c:pt idx="3086">
                  <c:v>-123.318</c:v>
                </c:pt>
                <c:pt idx="3087">
                  <c:v>-123.34399999999999</c:v>
                </c:pt>
                <c:pt idx="3088">
                  <c:v>-123.366</c:v>
                </c:pt>
                <c:pt idx="3089">
                  <c:v>-123.37</c:v>
                </c:pt>
                <c:pt idx="3090">
                  <c:v>-123.372</c:v>
                </c:pt>
                <c:pt idx="3091">
                  <c:v>-123.383</c:v>
                </c:pt>
                <c:pt idx="3092">
                  <c:v>-123.416</c:v>
                </c:pt>
                <c:pt idx="3093">
                  <c:v>-123.407</c:v>
                </c:pt>
                <c:pt idx="3094">
                  <c:v>-123.42700000000001</c:v>
                </c:pt>
                <c:pt idx="3095">
                  <c:v>-123.42400000000001</c:v>
                </c:pt>
                <c:pt idx="3096">
                  <c:v>-123.42100000000001</c:v>
                </c:pt>
                <c:pt idx="3097">
                  <c:v>-123.425</c:v>
                </c:pt>
                <c:pt idx="3098">
                  <c:v>-123.425</c:v>
                </c:pt>
                <c:pt idx="3099">
                  <c:v>-123.45099999999999</c:v>
                </c:pt>
                <c:pt idx="3100">
                  <c:v>-123.46</c:v>
                </c:pt>
                <c:pt idx="3101">
                  <c:v>-123.482</c:v>
                </c:pt>
                <c:pt idx="3102">
                  <c:v>-123.476</c:v>
                </c:pt>
                <c:pt idx="3103">
                  <c:v>-123.473</c:v>
                </c:pt>
                <c:pt idx="3104">
                  <c:v>-123.479</c:v>
                </c:pt>
                <c:pt idx="3105">
                  <c:v>-123.488</c:v>
                </c:pt>
                <c:pt idx="3106">
                  <c:v>-123.495</c:v>
                </c:pt>
                <c:pt idx="3107">
                  <c:v>-123.521</c:v>
                </c:pt>
                <c:pt idx="3108">
                  <c:v>-123.52</c:v>
                </c:pt>
                <c:pt idx="3109">
                  <c:v>-123.54600000000001</c:v>
                </c:pt>
                <c:pt idx="3110">
                  <c:v>-123.547</c:v>
                </c:pt>
                <c:pt idx="3111">
                  <c:v>-123.535</c:v>
                </c:pt>
                <c:pt idx="3112">
                  <c:v>-123.569</c:v>
                </c:pt>
                <c:pt idx="3113">
                  <c:v>-123.581</c:v>
                </c:pt>
                <c:pt idx="3114">
                  <c:v>-123.575</c:v>
                </c:pt>
                <c:pt idx="3115">
                  <c:v>-123.602</c:v>
                </c:pt>
                <c:pt idx="3116">
                  <c:v>-123.616</c:v>
                </c:pt>
                <c:pt idx="3117">
                  <c:v>-123.599</c:v>
                </c:pt>
                <c:pt idx="3118">
                  <c:v>-123.61799999999999</c:v>
                </c:pt>
                <c:pt idx="3119">
                  <c:v>-123.625</c:v>
                </c:pt>
                <c:pt idx="3120">
                  <c:v>-123.64</c:v>
                </c:pt>
                <c:pt idx="3121">
                  <c:v>-123.64</c:v>
                </c:pt>
                <c:pt idx="3122">
                  <c:v>-123.65</c:v>
                </c:pt>
                <c:pt idx="3123">
                  <c:v>-123.676</c:v>
                </c:pt>
                <c:pt idx="3124">
                  <c:v>-123.721</c:v>
                </c:pt>
                <c:pt idx="3125">
                  <c:v>-123.724</c:v>
                </c:pt>
                <c:pt idx="3126">
                  <c:v>-123.744</c:v>
                </c:pt>
                <c:pt idx="3127">
                  <c:v>-123.73699999999999</c:v>
                </c:pt>
                <c:pt idx="3128">
                  <c:v>-123.724</c:v>
                </c:pt>
                <c:pt idx="3129">
                  <c:v>-123.738</c:v>
                </c:pt>
                <c:pt idx="3130">
                  <c:v>-123.741</c:v>
                </c:pt>
                <c:pt idx="3131">
                  <c:v>-123.73699999999999</c:v>
                </c:pt>
                <c:pt idx="3132">
                  <c:v>-123.74</c:v>
                </c:pt>
                <c:pt idx="3133">
                  <c:v>-123.735</c:v>
                </c:pt>
                <c:pt idx="3134">
                  <c:v>-123.744</c:v>
                </c:pt>
                <c:pt idx="3135">
                  <c:v>-123.764</c:v>
                </c:pt>
                <c:pt idx="3136">
                  <c:v>-123.782</c:v>
                </c:pt>
                <c:pt idx="3137">
                  <c:v>-123.807</c:v>
                </c:pt>
                <c:pt idx="3138">
                  <c:v>-123.81399999999999</c:v>
                </c:pt>
                <c:pt idx="3139">
                  <c:v>-123.80800000000001</c:v>
                </c:pt>
                <c:pt idx="3140">
                  <c:v>-123.81399999999999</c:v>
                </c:pt>
                <c:pt idx="3141">
                  <c:v>-123.83</c:v>
                </c:pt>
                <c:pt idx="3142">
                  <c:v>-123.86</c:v>
                </c:pt>
                <c:pt idx="3143">
                  <c:v>-123.869</c:v>
                </c:pt>
                <c:pt idx="3144">
                  <c:v>-123.872</c:v>
                </c:pt>
                <c:pt idx="3145">
                  <c:v>-123.88500000000001</c:v>
                </c:pt>
                <c:pt idx="3146">
                  <c:v>-123.90600000000001</c:v>
                </c:pt>
                <c:pt idx="3147">
                  <c:v>-123.93600000000001</c:v>
                </c:pt>
                <c:pt idx="3148">
                  <c:v>-123.956</c:v>
                </c:pt>
                <c:pt idx="3149">
                  <c:v>-123.95</c:v>
                </c:pt>
                <c:pt idx="3150">
                  <c:v>-123.967</c:v>
                </c:pt>
                <c:pt idx="3151">
                  <c:v>-123.976</c:v>
                </c:pt>
                <c:pt idx="3152">
                  <c:v>-123.959</c:v>
                </c:pt>
                <c:pt idx="3153">
                  <c:v>-123.958</c:v>
                </c:pt>
                <c:pt idx="3154">
                  <c:v>-123.98399999999999</c:v>
                </c:pt>
                <c:pt idx="3155">
                  <c:v>-124.002</c:v>
                </c:pt>
                <c:pt idx="3156">
                  <c:v>-124.039</c:v>
                </c:pt>
                <c:pt idx="3157">
                  <c:v>-124.054</c:v>
                </c:pt>
                <c:pt idx="3158">
                  <c:v>-124.068</c:v>
                </c:pt>
                <c:pt idx="3159">
                  <c:v>-124.069</c:v>
                </c:pt>
                <c:pt idx="3160">
                  <c:v>-124.05200000000001</c:v>
                </c:pt>
                <c:pt idx="3161">
                  <c:v>-124.03700000000001</c:v>
                </c:pt>
                <c:pt idx="3162">
                  <c:v>-124.074</c:v>
                </c:pt>
                <c:pt idx="3163">
                  <c:v>-124.11199999999999</c:v>
                </c:pt>
                <c:pt idx="3164">
                  <c:v>-124.104</c:v>
                </c:pt>
                <c:pt idx="3165">
                  <c:v>-124.11</c:v>
                </c:pt>
                <c:pt idx="3166">
                  <c:v>-124.107</c:v>
                </c:pt>
                <c:pt idx="3167">
                  <c:v>-124.127</c:v>
                </c:pt>
                <c:pt idx="3168">
                  <c:v>-124.15</c:v>
                </c:pt>
                <c:pt idx="3169">
                  <c:v>-124.146</c:v>
                </c:pt>
                <c:pt idx="3170">
                  <c:v>-124.16800000000001</c:v>
                </c:pt>
                <c:pt idx="3171">
                  <c:v>-124.205</c:v>
                </c:pt>
                <c:pt idx="3172">
                  <c:v>-124.239</c:v>
                </c:pt>
                <c:pt idx="3173">
                  <c:v>-124.24299999999999</c:v>
                </c:pt>
                <c:pt idx="3174">
                  <c:v>-124.27200000000001</c:v>
                </c:pt>
                <c:pt idx="3175">
                  <c:v>-124.28100000000001</c:v>
                </c:pt>
                <c:pt idx="3176">
                  <c:v>-124.28400000000001</c:v>
                </c:pt>
                <c:pt idx="3177">
                  <c:v>-124.306</c:v>
                </c:pt>
                <c:pt idx="3178">
                  <c:v>-124.309</c:v>
                </c:pt>
                <c:pt idx="3179">
                  <c:v>-124.33199999999999</c:v>
                </c:pt>
                <c:pt idx="3180">
                  <c:v>-124.35</c:v>
                </c:pt>
                <c:pt idx="3181">
                  <c:v>-124.38</c:v>
                </c:pt>
                <c:pt idx="3182">
                  <c:v>-124.39700000000001</c:v>
                </c:pt>
                <c:pt idx="3183">
                  <c:v>-124.405</c:v>
                </c:pt>
                <c:pt idx="3184">
                  <c:v>-124.423</c:v>
                </c:pt>
                <c:pt idx="3185">
                  <c:v>-124.437</c:v>
                </c:pt>
                <c:pt idx="3186">
                  <c:v>-124.443</c:v>
                </c:pt>
                <c:pt idx="3187">
                  <c:v>-124.45399999999999</c:v>
                </c:pt>
                <c:pt idx="3188">
                  <c:v>-124.46299999999999</c:v>
                </c:pt>
                <c:pt idx="3189">
                  <c:v>-124.467</c:v>
                </c:pt>
                <c:pt idx="3190">
                  <c:v>-124.46599999999999</c:v>
                </c:pt>
                <c:pt idx="3191">
                  <c:v>-124.474</c:v>
                </c:pt>
                <c:pt idx="3192">
                  <c:v>-124.46899999999999</c:v>
                </c:pt>
                <c:pt idx="3193">
                  <c:v>-124.504</c:v>
                </c:pt>
                <c:pt idx="3194">
                  <c:v>-124.532</c:v>
                </c:pt>
                <c:pt idx="3195">
                  <c:v>-124.577</c:v>
                </c:pt>
                <c:pt idx="3196">
                  <c:v>-124.59099999999999</c:v>
                </c:pt>
                <c:pt idx="3197">
                  <c:v>-124.59699999999999</c:v>
                </c:pt>
                <c:pt idx="3198">
                  <c:v>-124.614</c:v>
                </c:pt>
                <c:pt idx="3199">
                  <c:v>-124.62</c:v>
                </c:pt>
                <c:pt idx="3200">
                  <c:v>-124.64</c:v>
                </c:pt>
                <c:pt idx="3201">
                  <c:v>-124.648</c:v>
                </c:pt>
                <c:pt idx="3202">
                  <c:v>-124.655</c:v>
                </c:pt>
                <c:pt idx="3203">
                  <c:v>-124.67700000000001</c:v>
                </c:pt>
                <c:pt idx="3204">
                  <c:v>-124.675</c:v>
                </c:pt>
                <c:pt idx="3205">
                  <c:v>-124.68</c:v>
                </c:pt>
                <c:pt idx="3206">
                  <c:v>-124.70699999999999</c:v>
                </c:pt>
                <c:pt idx="3207">
                  <c:v>-124.71299999999999</c:v>
                </c:pt>
                <c:pt idx="3208">
                  <c:v>-124.724</c:v>
                </c:pt>
                <c:pt idx="3209">
                  <c:v>-124.72799999999999</c:v>
                </c:pt>
                <c:pt idx="3210">
                  <c:v>-124.762</c:v>
                </c:pt>
                <c:pt idx="3211">
                  <c:v>-124.789</c:v>
                </c:pt>
                <c:pt idx="3212">
                  <c:v>-124.821</c:v>
                </c:pt>
                <c:pt idx="3213">
                  <c:v>-124.831</c:v>
                </c:pt>
                <c:pt idx="3214">
                  <c:v>-124.855</c:v>
                </c:pt>
                <c:pt idx="3215">
                  <c:v>-124.855</c:v>
                </c:pt>
                <c:pt idx="3216">
                  <c:v>-124.846</c:v>
                </c:pt>
                <c:pt idx="3217">
                  <c:v>-124.85</c:v>
                </c:pt>
                <c:pt idx="3218">
                  <c:v>-124.872</c:v>
                </c:pt>
                <c:pt idx="3219">
                  <c:v>-124.907</c:v>
                </c:pt>
                <c:pt idx="3220">
                  <c:v>-124.91</c:v>
                </c:pt>
                <c:pt idx="3221">
                  <c:v>-124.913</c:v>
                </c:pt>
                <c:pt idx="3222">
                  <c:v>-124.95</c:v>
                </c:pt>
                <c:pt idx="3223">
                  <c:v>-124.982</c:v>
                </c:pt>
                <c:pt idx="3224">
                  <c:v>-124.997</c:v>
                </c:pt>
                <c:pt idx="3225">
                  <c:v>-125.024</c:v>
                </c:pt>
                <c:pt idx="3226">
                  <c:v>-125.05</c:v>
                </c:pt>
                <c:pt idx="3227">
                  <c:v>-125.06100000000001</c:v>
                </c:pt>
                <c:pt idx="3228">
                  <c:v>-125.095</c:v>
                </c:pt>
                <c:pt idx="3229">
                  <c:v>-125.093</c:v>
                </c:pt>
                <c:pt idx="3230">
                  <c:v>-125.101</c:v>
                </c:pt>
                <c:pt idx="3231">
                  <c:v>-125.102</c:v>
                </c:pt>
                <c:pt idx="3232">
                  <c:v>-125.107</c:v>
                </c:pt>
                <c:pt idx="3233">
                  <c:v>-125.154</c:v>
                </c:pt>
                <c:pt idx="3234">
                  <c:v>-125.15</c:v>
                </c:pt>
                <c:pt idx="3235">
                  <c:v>-125.151</c:v>
                </c:pt>
                <c:pt idx="3236">
                  <c:v>-125.17400000000001</c:v>
                </c:pt>
                <c:pt idx="3237">
                  <c:v>-125.19199999999999</c:v>
                </c:pt>
                <c:pt idx="3238">
                  <c:v>-125.191</c:v>
                </c:pt>
                <c:pt idx="3239">
                  <c:v>-125.214</c:v>
                </c:pt>
                <c:pt idx="3240">
                  <c:v>-125.246</c:v>
                </c:pt>
                <c:pt idx="3241">
                  <c:v>-125.261</c:v>
                </c:pt>
                <c:pt idx="3242">
                  <c:v>-125.279</c:v>
                </c:pt>
                <c:pt idx="3243">
                  <c:v>-125.29600000000001</c:v>
                </c:pt>
                <c:pt idx="3244">
                  <c:v>-125.31399999999999</c:v>
                </c:pt>
                <c:pt idx="3245">
                  <c:v>-125.319</c:v>
                </c:pt>
                <c:pt idx="3246">
                  <c:v>-125.363</c:v>
                </c:pt>
                <c:pt idx="3247">
                  <c:v>-125.35899999999999</c:v>
                </c:pt>
                <c:pt idx="3248">
                  <c:v>-125.35899999999999</c:v>
                </c:pt>
                <c:pt idx="3249">
                  <c:v>-125.39100000000001</c:v>
                </c:pt>
                <c:pt idx="3250">
                  <c:v>-125.4</c:v>
                </c:pt>
                <c:pt idx="3251">
                  <c:v>-125.40300000000001</c:v>
                </c:pt>
                <c:pt idx="3252">
                  <c:v>-125.414</c:v>
                </c:pt>
                <c:pt idx="3253">
                  <c:v>-125.42400000000001</c:v>
                </c:pt>
                <c:pt idx="3254">
                  <c:v>-125.47799999999999</c:v>
                </c:pt>
                <c:pt idx="3255">
                  <c:v>-125.48699999999999</c:v>
                </c:pt>
                <c:pt idx="3256">
                  <c:v>-125.514</c:v>
                </c:pt>
                <c:pt idx="3257">
                  <c:v>-125.551</c:v>
                </c:pt>
                <c:pt idx="3258">
                  <c:v>-125.574</c:v>
                </c:pt>
                <c:pt idx="3259">
                  <c:v>-125.566</c:v>
                </c:pt>
                <c:pt idx="3260">
                  <c:v>-125.589</c:v>
                </c:pt>
                <c:pt idx="3261">
                  <c:v>-125.607</c:v>
                </c:pt>
                <c:pt idx="3262">
                  <c:v>-125.60899999999999</c:v>
                </c:pt>
                <c:pt idx="3263">
                  <c:v>-125.627</c:v>
                </c:pt>
                <c:pt idx="3264">
                  <c:v>-125.648</c:v>
                </c:pt>
                <c:pt idx="3265">
                  <c:v>-125.67400000000001</c:v>
                </c:pt>
                <c:pt idx="3266">
                  <c:v>-125.72199999999999</c:v>
                </c:pt>
                <c:pt idx="3267">
                  <c:v>-125.761</c:v>
                </c:pt>
                <c:pt idx="3268">
                  <c:v>-125.761</c:v>
                </c:pt>
                <c:pt idx="3269">
                  <c:v>-125.764</c:v>
                </c:pt>
                <c:pt idx="3270">
                  <c:v>-125.76300000000001</c:v>
                </c:pt>
                <c:pt idx="3271">
                  <c:v>-125.761</c:v>
                </c:pt>
                <c:pt idx="3272">
                  <c:v>-125.754</c:v>
                </c:pt>
                <c:pt idx="3273">
                  <c:v>-125.76600000000001</c:v>
                </c:pt>
                <c:pt idx="3274">
                  <c:v>-125.797</c:v>
                </c:pt>
                <c:pt idx="3275">
                  <c:v>-125.806</c:v>
                </c:pt>
                <c:pt idx="3276">
                  <c:v>-125.79</c:v>
                </c:pt>
                <c:pt idx="3277">
                  <c:v>-125.812</c:v>
                </c:pt>
                <c:pt idx="3278">
                  <c:v>-125.84099999999999</c:v>
                </c:pt>
                <c:pt idx="3279">
                  <c:v>-125.842</c:v>
                </c:pt>
                <c:pt idx="3280">
                  <c:v>-125.86499999999999</c:v>
                </c:pt>
                <c:pt idx="3281">
                  <c:v>-125.86799999999999</c:v>
                </c:pt>
                <c:pt idx="3282">
                  <c:v>-125.914</c:v>
                </c:pt>
                <c:pt idx="3283">
                  <c:v>-125.94</c:v>
                </c:pt>
                <c:pt idx="3284">
                  <c:v>-125.96899999999999</c:v>
                </c:pt>
                <c:pt idx="3285">
                  <c:v>-125.98</c:v>
                </c:pt>
                <c:pt idx="3286">
                  <c:v>-125.986</c:v>
                </c:pt>
                <c:pt idx="3287">
                  <c:v>-125.99299999999999</c:v>
                </c:pt>
                <c:pt idx="3288">
                  <c:v>-125.996</c:v>
                </c:pt>
                <c:pt idx="3289">
                  <c:v>-126.001</c:v>
                </c:pt>
                <c:pt idx="3290">
                  <c:v>-126.01300000000001</c:v>
                </c:pt>
                <c:pt idx="3291">
                  <c:v>-126.027</c:v>
                </c:pt>
                <c:pt idx="3292">
                  <c:v>-126.047</c:v>
                </c:pt>
                <c:pt idx="3293">
                  <c:v>-126.06</c:v>
                </c:pt>
                <c:pt idx="3294">
                  <c:v>-126.065</c:v>
                </c:pt>
                <c:pt idx="3295">
                  <c:v>-126.09399999999999</c:v>
                </c:pt>
                <c:pt idx="3296">
                  <c:v>-126.09699999999999</c:v>
                </c:pt>
                <c:pt idx="3297">
                  <c:v>-126.09699999999999</c:v>
                </c:pt>
                <c:pt idx="3298">
                  <c:v>-126.102</c:v>
                </c:pt>
                <c:pt idx="3299">
                  <c:v>-126.10599999999999</c:v>
                </c:pt>
                <c:pt idx="3300">
                  <c:v>-126.129</c:v>
                </c:pt>
                <c:pt idx="3301">
                  <c:v>-126.13800000000001</c:v>
                </c:pt>
                <c:pt idx="3302">
                  <c:v>-126.169</c:v>
                </c:pt>
                <c:pt idx="3303">
                  <c:v>-126.18600000000001</c:v>
                </c:pt>
                <c:pt idx="3304">
                  <c:v>-126.199</c:v>
                </c:pt>
                <c:pt idx="3305">
                  <c:v>-126.202</c:v>
                </c:pt>
                <c:pt idx="3306">
                  <c:v>-126.233</c:v>
                </c:pt>
                <c:pt idx="3307">
                  <c:v>-126.26</c:v>
                </c:pt>
                <c:pt idx="3308">
                  <c:v>-126.273</c:v>
                </c:pt>
                <c:pt idx="3309">
                  <c:v>-126.283</c:v>
                </c:pt>
                <c:pt idx="3310">
                  <c:v>-126.309</c:v>
                </c:pt>
                <c:pt idx="3311">
                  <c:v>-126.34399999999999</c:v>
                </c:pt>
                <c:pt idx="3312">
                  <c:v>-126.33499999999999</c:v>
                </c:pt>
                <c:pt idx="3313">
                  <c:v>-126.346</c:v>
                </c:pt>
                <c:pt idx="3314">
                  <c:v>-126.35299999999999</c:v>
                </c:pt>
                <c:pt idx="3315">
                  <c:v>-126.343</c:v>
                </c:pt>
                <c:pt idx="3316">
                  <c:v>-126.366</c:v>
                </c:pt>
                <c:pt idx="3317">
                  <c:v>-126.367</c:v>
                </c:pt>
                <c:pt idx="3318">
                  <c:v>-126.373</c:v>
                </c:pt>
                <c:pt idx="3319">
                  <c:v>-126.393</c:v>
                </c:pt>
                <c:pt idx="3320">
                  <c:v>-126.44799999999999</c:v>
                </c:pt>
                <c:pt idx="3321">
                  <c:v>-126.456</c:v>
                </c:pt>
                <c:pt idx="3322">
                  <c:v>-126.45699999999999</c:v>
                </c:pt>
                <c:pt idx="3323">
                  <c:v>-126.465</c:v>
                </c:pt>
                <c:pt idx="3324">
                  <c:v>-126.468</c:v>
                </c:pt>
                <c:pt idx="3325">
                  <c:v>-126.483</c:v>
                </c:pt>
                <c:pt idx="3326">
                  <c:v>-126.494</c:v>
                </c:pt>
                <c:pt idx="3327">
                  <c:v>-126.55200000000001</c:v>
                </c:pt>
                <c:pt idx="3328">
                  <c:v>-126.56699999999999</c:v>
                </c:pt>
                <c:pt idx="3329">
                  <c:v>-126.56100000000001</c:v>
                </c:pt>
                <c:pt idx="3330">
                  <c:v>-126.572</c:v>
                </c:pt>
                <c:pt idx="3331">
                  <c:v>-126.56399999999999</c:v>
                </c:pt>
                <c:pt idx="3332">
                  <c:v>-126.569</c:v>
                </c:pt>
                <c:pt idx="3333">
                  <c:v>-126.581</c:v>
                </c:pt>
                <c:pt idx="3334">
                  <c:v>-126.593</c:v>
                </c:pt>
                <c:pt idx="3335">
                  <c:v>-126.601</c:v>
                </c:pt>
                <c:pt idx="3336">
                  <c:v>-126.627</c:v>
                </c:pt>
                <c:pt idx="3337">
                  <c:v>-126.64</c:v>
                </c:pt>
                <c:pt idx="3338">
                  <c:v>-126.669</c:v>
                </c:pt>
                <c:pt idx="3339">
                  <c:v>-126.691</c:v>
                </c:pt>
                <c:pt idx="3340">
                  <c:v>-126.715</c:v>
                </c:pt>
                <c:pt idx="3341">
                  <c:v>-126.706</c:v>
                </c:pt>
                <c:pt idx="3342">
                  <c:v>-126.74299999999999</c:v>
                </c:pt>
                <c:pt idx="3343">
                  <c:v>-126.749</c:v>
                </c:pt>
                <c:pt idx="3344">
                  <c:v>-126.749</c:v>
                </c:pt>
                <c:pt idx="3345">
                  <c:v>-126.753</c:v>
                </c:pt>
                <c:pt idx="3346">
                  <c:v>-126.79</c:v>
                </c:pt>
                <c:pt idx="3347">
                  <c:v>-126.779</c:v>
                </c:pt>
                <c:pt idx="3348">
                  <c:v>-126.79600000000001</c:v>
                </c:pt>
                <c:pt idx="3349">
                  <c:v>-126.79900000000001</c:v>
                </c:pt>
                <c:pt idx="3350">
                  <c:v>-126.81699999999999</c:v>
                </c:pt>
                <c:pt idx="3351">
                  <c:v>-126.794</c:v>
                </c:pt>
                <c:pt idx="3352">
                  <c:v>-126.81399999999999</c:v>
                </c:pt>
                <c:pt idx="3353">
                  <c:v>-126.845</c:v>
                </c:pt>
                <c:pt idx="3354">
                  <c:v>-126.828</c:v>
                </c:pt>
                <c:pt idx="3355">
                  <c:v>-126.82599999999999</c:v>
                </c:pt>
                <c:pt idx="3356">
                  <c:v>-126.852</c:v>
                </c:pt>
                <c:pt idx="3357">
                  <c:v>-126.857</c:v>
                </c:pt>
                <c:pt idx="3358">
                  <c:v>-126.872</c:v>
                </c:pt>
                <c:pt idx="3359">
                  <c:v>-126.89700000000001</c:v>
                </c:pt>
                <c:pt idx="3360">
                  <c:v>-126.90300000000001</c:v>
                </c:pt>
                <c:pt idx="3361">
                  <c:v>-126.94199999999999</c:v>
                </c:pt>
                <c:pt idx="3362">
                  <c:v>-126.961</c:v>
                </c:pt>
                <c:pt idx="3363">
                  <c:v>-126.967</c:v>
                </c:pt>
                <c:pt idx="3364">
                  <c:v>-127.005</c:v>
                </c:pt>
                <c:pt idx="3365">
                  <c:v>-126.994</c:v>
                </c:pt>
                <c:pt idx="3366">
                  <c:v>-126.999</c:v>
                </c:pt>
                <c:pt idx="3367">
                  <c:v>-127.002</c:v>
                </c:pt>
                <c:pt idx="3368">
                  <c:v>-127.01600000000001</c:v>
                </c:pt>
                <c:pt idx="3369">
                  <c:v>-127.01300000000001</c:v>
                </c:pt>
                <c:pt idx="3370">
                  <c:v>-127.039</c:v>
                </c:pt>
                <c:pt idx="3371">
                  <c:v>-127.05500000000001</c:v>
                </c:pt>
                <c:pt idx="3372">
                  <c:v>-127.065</c:v>
                </c:pt>
                <c:pt idx="3373">
                  <c:v>-127.071</c:v>
                </c:pt>
                <c:pt idx="3374">
                  <c:v>-127.10299999999999</c:v>
                </c:pt>
                <c:pt idx="3375">
                  <c:v>-127.113</c:v>
                </c:pt>
                <c:pt idx="3376">
                  <c:v>-127.15600000000001</c:v>
                </c:pt>
                <c:pt idx="3377">
                  <c:v>-127.167</c:v>
                </c:pt>
                <c:pt idx="3378">
                  <c:v>-127.16500000000001</c:v>
                </c:pt>
                <c:pt idx="3379">
                  <c:v>-127.176</c:v>
                </c:pt>
                <c:pt idx="3380">
                  <c:v>-127.197</c:v>
                </c:pt>
                <c:pt idx="3381">
                  <c:v>-127.197</c:v>
                </c:pt>
                <c:pt idx="3382">
                  <c:v>-127.208</c:v>
                </c:pt>
                <c:pt idx="3383">
                  <c:v>-127.223</c:v>
                </c:pt>
                <c:pt idx="3384">
                  <c:v>-127.254</c:v>
                </c:pt>
                <c:pt idx="3385">
                  <c:v>-127.27800000000001</c:v>
                </c:pt>
                <c:pt idx="3386">
                  <c:v>-127.27800000000001</c:v>
                </c:pt>
                <c:pt idx="3387">
                  <c:v>-127.315</c:v>
                </c:pt>
                <c:pt idx="3388">
                  <c:v>-127.339</c:v>
                </c:pt>
                <c:pt idx="3389">
                  <c:v>-127.345</c:v>
                </c:pt>
                <c:pt idx="3390">
                  <c:v>-127.34099999999999</c:v>
                </c:pt>
                <c:pt idx="3391">
                  <c:v>-127.34399999999999</c:v>
                </c:pt>
                <c:pt idx="3392">
                  <c:v>-127.371</c:v>
                </c:pt>
                <c:pt idx="3393">
                  <c:v>-127.36499999999999</c:v>
                </c:pt>
                <c:pt idx="3394">
                  <c:v>-127.36799999999999</c:v>
                </c:pt>
                <c:pt idx="3395">
                  <c:v>-127.38800000000001</c:v>
                </c:pt>
                <c:pt idx="3396">
                  <c:v>-127.423</c:v>
                </c:pt>
                <c:pt idx="3397">
                  <c:v>-127.429</c:v>
                </c:pt>
                <c:pt idx="3398">
                  <c:v>-127.45099999999999</c:v>
                </c:pt>
                <c:pt idx="3399">
                  <c:v>-127.46299999999999</c:v>
                </c:pt>
                <c:pt idx="3400">
                  <c:v>-127.443</c:v>
                </c:pt>
                <c:pt idx="3401">
                  <c:v>-127.46299999999999</c:v>
                </c:pt>
                <c:pt idx="3402">
                  <c:v>-127.492</c:v>
                </c:pt>
                <c:pt idx="3403">
                  <c:v>-127.489</c:v>
                </c:pt>
                <c:pt idx="3404">
                  <c:v>-127.499</c:v>
                </c:pt>
                <c:pt idx="3405">
                  <c:v>-127.539</c:v>
                </c:pt>
                <c:pt idx="3406">
                  <c:v>-127.559</c:v>
                </c:pt>
                <c:pt idx="3407">
                  <c:v>-127.551</c:v>
                </c:pt>
                <c:pt idx="3408">
                  <c:v>-127.563</c:v>
                </c:pt>
                <c:pt idx="3409">
                  <c:v>-127.583</c:v>
                </c:pt>
                <c:pt idx="3410">
                  <c:v>-127.6</c:v>
                </c:pt>
                <c:pt idx="3411">
                  <c:v>-127.62</c:v>
                </c:pt>
                <c:pt idx="3412">
                  <c:v>-127.63500000000001</c:v>
                </c:pt>
                <c:pt idx="3413">
                  <c:v>-127.652</c:v>
                </c:pt>
                <c:pt idx="3414">
                  <c:v>-127.64400000000001</c:v>
                </c:pt>
                <c:pt idx="3415">
                  <c:v>-127.669</c:v>
                </c:pt>
                <c:pt idx="3416">
                  <c:v>-127.69799999999999</c:v>
                </c:pt>
                <c:pt idx="3417">
                  <c:v>-127.715</c:v>
                </c:pt>
                <c:pt idx="3418">
                  <c:v>-127.71</c:v>
                </c:pt>
                <c:pt idx="3419">
                  <c:v>-127.71299999999999</c:v>
                </c:pt>
                <c:pt idx="3420">
                  <c:v>-127.727</c:v>
                </c:pt>
                <c:pt idx="3421">
                  <c:v>-127.756</c:v>
                </c:pt>
                <c:pt idx="3422">
                  <c:v>-127.791</c:v>
                </c:pt>
                <c:pt idx="3423">
                  <c:v>-127.798</c:v>
                </c:pt>
                <c:pt idx="3424">
                  <c:v>-127.812</c:v>
                </c:pt>
                <c:pt idx="3425">
                  <c:v>-127.843</c:v>
                </c:pt>
                <c:pt idx="3426">
                  <c:v>-127.863</c:v>
                </c:pt>
                <c:pt idx="3427">
                  <c:v>-127.873</c:v>
                </c:pt>
                <c:pt idx="3428">
                  <c:v>-127.863</c:v>
                </c:pt>
                <c:pt idx="3429">
                  <c:v>-127.872</c:v>
                </c:pt>
                <c:pt idx="3430">
                  <c:v>-127.898</c:v>
                </c:pt>
                <c:pt idx="3431">
                  <c:v>-127.914</c:v>
                </c:pt>
                <c:pt idx="3432">
                  <c:v>-127.934</c:v>
                </c:pt>
                <c:pt idx="3433">
                  <c:v>-127.974</c:v>
                </c:pt>
                <c:pt idx="3434">
                  <c:v>-127.974</c:v>
                </c:pt>
                <c:pt idx="3435">
                  <c:v>-128.00800000000001</c:v>
                </c:pt>
                <c:pt idx="3436">
                  <c:v>-128.035</c:v>
                </c:pt>
                <c:pt idx="3437">
                  <c:v>-128.041</c:v>
                </c:pt>
                <c:pt idx="3438">
                  <c:v>-128.04900000000001</c:v>
                </c:pt>
                <c:pt idx="3439">
                  <c:v>-128.06100000000001</c:v>
                </c:pt>
                <c:pt idx="3440">
                  <c:v>-128.09899999999999</c:v>
                </c:pt>
                <c:pt idx="3441">
                  <c:v>-128.114</c:v>
                </c:pt>
                <c:pt idx="3442">
                  <c:v>-128.12700000000001</c:v>
                </c:pt>
                <c:pt idx="3443">
                  <c:v>-128.149</c:v>
                </c:pt>
                <c:pt idx="3444">
                  <c:v>-128.17099999999999</c:v>
                </c:pt>
                <c:pt idx="3445">
                  <c:v>-128.19499999999999</c:v>
                </c:pt>
                <c:pt idx="3446">
                  <c:v>-128.18799999999999</c:v>
                </c:pt>
                <c:pt idx="3447">
                  <c:v>-128.18600000000001</c:v>
                </c:pt>
                <c:pt idx="3448">
                  <c:v>-128.18600000000001</c:v>
                </c:pt>
                <c:pt idx="3449">
                  <c:v>-128.21799999999999</c:v>
                </c:pt>
                <c:pt idx="3450">
                  <c:v>-128.232</c:v>
                </c:pt>
                <c:pt idx="3451">
                  <c:v>-128.27099999999999</c:v>
                </c:pt>
                <c:pt idx="3452">
                  <c:v>-128.291</c:v>
                </c:pt>
                <c:pt idx="3453">
                  <c:v>-128.31299999999999</c:v>
                </c:pt>
                <c:pt idx="3454">
                  <c:v>-128.38300000000001</c:v>
                </c:pt>
                <c:pt idx="3455">
                  <c:v>-128.41499999999999</c:v>
                </c:pt>
                <c:pt idx="3456">
                  <c:v>-128.42599999999999</c:v>
                </c:pt>
                <c:pt idx="3457">
                  <c:v>-128.458</c:v>
                </c:pt>
                <c:pt idx="3458">
                  <c:v>-128.453</c:v>
                </c:pt>
                <c:pt idx="3459">
                  <c:v>-128.477</c:v>
                </c:pt>
                <c:pt idx="3460">
                  <c:v>-128.50200000000001</c:v>
                </c:pt>
                <c:pt idx="3461">
                  <c:v>-128.49299999999999</c:v>
                </c:pt>
                <c:pt idx="3462">
                  <c:v>-128.51900000000001</c:v>
                </c:pt>
                <c:pt idx="3463">
                  <c:v>-128.554</c:v>
                </c:pt>
                <c:pt idx="3464">
                  <c:v>-128.595</c:v>
                </c:pt>
                <c:pt idx="3465">
                  <c:v>-128.584</c:v>
                </c:pt>
                <c:pt idx="3466">
                  <c:v>-128.59299999999999</c:v>
                </c:pt>
                <c:pt idx="3467">
                  <c:v>-128.61000000000001</c:v>
                </c:pt>
                <c:pt idx="3468">
                  <c:v>-128.61799999999999</c:v>
                </c:pt>
                <c:pt idx="3469">
                  <c:v>-128.62200000000001</c:v>
                </c:pt>
                <c:pt idx="3470">
                  <c:v>-128.62700000000001</c:v>
                </c:pt>
                <c:pt idx="3471">
                  <c:v>-128.654</c:v>
                </c:pt>
                <c:pt idx="3472">
                  <c:v>-128.68</c:v>
                </c:pt>
                <c:pt idx="3473">
                  <c:v>-128.703</c:v>
                </c:pt>
                <c:pt idx="3474">
                  <c:v>-128.71100000000001</c:v>
                </c:pt>
                <c:pt idx="3475">
                  <c:v>-128.74</c:v>
                </c:pt>
                <c:pt idx="3476">
                  <c:v>-128.76300000000001</c:v>
                </c:pt>
                <c:pt idx="3477">
                  <c:v>-128.79599999999999</c:v>
                </c:pt>
                <c:pt idx="3478">
                  <c:v>-128.77500000000001</c:v>
                </c:pt>
                <c:pt idx="3479">
                  <c:v>-128.822</c:v>
                </c:pt>
                <c:pt idx="3480">
                  <c:v>-128.845</c:v>
                </c:pt>
                <c:pt idx="3481">
                  <c:v>-128.87700000000001</c:v>
                </c:pt>
                <c:pt idx="3482">
                  <c:v>-128.89699999999999</c:v>
                </c:pt>
                <c:pt idx="3483">
                  <c:v>-128.929</c:v>
                </c:pt>
                <c:pt idx="3484">
                  <c:v>-128.96</c:v>
                </c:pt>
                <c:pt idx="3485">
                  <c:v>-128.96899999999999</c:v>
                </c:pt>
                <c:pt idx="3486">
                  <c:v>-128.96600000000001</c:v>
                </c:pt>
                <c:pt idx="3487">
                  <c:v>-128.98699999999999</c:v>
                </c:pt>
                <c:pt idx="3488">
                  <c:v>-129.01900000000001</c:v>
                </c:pt>
                <c:pt idx="3489">
                  <c:v>-129.047</c:v>
                </c:pt>
                <c:pt idx="3490">
                  <c:v>-129.059</c:v>
                </c:pt>
                <c:pt idx="3491">
                  <c:v>-129.05099999999999</c:v>
                </c:pt>
                <c:pt idx="3492">
                  <c:v>-129.07400000000001</c:v>
                </c:pt>
                <c:pt idx="3493">
                  <c:v>-129.09399999999999</c:v>
                </c:pt>
                <c:pt idx="3494">
                  <c:v>-129.11199999999999</c:v>
                </c:pt>
                <c:pt idx="3495">
                  <c:v>-129.11699999999999</c:v>
                </c:pt>
                <c:pt idx="3496">
                  <c:v>-129.16300000000001</c:v>
                </c:pt>
                <c:pt idx="3497">
                  <c:v>-129.185</c:v>
                </c:pt>
                <c:pt idx="3498">
                  <c:v>-129.19900000000001</c:v>
                </c:pt>
                <c:pt idx="3499">
                  <c:v>-129.233</c:v>
                </c:pt>
                <c:pt idx="3500">
                  <c:v>-129.25299999999999</c:v>
                </c:pt>
                <c:pt idx="3501">
                  <c:v>-129.274</c:v>
                </c:pt>
                <c:pt idx="3502">
                  <c:v>-129.268</c:v>
                </c:pt>
                <c:pt idx="3503">
                  <c:v>-129.297</c:v>
                </c:pt>
                <c:pt idx="3504">
                  <c:v>-129.29499999999999</c:v>
                </c:pt>
                <c:pt idx="3505">
                  <c:v>-129.32</c:v>
                </c:pt>
                <c:pt idx="3506">
                  <c:v>-129.34899999999999</c:v>
                </c:pt>
                <c:pt idx="3507">
                  <c:v>-129.33000000000001</c:v>
                </c:pt>
                <c:pt idx="3508">
                  <c:v>-129.35</c:v>
                </c:pt>
                <c:pt idx="3509">
                  <c:v>-129.369</c:v>
                </c:pt>
                <c:pt idx="3510">
                  <c:v>-129.40700000000001</c:v>
                </c:pt>
                <c:pt idx="3511">
                  <c:v>-129.40799999999999</c:v>
                </c:pt>
                <c:pt idx="3512">
                  <c:v>-129.404</c:v>
                </c:pt>
                <c:pt idx="3513">
                  <c:v>-129.43</c:v>
                </c:pt>
                <c:pt idx="3514">
                  <c:v>-129.43600000000001</c:v>
                </c:pt>
                <c:pt idx="3515">
                  <c:v>-129.44800000000001</c:v>
                </c:pt>
                <c:pt idx="3516">
                  <c:v>-129.45400000000001</c:v>
                </c:pt>
                <c:pt idx="3517">
                  <c:v>-129.46600000000001</c:v>
                </c:pt>
                <c:pt idx="3518">
                  <c:v>-129.47999999999999</c:v>
                </c:pt>
                <c:pt idx="3519">
                  <c:v>-129.50299999999999</c:v>
                </c:pt>
                <c:pt idx="3520">
                  <c:v>-129.50399999999999</c:v>
                </c:pt>
                <c:pt idx="3521">
                  <c:v>-129.541</c:v>
                </c:pt>
                <c:pt idx="3522">
                  <c:v>-129.53800000000001</c:v>
                </c:pt>
                <c:pt idx="3523">
                  <c:v>-129.55799999999999</c:v>
                </c:pt>
                <c:pt idx="3524">
                  <c:v>-129.601</c:v>
                </c:pt>
                <c:pt idx="3525">
                  <c:v>-129.607</c:v>
                </c:pt>
                <c:pt idx="3526">
                  <c:v>-129.602</c:v>
                </c:pt>
                <c:pt idx="3527">
                  <c:v>-129.59899999999999</c:v>
                </c:pt>
                <c:pt idx="3528">
                  <c:v>-129.63</c:v>
                </c:pt>
                <c:pt idx="3529">
                  <c:v>-129.63900000000001</c:v>
                </c:pt>
                <c:pt idx="3530">
                  <c:v>-129.65100000000001</c:v>
                </c:pt>
                <c:pt idx="3531">
                  <c:v>-129.684</c:v>
                </c:pt>
                <c:pt idx="3532">
                  <c:v>-129.733</c:v>
                </c:pt>
                <c:pt idx="3533">
                  <c:v>-129.70699999999999</c:v>
                </c:pt>
                <c:pt idx="3534">
                  <c:v>-129.70699999999999</c:v>
                </c:pt>
                <c:pt idx="3535">
                  <c:v>-129.74100000000001</c:v>
                </c:pt>
                <c:pt idx="3536">
                  <c:v>-129.75899999999999</c:v>
                </c:pt>
                <c:pt idx="3537">
                  <c:v>-129.79599999999999</c:v>
                </c:pt>
                <c:pt idx="3538">
                  <c:v>-129.81899999999999</c:v>
                </c:pt>
                <c:pt idx="3539">
                  <c:v>-129.82</c:v>
                </c:pt>
                <c:pt idx="3540">
                  <c:v>-129.83600000000001</c:v>
                </c:pt>
                <c:pt idx="3541">
                  <c:v>-129.83099999999999</c:v>
                </c:pt>
                <c:pt idx="3542">
                  <c:v>-129.83600000000001</c:v>
                </c:pt>
                <c:pt idx="3543">
                  <c:v>-129.87700000000001</c:v>
                </c:pt>
                <c:pt idx="3544">
                  <c:v>-129.875</c:v>
                </c:pt>
                <c:pt idx="3545">
                  <c:v>-129.886</c:v>
                </c:pt>
                <c:pt idx="3546">
                  <c:v>-129.92400000000001</c:v>
                </c:pt>
                <c:pt idx="3547">
                  <c:v>-129.93299999999999</c:v>
                </c:pt>
                <c:pt idx="3548">
                  <c:v>-129.94200000000001</c:v>
                </c:pt>
                <c:pt idx="3549">
                  <c:v>-129.95599999999999</c:v>
                </c:pt>
                <c:pt idx="3550">
                  <c:v>-129.964</c:v>
                </c:pt>
                <c:pt idx="3551">
                  <c:v>-129.97399999999999</c:v>
                </c:pt>
                <c:pt idx="3552">
                  <c:v>-129.99700000000001</c:v>
                </c:pt>
                <c:pt idx="3553">
                  <c:v>-129.99299999999999</c:v>
                </c:pt>
                <c:pt idx="3554">
                  <c:v>-129.99299999999999</c:v>
                </c:pt>
                <c:pt idx="3555">
                  <c:v>-130.00800000000001</c:v>
                </c:pt>
                <c:pt idx="3556">
                  <c:v>-130.06</c:v>
                </c:pt>
                <c:pt idx="3557">
                  <c:v>-130.04</c:v>
                </c:pt>
                <c:pt idx="3558">
                  <c:v>-130.03800000000001</c:v>
                </c:pt>
                <c:pt idx="3559">
                  <c:v>-130.06899999999999</c:v>
                </c:pt>
                <c:pt idx="3560">
                  <c:v>-130.07499999999999</c:v>
                </c:pt>
                <c:pt idx="3561">
                  <c:v>-130.10599999999999</c:v>
                </c:pt>
                <c:pt idx="3562">
                  <c:v>-130.13300000000001</c:v>
                </c:pt>
                <c:pt idx="3563">
                  <c:v>-130.16499999999999</c:v>
                </c:pt>
                <c:pt idx="3564">
                  <c:v>-130.19</c:v>
                </c:pt>
                <c:pt idx="3565">
                  <c:v>-130.203</c:v>
                </c:pt>
                <c:pt idx="3566">
                  <c:v>-130.19</c:v>
                </c:pt>
                <c:pt idx="3567">
                  <c:v>-130.21700000000001</c:v>
                </c:pt>
                <c:pt idx="3568">
                  <c:v>-130.28</c:v>
                </c:pt>
                <c:pt idx="3569">
                  <c:v>-130.28</c:v>
                </c:pt>
                <c:pt idx="3570">
                  <c:v>-130.29900000000001</c:v>
                </c:pt>
                <c:pt idx="3571">
                  <c:v>-130.32499999999999</c:v>
                </c:pt>
                <c:pt idx="3572">
                  <c:v>-130.33600000000001</c:v>
                </c:pt>
                <c:pt idx="3573">
                  <c:v>-130.35</c:v>
                </c:pt>
                <c:pt idx="3574">
                  <c:v>-130.36000000000001</c:v>
                </c:pt>
                <c:pt idx="3575">
                  <c:v>-130.363</c:v>
                </c:pt>
                <c:pt idx="3576">
                  <c:v>-130.386</c:v>
                </c:pt>
                <c:pt idx="3577">
                  <c:v>-130.399</c:v>
                </c:pt>
                <c:pt idx="3578">
                  <c:v>-130.399</c:v>
                </c:pt>
                <c:pt idx="3579">
                  <c:v>-130.423</c:v>
                </c:pt>
                <c:pt idx="3580">
                  <c:v>-130.447</c:v>
                </c:pt>
                <c:pt idx="3581">
                  <c:v>-130.46</c:v>
                </c:pt>
                <c:pt idx="3582">
                  <c:v>-130.47800000000001</c:v>
                </c:pt>
                <c:pt idx="3583">
                  <c:v>-130.51</c:v>
                </c:pt>
                <c:pt idx="3584">
                  <c:v>-130.511</c:v>
                </c:pt>
                <c:pt idx="3585">
                  <c:v>-130.518</c:v>
                </c:pt>
                <c:pt idx="3586">
                  <c:v>-130.548</c:v>
                </c:pt>
                <c:pt idx="3587">
                  <c:v>-130.55000000000001</c:v>
                </c:pt>
                <c:pt idx="3588">
                  <c:v>-130.577</c:v>
                </c:pt>
                <c:pt idx="3589">
                  <c:v>-130.58799999999999</c:v>
                </c:pt>
                <c:pt idx="3590">
                  <c:v>-130.62299999999999</c:v>
                </c:pt>
                <c:pt idx="3591">
                  <c:v>-130.63999999999999</c:v>
                </c:pt>
                <c:pt idx="3592">
                  <c:v>-130.65199999999999</c:v>
                </c:pt>
                <c:pt idx="3593">
                  <c:v>-130.65</c:v>
                </c:pt>
                <c:pt idx="3594">
                  <c:v>-130.65</c:v>
                </c:pt>
                <c:pt idx="3595">
                  <c:v>-130.65299999999999</c:v>
                </c:pt>
                <c:pt idx="3596">
                  <c:v>-130.69</c:v>
                </c:pt>
                <c:pt idx="3597">
                  <c:v>-130.70400000000001</c:v>
                </c:pt>
                <c:pt idx="3598">
                  <c:v>-130.71299999999999</c:v>
                </c:pt>
                <c:pt idx="3599">
                  <c:v>-130.75399999999999</c:v>
                </c:pt>
                <c:pt idx="3600">
                  <c:v>-130.791</c:v>
                </c:pt>
                <c:pt idx="3601">
                  <c:v>-130.809</c:v>
                </c:pt>
                <c:pt idx="3602">
                  <c:v>-130.80600000000001</c:v>
                </c:pt>
                <c:pt idx="3603">
                  <c:v>-130.846</c:v>
                </c:pt>
                <c:pt idx="3604">
                  <c:v>-130.87899999999999</c:v>
                </c:pt>
                <c:pt idx="3605">
                  <c:v>-130.87899999999999</c:v>
                </c:pt>
                <c:pt idx="3606">
                  <c:v>-130.89599999999999</c:v>
                </c:pt>
                <c:pt idx="3607">
                  <c:v>-130.946</c:v>
                </c:pt>
                <c:pt idx="3608">
                  <c:v>-130.95400000000001</c:v>
                </c:pt>
                <c:pt idx="3609">
                  <c:v>-130.98400000000001</c:v>
                </c:pt>
                <c:pt idx="3610">
                  <c:v>-130.98400000000001</c:v>
                </c:pt>
                <c:pt idx="3611">
                  <c:v>-130.98599999999999</c:v>
                </c:pt>
                <c:pt idx="3612">
                  <c:v>-131.00700000000001</c:v>
                </c:pt>
                <c:pt idx="3613">
                  <c:v>-131.024</c:v>
                </c:pt>
                <c:pt idx="3614">
                  <c:v>-131.05799999999999</c:v>
                </c:pt>
                <c:pt idx="3615">
                  <c:v>-131.08199999999999</c:v>
                </c:pt>
                <c:pt idx="3616">
                  <c:v>-131.102</c:v>
                </c:pt>
                <c:pt idx="3617">
                  <c:v>-131.12899999999999</c:v>
                </c:pt>
                <c:pt idx="3618">
                  <c:v>-131.14599999999999</c:v>
                </c:pt>
                <c:pt idx="3619">
                  <c:v>-131.15799999999999</c:v>
                </c:pt>
                <c:pt idx="3620">
                  <c:v>-131.22300000000001</c:v>
                </c:pt>
                <c:pt idx="3621">
                  <c:v>-131.215</c:v>
                </c:pt>
                <c:pt idx="3622">
                  <c:v>-131.22399999999999</c:v>
                </c:pt>
                <c:pt idx="3623">
                  <c:v>-131.24700000000001</c:v>
                </c:pt>
                <c:pt idx="3624">
                  <c:v>-131.25299999999999</c:v>
                </c:pt>
                <c:pt idx="3625">
                  <c:v>-131.26499999999999</c:v>
                </c:pt>
                <c:pt idx="3626">
                  <c:v>-131.28200000000001</c:v>
                </c:pt>
                <c:pt idx="3627">
                  <c:v>-131.33500000000001</c:v>
                </c:pt>
                <c:pt idx="3628">
                  <c:v>-131.32900000000001</c:v>
                </c:pt>
                <c:pt idx="3629">
                  <c:v>-131.33199999999999</c:v>
                </c:pt>
                <c:pt idx="3630">
                  <c:v>-131.36600000000001</c:v>
                </c:pt>
                <c:pt idx="3631">
                  <c:v>-131.375</c:v>
                </c:pt>
                <c:pt idx="3632">
                  <c:v>-131.38</c:v>
                </c:pt>
                <c:pt idx="3633">
                  <c:v>-131.41300000000001</c:v>
                </c:pt>
                <c:pt idx="3634">
                  <c:v>-131.41900000000001</c:v>
                </c:pt>
                <c:pt idx="3635">
                  <c:v>-131.45099999999999</c:v>
                </c:pt>
                <c:pt idx="3636">
                  <c:v>-131.465</c:v>
                </c:pt>
                <c:pt idx="3637">
                  <c:v>-131.49600000000001</c:v>
                </c:pt>
                <c:pt idx="3638">
                  <c:v>-131.51599999999999</c:v>
                </c:pt>
                <c:pt idx="3639">
                  <c:v>-131.55500000000001</c:v>
                </c:pt>
                <c:pt idx="3640">
                  <c:v>-131.55199999999999</c:v>
                </c:pt>
                <c:pt idx="3641">
                  <c:v>-131.577</c:v>
                </c:pt>
                <c:pt idx="3642">
                  <c:v>-131.58099999999999</c:v>
                </c:pt>
                <c:pt idx="3643">
                  <c:v>-131.58600000000001</c:v>
                </c:pt>
                <c:pt idx="3644">
                  <c:v>-131.60599999999999</c:v>
                </c:pt>
                <c:pt idx="3645">
                  <c:v>-131.60900000000001</c:v>
                </c:pt>
                <c:pt idx="3646">
                  <c:v>-131.61799999999999</c:v>
                </c:pt>
                <c:pt idx="3647">
                  <c:v>-131.65899999999999</c:v>
                </c:pt>
                <c:pt idx="3648">
                  <c:v>-131.66999999999999</c:v>
                </c:pt>
                <c:pt idx="3649">
                  <c:v>-131.696</c:v>
                </c:pt>
                <c:pt idx="3650">
                  <c:v>-131.72</c:v>
                </c:pt>
                <c:pt idx="3651">
                  <c:v>-131.73500000000001</c:v>
                </c:pt>
                <c:pt idx="3652">
                  <c:v>-131.76900000000001</c:v>
                </c:pt>
                <c:pt idx="3653">
                  <c:v>-131.76599999999999</c:v>
                </c:pt>
                <c:pt idx="3654">
                  <c:v>-131.77799999999999</c:v>
                </c:pt>
                <c:pt idx="3655">
                  <c:v>-131.773</c:v>
                </c:pt>
                <c:pt idx="3656">
                  <c:v>-131.804</c:v>
                </c:pt>
                <c:pt idx="3657">
                  <c:v>-131.81899999999999</c:v>
                </c:pt>
                <c:pt idx="3658">
                  <c:v>-131.833</c:v>
                </c:pt>
                <c:pt idx="3659">
                  <c:v>-131.857</c:v>
                </c:pt>
                <c:pt idx="3660">
                  <c:v>-131.85599999999999</c:v>
                </c:pt>
                <c:pt idx="3661">
                  <c:v>-131.85599999999999</c:v>
                </c:pt>
                <c:pt idx="3662">
                  <c:v>-131.87899999999999</c:v>
                </c:pt>
                <c:pt idx="3663">
                  <c:v>-131.91499999999999</c:v>
                </c:pt>
                <c:pt idx="3664">
                  <c:v>-131.90199999999999</c:v>
                </c:pt>
                <c:pt idx="3665">
                  <c:v>-131.90899999999999</c:v>
                </c:pt>
                <c:pt idx="3666">
                  <c:v>-131.917</c:v>
                </c:pt>
                <c:pt idx="3667">
                  <c:v>-131.941</c:v>
                </c:pt>
                <c:pt idx="3668">
                  <c:v>-131.92599999999999</c:v>
                </c:pt>
                <c:pt idx="3669">
                  <c:v>-131.934</c:v>
                </c:pt>
                <c:pt idx="3670">
                  <c:v>-131.94999999999999</c:v>
                </c:pt>
                <c:pt idx="3671">
                  <c:v>-131.96700000000001</c:v>
                </c:pt>
                <c:pt idx="3672">
                  <c:v>-132.01400000000001</c:v>
                </c:pt>
                <c:pt idx="3673">
                  <c:v>-132.04499999999999</c:v>
                </c:pt>
                <c:pt idx="3674">
                  <c:v>-132.05000000000001</c:v>
                </c:pt>
                <c:pt idx="3675">
                  <c:v>-132.06</c:v>
                </c:pt>
                <c:pt idx="3676">
                  <c:v>-132.071</c:v>
                </c:pt>
                <c:pt idx="3677">
                  <c:v>-132.08199999999999</c:v>
                </c:pt>
                <c:pt idx="3678">
                  <c:v>-132.114</c:v>
                </c:pt>
                <c:pt idx="3679">
                  <c:v>-132.10900000000001</c:v>
                </c:pt>
                <c:pt idx="3680">
                  <c:v>-132.11799999999999</c:v>
                </c:pt>
                <c:pt idx="3681">
                  <c:v>-132.126</c:v>
                </c:pt>
                <c:pt idx="3682">
                  <c:v>-132.143</c:v>
                </c:pt>
                <c:pt idx="3683">
                  <c:v>-132.17500000000001</c:v>
                </c:pt>
                <c:pt idx="3684">
                  <c:v>-132.18700000000001</c:v>
                </c:pt>
                <c:pt idx="3685">
                  <c:v>-132.21600000000001</c:v>
                </c:pt>
                <c:pt idx="3686">
                  <c:v>-132.21600000000001</c:v>
                </c:pt>
                <c:pt idx="3687">
                  <c:v>-132.21299999999999</c:v>
                </c:pt>
                <c:pt idx="3688">
                  <c:v>-132.227</c:v>
                </c:pt>
                <c:pt idx="3689">
                  <c:v>-132.26</c:v>
                </c:pt>
                <c:pt idx="3690">
                  <c:v>-132.28899999999999</c:v>
                </c:pt>
                <c:pt idx="3691">
                  <c:v>-132.29400000000001</c:v>
                </c:pt>
                <c:pt idx="3692">
                  <c:v>-132.32</c:v>
                </c:pt>
                <c:pt idx="3693">
                  <c:v>-132.333</c:v>
                </c:pt>
                <c:pt idx="3694">
                  <c:v>-132.352</c:v>
                </c:pt>
                <c:pt idx="3695">
                  <c:v>-132.35</c:v>
                </c:pt>
                <c:pt idx="3696">
                  <c:v>-132.34399999999999</c:v>
                </c:pt>
                <c:pt idx="3697">
                  <c:v>-132.35300000000001</c:v>
                </c:pt>
                <c:pt idx="3698">
                  <c:v>-132.34299999999999</c:v>
                </c:pt>
                <c:pt idx="3699">
                  <c:v>-132.346</c:v>
                </c:pt>
                <c:pt idx="3700">
                  <c:v>-132.36699999999999</c:v>
                </c:pt>
                <c:pt idx="3701">
                  <c:v>-132.399</c:v>
                </c:pt>
                <c:pt idx="3702">
                  <c:v>-132.40700000000001</c:v>
                </c:pt>
                <c:pt idx="3703">
                  <c:v>-132.42500000000001</c:v>
                </c:pt>
                <c:pt idx="3704">
                  <c:v>-132.40199999999999</c:v>
                </c:pt>
                <c:pt idx="3705">
                  <c:v>-132.38999999999999</c:v>
                </c:pt>
                <c:pt idx="3706">
                  <c:v>-132.39400000000001</c:v>
                </c:pt>
                <c:pt idx="3707">
                  <c:v>-132.41300000000001</c:v>
                </c:pt>
                <c:pt idx="3708">
                  <c:v>-132.43299999999999</c:v>
                </c:pt>
                <c:pt idx="3709">
                  <c:v>-132.45699999999999</c:v>
                </c:pt>
                <c:pt idx="3710">
                  <c:v>-132.46199999999999</c:v>
                </c:pt>
                <c:pt idx="3711">
                  <c:v>-132.46</c:v>
                </c:pt>
                <c:pt idx="3712">
                  <c:v>-132.46600000000001</c:v>
                </c:pt>
                <c:pt idx="3713">
                  <c:v>-132.47999999999999</c:v>
                </c:pt>
                <c:pt idx="3714">
                  <c:v>-132.506</c:v>
                </c:pt>
                <c:pt idx="3715">
                  <c:v>-132.49199999999999</c:v>
                </c:pt>
                <c:pt idx="3716">
                  <c:v>-132.50899999999999</c:v>
                </c:pt>
                <c:pt idx="3717">
                  <c:v>-132.50299999999999</c:v>
                </c:pt>
                <c:pt idx="3718">
                  <c:v>-132.49700000000001</c:v>
                </c:pt>
                <c:pt idx="3719">
                  <c:v>-132.501</c:v>
                </c:pt>
                <c:pt idx="3720">
                  <c:v>-132.512</c:v>
                </c:pt>
                <c:pt idx="3721">
                  <c:v>-132.53299999999999</c:v>
                </c:pt>
                <c:pt idx="3722">
                  <c:v>-132.523</c:v>
                </c:pt>
                <c:pt idx="3723">
                  <c:v>-132.53</c:v>
                </c:pt>
                <c:pt idx="3724">
                  <c:v>-132.541</c:v>
                </c:pt>
                <c:pt idx="3725">
                  <c:v>-132.55199999999999</c:v>
                </c:pt>
                <c:pt idx="3726">
                  <c:v>-132.55500000000001</c:v>
                </c:pt>
                <c:pt idx="3727">
                  <c:v>-132.58500000000001</c:v>
                </c:pt>
                <c:pt idx="3728">
                  <c:v>-132.59299999999999</c:v>
                </c:pt>
                <c:pt idx="3729">
                  <c:v>-132.631</c:v>
                </c:pt>
                <c:pt idx="3730">
                  <c:v>-132.63999999999999</c:v>
                </c:pt>
                <c:pt idx="3731">
                  <c:v>-132.631</c:v>
                </c:pt>
                <c:pt idx="3732">
                  <c:v>-132.65100000000001</c:v>
                </c:pt>
                <c:pt idx="3733">
                  <c:v>-132.67099999999999</c:v>
                </c:pt>
                <c:pt idx="3734">
                  <c:v>-132.68700000000001</c:v>
                </c:pt>
                <c:pt idx="3735">
                  <c:v>-132.67500000000001</c:v>
                </c:pt>
                <c:pt idx="3736">
                  <c:v>-132.68</c:v>
                </c:pt>
                <c:pt idx="3737">
                  <c:v>-132.71199999999999</c:v>
                </c:pt>
                <c:pt idx="3738">
                  <c:v>-132.739</c:v>
                </c:pt>
                <c:pt idx="3739">
                  <c:v>-132.73500000000001</c:v>
                </c:pt>
                <c:pt idx="3740">
                  <c:v>-132.77099999999999</c:v>
                </c:pt>
                <c:pt idx="3741">
                  <c:v>-132.78200000000001</c:v>
                </c:pt>
                <c:pt idx="3742">
                  <c:v>-132.79300000000001</c:v>
                </c:pt>
                <c:pt idx="3743">
                  <c:v>-132.803</c:v>
                </c:pt>
                <c:pt idx="3744">
                  <c:v>-132.816</c:v>
                </c:pt>
                <c:pt idx="3745">
                  <c:v>-132.828</c:v>
                </c:pt>
                <c:pt idx="3746">
                  <c:v>-132.84</c:v>
                </c:pt>
                <c:pt idx="3747">
                  <c:v>-132.857</c:v>
                </c:pt>
                <c:pt idx="3748">
                  <c:v>-132.86099999999999</c:v>
                </c:pt>
                <c:pt idx="3749">
                  <c:v>-132.87700000000001</c:v>
                </c:pt>
                <c:pt idx="3750">
                  <c:v>-132.874</c:v>
                </c:pt>
                <c:pt idx="3751">
                  <c:v>-132.88900000000001</c:v>
                </c:pt>
                <c:pt idx="3752">
                  <c:v>-132.88399999999999</c:v>
                </c:pt>
                <c:pt idx="3753">
                  <c:v>-132.893</c:v>
                </c:pt>
                <c:pt idx="3754">
                  <c:v>-132.90600000000001</c:v>
                </c:pt>
                <c:pt idx="3755">
                  <c:v>-132.91</c:v>
                </c:pt>
                <c:pt idx="3756">
                  <c:v>-132.90899999999999</c:v>
                </c:pt>
                <c:pt idx="3757">
                  <c:v>-132.928</c:v>
                </c:pt>
                <c:pt idx="3758">
                  <c:v>-132.93299999999999</c:v>
                </c:pt>
                <c:pt idx="3759">
                  <c:v>-132.96100000000001</c:v>
                </c:pt>
                <c:pt idx="3760">
                  <c:v>-132.94499999999999</c:v>
                </c:pt>
                <c:pt idx="3761">
                  <c:v>-132.965</c:v>
                </c:pt>
                <c:pt idx="3762">
                  <c:v>-132.96100000000001</c:v>
                </c:pt>
                <c:pt idx="3763">
                  <c:v>-132.983</c:v>
                </c:pt>
                <c:pt idx="3764">
                  <c:v>-132.982</c:v>
                </c:pt>
                <c:pt idx="3765">
                  <c:v>-133.00800000000001</c:v>
                </c:pt>
                <c:pt idx="3766">
                  <c:v>-133.03399999999999</c:v>
                </c:pt>
                <c:pt idx="3767">
                  <c:v>-133.02600000000001</c:v>
                </c:pt>
                <c:pt idx="3768">
                  <c:v>-133.04400000000001</c:v>
                </c:pt>
                <c:pt idx="3769">
                  <c:v>-133.04</c:v>
                </c:pt>
                <c:pt idx="3770">
                  <c:v>-133.029</c:v>
                </c:pt>
                <c:pt idx="3771">
                  <c:v>-133.02600000000001</c:v>
                </c:pt>
                <c:pt idx="3772">
                  <c:v>-133.03700000000001</c:v>
                </c:pt>
                <c:pt idx="3773">
                  <c:v>-133.02000000000001</c:v>
                </c:pt>
                <c:pt idx="3774">
                  <c:v>-133.04599999999999</c:v>
                </c:pt>
                <c:pt idx="3775">
                  <c:v>-133.035</c:v>
                </c:pt>
                <c:pt idx="3776">
                  <c:v>-133.04</c:v>
                </c:pt>
                <c:pt idx="3777">
                  <c:v>-133.054</c:v>
                </c:pt>
                <c:pt idx="3778">
                  <c:v>-133.06700000000001</c:v>
                </c:pt>
                <c:pt idx="3779">
                  <c:v>-133.05500000000001</c:v>
                </c:pt>
                <c:pt idx="3780">
                  <c:v>-133.05699999999999</c:v>
                </c:pt>
                <c:pt idx="3781">
                  <c:v>-133.05199999999999</c:v>
                </c:pt>
                <c:pt idx="3782">
                  <c:v>-133.06100000000001</c:v>
                </c:pt>
                <c:pt idx="3783">
                  <c:v>-133.06</c:v>
                </c:pt>
                <c:pt idx="3784">
                  <c:v>-133.041</c:v>
                </c:pt>
                <c:pt idx="3785">
                  <c:v>-133.054</c:v>
                </c:pt>
                <c:pt idx="3786">
                  <c:v>-133.04900000000001</c:v>
                </c:pt>
                <c:pt idx="3787">
                  <c:v>-133.05199999999999</c:v>
                </c:pt>
                <c:pt idx="3788">
                  <c:v>-133.03700000000001</c:v>
                </c:pt>
                <c:pt idx="3789">
                  <c:v>-133.06</c:v>
                </c:pt>
                <c:pt idx="3790">
                  <c:v>-133.03700000000001</c:v>
                </c:pt>
                <c:pt idx="3791">
                  <c:v>-133.03800000000001</c:v>
                </c:pt>
                <c:pt idx="3792">
                  <c:v>-133.04</c:v>
                </c:pt>
                <c:pt idx="3793">
                  <c:v>-133.05199999999999</c:v>
                </c:pt>
                <c:pt idx="3794">
                  <c:v>-133.05799999999999</c:v>
                </c:pt>
                <c:pt idx="3795">
                  <c:v>-133.05099999999999</c:v>
                </c:pt>
                <c:pt idx="3796">
                  <c:v>-133.05799999999999</c:v>
                </c:pt>
                <c:pt idx="3797">
                  <c:v>-133.07</c:v>
                </c:pt>
                <c:pt idx="3798">
                  <c:v>-133.06399999999999</c:v>
                </c:pt>
                <c:pt idx="3799">
                  <c:v>-133.07499999999999</c:v>
                </c:pt>
                <c:pt idx="3800">
                  <c:v>-133.07599999999999</c:v>
                </c:pt>
                <c:pt idx="3801">
                  <c:v>-133.066</c:v>
                </c:pt>
                <c:pt idx="3802">
                  <c:v>-133.084</c:v>
                </c:pt>
                <c:pt idx="3803">
                  <c:v>-133.06399999999999</c:v>
                </c:pt>
                <c:pt idx="3804">
                  <c:v>-133.047</c:v>
                </c:pt>
                <c:pt idx="3805">
                  <c:v>-133.04300000000001</c:v>
                </c:pt>
                <c:pt idx="3806">
                  <c:v>-133.012</c:v>
                </c:pt>
                <c:pt idx="3807">
                  <c:v>-133.005</c:v>
                </c:pt>
                <c:pt idx="3808">
                  <c:v>-132.999</c:v>
                </c:pt>
                <c:pt idx="3809">
                  <c:v>-133.005</c:v>
                </c:pt>
                <c:pt idx="3810">
                  <c:v>-133.00899999999999</c:v>
                </c:pt>
                <c:pt idx="3811">
                  <c:v>-132.98599999999999</c:v>
                </c:pt>
                <c:pt idx="3812">
                  <c:v>-133.006</c:v>
                </c:pt>
                <c:pt idx="3813">
                  <c:v>-133.00899999999999</c:v>
                </c:pt>
                <c:pt idx="3814">
                  <c:v>-133.02600000000001</c:v>
                </c:pt>
                <c:pt idx="3815">
                  <c:v>-133.029</c:v>
                </c:pt>
                <c:pt idx="3816">
                  <c:v>-133.04599999999999</c:v>
                </c:pt>
                <c:pt idx="3817">
                  <c:v>-133.04</c:v>
                </c:pt>
                <c:pt idx="3818">
                  <c:v>-133.047</c:v>
                </c:pt>
                <c:pt idx="3819">
                  <c:v>-133.06299999999999</c:v>
                </c:pt>
                <c:pt idx="3820">
                  <c:v>-133.06</c:v>
                </c:pt>
                <c:pt idx="3821">
                  <c:v>-133.08000000000001</c:v>
                </c:pt>
                <c:pt idx="3822">
                  <c:v>-133.06399999999999</c:v>
                </c:pt>
                <c:pt idx="3823">
                  <c:v>-133.10499999999999</c:v>
                </c:pt>
                <c:pt idx="3824">
                  <c:v>-133.096</c:v>
                </c:pt>
                <c:pt idx="3825">
                  <c:v>-133.101</c:v>
                </c:pt>
                <c:pt idx="3826">
                  <c:v>-133.102</c:v>
                </c:pt>
                <c:pt idx="3827">
                  <c:v>-133.119</c:v>
                </c:pt>
                <c:pt idx="3828">
                  <c:v>-133.10499999999999</c:v>
                </c:pt>
                <c:pt idx="3829">
                  <c:v>-133.12200000000001</c:v>
                </c:pt>
                <c:pt idx="3830">
                  <c:v>-133.125</c:v>
                </c:pt>
                <c:pt idx="3831">
                  <c:v>-133.12100000000001</c:v>
                </c:pt>
                <c:pt idx="3832">
                  <c:v>-133.11000000000001</c:v>
                </c:pt>
                <c:pt idx="3833">
                  <c:v>-133.11500000000001</c:v>
                </c:pt>
                <c:pt idx="3834">
                  <c:v>-133.136</c:v>
                </c:pt>
                <c:pt idx="3835">
                  <c:v>-133.13300000000001</c:v>
                </c:pt>
                <c:pt idx="3836">
                  <c:v>-133.16300000000001</c:v>
                </c:pt>
                <c:pt idx="3837">
                  <c:v>-133.18</c:v>
                </c:pt>
                <c:pt idx="3838">
                  <c:v>-133.238</c:v>
                </c:pt>
                <c:pt idx="3839">
                  <c:v>-133.23699999999999</c:v>
                </c:pt>
                <c:pt idx="3840">
                  <c:v>-133.25299999999999</c:v>
                </c:pt>
                <c:pt idx="3841">
                  <c:v>-133.22900000000001</c:v>
                </c:pt>
                <c:pt idx="3842">
                  <c:v>-133.22900000000001</c:v>
                </c:pt>
                <c:pt idx="3843">
                  <c:v>-133.24700000000001</c:v>
                </c:pt>
                <c:pt idx="3844">
                  <c:v>-133.21199999999999</c:v>
                </c:pt>
                <c:pt idx="3845">
                  <c:v>-133.22800000000001</c:v>
                </c:pt>
                <c:pt idx="3846">
                  <c:v>-133.221</c:v>
                </c:pt>
                <c:pt idx="3847">
                  <c:v>-133.22399999999999</c:v>
                </c:pt>
                <c:pt idx="3848">
                  <c:v>-133.23699999999999</c:v>
                </c:pt>
                <c:pt idx="3849">
                  <c:v>-133.24700000000001</c:v>
                </c:pt>
                <c:pt idx="3850">
                  <c:v>-133.27500000000001</c:v>
                </c:pt>
                <c:pt idx="3851">
                  <c:v>-133.27000000000001</c:v>
                </c:pt>
                <c:pt idx="3852">
                  <c:v>-133.26</c:v>
                </c:pt>
                <c:pt idx="3853">
                  <c:v>-133.26599999999999</c:v>
                </c:pt>
                <c:pt idx="3854">
                  <c:v>-133.238</c:v>
                </c:pt>
                <c:pt idx="3855">
                  <c:v>-133.24100000000001</c:v>
                </c:pt>
                <c:pt idx="3856">
                  <c:v>-133.27799999999999</c:v>
                </c:pt>
                <c:pt idx="3857">
                  <c:v>-133.298</c:v>
                </c:pt>
                <c:pt idx="3858">
                  <c:v>-133.30699999999999</c:v>
                </c:pt>
                <c:pt idx="3859">
                  <c:v>-133.27600000000001</c:v>
                </c:pt>
                <c:pt idx="3860">
                  <c:v>-133.27000000000001</c:v>
                </c:pt>
                <c:pt idx="3861">
                  <c:v>-133.255</c:v>
                </c:pt>
                <c:pt idx="3862">
                  <c:v>-133.26900000000001</c:v>
                </c:pt>
                <c:pt idx="3863">
                  <c:v>-133.27199999999999</c:v>
                </c:pt>
                <c:pt idx="3864">
                  <c:v>-133.261</c:v>
                </c:pt>
                <c:pt idx="3865">
                  <c:v>-133.27799999999999</c:v>
                </c:pt>
                <c:pt idx="3866">
                  <c:v>-133.279</c:v>
                </c:pt>
                <c:pt idx="3867">
                  <c:v>-133.279</c:v>
                </c:pt>
                <c:pt idx="3868">
                  <c:v>-133.29900000000001</c:v>
                </c:pt>
                <c:pt idx="3869">
                  <c:v>-133.27500000000001</c:v>
                </c:pt>
                <c:pt idx="3870">
                  <c:v>-133.29499999999999</c:v>
                </c:pt>
                <c:pt idx="3871">
                  <c:v>-133.321</c:v>
                </c:pt>
                <c:pt idx="3872">
                  <c:v>-133.33600000000001</c:v>
                </c:pt>
                <c:pt idx="3873">
                  <c:v>-133.334</c:v>
                </c:pt>
                <c:pt idx="3874">
                  <c:v>-133.345</c:v>
                </c:pt>
                <c:pt idx="3875">
                  <c:v>-133.35599999999999</c:v>
                </c:pt>
                <c:pt idx="3876">
                  <c:v>-133.351</c:v>
                </c:pt>
                <c:pt idx="3877">
                  <c:v>-133.357</c:v>
                </c:pt>
                <c:pt idx="3878">
                  <c:v>-133.35</c:v>
                </c:pt>
                <c:pt idx="3879">
                  <c:v>-133.376</c:v>
                </c:pt>
                <c:pt idx="3880">
                  <c:v>-133.38300000000001</c:v>
                </c:pt>
                <c:pt idx="3881">
                  <c:v>-133.37100000000001</c:v>
                </c:pt>
                <c:pt idx="3882">
                  <c:v>-133.351</c:v>
                </c:pt>
                <c:pt idx="3883">
                  <c:v>-133.37700000000001</c:v>
                </c:pt>
                <c:pt idx="3884">
                  <c:v>-133.369</c:v>
                </c:pt>
                <c:pt idx="3885">
                  <c:v>-133.37200000000001</c:v>
                </c:pt>
                <c:pt idx="3886">
                  <c:v>-133.38800000000001</c:v>
                </c:pt>
                <c:pt idx="3887">
                  <c:v>-133.40799999999999</c:v>
                </c:pt>
                <c:pt idx="3888">
                  <c:v>-133.40100000000001</c:v>
                </c:pt>
                <c:pt idx="3889">
                  <c:v>-133.41399999999999</c:v>
                </c:pt>
                <c:pt idx="3890">
                  <c:v>-133.41999999999999</c:v>
                </c:pt>
                <c:pt idx="3891">
                  <c:v>-133.423</c:v>
                </c:pt>
                <c:pt idx="3892">
                  <c:v>-133.42599999999999</c:v>
                </c:pt>
                <c:pt idx="3893">
                  <c:v>-133.44300000000001</c:v>
                </c:pt>
                <c:pt idx="3894">
                  <c:v>-133.45599999999999</c:v>
                </c:pt>
                <c:pt idx="3895">
                  <c:v>-133.482</c:v>
                </c:pt>
                <c:pt idx="3896">
                  <c:v>-133.48099999999999</c:v>
                </c:pt>
                <c:pt idx="3897">
                  <c:v>-133.482</c:v>
                </c:pt>
                <c:pt idx="3898">
                  <c:v>-133.488</c:v>
                </c:pt>
                <c:pt idx="3899">
                  <c:v>-133.458</c:v>
                </c:pt>
                <c:pt idx="3900">
                  <c:v>-133.46600000000001</c:v>
                </c:pt>
                <c:pt idx="3901">
                  <c:v>-133.48099999999999</c:v>
                </c:pt>
                <c:pt idx="3902">
                  <c:v>-133.50399999999999</c:v>
                </c:pt>
                <c:pt idx="3903">
                  <c:v>-133.51300000000001</c:v>
                </c:pt>
                <c:pt idx="3904">
                  <c:v>-133.52699999999999</c:v>
                </c:pt>
                <c:pt idx="3905">
                  <c:v>-133.54900000000001</c:v>
                </c:pt>
                <c:pt idx="3906">
                  <c:v>-133.56299999999999</c:v>
                </c:pt>
                <c:pt idx="3907">
                  <c:v>-133.56800000000001</c:v>
                </c:pt>
                <c:pt idx="3908">
                  <c:v>-133.54300000000001</c:v>
                </c:pt>
                <c:pt idx="3909">
                  <c:v>-133.554</c:v>
                </c:pt>
                <c:pt idx="3910">
                  <c:v>-133.542</c:v>
                </c:pt>
                <c:pt idx="3911">
                  <c:v>-133.54900000000001</c:v>
                </c:pt>
                <c:pt idx="3912">
                  <c:v>-133.542</c:v>
                </c:pt>
                <c:pt idx="3913">
                  <c:v>-133.56800000000001</c:v>
                </c:pt>
                <c:pt idx="3914">
                  <c:v>-133.571</c:v>
                </c:pt>
                <c:pt idx="3915">
                  <c:v>-133.59800000000001</c:v>
                </c:pt>
                <c:pt idx="3916">
                  <c:v>-133.62100000000001</c:v>
                </c:pt>
                <c:pt idx="3917">
                  <c:v>-133.64599999999999</c:v>
                </c:pt>
                <c:pt idx="3918">
                  <c:v>-133.63200000000001</c:v>
                </c:pt>
                <c:pt idx="3919">
                  <c:v>-133.65899999999999</c:v>
                </c:pt>
                <c:pt idx="3920">
                  <c:v>-133.66200000000001</c:v>
                </c:pt>
                <c:pt idx="3921">
                  <c:v>-133.65899999999999</c:v>
                </c:pt>
                <c:pt idx="3922">
                  <c:v>-133.684</c:v>
                </c:pt>
                <c:pt idx="3923">
                  <c:v>-133.68199999999999</c:v>
                </c:pt>
                <c:pt idx="3924">
                  <c:v>-133.714</c:v>
                </c:pt>
                <c:pt idx="3925">
                  <c:v>-133.702</c:v>
                </c:pt>
                <c:pt idx="3926">
                  <c:v>-133.691</c:v>
                </c:pt>
                <c:pt idx="3927">
                  <c:v>-133.65799999999999</c:v>
                </c:pt>
                <c:pt idx="3928">
                  <c:v>-133.67599999999999</c:v>
                </c:pt>
                <c:pt idx="3929">
                  <c:v>-133.691</c:v>
                </c:pt>
                <c:pt idx="3930">
                  <c:v>-133.696</c:v>
                </c:pt>
                <c:pt idx="3931">
                  <c:v>-133.69399999999999</c:v>
                </c:pt>
                <c:pt idx="3932">
                  <c:v>-133.69800000000001</c:v>
                </c:pt>
                <c:pt idx="3933">
                  <c:v>-133.69800000000001</c:v>
                </c:pt>
                <c:pt idx="3934">
                  <c:v>-133.68700000000001</c:v>
                </c:pt>
                <c:pt idx="3935">
                  <c:v>-133.71100000000001</c:v>
                </c:pt>
                <c:pt idx="3936">
                  <c:v>-133.72200000000001</c:v>
                </c:pt>
                <c:pt idx="3937">
                  <c:v>-133.73099999999999</c:v>
                </c:pt>
                <c:pt idx="3938">
                  <c:v>-133.74199999999999</c:v>
                </c:pt>
                <c:pt idx="3939">
                  <c:v>-133.727</c:v>
                </c:pt>
                <c:pt idx="3940">
                  <c:v>-133.73099999999999</c:v>
                </c:pt>
                <c:pt idx="3941">
                  <c:v>-133.755</c:v>
                </c:pt>
                <c:pt idx="3942">
                  <c:v>-133.74</c:v>
                </c:pt>
                <c:pt idx="3943">
                  <c:v>-133.74299999999999</c:v>
                </c:pt>
                <c:pt idx="3944">
                  <c:v>-133.74199999999999</c:v>
                </c:pt>
                <c:pt idx="3945">
                  <c:v>-133.75200000000001</c:v>
                </c:pt>
                <c:pt idx="3946">
                  <c:v>-133.74299999999999</c:v>
                </c:pt>
                <c:pt idx="3947">
                  <c:v>-133.74799999999999</c:v>
                </c:pt>
                <c:pt idx="3948">
                  <c:v>-133.71600000000001</c:v>
                </c:pt>
                <c:pt idx="3949">
                  <c:v>-133.71899999999999</c:v>
                </c:pt>
                <c:pt idx="3950">
                  <c:v>-133.733</c:v>
                </c:pt>
                <c:pt idx="3951">
                  <c:v>-133.73400000000001</c:v>
                </c:pt>
                <c:pt idx="3952">
                  <c:v>-133.75200000000001</c:v>
                </c:pt>
                <c:pt idx="3953">
                  <c:v>-133.73599999999999</c:v>
                </c:pt>
                <c:pt idx="3954">
                  <c:v>-133.768</c:v>
                </c:pt>
                <c:pt idx="3955">
                  <c:v>-133.78899999999999</c:v>
                </c:pt>
                <c:pt idx="3956">
                  <c:v>-133.80000000000001</c:v>
                </c:pt>
                <c:pt idx="3957">
                  <c:v>-133.80600000000001</c:v>
                </c:pt>
                <c:pt idx="3958">
                  <c:v>-133.803</c:v>
                </c:pt>
                <c:pt idx="3959">
                  <c:v>-133.79400000000001</c:v>
                </c:pt>
                <c:pt idx="3960">
                  <c:v>-133.80000000000001</c:v>
                </c:pt>
                <c:pt idx="3961">
                  <c:v>-133.791</c:v>
                </c:pt>
                <c:pt idx="3962">
                  <c:v>-133.82599999999999</c:v>
                </c:pt>
                <c:pt idx="3963">
                  <c:v>-133.82900000000001</c:v>
                </c:pt>
                <c:pt idx="3964">
                  <c:v>-133.82300000000001</c:v>
                </c:pt>
                <c:pt idx="3965">
                  <c:v>-133.80099999999999</c:v>
                </c:pt>
                <c:pt idx="3966">
                  <c:v>-133.821</c:v>
                </c:pt>
                <c:pt idx="3967">
                  <c:v>-133.82599999999999</c:v>
                </c:pt>
                <c:pt idx="3968">
                  <c:v>-133.79400000000001</c:v>
                </c:pt>
                <c:pt idx="3969">
                  <c:v>-133.78800000000001</c:v>
                </c:pt>
                <c:pt idx="3970">
                  <c:v>-133.81200000000001</c:v>
                </c:pt>
                <c:pt idx="3971">
                  <c:v>-133.821</c:v>
                </c:pt>
                <c:pt idx="3972">
                  <c:v>-133.827</c:v>
                </c:pt>
                <c:pt idx="3973">
                  <c:v>-133.83799999999999</c:v>
                </c:pt>
                <c:pt idx="3974">
                  <c:v>-133.87</c:v>
                </c:pt>
                <c:pt idx="3975">
                  <c:v>-133.87100000000001</c:v>
                </c:pt>
                <c:pt idx="3976">
                  <c:v>-133.87299999999999</c:v>
                </c:pt>
                <c:pt idx="3977">
                  <c:v>-133.887</c:v>
                </c:pt>
                <c:pt idx="3978">
                  <c:v>-133.87799999999999</c:v>
                </c:pt>
                <c:pt idx="3979">
                  <c:v>-133.87</c:v>
                </c:pt>
                <c:pt idx="3980">
                  <c:v>-133.87799999999999</c:v>
                </c:pt>
                <c:pt idx="3981">
                  <c:v>-133.88999999999999</c:v>
                </c:pt>
                <c:pt idx="3982">
                  <c:v>-133.87899999999999</c:v>
                </c:pt>
                <c:pt idx="3983">
                  <c:v>-133.85900000000001</c:v>
                </c:pt>
                <c:pt idx="3984">
                  <c:v>-133.86500000000001</c:v>
                </c:pt>
                <c:pt idx="3985">
                  <c:v>-133.881</c:v>
                </c:pt>
                <c:pt idx="3986">
                  <c:v>-133.88399999999999</c:v>
                </c:pt>
                <c:pt idx="3987">
                  <c:v>-133.87</c:v>
                </c:pt>
                <c:pt idx="3988">
                  <c:v>-133.881</c:v>
                </c:pt>
                <c:pt idx="3989">
                  <c:v>-133.87100000000001</c:v>
                </c:pt>
                <c:pt idx="3990">
                  <c:v>-133.87299999999999</c:v>
                </c:pt>
                <c:pt idx="3991">
                  <c:v>-133.86799999999999</c:v>
                </c:pt>
                <c:pt idx="3992">
                  <c:v>-133.88499999999999</c:v>
                </c:pt>
                <c:pt idx="3993">
                  <c:v>-133.90199999999999</c:v>
                </c:pt>
                <c:pt idx="3994">
                  <c:v>-133.88200000000001</c:v>
                </c:pt>
                <c:pt idx="3995">
                  <c:v>-133.89599999999999</c:v>
                </c:pt>
                <c:pt idx="3996">
                  <c:v>-133.929</c:v>
                </c:pt>
                <c:pt idx="3997">
                  <c:v>-133.94800000000001</c:v>
                </c:pt>
                <c:pt idx="3998">
                  <c:v>-133.95500000000001</c:v>
                </c:pt>
                <c:pt idx="3999">
                  <c:v>-133.946</c:v>
                </c:pt>
                <c:pt idx="4000">
                  <c:v>-133.97499999999999</c:v>
                </c:pt>
                <c:pt idx="4001">
                  <c:v>-133.94200000000001</c:v>
                </c:pt>
                <c:pt idx="4002">
                  <c:v>-133.93100000000001</c:v>
                </c:pt>
                <c:pt idx="4003">
                  <c:v>-133.958</c:v>
                </c:pt>
                <c:pt idx="4004">
                  <c:v>-133.98099999999999</c:v>
                </c:pt>
                <c:pt idx="4005">
                  <c:v>-134.006</c:v>
                </c:pt>
                <c:pt idx="4006">
                  <c:v>-133.995</c:v>
                </c:pt>
                <c:pt idx="4007">
                  <c:v>-133.98400000000001</c:v>
                </c:pt>
                <c:pt idx="4008">
                  <c:v>-133.98099999999999</c:v>
                </c:pt>
                <c:pt idx="4009">
                  <c:v>-133.99799999999999</c:v>
                </c:pt>
                <c:pt idx="4010">
                  <c:v>-133.98699999999999</c:v>
                </c:pt>
                <c:pt idx="4011">
                  <c:v>-133.99700000000001</c:v>
                </c:pt>
                <c:pt idx="4012">
                  <c:v>-134.00299999999999</c:v>
                </c:pt>
                <c:pt idx="4013">
                  <c:v>-134.00399999999999</c:v>
                </c:pt>
                <c:pt idx="4014">
                  <c:v>-133.99700000000001</c:v>
                </c:pt>
                <c:pt idx="4015">
                  <c:v>-133.995</c:v>
                </c:pt>
                <c:pt idx="4016">
                  <c:v>-133.989</c:v>
                </c:pt>
                <c:pt idx="4017">
                  <c:v>-134.023</c:v>
                </c:pt>
                <c:pt idx="4018">
                  <c:v>-134.01</c:v>
                </c:pt>
                <c:pt idx="4019">
                  <c:v>-134.01499999999999</c:v>
                </c:pt>
                <c:pt idx="4020">
                  <c:v>-134.041</c:v>
                </c:pt>
                <c:pt idx="4021">
                  <c:v>-134.035</c:v>
                </c:pt>
                <c:pt idx="4022">
                  <c:v>-134.029</c:v>
                </c:pt>
                <c:pt idx="4023">
                  <c:v>-134.00299999999999</c:v>
                </c:pt>
                <c:pt idx="4024">
                  <c:v>-133.99199999999999</c:v>
                </c:pt>
                <c:pt idx="4025">
                  <c:v>-133.96</c:v>
                </c:pt>
                <c:pt idx="4026">
                  <c:v>-133.96</c:v>
                </c:pt>
                <c:pt idx="4027">
                  <c:v>-133.946</c:v>
                </c:pt>
                <c:pt idx="4028">
                  <c:v>-133.96600000000001</c:v>
                </c:pt>
                <c:pt idx="4029">
                  <c:v>-133.995</c:v>
                </c:pt>
                <c:pt idx="4030">
                  <c:v>-133.99199999999999</c:v>
                </c:pt>
                <c:pt idx="4031">
                  <c:v>-134.00299999999999</c:v>
                </c:pt>
                <c:pt idx="4032">
                  <c:v>-133.99700000000001</c:v>
                </c:pt>
                <c:pt idx="4033">
                  <c:v>-134.01599999999999</c:v>
                </c:pt>
                <c:pt idx="4034">
                  <c:v>-134.006</c:v>
                </c:pt>
                <c:pt idx="4035">
                  <c:v>-134.00700000000001</c:v>
                </c:pt>
                <c:pt idx="4036">
                  <c:v>-134.02099999999999</c:v>
                </c:pt>
                <c:pt idx="4037">
                  <c:v>-134.03800000000001</c:v>
                </c:pt>
                <c:pt idx="4038">
                  <c:v>-134.06100000000001</c:v>
                </c:pt>
                <c:pt idx="4039">
                  <c:v>-134.03</c:v>
                </c:pt>
                <c:pt idx="4040">
                  <c:v>-134.06100000000001</c:v>
                </c:pt>
                <c:pt idx="4041">
                  <c:v>-134.05199999999999</c:v>
                </c:pt>
                <c:pt idx="4042">
                  <c:v>-134.06200000000001</c:v>
                </c:pt>
                <c:pt idx="4043">
                  <c:v>-134.09</c:v>
                </c:pt>
                <c:pt idx="4044">
                  <c:v>-134.06700000000001</c:v>
                </c:pt>
                <c:pt idx="4045">
                  <c:v>-134.07900000000001</c:v>
                </c:pt>
                <c:pt idx="4046">
                  <c:v>-134.09100000000001</c:v>
                </c:pt>
                <c:pt idx="4047">
                  <c:v>-134.09299999999999</c:v>
                </c:pt>
                <c:pt idx="4048">
                  <c:v>-134.08500000000001</c:v>
                </c:pt>
                <c:pt idx="4049">
                  <c:v>-134.08199999999999</c:v>
                </c:pt>
                <c:pt idx="4050">
                  <c:v>-134.096</c:v>
                </c:pt>
                <c:pt idx="4051">
                  <c:v>-134.08199999999999</c:v>
                </c:pt>
                <c:pt idx="4052">
                  <c:v>-134.09299999999999</c:v>
                </c:pt>
                <c:pt idx="4053">
                  <c:v>-134.108</c:v>
                </c:pt>
                <c:pt idx="4054">
                  <c:v>-134.11699999999999</c:v>
                </c:pt>
                <c:pt idx="4055">
                  <c:v>-134.119</c:v>
                </c:pt>
                <c:pt idx="4056">
                  <c:v>-134.12899999999999</c:v>
                </c:pt>
                <c:pt idx="4057">
                  <c:v>-134.16900000000001</c:v>
                </c:pt>
                <c:pt idx="4058">
                  <c:v>-134.17099999999999</c:v>
                </c:pt>
                <c:pt idx="4059">
                  <c:v>-134.17099999999999</c:v>
                </c:pt>
                <c:pt idx="4060">
                  <c:v>-134.178</c:v>
                </c:pt>
                <c:pt idx="4061">
                  <c:v>-134.19</c:v>
                </c:pt>
                <c:pt idx="4062">
                  <c:v>-134.18600000000001</c:v>
                </c:pt>
                <c:pt idx="4063">
                  <c:v>-134.18100000000001</c:v>
                </c:pt>
                <c:pt idx="4064">
                  <c:v>-134.18</c:v>
                </c:pt>
                <c:pt idx="4065">
                  <c:v>-134.19999999999999</c:v>
                </c:pt>
                <c:pt idx="4066">
                  <c:v>-134.18899999999999</c:v>
                </c:pt>
                <c:pt idx="4067">
                  <c:v>-134.18899999999999</c:v>
                </c:pt>
                <c:pt idx="4068">
                  <c:v>-134.221</c:v>
                </c:pt>
                <c:pt idx="4069">
                  <c:v>-134.21199999999999</c:v>
                </c:pt>
                <c:pt idx="4070">
                  <c:v>-134.215</c:v>
                </c:pt>
                <c:pt idx="4071">
                  <c:v>-134.232</c:v>
                </c:pt>
                <c:pt idx="4072">
                  <c:v>-134.244</c:v>
                </c:pt>
                <c:pt idx="4073">
                  <c:v>-134.245</c:v>
                </c:pt>
                <c:pt idx="4074">
                  <c:v>-134.22900000000001</c:v>
                </c:pt>
                <c:pt idx="4075">
                  <c:v>-134.196</c:v>
                </c:pt>
                <c:pt idx="4076">
                  <c:v>-134.24100000000001</c:v>
                </c:pt>
                <c:pt idx="4077">
                  <c:v>-134.244</c:v>
                </c:pt>
                <c:pt idx="4078">
                  <c:v>-134.23599999999999</c:v>
                </c:pt>
                <c:pt idx="4079">
                  <c:v>-134.22499999999999</c:v>
                </c:pt>
                <c:pt idx="4080">
                  <c:v>-134.245</c:v>
                </c:pt>
                <c:pt idx="4081">
                  <c:v>-134.232</c:v>
                </c:pt>
                <c:pt idx="4082">
                  <c:v>-134.24799999999999</c:v>
                </c:pt>
                <c:pt idx="4083">
                  <c:v>-134.262</c:v>
                </c:pt>
                <c:pt idx="4084">
                  <c:v>-134.29400000000001</c:v>
                </c:pt>
                <c:pt idx="4085">
                  <c:v>-134.27099999999999</c:v>
                </c:pt>
                <c:pt idx="4086">
                  <c:v>-134.291</c:v>
                </c:pt>
                <c:pt idx="4087">
                  <c:v>-134.285</c:v>
                </c:pt>
                <c:pt idx="4088">
                  <c:v>-134.29</c:v>
                </c:pt>
                <c:pt idx="4089">
                  <c:v>-134.303</c:v>
                </c:pt>
                <c:pt idx="4090">
                  <c:v>-134.29300000000001</c:v>
                </c:pt>
                <c:pt idx="4091">
                  <c:v>-134.27600000000001</c:v>
                </c:pt>
                <c:pt idx="4092">
                  <c:v>-134.303</c:v>
                </c:pt>
                <c:pt idx="4093">
                  <c:v>-134.31399999999999</c:v>
                </c:pt>
                <c:pt idx="4094">
                  <c:v>-134.29</c:v>
                </c:pt>
                <c:pt idx="4095">
                  <c:v>-134.28200000000001</c:v>
                </c:pt>
                <c:pt idx="4096">
                  <c:v>-134.29400000000001</c:v>
                </c:pt>
                <c:pt idx="4097">
                  <c:v>-134.315</c:v>
                </c:pt>
                <c:pt idx="4098">
                  <c:v>-134.32300000000001</c:v>
                </c:pt>
                <c:pt idx="4099">
                  <c:v>-134.346</c:v>
                </c:pt>
                <c:pt idx="4100">
                  <c:v>-134.34</c:v>
                </c:pt>
                <c:pt idx="4101">
                  <c:v>-134.34800000000001</c:v>
                </c:pt>
                <c:pt idx="4102">
                  <c:v>-134.351</c:v>
                </c:pt>
                <c:pt idx="4103">
                  <c:v>-134.36699999999999</c:v>
                </c:pt>
                <c:pt idx="4104">
                  <c:v>-134.37700000000001</c:v>
                </c:pt>
                <c:pt idx="4105">
                  <c:v>-134.40899999999999</c:v>
                </c:pt>
                <c:pt idx="4106">
                  <c:v>-134.40199999999999</c:v>
                </c:pt>
                <c:pt idx="4107">
                  <c:v>-134.404</c:v>
                </c:pt>
                <c:pt idx="4108">
                  <c:v>-134.435</c:v>
                </c:pt>
                <c:pt idx="4109">
                  <c:v>-134.41800000000001</c:v>
                </c:pt>
                <c:pt idx="4110">
                  <c:v>-134.453</c:v>
                </c:pt>
                <c:pt idx="4111">
                  <c:v>-134.43600000000001</c:v>
                </c:pt>
                <c:pt idx="4112">
                  <c:v>-134.44399999999999</c:v>
                </c:pt>
                <c:pt idx="4113">
                  <c:v>-134.459</c:v>
                </c:pt>
                <c:pt idx="4114">
                  <c:v>-134.477</c:v>
                </c:pt>
                <c:pt idx="4115">
                  <c:v>-134.464</c:v>
                </c:pt>
                <c:pt idx="4116">
                  <c:v>-134.50800000000001</c:v>
                </c:pt>
                <c:pt idx="4117">
                  <c:v>-134.52099999999999</c:v>
                </c:pt>
                <c:pt idx="4118">
                  <c:v>-134.535</c:v>
                </c:pt>
                <c:pt idx="4119">
                  <c:v>-134.518</c:v>
                </c:pt>
                <c:pt idx="4120">
                  <c:v>-134.52099999999999</c:v>
                </c:pt>
                <c:pt idx="4121">
                  <c:v>-134.54400000000001</c:v>
                </c:pt>
                <c:pt idx="4122">
                  <c:v>-134.53100000000001</c:v>
                </c:pt>
                <c:pt idx="4123">
                  <c:v>-134.53399999999999</c:v>
                </c:pt>
                <c:pt idx="4124">
                  <c:v>-134.55699999999999</c:v>
                </c:pt>
                <c:pt idx="4125">
                  <c:v>-134.584</c:v>
                </c:pt>
                <c:pt idx="4126">
                  <c:v>-134.61600000000001</c:v>
                </c:pt>
                <c:pt idx="4127">
                  <c:v>-134.625</c:v>
                </c:pt>
                <c:pt idx="4128">
                  <c:v>-134.65</c:v>
                </c:pt>
                <c:pt idx="4129">
                  <c:v>-134.66300000000001</c:v>
                </c:pt>
                <c:pt idx="4130">
                  <c:v>-134.67599999999999</c:v>
                </c:pt>
                <c:pt idx="4131">
                  <c:v>-134.679</c:v>
                </c:pt>
                <c:pt idx="4132">
                  <c:v>-134.708</c:v>
                </c:pt>
                <c:pt idx="4133">
                  <c:v>-134.715</c:v>
                </c:pt>
                <c:pt idx="4134">
                  <c:v>-134.714</c:v>
                </c:pt>
                <c:pt idx="4135">
                  <c:v>-134.74600000000001</c:v>
                </c:pt>
                <c:pt idx="4136">
                  <c:v>-134.75</c:v>
                </c:pt>
                <c:pt idx="4137">
                  <c:v>-134.74</c:v>
                </c:pt>
                <c:pt idx="4138">
                  <c:v>-134.72399999999999</c:v>
                </c:pt>
                <c:pt idx="4139">
                  <c:v>-134.74600000000001</c:v>
                </c:pt>
                <c:pt idx="4140">
                  <c:v>-134.75200000000001</c:v>
                </c:pt>
                <c:pt idx="4141">
                  <c:v>-134.75200000000001</c:v>
                </c:pt>
                <c:pt idx="4142">
                  <c:v>-134.76900000000001</c:v>
                </c:pt>
                <c:pt idx="4143">
                  <c:v>-134.76900000000001</c:v>
                </c:pt>
                <c:pt idx="4144">
                  <c:v>-134.78200000000001</c:v>
                </c:pt>
                <c:pt idx="4145">
                  <c:v>-134.78200000000001</c:v>
                </c:pt>
                <c:pt idx="4146">
                  <c:v>-134.77000000000001</c:v>
                </c:pt>
                <c:pt idx="4147">
                  <c:v>-134.75200000000001</c:v>
                </c:pt>
                <c:pt idx="4148">
                  <c:v>-134.74100000000001</c:v>
                </c:pt>
                <c:pt idx="4149">
                  <c:v>-134.74600000000001</c:v>
                </c:pt>
                <c:pt idx="4150">
                  <c:v>-134.75299999999999</c:v>
                </c:pt>
                <c:pt idx="4151">
                  <c:v>-134.785</c:v>
                </c:pt>
                <c:pt idx="4152">
                  <c:v>-134.78700000000001</c:v>
                </c:pt>
                <c:pt idx="4153">
                  <c:v>-134.785</c:v>
                </c:pt>
                <c:pt idx="4154">
                  <c:v>-134.798</c:v>
                </c:pt>
                <c:pt idx="4155">
                  <c:v>-134.79900000000001</c:v>
                </c:pt>
                <c:pt idx="4156">
                  <c:v>-134.77600000000001</c:v>
                </c:pt>
                <c:pt idx="4157">
                  <c:v>-134.77500000000001</c:v>
                </c:pt>
                <c:pt idx="4158">
                  <c:v>-134.761</c:v>
                </c:pt>
                <c:pt idx="4159">
                  <c:v>-134.78899999999999</c:v>
                </c:pt>
                <c:pt idx="4160">
                  <c:v>-134.77000000000001</c:v>
                </c:pt>
                <c:pt idx="4161">
                  <c:v>-134.76599999999999</c:v>
                </c:pt>
                <c:pt idx="4162">
                  <c:v>-134.77000000000001</c:v>
                </c:pt>
                <c:pt idx="4163">
                  <c:v>-134.80500000000001</c:v>
                </c:pt>
                <c:pt idx="4164">
                  <c:v>-134.78899999999999</c:v>
                </c:pt>
                <c:pt idx="4165">
                  <c:v>-134.79499999999999</c:v>
                </c:pt>
                <c:pt idx="4166">
                  <c:v>-134.81299999999999</c:v>
                </c:pt>
                <c:pt idx="4167">
                  <c:v>-134.834</c:v>
                </c:pt>
                <c:pt idx="4168">
                  <c:v>-134.816</c:v>
                </c:pt>
                <c:pt idx="4169">
                  <c:v>-134.816</c:v>
                </c:pt>
                <c:pt idx="4170">
                  <c:v>-134.833</c:v>
                </c:pt>
                <c:pt idx="4171">
                  <c:v>-134.85400000000001</c:v>
                </c:pt>
                <c:pt idx="4172">
                  <c:v>-134.86600000000001</c:v>
                </c:pt>
                <c:pt idx="4173">
                  <c:v>-134.86600000000001</c:v>
                </c:pt>
                <c:pt idx="4174">
                  <c:v>-134.863</c:v>
                </c:pt>
                <c:pt idx="4175">
                  <c:v>-134.86799999999999</c:v>
                </c:pt>
                <c:pt idx="4176">
                  <c:v>-134.87100000000001</c:v>
                </c:pt>
                <c:pt idx="4177">
                  <c:v>-134.88900000000001</c:v>
                </c:pt>
                <c:pt idx="4178">
                  <c:v>-134.875</c:v>
                </c:pt>
                <c:pt idx="4179">
                  <c:v>-134.88200000000001</c:v>
                </c:pt>
                <c:pt idx="4180">
                  <c:v>-134.88</c:v>
                </c:pt>
                <c:pt idx="4181">
                  <c:v>-134.88</c:v>
                </c:pt>
                <c:pt idx="4182">
                  <c:v>-134.86500000000001</c:v>
                </c:pt>
                <c:pt idx="4183">
                  <c:v>-134.87200000000001</c:v>
                </c:pt>
                <c:pt idx="4184">
                  <c:v>-134.89400000000001</c:v>
                </c:pt>
                <c:pt idx="4185">
                  <c:v>-134.90100000000001</c:v>
                </c:pt>
                <c:pt idx="4186">
                  <c:v>-134.89500000000001</c:v>
                </c:pt>
                <c:pt idx="4187">
                  <c:v>-134.90600000000001</c:v>
                </c:pt>
                <c:pt idx="4188">
                  <c:v>-134.898</c:v>
                </c:pt>
                <c:pt idx="4189">
                  <c:v>-134.90100000000001</c:v>
                </c:pt>
                <c:pt idx="4190">
                  <c:v>-134.90100000000001</c:v>
                </c:pt>
                <c:pt idx="4191">
                  <c:v>-134.91499999999999</c:v>
                </c:pt>
                <c:pt idx="4192">
                  <c:v>-134.917</c:v>
                </c:pt>
                <c:pt idx="4193">
                  <c:v>-134.923</c:v>
                </c:pt>
                <c:pt idx="4194">
                  <c:v>-134.93</c:v>
                </c:pt>
                <c:pt idx="4195">
                  <c:v>-134.93299999999999</c:v>
                </c:pt>
                <c:pt idx="4196">
                  <c:v>-134.94399999999999</c:v>
                </c:pt>
                <c:pt idx="4197">
                  <c:v>-134.959</c:v>
                </c:pt>
                <c:pt idx="4198">
                  <c:v>-134.96700000000001</c:v>
                </c:pt>
                <c:pt idx="4199">
                  <c:v>-134.96700000000001</c:v>
                </c:pt>
                <c:pt idx="4200">
                  <c:v>-134.97300000000001</c:v>
                </c:pt>
                <c:pt idx="4201">
                  <c:v>-134.96100000000001</c:v>
                </c:pt>
                <c:pt idx="4202">
                  <c:v>-134.97800000000001</c:v>
                </c:pt>
                <c:pt idx="4203">
                  <c:v>-134.98699999999999</c:v>
                </c:pt>
                <c:pt idx="4204">
                  <c:v>-134.98099999999999</c:v>
                </c:pt>
                <c:pt idx="4205">
                  <c:v>-135.00200000000001</c:v>
                </c:pt>
                <c:pt idx="4206">
                  <c:v>-134.995</c:v>
                </c:pt>
                <c:pt idx="4207">
                  <c:v>-135.011</c:v>
                </c:pt>
                <c:pt idx="4208">
                  <c:v>-134.999</c:v>
                </c:pt>
                <c:pt idx="4209">
                  <c:v>-134.999</c:v>
                </c:pt>
                <c:pt idx="4210">
                  <c:v>-134.999</c:v>
                </c:pt>
                <c:pt idx="4211">
                  <c:v>-135.03399999999999</c:v>
                </c:pt>
                <c:pt idx="4212">
                  <c:v>-135.059</c:v>
                </c:pt>
                <c:pt idx="4213">
                  <c:v>-135.05699999999999</c:v>
                </c:pt>
                <c:pt idx="4214">
                  <c:v>-135.05600000000001</c:v>
                </c:pt>
                <c:pt idx="4215">
                  <c:v>-135.06899999999999</c:v>
                </c:pt>
                <c:pt idx="4216">
                  <c:v>-135.06800000000001</c:v>
                </c:pt>
                <c:pt idx="4217">
                  <c:v>-135.083</c:v>
                </c:pt>
                <c:pt idx="4218">
                  <c:v>-135.08600000000001</c:v>
                </c:pt>
                <c:pt idx="4219">
                  <c:v>-135.083</c:v>
                </c:pt>
                <c:pt idx="4220">
                  <c:v>-135.101</c:v>
                </c:pt>
                <c:pt idx="4221">
                  <c:v>-135.11199999999999</c:v>
                </c:pt>
                <c:pt idx="4222">
                  <c:v>-135.09800000000001</c:v>
                </c:pt>
                <c:pt idx="4223">
                  <c:v>-135.124</c:v>
                </c:pt>
                <c:pt idx="4224">
                  <c:v>-135.10300000000001</c:v>
                </c:pt>
                <c:pt idx="4225">
                  <c:v>-135.11699999999999</c:v>
                </c:pt>
                <c:pt idx="4226">
                  <c:v>-135.10900000000001</c:v>
                </c:pt>
                <c:pt idx="4227">
                  <c:v>-135.114</c:v>
                </c:pt>
                <c:pt idx="4228">
                  <c:v>-135.15299999999999</c:v>
                </c:pt>
                <c:pt idx="4229">
                  <c:v>-135.17599999999999</c:v>
                </c:pt>
                <c:pt idx="4230">
                  <c:v>-135.184</c:v>
                </c:pt>
                <c:pt idx="4231">
                  <c:v>-135.17500000000001</c:v>
                </c:pt>
                <c:pt idx="4232">
                  <c:v>-135.17599999999999</c:v>
                </c:pt>
                <c:pt idx="4233">
                  <c:v>-135.18700000000001</c:v>
                </c:pt>
                <c:pt idx="4234">
                  <c:v>-135.208</c:v>
                </c:pt>
                <c:pt idx="4235">
                  <c:v>-135.184</c:v>
                </c:pt>
                <c:pt idx="4236">
                  <c:v>-135.197</c:v>
                </c:pt>
                <c:pt idx="4237">
                  <c:v>-135.18100000000001</c:v>
                </c:pt>
                <c:pt idx="4238">
                  <c:v>-135.196</c:v>
                </c:pt>
                <c:pt idx="4239">
                  <c:v>-135.214</c:v>
                </c:pt>
                <c:pt idx="4240">
                  <c:v>-135.24299999999999</c:v>
                </c:pt>
                <c:pt idx="4241">
                  <c:v>-135.24</c:v>
                </c:pt>
                <c:pt idx="4242">
                  <c:v>-135.23699999999999</c:v>
                </c:pt>
                <c:pt idx="4243">
                  <c:v>-135.25700000000001</c:v>
                </c:pt>
                <c:pt idx="4244">
                  <c:v>-135.245</c:v>
                </c:pt>
                <c:pt idx="4245">
                  <c:v>-135.245</c:v>
                </c:pt>
                <c:pt idx="4246">
                  <c:v>-135.27699999999999</c:v>
                </c:pt>
                <c:pt idx="4247">
                  <c:v>-135.286</c:v>
                </c:pt>
                <c:pt idx="4248">
                  <c:v>-135.303</c:v>
                </c:pt>
                <c:pt idx="4249">
                  <c:v>-135.32599999999999</c:v>
                </c:pt>
                <c:pt idx="4250">
                  <c:v>-135.32300000000001</c:v>
                </c:pt>
                <c:pt idx="4251">
                  <c:v>-135.34700000000001</c:v>
                </c:pt>
                <c:pt idx="4252">
                  <c:v>-135.34399999999999</c:v>
                </c:pt>
                <c:pt idx="4253">
                  <c:v>-135.35499999999999</c:v>
                </c:pt>
                <c:pt idx="4254">
                  <c:v>-135.36199999999999</c:v>
                </c:pt>
                <c:pt idx="4255">
                  <c:v>-135.38399999999999</c:v>
                </c:pt>
                <c:pt idx="4256">
                  <c:v>-135.4</c:v>
                </c:pt>
                <c:pt idx="4257">
                  <c:v>-135.4</c:v>
                </c:pt>
                <c:pt idx="4258">
                  <c:v>-135.40199999999999</c:v>
                </c:pt>
                <c:pt idx="4259">
                  <c:v>-135.423</c:v>
                </c:pt>
                <c:pt idx="4260">
                  <c:v>-135.428</c:v>
                </c:pt>
                <c:pt idx="4261">
                  <c:v>-135.446</c:v>
                </c:pt>
                <c:pt idx="4262">
                  <c:v>-135.45099999999999</c:v>
                </c:pt>
                <c:pt idx="4263">
                  <c:v>-135.46100000000001</c:v>
                </c:pt>
                <c:pt idx="4264">
                  <c:v>-135.46299999999999</c:v>
                </c:pt>
                <c:pt idx="4265">
                  <c:v>-135.46799999999999</c:v>
                </c:pt>
                <c:pt idx="4266">
                  <c:v>-135.512</c:v>
                </c:pt>
                <c:pt idx="4267">
                  <c:v>-135.51499999999999</c:v>
                </c:pt>
                <c:pt idx="4268">
                  <c:v>-135.52199999999999</c:v>
                </c:pt>
                <c:pt idx="4269">
                  <c:v>-135.51</c:v>
                </c:pt>
                <c:pt idx="4270">
                  <c:v>-135.53</c:v>
                </c:pt>
                <c:pt idx="4271">
                  <c:v>-135.529</c:v>
                </c:pt>
                <c:pt idx="4272">
                  <c:v>-135.518</c:v>
                </c:pt>
                <c:pt idx="4273">
                  <c:v>-135.53</c:v>
                </c:pt>
                <c:pt idx="4274">
                  <c:v>-135.542</c:v>
                </c:pt>
                <c:pt idx="4275">
                  <c:v>-135.56100000000001</c:v>
                </c:pt>
                <c:pt idx="4276">
                  <c:v>-135.59</c:v>
                </c:pt>
                <c:pt idx="4277">
                  <c:v>-135.58799999999999</c:v>
                </c:pt>
                <c:pt idx="4278">
                  <c:v>-135.59299999999999</c:v>
                </c:pt>
                <c:pt idx="4279">
                  <c:v>-135.602</c:v>
                </c:pt>
                <c:pt idx="4280">
                  <c:v>-135.60599999999999</c:v>
                </c:pt>
                <c:pt idx="4281">
                  <c:v>-135.63399999999999</c:v>
                </c:pt>
                <c:pt idx="4282">
                  <c:v>-135.654</c:v>
                </c:pt>
                <c:pt idx="4283">
                  <c:v>-135.65199999999999</c:v>
                </c:pt>
                <c:pt idx="4284">
                  <c:v>-135.64099999999999</c:v>
                </c:pt>
                <c:pt idx="4285">
                  <c:v>-135.637</c:v>
                </c:pt>
                <c:pt idx="4286">
                  <c:v>-135.65100000000001</c:v>
                </c:pt>
                <c:pt idx="4287">
                  <c:v>-135.68</c:v>
                </c:pt>
                <c:pt idx="4288">
                  <c:v>-135.71</c:v>
                </c:pt>
                <c:pt idx="4289">
                  <c:v>-135.70400000000001</c:v>
                </c:pt>
                <c:pt idx="4290">
                  <c:v>-135.71</c:v>
                </c:pt>
                <c:pt idx="4291">
                  <c:v>-135.72200000000001</c:v>
                </c:pt>
                <c:pt idx="4292">
                  <c:v>-135.76400000000001</c:v>
                </c:pt>
                <c:pt idx="4293">
                  <c:v>-135.767</c:v>
                </c:pt>
                <c:pt idx="4294">
                  <c:v>-135.774</c:v>
                </c:pt>
                <c:pt idx="4295">
                  <c:v>-135.79400000000001</c:v>
                </c:pt>
                <c:pt idx="4296">
                  <c:v>-135.79300000000001</c:v>
                </c:pt>
                <c:pt idx="4297">
                  <c:v>-135.79300000000001</c:v>
                </c:pt>
                <c:pt idx="4298">
                  <c:v>-135.82499999999999</c:v>
                </c:pt>
                <c:pt idx="4299">
                  <c:v>-135.79900000000001</c:v>
                </c:pt>
                <c:pt idx="4300">
                  <c:v>-135.80000000000001</c:v>
                </c:pt>
                <c:pt idx="4301">
                  <c:v>-135.81100000000001</c:v>
                </c:pt>
                <c:pt idx="4302">
                  <c:v>-135.81200000000001</c:v>
                </c:pt>
                <c:pt idx="4303">
                  <c:v>-135.82499999999999</c:v>
                </c:pt>
                <c:pt idx="4304">
                  <c:v>-135.85499999999999</c:v>
                </c:pt>
                <c:pt idx="4305">
                  <c:v>-135.84700000000001</c:v>
                </c:pt>
                <c:pt idx="4306">
                  <c:v>-135.83799999999999</c:v>
                </c:pt>
                <c:pt idx="4307">
                  <c:v>-135.84399999999999</c:v>
                </c:pt>
                <c:pt idx="4308">
                  <c:v>-135.857</c:v>
                </c:pt>
                <c:pt idx="4309">
                  <c:v>-135.892</c:v>
                </c:pt>
                <c:pt idx="4310">
                  <c:v>-135.876</c:v>
                </c:pt>
                <c:pt idx="4311">
                  <c:v>-135.88900000000001</c:v>
                </c:pt>
                <c:pt idx="4312">
                  <c:v>-135.887</c:v>
                </c:pt>
                <c:pt idx="4313">
                  <c:v>-135.922</c:v>
                </c:pt>
                <c:pt idx="4314">
                  <c:v>-135.91800000000001</c:v>
                </c:pt>
                <c:pt idx="4315">
                  <c:v>-135.916</c:v>
                </c:pt>
                <c:pt idx="4316">
                  <c:v>-135.93299999999999</c:v>
                </c:pt>
                <c:pt idx="4317">
                  <c:v>-135.95099999999999</c:v>
                </c:pt>
                <c:pt idx="4318">
                  <c:v>-135.95400000000001</c:v>
                </c:pt>
                <c:pt idx="4319">
                  <c:v>-135.959</c:v>
                </c:pt>
                <c:pt idx="4320">
                  <c:v>-135.98599999999999</c:v>
                </c:pt>
                <c:pt idx="4321">
                  <c:v>-136.00299999999999</c:v>
                </c:pt>
                <c:pt idx="4322">
                  <c:v>-136.006</c:v>
                </c:pt>
                <c:pt idx="4323">
                  <c:v>-136.017</c:v>
                </c:pt>
                <c:pt idx="4324">
                  <c:v>-136.02600000000001</c:v>
                </c:pt>
                <c:pt idx="4325">
                  <c:v>-136.04900000000001</c:v>
                </c:pt>
                <c:pt idx="4326">
                  <c:v>-136.04599999999999</c:v>
                </c:pt>
                <c:pt idx="4327">
                  <c:v>-136.01400000000001</c:v>
                </c:pt>
                <c:pt idx="4328">
                  <c:v>-135.994</c:v>
                </c:pt>
                <c:pt idx="4329">
                  <c:v>-136.01400000000001</c:v>
                </c:pt>
                <c:pt idx="4330">
                  <c:v>-135.995</c:v>
                </c:pt>
                <c:pt idx="4331">
                  <c:v>-135.99199999999999</c:v>
                </c:pt>
                <c:pt idx="4332">
                  <c:v>-136.024</c:v>
                </c:pt>
                <c:pt idx="4333">
                  <c:v>-136.02600000000001</c:v>
                </c:pt>
                <c:pt idx="4334">
                  <c:v>-136.03200000000001</c:v>
                </c:pt>
                <c:pt idx="4335">
                  <c:v>-136.04</c:v>
                </c:pt>
                <c:pt idx="4336">
                  <c:v>-136.03100000000001</c:v>
                </c:pt>
                <c:pt idx="4337">
                  <c:v>-136.00200000000001</c:v>
                </c:pt>
                <c:pt idx="4338">
                  <c:v>-136.00200000000001</c:v>
                </c:pt>
                <c:pt idx="4339">
                  <c:v>-136.00299999999999</c:v>
                </c:pt>
                <c:pt idx="4340">
                  <c:v>-136.041</c:v>
                </c:pt>
                <c:pt idx="4341">
                  <c:v>-136.05699999999999</c:v>
                </c:pt>
                <c:pt idx="4342">
                  <c:v>-136.03700000000001</c:v>
                </c:pt>
                <c:pt idx="4343">
                  <c:v>-136.04400000000001</c:v>
                </c:pt>
                <c:pt idx="4344">
                  <c:v>-136.035</c:v>
                </c:pt>
                <c:pt idx="4345">
                  <c:v>-136.03800000000001</c:v>
                </c:pt>
                <c:pt idx="4346">
                  <c:v>-136.04</c:v>
                </c:pt>
                <c:pt idx="4347">
                  <c:v>-136.041</c:v>
                </c:pt>
                <c:pt idx="4348">
                  <c:v>-136.02600000000001</c:v>
                </c:pt>
                <c:pt idx="4349">
                  <c:v>-136.04300000000001</c:v>
                </c:pt>
                <c:pt idx="4350">
                  <c:v>-136.04900000000001</c:v>
                </c:pt>
                <c:pt idx="4351">
                  <c:v>-136.006</c:v>
                </c:pt>
                <c:pt idx="4352">
                  <c:v>-136.012</c:v>
                </c:pt>
                <c:pt idx="4353">
                  <c:v>-136.00899999999999</c:v>
                </c:pt>
                <c:pt idx="4354">
                  <c:v>-136.011</c:v>
                </c:pt>
                <c:pt idx="4355">
                  <c:v>-135.989</c:v>
                </c:pt>
                <c:pt idx="4356">
                  <c:v>-135.99100000000001</c:v>
                </c:pt>
                <c:pt idx="4357">
                  <c:v>-135.99100000000001</c:v>
                </c:pt>
                <c:pt idx="4358">
                  <c:v>-136.012</c:v>
                </c:pt>
                <c:pt idx="4359">
                  <c:v>-136.00200000000001</c:v>
                </c:pt>
                <c:pt idx="4360">
                  <c:v>-136.02799999999999</c:v>
                </c:pt>
                <c:pt idx="4361">
                  <c:v>-136.01499999999999</c:v>
                </c:pt>
                <c:pt idx="4362">
                  <c:v>-136.03399999999999</c:v>
                </c:pt>
                <c:pt idx="4363">
                  <c:v>-136.00299999999999</c:v>
                </c:pt>
                <c:pt idx="4364">
                  <c:v>-136.00800000000001</c:v>
                </c:pt>
                <c:pt idx="4365">
                  <c:v>-136.00899999999999</c:v>
                </c:pt>
                <c:pt idx="4366">
                  <c:v>-136.00899999999999</c:v>
                </c:pt>
                <c:pt idx="4367">
                  <c:v>-136.035</c:v>
                </c:pt>
                <c:pt idx="4368">
                  <c:v>-136.05199999999999</c:v>
                </c:pt>
                <c:pt idx="4369">
                  <c:v>-136.07</c:v>
                </c:pt>
                <c:pt idx="4370">
                  <c:v>-136.05799999999999</c:v>
                </c:pt>
                <c:pt idx="4371">
                  <c:v>-136.05699999999999</c:v>
                </c:pt>
                <c:pt idx="4372">
                  <c:v>-136.05699999999999</c:v>
                </c:pt>
                <c:pt idx="4373">
                  <c:v>-136.08199999999999</c:v>
                </c:pt>
                <c:pt idx="4374">
                  <c:v>-136.09200000000001</c:v>
                </c:pt>
                <c:pt idx="4375">
                  <c:v>-136.10400000000001</c:v>
                </c:pt>
                <c:pt idx="4376">
                  <c:v>-136.108</c:v>
                </c:pt>
                <c:pt idx="4377">
                  <c:v>-136.08199999999999</c:v>
                </c:pt>
                <c:pt idx="4378">
                  <c:v>-136.08199999999999</c:v>
                </c:pt>
                <c:pt idx="4379">
                  <c:v>-136.09899999999999</c:v>
                </c:pt>
                <c:pt idx="4380">
                  <c:v>-136.11000000000001</c:v>
                </c:pt>
                <c:pt idx="4381">
                  <c:v>-136.11000000000001</c:v>
                </c:pt>
                <c:pt idx="4382">
                  <c:v>-136.12100000000001</c:v>
                </c:pt>
                <c:pt idx="4383">
                  <c:v>-136.131</c:v>
                </c:pt>
                <c:pt idx="4384">
                  <c:v>-136.143</c:v>
                </c:pt>
                <c:pt idx="4385">
                  <c:v>-136.15600000000001</c:v>
                </c:pt>
                <c:pt idx="4386">
                  <c:v>-136.18</c:v>
                </c:pt>
                <c:pt idx="4387">
                  <c:v>-136.154</c:v>
                </c:pt>
                <c:pt idx="4388">
                  <c:v>-136.16200000000001</c:v>
                </c:pt>
                <c:pt idx="4389">
                  <c:v>-136.179</c:v>
                </c:pt>
                <c:pt idx="4390">
                  <c:v>-136.19399999999999</c:v>
                </c:pt>
                <c:pt idx="4391">
                  <c:v>-136.203</c:v>
                </c:pt>
                <c:pt idx="4392">
                  <c:v>-136.214</c:v>
                </c:pt>
                <c:pt idx="4393">
                  <c:v>-136.20599999999999</c:v>
                </c:pt>
                <c:pt idx="4394">
                  <c:v>-136.22</c:v>
                </c:pt>
                <c:pt idx="4395">
                  <c:v>-136.238</c:v>
                </c:pt>
                <c:pt idx="4396">
                  <c:v>-136.232</c:v>
                </c:pt>
                <c:pt idx="4397">
                  <c:v>-136.238</c:v>
                </c:pt>
                <c:pt idx="4398">
                  <c:v>-136.26400000000001</c:v>
                </c:pt>
                <c:pt idx="4399">
                  <c:v>-136.261</c:v>
                </c:pt>
                <c:pt idx="4400">
                  <c:v>-136.26300000000001</c:v>
                </c:pt>
                <c:pt idx="4401">
                  <c:v>-136.279</c:v>
                </c:pt>
                <c:pt idx="4402">
                  <c:v>-136.28700000000001</c:v>
                </c:pt>
                <c:pt idx="4403">
                  <c:v>-136.30500000000001</c:v>
                </c:pt>
                <c:pt idx="4404">
                  <c:v>-136.30500000000001</c:v>
                </c:pt>
                <c:pt idx="4405">
                  <c:v>-136.31700000000001</c:v>
                </c:pt>
                <c:pt idx="4406">
                  <c:v>-136.32400000000001</c:v>
                </c:pt>
                <c:pt idx="4407">
                  <c:v>-136.31100000000001</c:v>
                </c:pt>
                <c:pt idx="4408">
                  <c:v>-136.31899999999999</c:v>
                </c:pt>
                <c:pt idx="4409">
                  <c:v>-136.31399999999999</c:v>
                </c:pt>
                <c:pt idx="4410">
                  <c:v>-136.31299999999999</c:v>
                </c:pt>
                <c:pt idx="4411">
                  <c:v>-136.322</c:v>
                </c:pt>
                <c:pt idx="4412">
                  <c:v>-136.32400000000001</c:v>
                </c:pt>
                <c:pt idx="4413">
                  <c:v>-136.322</c:v>
                </c:pt>
                <c:pt idx="4414">
                  <c:v>-136.327</c:v>
                </c:pt>
                <c:pt idx="4415">
                  <c:v>-136.33099999999999</c:v>
                </c:pt>
                <c:pt idx="4416">
                  <c:v>-136.35900000000001</c:v>
                </c:pt>
                <c:pt idx="4417">
                  <c:v>-136.339</c:v>
                </c:pt>
                <c:pt idx="4418">
                  <c:v>-136.328</c:v>
                </c:pt>
                <c:pt idx="4419">
                  <c:v>-136.31</c:v>
                </c:pt>
                <c:pt idx="4420">
                  <c:v>-136.34299999999999</c:v>
                </c:pt>
                <c:pt idx="4421">
                  <c:v>-136.346</c:v>
                </c:pt>
                <c:pt idx="4422">
                  <c:v>-136.339</c:v>
                </c:pt>
                <c:pt idx="4423">
                  <c:v>-136.33600000000001</c:v>
                </c:pt>
                <c:pt idx="4424">
                  <c:v>-136.33099999999999</c:v>
                </c:pt>
                <c:pt idx="4425">
                  <c:v>-136.30799999999999</c:v>
                </c:pt>
                <c:pt idx="4426">
                  <c:v>-136.34</c:v>
                </c:pt>
                <c:pt idx="4427">
                  <c:v>-136.34299999999999</c:v>
                </c:pt>
                <c:pt idx="4428">
                  <c:v>-136.36199999999999</c:v>
                </c:pt>
                <c:pt idx="4429">
                  <c:v>-136.36199999999999</c:v>
                </c:pt>
                <c:pt idx="4430">
                  <c:v>-136.34299999999999</c:v>
                </c:pt>
                <c:pt idx="4431">
                  <c:v>-136.36199999999999</c:v>
                </c:pt>
                <c:pt idx="4432">
                  <c:v>-136.351</c:v>
                </c:pt>
                <c:pt idx="4433">
                  <c:v>-136.357</c:v>
                </c:pt>
                <c:pt idx="4434">
                  <c:v>-136.36500000000001</c:v>
                </c:pt>
                <c:pt idx="4435">
                  <c:v>-136.38200000000001</c:v>
                </c:pt>
                <c:pt idx="4436">
                  <c:v>-136.41999999999999</c:v>
                </c:pt>
                <c:pt idx="4437">
                  <c:v>-136.4</c:v>
                </c:pt>
                <c:pt idx="4438">
                  <c:v>-136.38900000000001</c:v>
                </c:pt>
                <c:pt idx="4439">
                  <c:v>-136.39400000000001</c:v>
                </c:pt>
                <c:pt idx="4440">
                  <c:v>-136.404</c:v>
                </c:pt>
                <c:pt idx="4441">
                  <c:v>-136.39699999999999</c:v>
                </c:pt>
                <c:pt idx="4442">
                  <c:v>-136.40600000000001</c:v>
                </c:pt>
                <c:pt idx="4443">
                  <c:v>-136.41800000000001</c:v>
                </c:pt>
                <c:pt idx="4444">
                  <c:v>-136.417</c:v>
                </c:pt>
                <c:pt idx="4445">
                  <c:v>-136.43799999999999</c:v>
                </c:pt>
                <c:pt idx="4446">
                  <c:v>-136.44900000000001</c:v>
                </c:pt>
                <c:pt idx="4447">
                  <c:v>-136.47300000000001</c:v>
                </c:pt>
                <c:pt idx="4448">
                  <c:v>-136.452</c:v>
                </c:pt>
                <c:pt idx="4449">
                  <c:v>-136.41800000000001</c:v>
                </c:pt>
                <c:pt idx="4450">
                  <c:v>-136.411</c:v>
                </c:pt>
                <c:pt idx="4451">
                  <c:v>-136.429</c:v>
                </c:pt>
                <c:pt idx="4452">
                  <c:v>-136.44399999999999</c:v>
                </c:pt>
                <c:pt idx="4453">
                  <c:v>-136.464</c:v>
                </c:pt>
                <c:pt idx="4454">
                  <c:v>-136.441</c:v>
                </c:pt>
                <c:pt idx="4455">
                  <c:v>-136.44900000000001</c:v>
                </c:pt>
                <c:pt idx="4456">
                  <c:v>-136.47200000000001</c:v>
                </c:pt>
                <c:pt idx="4457">
                  <c:v>-136.476</c:v>
                </c:pt>
                <c:pt idx="4458">
                  <c:v>-136.50399999999999</c:v>
                </c:pt>
                <c:pt idx="4459">
                  <c:v>-136.501</c:v>
                </c:pt>
                <c:pt idx="4460">
                  <c:v>-136.536</c:v>
                </c:pt>
                <c:pt idx="4461">
                  <c:v>-136.50700000000001</c:v>
                </c:pt>
                <c:pt idx="4462">
                  <c:v>-136.49700000000001</c:v>
                </c:pt>
                <c:pt idx="4463">
                  <c:v>-136.50399999999999</c:v>
                </c:pt>
                <c:pt idx="4464">
                  <c:v>-136.52000000000001</c:v>
                </c:pt>
                <c:pt idx="4465">
                  <c:v>-136.51400000000001</c:v>
                </c:pt>
                <c:pt idx="4466">
                  <c:v>-136.52799999999999</c:v>
                </c:pt>
                <c:pt idx="4467">
                  <c:v>-136.54300000000001</c:v>
                </c:pt>
                <c:pt idx="4468">
                  <c:v>-136.54900000000001</c:v>
                </c:pt>
                <c:pt idx="4469">
                  <c:v>-136.583</c:v>
                </c:pt>
                <c:pt idx="4470">
                  <c:v>-136.59100000000001</c:v>
                </c:pt>
                <c:pt idx="4471">
                  <c:v>-136.58799999999999</c:v>
                </c:pt>
                <c:pt idx="4472">
                  <c:v>-136.59800000000001</c:v>
                </c:pt>
                <c:pt idx="4473">
                  <c:v>-136.63200000000001</c:v>
                </c:pt>
                <c:pt idx="4474">
                  <c:v>-136.661</c:v>
                </c:pt>
                <c:pt idx="4475">
                  <c:v>-136.66200000000001</c:v>
                </c:pt>
                <c:pt idx="4476">
                  <c:v>-136.65299999999999</c:v>
                </c:pt>
                <c:pt idx="4477">
                  <c:v>-136.696</c:v>
                </c:pt>
                <c:pt idx="4478">
                  <c:v>-136.69999999999999</c:v>
                </c:pt>
                <c:pt idx="4479">
                  <c:v>-136.703</c:v>
                </c:pt>
                <c:pt idx="4480">
                  <c:v>-136.71700000000001</c:v>
                </c:pt>
                <c:pt idx="4481">
                  <c:v>-136.69300000000001</c:v>
                </c:pt>
                <c:pt idx="4482">
                  <c:v>-136.697</c:v>
                </c:pt>
                <c:pt idx="4483">
                  <c:v>-136.69900000000001</c:v>
                </c:pt>
                <c:pt idx="4484">
                  <c:v>-136.703</c:v>
                </c:pt>
                <c:pt idx="4485">
                  <c:v>-136.67599999999999</c:v>
                </c:pt>
                <c:pt idx="4486">
                  <c:v>-136.679</c:v>
                </c:pt>
                <c:pt idx="4487">
                  <c:v>-136.685</c:v>
                </c:pt>
                <c:pt idx="4488">
                  <c:v>-136.69999999999999</c:v>
                </c:pt>
                <c:pt idx="4489">
                  <c:v>-136.714</c:v>
                </c:pt>
                <c:pt idx="4490">
                  <c:v>-136.71</c:v>
                </c:pt>
                <c:pt idx="4491">
                  <c:v>-136.71299999999999</c:v>
                </c:pt>
                <c:pt idx="4492">
                  <c:v>-136.72300000000001</c:v>
                </c:pt>
                <c:pt idx="4493">
                  <c:v>-136.71100000000001</c:v>
                </c:pt>
                <c:pt idx="4494">
                  <c:v>-136.69900000000001</c:v>
                </c:pt>
                <c:pt idx="4495">
                  <c:v>-136.70500000000001</c:v>
                </c:pt>
                <c:pt idx="4496">
                  <c:v>-136.72</c:v>
                </c:pt>
                <c:pt idx="4497">
                  <c:v>-136.69399999999999</c:v>
                </c:pt>
                <c:pt idx="4498">
                  <c:v>-136.70500000000001</c:v>
                </c:pt>
                <c:pt idx="4499">
                  <c:v>-136.71</c:v>
                </c:pt>
                <c:pt idx="4500">
                  <c:v>-136.696</c:v>
                </c:pt>
                <c:pt idx="4501">
                  <c:v>-136.703</c:v>
                </c:pt>
                <c:pt idx="4502">
                  <c:v>-136.71</c:v>
                </c:pt>
                <c:pt idx="4503">
                  <c:v>-136.72900000000001</c:v>
                </c:pt>
                <c:pt idx="4504">
                  <c:v>-136.739</c:v>
                </c:pt>
                <c:pt idx="4505">
                  <c:v>-136.74600000000001</c:v>
                </c:pt>
                <c:pt idx="4506">
                  <c:v>-136.726</c:v>
                </c:pt>
                <c:pt idx="4507">
                  <c:v>-136.732</c:v>
                </c:pt>
                <c:pt idx="4508">
                  <c:v>-136.72200000000001</c:v>
                </c:pt>
                <c:pt idx="4509">
                  <c:v>-136.73099999999999</c:v>
                </c:pt>
                <c:pt idx="4510">
                  <c:v>-136.70699999999999</c:v>
                </c:pt>
                <c:pt idx="4511">
                  <c:v>-136.71700000000001</c:v>
                </c:pt>
                <c:pt idx="4512">
                  <c:v>-136.72499999999999</c:v>
                </c:pt>
                <c:pt idx="4513">
                  <c:v>-136.703</c:v>
                </c:pt>
                <c:pt idx="4514">
                  <c:v>-136.71600000000001</c:v>
                </c:pt>
                <c:pt idx="4515">
                  <c:v>-136.71299999999999</c:v>
                </c:pt>
                <c:pt idx="4516">
                  <c:v>-136.708</c:v>
                </c:pt>
                <c:pt idx="4517">
                  <c:v>-136.73099999999999</c:v>
                </c:pt>
                <c:pt idx="4518">
                  <c:v>-136.69999999999999</c:v>
                </c:pt>
                <c:pt idx="4519">
                  <c:v>-136.70699999999999</c:v>
                </c:pt>
                <c:pt idx="4520">
                  <c:v>-136.69900000000001</c:v>
                </c:pt>
                <c:pt idx="4521">
                  <c:v>-136.71899999999999</c:v>
                </c:pt>
                <c:pt idx="4522">
                  <c:v>-136.732</c:v>
                </c:pt>
                <c:pt idx="4523">
                  <c:v>-136.74</c:v>
                </c:pt>
                <c:pt idx="4524">
                  <c:v>-136.73400000000001</c:v>
                </c:pt>
                <c:pt idx="4525">
                  <c:v>-136.75200000000001</c:v>
                </c:pt>
                <c:pt idx="4526">
                  <c:v>-136.751</c:v>
                </c:pt>
                <c:pt idx="4527">
                  <c:v>-136.745</c:v>
                </c:pt>
                <c:pt idx="4528">
                  <c:v>-136.74600000000001</c:v>
                </c:pt>
                <c:pt idx="4529">
                  <c:v>-136.74799999999999</c:v>
                </c:pt>
                <c:pt idx="4530">
                  <c:v>-136.72800000000001</c:v>
                </c:pt>
                <c:pt idx="4531">
                  <c:v>-136.749</c:v>
                </c:pt>
                <c:pt idx="4532">
                  <c:v>-136.745</c:v>
                </c:pt>
                <c:pt idx="4533">
                  <c:v>-136.76</c:v>
                </c:pt>
                <c:pt idx="4534">
                  <c:v>-136.774</c:v>
                </c:pt>
                <c:pt idx="4535">
                  <c:v>-136.78</c:v>
                </c:pt>
                <c:pt idx="4536">
                  <c:v>-136.77099999999999</c:v>
                </c:pt>
                <c:pt idx="4537">
                  <c:v>-136.786</c:v>
                </c:pt>
                <c:pt idx="4538">
                  <c:v>-136.80000000000001</c:v>
                </c:pt>
                <c:pt idx="4539">
                  <c:v>-136.798</c:v>
                </c:pt>
                <c:pt idx="4540">
                  <c:v>-136.81200000000001</c:v>
                </c:pt>
                <c:pt idx="4541">
                  <c:v>-136.80600000000001</c:v>
                </c:pt>
                <c:pt idx="4542">
                  <c:v>-136.81</c:v>
                </c:pt>
                <c:pt idx="4543">
                  <c:v>-136.797</c:v>
                </c:pt>
                <c:pt idx="4544">
                  <c:v>-136.81200000000001</c:v>
                </c:pt>
                <c:pt idx="4545">
                  <c:v>-136.81</c:v>
                </c:pt>
                <c:pt idx="4546">
                  <c:v>-136.80000000000001</c:v>
                </c:pt>
                <c:pt idx="4547">
                  <c:v>-136.78700000000001</c:v>
                </c:pt>
                <c:pt idx="4548">
                  <c:v>-136.79499999999999</c:v>
                </c:pt>
                <c:pt idx="4549">
                  <c:v>-136.80600000000001</c:v>
                </c:pt>
                <c:pt idx="4550">
                  <c:v>-136.809</c:v>
                </c:pt>
                <c:pt idx="4551">
                  <c:v>-136.803</c:v>
                </c:pt>
                <c:pt idx="4552">
                  <c:v>-136.83199999999999</c:v>
                </c:pt>
                <c:pt idx="4553">
                  <c:v>-136.81</c:v>
                </c:pt>
                <c:pt idx="4554">
                  <c:v>-136.804</c:v>
                </c:pt>
                <c:pt idx="4555">
                  <c:v>-136.78100000000001</c:v>
                </c:pt>
                <c:pt idx="4556">
                  <c:v>-136.792</c:v>
                </c:pt>
                <c:pt idx="4557">
                  <c:v>-136.768</c:v>
                </c:pt>
                <c:pt idx="4558">
                  <c:v>-136.745</c:v>
                </c:pt>
                <c:pt idx="4559">
                  <c:v>-136.72499999999999</c:v>
                </c:pt>
                <c:pt idx="4560">
                  <c:v>-136.71600000000001</c:v>
                </c:pt>
                <c:pt idx="4561">
                  <c:v>-136.71</c:v>
                </c:pt>
                <c:pt idx="4562">
                  <c:v>-136.72300000000001</c:v>
                </c:pt>
                <c:pt idx="4563">
                  <c:v>-136.745</c:v>
                </c:pt>
                <c:pt idx="4564">
                  <c:v>-136.739</c:v>
                </c:pt>
                <c:pt idx="4565">
                  <c:v>-136.726</c:v>
                </c:pt>
                <c:pt idx="4566">
                  <c:v>-136.702</c:v>
                </c:pt>
                <c:pt idx="4567">
                  <c:v>-136.68700000000001</c:v>
                </c:pt>
                <c:pt idx="4568">
                  <c:v>-136.65199999999999</c:v>
                </c:pt>
                <c:pt idx="4569">
                  <c:v>-136.63499999999999</c:v>
                </c:pt>
                <c:pt idx="4570">
                  <c:v>-136.626</c:v>
                </c:pt>
                <c:pt idx="4571">
                  <c:v>-136.60900000000001</c:v>
                </c:pt>
                <c:pt idx="4572">
                  <c:v>-136.62100000000001</c:v>
                </c:pt>
                <c:pt idx="4573">
                  <c:v>-136.62100000000001</c:v>
                </c:pt>
                <c:pt idx="4574">
                  <c:v>-136.64599999999999</c:v>
                </c:pt>
                <c:pt idx="4575">
                  <c:v>-136.65299999999999</c:v>
                </c:pt>
                <c:pt idx="4576">
                  <c:v>-136.65799999999999</c:v>
                </c:pt>
                <c:pt idx="4577">
                  <c:v>-136.626</c:v>
                </c:pt>
                <c:pt idx="4578">
                  <c:v>-136.62</c:v>
                </c:pt>
                <c:pt idx="4579">
                  <c:v>-136.613</c:v>
                </c:pt>
                <c:pt idx="4580">
                  <c:v>-136.59700000000001</c:v>
                </c:pt>
                <c:pt idx="4581">
                  <c:v>-136.58600000000001</c:v>
                </c:pt>
                <c:pt idx="4582">
                  <c:v>-136.59100000000001</c:v>
                </c:pt>
                <c:pt idx="4583">
                  <c:v>-136.624</c:v>
                </c:pt>
                <c:pt idx="4584">
                  <c:v>-136.61500000000001</c:v>
                </c:pt>
                <c:pt idx="4585">
                  <c:v>-136.584</c:v>
                </c:pt>
                <c:pt idx="4586">
                  <c:v>-136.584</c:v>
                </c:pt>
                <c:pt idx="4587">
                  <c:v>-136.60400000000001</c:v>
                </c:pt>
                <c:pt idx="4588">
                  <c:v>-136.58000000000001</c:v>
                </c:pt>
                <c:pt idx="4589">
                  <c:v>-136.578</c:v>
                </c:pt>
                <c:pt idx="4590">
                  <c:v>-136.577</c:v>
                </c:pt>
                <c:pt idx="4591">
                  <c:v>-136.583</c:v>
                </c:pt>
                <c:pt idx="4592">
                  <c:v>-136.59200000000001</c:v>
                </c:pt>
                <c:pt idx="4593">
                  <c:v>-136.57499999999999</c:v>
                </c:pt>
                <c:pt idx="4594">
                  <c:v>-136.554</c:v>
                </c:pt>
                <c:pt idx="4595">
                  <c:v>-136.57499999999999</c:v>
                </c:pt>
                <c:pt idx="4596">
                  <c:v>-136.56</c:v>
                </c:pt>
                <c:pt idx="4597">
                  <c:v>-136.56200000000001</c:v>
                </c:pt>
                <c:pt idx="4598">
                  <c:v>-136.56</c:v>
                </c:pt>
                <c:pt idx="4599">
                  <c:v>-136.57499999999999</c:v>
                </c:pt>
                <c:pt idx="4600">
                  <c:v>-136.59700000000001</c:v>
                </c:pt>
                <c:pt idx="4601">
                  <c:v>-136.584</c:v>
                </c:pt>
                <c:pt idx="4602">
                  <c:v>-136.58799999999999</c:v>
                </c:pt>
                <c:pt idx="4603">
                  <c:v>-136.583</c:v>
                </c:pt>
                <c:pt idx="4604">
                  <c:v>-136.59700000000001</c:v>
                </c:pt>
                <c:pt idx="4605">
                  <c:v>-136.584</c:v>
                </c:pt>
                <c:pt idx="4606">
                  <c:v>-136.565</c:v>
                </c:pt>
                <c:pt idx="4607">
                  <c:v>-136.54599999999999</c:v>
                </c:pt>
                <c:pt idx="4608">
                  <c:v>-136.548</c:v>
                </c:pt>
                <c:pt idx="4609">
                  <c:v>-136.54900000000001</c:v>
                </c:pt>
                <c:pt idx="4610">
                  <c:v>-136.566</c:v>
                </c:pt>
                <c:pt idx="4611">
                  <c:v>-136.55699999999999</c:v>
                </c:pt>
                <c:pt idx="4612">
                  <c:v>-136.55199999999999</c:v>
                </c:pt>
                <c:pt idx="4613">
                  <c:v>-136.55500000000001</c:v>
                </c:pt>
                <c:pt idx="4614">
                  <c:v>-136.56200000000001</c:v>
                </c:pt>
                <c:pt idx="4615">
                  <c:v>-136.542</c:v>
                </c:pt>
                <c:pt idx="4616">
                  <c:v>-136.54900000000001</c:v>
                </c:pt>
                <c:pt idx="4617">
                  <c:v>-136.55500000000001</c:v>
                </c:pt>
                <c:pt idx="4618">
                  <c:v>-136.52600000000001</c:v>
                </c:pt>
                <c:pt idx="4619">
                  <c:v>-136.52600000000001</c:v>
                </c:pt>
                <c:pt idx="4620">
                  <c:v>-136.49700000000001</c:v>
                </c:pt>
                <c:pt idx="4621">
                  <c:v>-136.488</c:v>
                </c:pt>
                <c:pt idx="4622">
                  <c:v>-136.49600000000001</c:v>
                </c:pt>
                <c:pt idx="4623">
                  <c:v>-136.499</c:v>
                </c:pt>
                <c:pt idx="4624">
                  <c:v>-136.501</c:v>
                </c:pt>
                <c:pt idx="4625">
                  <c:v>-136.49700000000001</c:v>
                </c:pt>
                <c:pt idx="4626">
                  <c:v>-136.50800000000001</c:v>
                </c:pt>
                <c:pt idx="4627">
                  <c:v>-136.52500000000001</c:v>
                </c:pt>
                <c:pt idx="4628">
                  <c:v>-136.548</c:v>
                </c:pt>
                <c:pt idx="4629">
                  <c:v>-136.57400000000001</c:v>
                </c:pt>
                <c:pt idx="4630">
                  <c:v>-136.57400000000001</c:v>
                </c:pt>
                <c:pt idx="4631">
                  <c:v>-136.601</c:v>
                </c:pt>
                <c:pt idx="4632">
                  <c:v>-136.62</c:v>
                </c:pt>
                <c:pt idx="4633">
                  <c:v>-136.58600000000001</c:v>
                </c:pt>
                <c:pt idx="4634">
                  <c:v>-136.59100000000001</c:v>
                </c:pt>
                <c:pt idx="4635">
                  <c:v>-136.61000000000001</c:v>
                </c:pt>
                <c:pt idx="4636">
                  <c:v>-136.59399999999999</c:v>
                </c:pt>
                <c:pt idx="4637">
                  <c:v>-136.571</c:v>
                </c:pt>
                <c:pt idx="4638">
                  <c:v>-136.57499999999999</c:v>
                </c:pt>
                <c:pt idx="4639">
                  <c:v>-136.58000000000001</c:v>
                </c:pt>
                <c:pt idx="4640">
                  <c:v>-136.57499999999999</c:v>
                </c:pt>
                <c:pt idx="4641">
                  <c:v>-136.60900000000001</c:v>
                </c:pt>
                <c:pt idx="4642">
                  <c:v>-136.60400000000001</c:v>
                </c:pt>
                <c:pt idx="4643">
                  <c:v>-136.59399999999999</c:v>
                </c:pt>
                <c:pt idx="4644">
                  <c:v>-136.59399999999999</c:v>
                </c:pt>
                <c:pt idx="4645">
                  <c:v>-136.61000000000001</c:v>
                </c:pt>
                <c:pt idx="4646">
                  <c:v>-136.636</c:v>
                </c:pt>
                <c:pt idx="4647">
                  <c:v>-136.624</c:v>
                </c:pt>
                <c:pt idx="4648">
                  <c:v>-136.62299999999999</c:v>
                </c:pt>
                <c:pt idx="4649">
                  <c:v>-136.63200000000001</c:v>
                </c:pt>
                <c:pt idx="4650">
                  <c:v>-136.61199999999999</c:v>
                </c:pt>
                <c:pt idx="4651">
                  <c:v>-136.624</c:v>
                </c:pt>
                <c:pt idx="4652">
                  <c:v>-136.655</c:v>
                </c:pt>
                <c:pt idx="4653">
                  <c:v>-136.66800000000001</c:v>
                </c:pt>
                <c:pt idx="4654">
                  <c:v>-136.66800000000001</c:v>
                </c:pt>
                <c:pt idx="4655">
                  <c:v>-136.67400000000001</c:v>
                </c:pt>
                <c:pt idx="4656">
                  <c:v>-136.67599999999999</c:v>
                </c:pt>
                <c:pt idx="4657">
                  <c:v>-136.71</c:v>
                </c:pt>
                <c:pt idx="4658">
                  <c:v>-136.72</c:v>
                </c:pt>
                <c:pt idx="4659">
                  <c:v>-136.70500000000001</c:v>
                </c:pt>
                <c:pt idx="4660">
                  <c:v>-136.69900000000001</c:v>
                </c:pt>
                <c:pt idx="4661">
                  <c:v>-136.69399999999999</c:v>
                </c:pt>
                <c:pt idx="4662">
                  <c:v>-136.697</c:v>
                </c:pt>
                <c:pt idx="4663">
                  <c:v>-136.71</c:v>
                </c:pt>
                <c:pt idx="4664">
                  <c:v>-136.73599999999999</c:v>
                </c:pt>
                <c:pt idx="4665">
                  <c:v>-136.72900000000001</c:v>
                </c:pt>
                <c:pt idx="4666">
                  <c:v>-136.72300000000001</c:v>
                </c:pt>
                <c:pt idx="4667">
                  <c:v>-136.73099999999999</c:v>
                </c:pt>
                <c:pt idx="4668">
                  <c:v>-136.74199999999999</c:v>
                </c:pt>
                <c:pt idx="4669">
                  <c:v>-136.76300000000001</c:v>
                </c:pt>
                <c:pt idx="4670">
                  <c:v>-136.78700000000001</c:v>
                </c:pt>
                <c:pt idx="4671">
                  <c:v>-136.81200000000001</c:v>
                </c:pt>
                <c:pt idx="4672">
                  <c:v>-136.81800000000001</c:v>
                </c:pt>
                <c:pt idx="4673">
                  <c:v>-136.839</c:v>
                </c:pt>
                <c:pt idx="4674">
                  <c:v>-136.84399999999999</c:v>
                </c:pt>
                <c:pt idx="4675">
                  <c:v>-136.839</c:v>
                </c:pt>
                <c:pt idx="4676">
                  <c:v>-136.84700000000001</c:v>
                </c:pt>
                <c:pt idx="4677">
                  <c:v>-136.86699999999999</c:v>
                </c:pt>
                <c:pt idx="4678">
                  <c:v>-136.864</c:v>
                </c:pt>
                <c:pt idx="4679">
                  <c:v>-136.874</c:v>
                </c:pt>
                <c:pt idx="4680">
                  <c:v>-136.86500000000001</c:v>
                </c:pt>
                <c:pt idx="4681">
                  <c:v>-136.852</c:v>
                </c:pt>
                <c:pt idx="4682">
                  <c:v>-136.83500000000001</c:v>
                </c:pt>
                <c:pt idx="4683">
                  <c:v>-136.85300000000001</c:v>
                </c:pt>
                <c:pt idx="4684">
                  <c:v>-136.84200000000001</c:v>
                </c:pt>
                <c:pt idx="4685">
                  <c:v>-136.85499999999999</c:v>
                </c:pt>
                <c:pt idx="4686">
                  <c:v>-136.84700000000001</c:v>
                </c:pt>
                <c:pt idx="4687">
                  <c:v>-136.864</c:v>
                </c:pt>
                <c:pt idx="4688">
                  <c:v>-136.87</c:v>
                </c:pt>
                <c:pt idx="4689">
                  <c:v>-136.887</c:v>
                </c:pt>
                <c:pt idx="4690">
                  <c:v>-136.923</c:v>
                </c:pt>
                <c:pt idx="4691">
                  <c:v>-136.95699999999999</c:v>
                </c:pt>
                <c:pt idx="4692">
                  <c:v>-136.94800000000001</c:v>
                </c:pt>
                <c:pt idx="4693">
                  <c:v>-136.95699999999999</c:v>
                </c:pt>
                <c:pt idx="4694">
                  <c:v>-136.97399999999999</c:v>
                </c:pt>
                <c:pt idx="4695">
                  <c:v>-136.97499999999999</c:v>
                </c:pt>
                <c:pt idx="4696">
                  <c:v>-136.97200000000001</c:v>
                </c:pt>
                <c:pt idx="4697">
                  <c:v>-136.97999999999999</c:v>
                </c:pt>
                <c:pt idx="4698">
                  <c:v>-136.99</c:v>
                </c:pt>
                <c:pt idx="4699">
                  <c:v>-136.99299999999999</c:v>
                </c:pt>
                <c:pt idx="4700">
                  <c:v>-136.98099999999999</c:v>
                </c:pt>
                <c:pt idx="4701">
                  <c:v>-137.00700000000001</c:v>
                </c:pt>
                <c:pt idx="4702">
                  <c:v>-137.006</c:v>
                </c:pt>
                <c:pt idx="4703">
                  <c:v>-137.012</c:v>
                </c:pt>
                <c:pt idx="4704">
                  <c:v>-137.035</c:v>
                </c:pt>
                <c:pt idx="4705">
                  <c:v>-137.035</c:v>
                </c:pt>
                <c:pt idx="4706">
                  <c:v>-137.041</c:v>
                </c:pt>
                <c:pt idx="4707">
                  <c:v>-137.03800000000001</c:v>
                </c:pt>
                <c:pt idx="4708">
                  <c:v>-137.047</c:v>
                </c:pt>
                <c:pt idx="4709">
                  <c:v>-137.036</c:v>
                </c:pt>
                <c:pt idx="4710">
                  <c:v>-137.04499999999999</c:v>
                </c:pt>
                <c:pt idx="4711">
                  <c:v>-137.047</c:v>
                </c:pt>
                <c:pt idx="4712">
                  <c:v>-137.06700000000001</c:v>
                </c:pt>
                <c:pt idx="4713">
                  <c:v>-137.08000000000001</c:v>
                </c:pt>
                <c:pt idx="4714">
                  <c:v>-137.053</c:v>
                </c:pt>
                <c:pt idx="4715">
                  <c:v>-137.065</c:v>
                </c:pt>
                <c:pt idx="4716">
                  <c:v>-137.07</c:v>
                </c:pt>
                <c:pt idx="4717">
                  <c:v>-137.083</c:v>
                </c:pt>
                <c:pt idx="4718">
                  <c:v>-137.09</c:v>
                </c:pt>
                <c:pt idx="4719">
                  <c:v>-137.083</c:v>
                </c:pt>
                <c:pt idx="4720">
                  <c:v>-137.10300000000001</c:v>
                </c:pt>
                <c:pt idx="4721">
                  <c:v>-137.11099999999999</c:v>
                </c:pt>
                <c:pt idx="4722">
                  <c:v>-137.08500000000001</c:v>
                </c:pt>
                <c:pt idx="4723">
                  <c:v>-137.08500000000001</c:v>
                </c:pt>
                <c:pt idx="4724">
                  <c:v>-137.09399999999999</c:v>
                </c:pt>
                <c:pt idx="4725">
                  <c:v>-137.108</c:v>
                </c:pt>
                <c:pt idx="4726">
                  <c:v>-137.125</c:v>
                </c:pt>
                <c:pt idx="4727">
                  <c:v>-137.114</c:v>
                </c:pt>
                <c:pt idx="4728">
                  <c:v>-137.13399999999999</c:v>
                </c:pt>
                <c:pt idx="4729">
                  <c:v>-137.13200000000001</c:v>
                </c:pt>
                <c:pt idx="4730">
                  <c:v>-137.13200000000001</c:v>
                </c:pt>
                <c:pt idx="4731">
                  <c:v>-137.126</c:v>
                </c:pt>
                <c:pt idx="4732">
                  <c:v>-137.12200000000001</c:v>
                </c:pt>
                <c:pt idx="4733">
                  <c:v>-137.12899999999999</c:v>
                </c:pt>
                <c:pt idx="4734">
                  <c:v>-137.15100000000001</c:v>
                </c:pt>
                <c:pt idx="4735">
                  <c:v>-137.14599999999999</c:v>
                </c:pt>
                <c:pt idx="4736">
                  <c:v>-137.18</c:v>
                </c:pt>
                <c:pt idx="4737">
                  <c:v>-137.178</c:v>
                </c:pt>
                <c:pt idx="4738">
                  <c:v>-137.19900000000001</c:v>
                </c:pt>
                <c:pt idx="4739">
                  <c:v>-137.209</c:v>
                </c:pt>
                <c:pt idx="4740">
                  <c:v>-137.23099999999999</c:v>
                </c:pt>
                <c:pt idx="4741">
                  <c:v>-137.239</c:v>
                </c:pt>
                <c:pt idx="4742">
                  <c:v>-137.23099999999999</c:v>
                </c:pt>
                <c:pt idx="4743">
                  <c:v>-137.238</c:v>
                </c:pt>
                <c:pt idx="4744">
                  <c:v>-137.256</c:v>
                </c:pt>
                <c:pt idx="4745">
                  <c:v>-137.25700000000001</c:v>
                </c:pt>
                <c:pt idx="4746">
                  <c:v>-137.245</c:v>
                </c:pt>
                <c:pt idx="4747">
                  <c:v>-137.262</c:v>
                </c:pt>
                <c:pt idx="4748">
                  <c:v>-137.267</c:v>
                </c:pt>
                <c:pt idx="4749">
                  <c:v>-137.28899999999999</c:v>
                </c:pt>
                <c:pt idx="4750">
                  <c:v>-137.285</c:v>
                </c:pt>
                <c:pt idx="4751">
                  <c:v>-137.29900000000001</c:v>
                </c:pt>
                <c:pt idx="4752">
                  <c:v>-137.292</c:v>
                </c:pt>
                <c:pt idx="4753">
                  <c:v>-137.30600000000001</c:v>
                </c:pt>
                <c:pt idx="4754">
                  <c:v>-137.32300000000001</c:v>
                </c:pt>
                <c:pt idx="4755">
                  <c:v>-137.31399999999999</c:v>
                </c:pt>
                <c:pt idx="4756">
                  <c:v>-137.33699999999999</c:v>
                </c:pt>
                <c:pt idx="4757">
                  <c:v>-137.328</c:v>
                </c:pt>
                <c:pt idx="4758">
                  <c:v>-137.34100000000001</c:v>
                </c:pt>
                <c:pt idx="4759">
                  <c:v>-137.35499999999999</c:v>
                </c:pt>
                <c:pt idx="4760">
                  <c:v>-137.358</c:v>
                </c:pt>
                <c:pt idx="4761">
                  <c:v>-137.34299999999999</c:v>
                </c:pt>
                <c:pt idx="4762">
                  <c:v>-137.34399999999999</c:v>
                </c:pt>
                <c:pt idx="4763">
                  <c:v>-137.358</c:v>
                </c:pt>
                <c:pt idx="4764">
                  <c:v>-137.39599999999999</c:v>
                </c:pt>
                <c:pt idx="4765">
                  <c:v>-137.37</c:v>
                </c:pt>
                <c:pt idx="4766">
                  <c:v>-137.392</c:v>
                </c:pt>
                <c:pt idx="4767">
                  <c:v>-137.40199999999999</c:v>
                </c:pt>
                <c:pt idx="4768">
                  <c:v>-137.39500000000001</c:v>
                </c:pt>
                <c:pt idx="4769">
                  <c:v>-137.411</c:v>
                </c:pt>
                <c:pt idx="4770">
                  <c:v>-137.399</c:v>
                </c:pt>
                <c:pt idx="4771">
                  <c:v>-137.37299999999999</c:v>
                </c:pt>
                <c:pt idx="4772">
                  <c:v>-137.37200000000001</c:v>
                </c:pt>
                <c:pt idx="4773">
                  <c:v>-137.41900000000001</c:v>
                </c:pt>
                <c:pt idx="4774">
                  <c:v>-137.453</c:v>
                </c:pt>
                <c:pt idx="4775">
                  <c:v>-137.44800000000001</c:v>
                </c:pt>
                <c:pt idx="4776">
                  <c:v>-137.45599999999999</c:v>
                </c:pt>
                <c:pt idx="4777">
                  <c:v>-137.459</c:v>
                </c:pt>
                <c:pt idx="4778">
                  <c:v>-137.494</c:v>
                </c:pt>
                <c:pt idx="4779">
                  <c:v>-137.505</c:v>
                </c:pt>
                <c:pt idx="4780">
                  <c:v>-137.47900000000001</c:v>
                </c:pt>
                <c:pt idx="4781">
                  <c:v>-137.47999999999999</c:v>
                </c:pt>
                <c:pt idx="4782">
                  <c:v>-137.465</c:v>
                </c:pt>
                <c:pt idx="4783">
                  <c:v>-137.476</c:v>
                </c:pt>
                <c:pt idx="4784">
                  <c:v>-137.482</c:v>
                </c:pt>
                <c:pt idx="4785">
                  <c:v>-137.46299999999999</c:v>
                </c:pt>
                <c:pt idx="4786">
                  <c:v>-137.453</c:v>
                </c:pt>
                <c:pt idx="4787">
                  <c:v>-137.44800000000001</c:v>
                </c:pt>
                <c:pt idx="4788">
                  <c:v>-137.45599999999999</c:v>
                </c:pt>
                <c:pt idx="4789">
                  <c:v>-137.46199999999999</c:v>
                </c:pt>
                <c:pt idx="4790">
                  <c:v>-137.44200000000001</c:v>
                </c:pt>
                <c:pt idx="4791">
                  <c:v>-137.42099999999999</c:v>
                </c:pt>
                <c:pt idx="4792">
                  <c:v>-137.43299999999999</c:v>
                </c:pt>
                <c:pt idx="4793">
                  <c:v>-137.41300000000001</c:v>
                </c:pt>
                <c:pt idx="4794">
                  <c:v>-137.41300000000001</c:v>
                </c:pt>
                <c:pt idx="4795">
                  <c:v>-137.42400000000001</c:v>
                </c:pt>
                <c:pt idx="4796">
                  <c:v>-137.43700000000001</c:v>
                </c:pt>
                <c:pt idx="4797">
                  <c:v>-137.411</c:v>
                </c:pt>
                <c:pt idx="4798">
                  <c:v>-137.42099999999999</c:v>
                </c:pt>
                <c:pt idx="4799">
                  <c:v>-137.41800000000001</c:v>
                </c:pt>
                <c:pt idx="4800">
                  <c:v>-137.422</c:v>
                </c:pt>
                <c:pt idx="4801">
                  <c:v>-137.42400000000001</c:v>
                </c:pt>
                <c:pt idx="4802">
                  <c:v>-137.428</c:v>
                </c:pt>
                <c:pt idx="4803">
                  <c:v>-137.44200000000001</c:v>
                </c:pt>
                <c:pt idx="4804">
                  <c:v>-137.45099999999999</c:v>
                </c:pt>
                <c:pt idx="4805">
                  <c:v>-137.44999999999999</c:v>
                </c:pt>
                <c:pt idx="4806">
                  <c:v>-137.46600000000001</c:v>
                </c:pt>
                <c:pt idx="4807">
                  <c:v>-137.45099999999999</c:v>
                </c:pt>
                <c:pt idx="4808">
                  <c:v>-137.459</c:v>
                </c:pt>
                <c:pt idx="4809">
                  <c:v>-137.47399999999999</c:v>
                </c:pt>
                <c:pt idx="4810">
                  <c:v>-137.49700000000001</c:v>
                </c:pt>
                <c:pt idx="4811">
                  <c:v>-137.50800000000001</c:v>
                </c:pt>
                <c:pt idx="4812">
                  <c:v>-137.49100000000001</c:v>
                </c:pt>
                <c:pt idx="4813">
                  <c:v>-137.51400000000001</c:v>
                </c:pt>
                <c:pt idx="4814">
                  <c:v>-137.529</c:v>
                </c:pt>
                <c:pt idx="4815">
                  <c:v>-137.523</c:v>
                </c:pt>
                <c:pt idx="4816">
                  <c:v>-137.506</c:v>
                </c:pt>
                <c:pt idx="4817">
                  <c:v>-137.51400000000001</c:v>
                </c:pt>
                <c:pt idx="4818">
                  <c:v>-137.511</c:v>
                </c:pt>
                <c:pt idx="4819">
                  <c:v>-137.53200000000001</c:v>
                </c:pt>
                <c:pt idx="4820">
                  <c:v>-137.56100000000001</c:v>
                </c:pt>
                <c:pt idx="4821">
                  <c:v>-137.56</c:v>
                </c:pt>
                <c:pt idx="4822">
                  <c:v>-137.54599999999999</c:v>
                </c:pt>
                <c:pt idx="4823">
                  <c:v>-137.553</c:v>
                </c:pt>
                <c:pt idx="4824">
                  <c:v>-137.54400000000001</c:v>
                </c:pt>
                <c:pt idx="4825">
                  <c:v>-137.553</c:v>
                </c:pt>
                <c:pt idx="4826">
                  <c:v>-137.566</c:v>
                </c:pt>
                <c:pt idx="4827">
                  <c:v>-137.54400000000001</c:v>
                </c:pt>
                <c:pt idx="4828">
                  <c:v>-137.529</c:v>
                </c:pt>
                <c:pt idx="4829">
                  <c:v>-137.524</c:v>
                </c:pt>
                <c:pt idx="4830">
                  <c:v>-137.54</c:v>
                </c:pt>
                <c:pt idx="4831">
                  <c:v>-137.56299999999999</c:v>
                </c:pt>
                <c:pt idx="4832">
                  <c:v>-137.58199999999999</c:v>
                </c:pt>
                <c:pt idx="4833">
                  <c:v>-137.584</c:v>
                </c:pt>
                <c:pt idx="4834">
                  <c:v>-137.60499999999999</c:v>
                </c:pt>
                <c:pt idx="4835">
                  <c:v>-137.596</c:v>
                </c:pt>
                <c:pt idx="4836">
                  <c:v>-137.56899999999999</c:v>
                </c:pt>
                <c:pt idx="4837">
                  <c:v>-137.57300000000001</c:v>
                </c:pt>
                <c:pt idx="4838">
                  <c:v>-137.57900000000001</c:v>
                </c:pt>
                <c:pt idx="4839">
                  <c:v>-137.566</c:v>
                </c:pt>
                <c:pt idx="4840">
                  <c:v>-137.589</c:v>
                </c:pt>
                <c:pt idx="4841">
                  <c:v>-137.601</c:v>
                </c:pt>
                <c:pt idx="4842">
                  <c:v>-137.57599999999999</c:v>
                </c:pt>
                <c:pt idx="4843">
                  <c:v>-137.607</c:v>
                </c:pt>
                <c:pt idx="4844">
                  <c:v>-137.614</c:v>
                </c:pt>
                <c:pt idx="4845">
                  <c:v>-137.601</c:v>
                </c:pt>
                <c:pt idx="4846">
                  <c:v>-137.61600000000001</c:v>
                </c:pt>
                <c:pt idx="4847">
                  <c:v>-137.61099999999999</c:v>
                </c:pt>
                <c:pt idx="4848">
                  <c:v>-137.59200000000001</c:v>
                </c:pt>
                <c:pt idx="4849">
                  <c:v>-137.601</c:v>
                </c:pt>
                <c:pt idx="4850">
                  <c:v>-137.624</c:v>
                </c:pt>
                <c:pt idx="4851">
                  <c:v>-137.62799999999999</c:v>
                </c:pt>
                <c:pt idx="4852">
                  <c:v>-137.65299999999999</c:v>
                </c:pt>
                <c:pt idx="4853">
                  <c:v>-137.66499999999999</c:v>
                </c:pt>
                <c:pt idx="4854">
                  <c:v>-137.66900000000001</c:v>
                </c:pt>
                <c:pt idx="4855">
                  <c:v>-137.66</c:v>
                </c:pt>
                <c:pt idx="4856">
                  <c:v>-137.703</c:v>
                </c:pt>
                <c:pt idx="4857">
                  <c:v>-137.685</c:v>
                </c:pt>
                <c:pt idx="4858">
                  <c:v>-137.69800000000001</c:v>
                </c:pt>
                <c:pt idx="4859">
                  <c:v>-137.69399999999999</c:v>
                </c:pt>
                <c:pt idx="4860">
                  <c:v>-137.691</c:v>
                </c:pt>
                <c:pt idx="4861">
                  <c:v>-137.69499999999999</c:v>
                </c:pt>
                <c:pt idx="4862">
                  <c:v>-137.70099999999999</c:v>
                </c:pt>
                <c:pt idx="4863">
                  <c:v>-137.71700000000001</c:v>
                </c:pt>
                <c:pt idx="4864">
                  <c:v>-137.71799999999999</c:v>
                </c:pt>
                <c:pt idx="4865">
                  <c:v>-137.726</c:v>
                </c:pt>
                <c:pt idx="4866">
                  <c:v>-137.721</c:v>
                </c:pt>
                <c:pt idx="4867">
                  <c:v>-137.73699999999999</c:v>
                </c:pt>
                <c:pt idx="4868">
                  <c:v>-137.75</c:v>
                </c:pt>
                <c:pt idx="4869">
                  <c:v>-137.74700000000001</c:v>
                </c:pt>
                <c:pt idx="4870">
                  <c:v>-137.75800000000001</c:v>
                </c:pt>
                <c:pt idx="4871">
                  <c:v>-137.755</c:v>
                </c:pt>
                <c:pt idx="4872">
                  <c:v>-137.755</c:v>
                </c:pt>
                <c:pt idx="4873">
                  <c:v>-137.738</c:v>
                </c:pt>
                <c:pt idx="4874">
                  <c:v>-137.726</c:v>
                </c:pt>
                <c:pt idx="4875">
                  <c:v>-137.744</c:v>
                </c:pt>
                <c:pt idx="4876">
                  <c:v>-137.755</c:v>
                </c:pt>
                <c:pt idx="4877">
                  <c:v>-137.76400000000001</c:v>
                </c:pt>
                <c:pt idx="4878">
                  <c:v>-137.77199999999999</c:v>
                </c:pt>
                <c:pt idx="4879">
                  <c:v>-137.77799999999999</c:v>
                </c:pt>
                <c:pt idx="4880">
                  <c:v>-137.78800000000001</c:v>
                </c:pt>
                <c:pt idx="4881">
                  <c:v>-137.822</c:v>
                </c:pt>
                <c:pt idx="4882">
                  <c:v>-137.81899999999999</c:v>
                </c:pt>
                <c:pt idx="4883">
                  <c:v>-137.83000000000001</c:v>
                </c:pt>
                <c:pt idx="4884">
                  <c:v>-137.874</c:v>
                </c:pt>
                <c:pt idx="4885">
                  <c:v>-137.833</c:v>
                </c:pt>
                <c:pt idx="4886">
                  <c:v>-137.83699999999999</c:v>
                </c:pt>
                <c:pt idx="4887">
                  <c:v>-137.846</c:v>
                </c:pt>
                <c:pt idx="4888">
                  <c:v>-137.869</c:v>
                </c:pt>
                <c:pt idx="4889">
                  <c:v>-137.87100000000001</c:v>
                </c:pt>
                <c:pt idx="4890">
                  <c:v>-137.90600000000001</c:v>
                </c:pt>
                <c:pt idx="4891">
                  <c:v>-137.886</c:v>
                </c:pt>
                <c:pt idx="4892">
                  <c:v>-137.9</c:v>
                </c:pt>
                <c:pt idx="4893">
                  <c:v>-137.88</c:v>
                </c:pt>
                <c:pt idx="4894">
                  <c:v>-137.87700000000001</c:v>
                </c:pt>
                <c:pt idx="4895">
                  <c:v>-137.91</c:v>
                </c:pt>
                <c:pt idx="4896">
                  <c:v>-137.904</c:v>
                </c:pt>
                <c:pt idx="4897">
                  <c:v>-137.904</c:v>
                </c:pt>
                <c:pt idx="4898">
                  <c:v>-137.91200000000001</c:v>
                </c:pt>
                <c:pt idx="4899">
                  <c:v>-137.923</c:v>
                </c:pt>
                <c:pt idx="4900">
                  <c:v>-137.892</c:v>
                </c:pt>
                <c:pt idx="4901">
                  <c:v>-137.90600000000001</c:v>
                </c:pt>
                <c:pt idx="4902">
                  <c:v>-137.91999999999999</c:v>
                </c:pt>
                <c:pt idx="4903">
                  <c:v>-137.93899999999999</c:v>
                </c:pt>
                <c:pt idx="4904">
                  <c:v>-137.92400000000001</c:v>
                </c:pt>
                <c:pt idx="4905">
                  <c:v>-137.89400000000001</c:v>
                </c:pt>
                <c:pt idx="4906">
                  <c:v>-137.88499999999999</c:v>
                </c:pt>
                <c:pt idx="4907">
                  <c:v>-137.898</c:v>
                </c:pt>
                <c:pt idx="4908">
                  <c:v>-137.91499999999999</c:v>
                </c:pt>
                <c:pt idx="4909">
                  <c:v>-137.91800000000001</c:v>
                </c:pt>
                <c:pt idx="4910">
                  <c:v>-137.91499999999999</c:v>
                </c:pt>
                <c:pt idx="4911">
                  <c:v>-137.92400000000001</c:v>
                </c:pt>
                <c:pt idx="4912">
                  <c:v>-137.91</c:v>
                </c:pt>
                <c:pt idx="4913">
                  <c:v>-137.923</c:v>
                </c:pt>
                <c:pt idx="4914">
                  <c:v>-137.917</c:v>
                </c:pt>
                <c:pt idx="4915">
                  <c:v>-137.95599999999999</c:v>
                </c:pt>
                <c:pt idx="4916">
                  <c:v>-137.94999999999999</c:v>
                </c:pt>
                <c:pt idx="4917">
                  <c:v>-137.958</c:v>
                </c:pt>
                <c:pt idx="4918">
                  <c:v>-137.97499999999999</c:v>
                </c:pt>
                <c:pt idx="4919">
                  <c:v>-137.93600000000001</c:v>
                </c:pt>
                <c:pt idx="4920">
                  <c:v>-137.935</c:v>
                </c:pt>
                <c:pt idx="4921">
                  <c:v>-137.96100000000001</c:v>
                </c:pt>
                <c:pt idx="4922">
                  <c:v>-137.93</c:v>
                </c:pt>
                <c:pt idx="4923">
                  <c:v>-137.95500000000001</c:v>
                </c:pt>
                <c:pt idx="4924">
                  <c:v>-137.95599999999999</c:v>
                </c:pt>
                <c:pt idx="4925">
                  <c:v>-137.959</c:v>
                </c:pt>
                <c:pt idx="4926">
                  <c:v>-137.964</c:v>
                </c:pt>
                <c:pt idx="4927">
                  <c:v>-137.999</c:v>
                </c:pt>
                <c:pt idx="4928">
                  <c:v>-137.965</c:v>
                </c:pt>
                <c:pt idx="4929">
                  <c:v>-137.98500000000001</c:v>
                </c:pt>
                <c:pt idx="4930">
                  <c:v>-137.96199999999999</c:v>
                </c:pt>
                <c:pt idx="4931">
                  <c:v>-137.96199999999999</c:v>
                </c:pt>
                <c:pt idx="4932">
                  <c:v>-137.98500000000001</c:v>
                </c:pt>
                <c:pt idx="4933">
                  <c:v>-138.00800000000001</c:v>
                </c:pt>
                <c:pt idx="4934">
                  <c:v>-137.98500000000001</c:v>
                </c:pt>
                <c:pt idx="4935">
                  <c:v>-138.011</c:v>
                </c:pt>
                <c:pt idx="4936">
                  <c:v>-137.994</c:v>
                </c:pt>
                <c:pt idx="4937">
                  <c:v>-138.005</c:v>
                </c:pt>
                <c:pt idx="4938">
                  <c:v>-138.03700000000001</c:v>
                </c:pt>
                <c:pt idx="4939">
                  <c:v>-138.02000000000001</c:v>
                </c:pt>
                <c:pt idx="4940">
                  <c:v>-138.02199999999999</c:v>
                </c:pt>
                <c:pt idx="4941">
                  <c:v>-138.02799999999999</c:v>
                </c:pt>
                <c:pt idx="4942">
                  <c:v>-138.04499999999999</c:v>
                </c:pt>
                <c:pt idx="4943">
                  <c:v>-138.03399999999999</c:v>
                </c:pt>
                <c:pt idx="4944">
                  <c:v>-138.03899999999999</c:v>
                </c:pt>
                <c:pt idx="4945">
                  <c:v>-138.01900000000001</c:v>
                </c:pt>
                <c:pt idx="4946">
                  <c:v>-138.02000000000001</c:v>
                </c:pt>
                <c:pt idx="4947">
                  <c:v>-138.017</c:v>
                </c:pt>
                <c:pt idx="4948">
                  <c:v>-138.01300000000001</c:v>
                </c:pt>
                <c:pt idx="4949">
                  <c:v>-138.02000000000001</c:v>
                </c:pt>
                <c:pt idx="4950">
                  <c:v>-138.03399999999999</c:v>
                </c:pt>
                <c:pt idx="4951">
                  <c:v>-138.05199999999999</c:v>
                </c:pt>
                <c:pt idx="4952">
                  <c:v>-138.065</c:v>
                </c:pt>
                <c:pt idx="4953">
                  <c:v>-138.08000000000001</c:v>
                </c:pt>
                <c:pt idx="4954">
                  <c:v>-138.071</c:v>
                </c:pt>
                <c:pt idx="4955">
                  <c:v>-138.09200000000001</c:v>
                </c:pt>
                <c:pt idx="4956">
                  <c:v>-138.101</c:v>
                </c:pt>
                <c:pt idx="4957">
                  <c:v>-138.10300000000001</c:v>
                </c:pt>
                <c:pt idx="4958">
                  <c:v>-138.11000000000001</c:v>
                </c:pt>
                <c:pt idx="4959">
                  <c:v>-138.10599999999999</c:v>
                </c:pt>
                <c:pt idx="4960">
                  <c:v>-138.10400000000001</c:v>
                </c:pt>
                <c:pt idx="4961">
                  <c:v>-138.10900000000001</c:v>
                </c:pt>
                <c:pt idx="4962">
                  <c:v>-138.09100000000001</c:v>
                </c:pt>
                <c:pt idx="4963">
                  <c:v>-138.07400000000001</c:v>
                </c:pt>
                <c:pt idx="4964">
                  <c:v>-138.10300000000001</c:v>
                </c:pt>
                <c:pt idx="4965">
                  <c:v>-138.10599999999999</c:v>
                </c:pt>
                <c:pt idx="4966">
                  <c:v>-138.11199999999999</c:v>
                </c:pt>
                <c:pt idx="4967">
                  <c:v>-138.13300000000001</c:v>
                </c:pt>
                <c:pt idx="4968">
                  <c:v>-138.10599999999999</c:v>
                </c:pt>
                <c:pt idx="4969">
                  <c:v>-138.12299999999999</c:v>
                </c:pt>
                <c:pt idx="4970">
                  <c:v>-138.126</c:v>
                </c:pt>
                <c:pt idx="4971">
                  <c:v>-138.12700000000001</c:v>
                </c:pt>
                <c:pt idx="4972">
                  <c:v>-138.10900000000001</c:v>
                </c:pt>
                <c:pt idx="4973">
                  <c:v>-138.11000000000001</c:v>
                </c:pt>
                <c:pt idx="4974">
                  <c:v>-138.136</c:v>
                </c:pt>
                <c:pt idx="4975">
                  <c:v>-138.126</c:v>
                </c:pt>
                <c:pt idx="4976">
                  <c:v>-138.09700000000001</c:v>
                </c:pt>
                <c:pt idx="4977">
                  <c:v>-138.09700000000001</c:v>
                </c:pt>
                <c:pt idx="4978">
                  <c:v>-138.1</c:v>
                </c:pt>
                <c:pt idx="4979">
                  <c:v>-138.065</c:v>
                </c:pt>
                <c:pt idx="4980">
                  <c:v>-138.09100000000001</c:v>
                </c:pt>
                <c:pt idx="4981">
                  <c:v>-138.06800000000001</c:v>
                </c:pt>
                <c:pt idx="4982">
                  <c:v>-138.078</c:v>
                </c:pt>
                <c:pt idx="4983">
                  <c:v>-138.06</c:v>
                </c:pt>
                <c:pt idx="4984">
                  <c:v>-138.06299999999999</c:v>
                </c:pt>
                <c:pt idx="4985">
                  <c:v>-138.065</c:v>
                </c:pt>
                <c:pt idx="4986">
                  <c:v>-138.05099999999999</c:v>
                </c:pt>
                <c:pt idx="4987">
                  <c:v>-138.05099999999999</c:v>
                </c:pt>
                <c:pt idx="4988">
                  <c:v>-138.04</c:v>
                </c:pt>
                <c:pt idx="4989">
                  <c:v>-138.03399999999999</c:v>
                </c:pt>
                <c:pt idx="4990">
                  <c:v>-138.02199999999999</c:v>
                </c:pt>
                <c:pt idx="4991">
                  <c:v>-138.05799999999999</c:v>
                </c:pt>
                <c:pt idx="4992">
                  <c:v>-138.04300000000001</c:v>
                </c:pt>
                <c:pt idx="4993">
                  <c:v>-138.01900000000001</c:v>
                </c:pt>
                <c:pt idx="4994">
                  <c:v>-138.05099999999999</c:v>
                </c:pt>
                <c:pt idx="4995">
                  <c:v>-138.042</c:v>
                </c:pt>
                <c:pt idx="4996">
                  <c:v>-138.04599999999999</c:v>
                </c:pt>
                <c:pt idx="4997">
                  <c:v>-138.065</c:v>
                </c:pt>
                <c:pt idx="4998">
                  <c:v>-138.05099999999999</c:v>
                </c:pt>
                <c:pt idx="4999">
                  <c:v>-138.04599999999999</c:v>
                </c:pt>
                <c:pt idx="5000">
                  <c:v>-138.04900000000001</c:v>
                </c:pt>
                <c:pt idx="5001">
                  <c:v>-138.054</c:v>
                </c:pt>
                <c:pt idx="5002">
                  <c:v>-138.04499999999999</c:v>
                </c:pt>
                <c:pt idx="5003">
                  <c:v>-138.04300000000001</c:v>
                </c:pt>
                <c:pt idx="5004">
                  <c:v>-138.071</c:v>
                </c:pt>
                <c:pt idx="5005">
                  <c:v>-138.08600000000001</c:v>
                </c:pt>
                <c:pt idx="5006">
                  <c:v>-138.077</c:v>
                </c:pt>
                <c:pt idx="5007">
                  <c:v>-138.048</c:v>
                </c:pt>
                <c:pt idx="5008">
                  <c:v>-138.01900000000001</c:v>
                </c:pt>
                <c:pt idx="5009">
                  <c:v>-138.01900000000001</c:v>
                </c:pt>
                <c:pt idx="5010">
                  <c:v>-138.05699999999999</c:v>
                </c:pt>
                <c:pt idx="5011">
                  <c:v>-138.05500000000001</c:v>
                </c:pt>
                <c:pt idx="5012">
                  <c:v>-138.06299999999999</c:v>
                </c:pt>
                <c:pt idx="5013">
                  <c:v>-138.071</c:v>
                </c:pt>
                <c:pt idx="5014">
                  <c:v>-138.05699999999999</c:v>
                </c:pt>
                <c:pt idx="5015">
                  <c:v>-138.054</c:v>
                </c:pt>
                <c:pt idx="5016">
                  <c:v>-138.06</c:v>
                </c:pt>
                <c:pt idx="5017">
                  <c:v>-138.077</c:v>
                </c:pt>
                <c:pt idx="5018">
                  <c:v>-138.1</c:v>
                </c:pt>
                <c:pt idx="5019">
                  <c:v>-138.10599999999999</c:v>
                </c:pt>
                <c:pt idx="5020">
                  <c:v>-138.077</c:v>
                </c:pt>
                <c:pt idx="5021">
                  <c:v>-138.072</c:v>
                </c:pt>
                <c:pt idx="5022">
                  <c:v>-138.09399999999999</c:v>
                </c:pt>
                <c:pt idx="5023">
                  <c:v>-138.08600000000001</c:v>
                </c:pt>
                <c:pt idx="5024">
                  <c:v>-138.10400000000001</c:v>
                </c:pt>
                <c:pt idx="5025">
                  <c:v>-138.077</c:v>
                </c:pt>
                <c:pt idx="5026">
                  <c:v>-138.10300000000001</c:v>
                </c:pt>
                <c:pt idx="5027">
                  <c:v>-138.126</c:v>
                </c:pt>
                <c:pt idx="5028">
                  <c:v>-138.11600000000001</c:v>
                </c:pt>
                <c:pt idx="5029">
                  <c:v>-138.13900000000001</c:v>
                </c:pt>
                <c:pt idx="5030">
                  <c:v>-138.15600000000001</c:v>
                </c:pt>
                <c:pt idx="5031">
                  <c:v>-138.13499999999999</c:v>
                </c:pt>
                <c:pt idx="5032">
                  <c:v>-138.13200000000001</c:v>
                </c:pt>
                <c:pt idx="5033">
                  <c:v>-138.15299999999999</c:v>
                </c:pt>
                <c:pt idx="5034">
                  <c:v>-138.161</c:v>
                </c:pt>
                <c:pt idx="5035">
                  <c:v>-138.18199999999999</c:v>
                </c:pt>
                <c:pt idx="5036">
                  <c:v>-138.203</c:v>
                </c:pt>
                <c:pt idx="5037">
                  <c:v>-138.16399999999999</c:v>
                </c:pt>
                <c:pt idx="5038">
                  <c:v>-138.18700000000001</c:v>
                </c:pt>
                <c:pt idx="5039">
                  <c:v>-138.179</c:v>
                </c:pt>
                <c:pt idx="5040">
                  <c:v>-138.18700000000001</c:v>
                </c:pt>
                <c:pt idx="5041">
                  <c:v>-138.191</c:v>
                </c:pt>
                <c:pt idx="5042">
                  <c:v>-138.21299999999999</c:v>
                </c:pt>
                <c:pt idx="5043">
                  <c:v>-138.197</c:v>
                </c:pt>
                <c:pt idx="5044">
                  <c:v>-138.202</c:v>
                </c:pt>
                <c:pt idx="5045">
                  <c:v>-138.197</c:v>
                </c:pt>
                <c:pt idx="5046">
                  <c:v>-138.19900000000001</c:v>
                </c:pt>
                <c:pt idx="5047">
                  <c:v>-138.21600000000001</c:v>
                </c:pt>
                <c:pt idx="5048">
                  <c:v>-138.21700000000001</c:v>
                </c:pt>
                <c:pt idx="5049">
                  <c:v>-138.214</c:v>
                </c:pt>
                <c:pt idx="5050">
                  <c:v>-138.21</c:v>
                </c:pt>
                <c:pt idx="5051">
                  <c:v>-138.23699999999999</c:v>
                </c:pt>
                <c:pt idx="5052">
                  <c:v>-138.22499999999999</c:v>
                </c:pt>
                <c:pt idx="5053">
                  <c:v>-138.22800000000001</c:v>
                </c:pt>
                <c:pt idx="5054">
                  <c:v>-138.21899999999999</c:v>
                </c:pt>
                <c:pt idx="5055">
                  <c:v>-138.22</c:v>
                </c:pt>
                <c:pt idx="5056">
                  <c:v>-138.22300000000001</c:v>
                </c:pt>
                <c:pt idx="5057">
                  <c:v>-138.22800000000001</c:v>
                </c:pt>
                <c:pt idx="5058">
                  <c:v>-138.232</c:v>
                </c:pt>
                <c:pt idx="5059">
                  <c:v>-138.23500000000001</c:v>
                </c:pt>
                <c:pt idx="5060">
                  <c:v>-138.251</c:v>
                </c:pt>
                <c:pt idx="5061">
                  <c:v>-138.26400000000001</c:v>
                </c:pt>
                <c:pt idx="5062">
                  <c:v>-138.24600000000001</c:v>
                </c:pt>
                <c:pt idx="5063">
                  <c:v>-138.268</c:v>
                </c:pt>
                <c:pt idx="5064">
                  <c:v>-138.268</c:v>
                </c:pt>
                <c:pt idx="5065">
                  <c:v>-138.245</c:v>
                </c:pt>
                <c:pt idx="5066">
                  <c:v>-138.28399999999999</c:v>
                </c:pt>
                <c:pt idx="5067">
                  <c:v>-138.29300000000001</c:v>
                </c:pt>
                <c:pt idx="5068">
                  <c:v>-138.28100000000001</c:v>
                </c:pt>
                <c:pt idx="5069">
                  <c:v>-138.298</c:v>
                </c:pt>
                <c:pt idx="5070">
                  <c:v>-138.29</c:v>
                </c:pt>
                <c:pt idx="5071">
                  <c:v>-138.28299999999999</c:v>
                </c:pt>
                <c:pt idx="5072">
                  <c:v>-138.31299999999999</c:v>
                </c:pt>
                <c:pt idx="5073">
                  <c:v>-138.33799999999999</c:v>
                </c:pt>
                <c:pt idx="5074">
                  <c:v>-138.297</c:v>
                </c:pt>
                <c:pt idx="5075">
                  <c:v>-138.309</c:v>
                </c:pt>
                <c:pt idx="5076">
                  <c:v>-138.298</c:v>
                </c:pt>
                <c:pt idx="5077">
                  <c:v>-138.30699999999999</c:v>
                </c:pt>
                <c:pt idx="5078">
                  <c:v>-138.34100000000001</c:v>
                </c:pt>
                <c:pt idx="5079">
                  <c:v>-138.327</c:v>
                </c:pt>
                <c:pt idx="5080">
                  <c:v>-138.33199999999999</c:v>
                </c:pt>
                <c:pt idx="5081">
                  <c:v>-138.33199999999999</c:v>
                </c:pt>
                <c:pt idx="5082">
                  <c:v>-138.36099999999999</c:v>
                </c:pt>
                <c:pt idx="5083">
                  <c:v>-138.36699999999999</c:v>
                </c:pt>
                <c:pt idx="5084">
                  <c:v>-138.36799999999999</c:v>
                </c:pt>
                <c:pt idx="5085">
                  <c:v>-138.37899999999999</c:v>
                </c:pt>
                <c:pt idx="5086">
                  <c:v>-138.38499999999999</c:v>
                </c:pt>
                <c:pt idx="5087">
                  <c:v>-138.36699999999999</c:v>
                </c:pt>
                <c:pt idx="5088">
                  <c:v>-138.35</c:v>
                </c:pt>
                <c:pt idx="5089">
                  <c:v>-138.387</c:v>
                </c:pt>
                <c:pt idx="5090">
                  <c:v>-138.39099999999999</c:v>
                </c:pt>
                <c:pt idx="5091">
                  <c:v>-138.40600000000001</c:v>
                </c:pt>
                <c:pt idx="5092">
                  <c:v>-138.39699999999999</c:v>
                </c:pt>
                <c:pt idx="5093">
                  <c:v>-138.39400000000001</c:v>
                </c:pt>
                <c:pt idx="5094">
                  <c:v>-138.411</c:v>
                </c:pt>
                <c:pt idx="5095">
                  <c:v>-138.435</c:v>
                </c:pt>
                <c:pt idx="5096">
                  <c:v>-138.43700000000001</c:v>
                </c:pt>
                <c:pt idx="5097">
                  <c:v>-138.411</c:v>
                </c:pt>
                <c:pt idx="5098">
                  <c:v>-138.40899999999999</c:v>
                </c:pt>
                <c:pt idx="5099">
                  <c:v>-138.429</c:v>
                </c:pt>
                <c:pt idx="5100">
                  <c:v>-138.423</c:v>
                </c:pt>
                <c:pt idx="5101">
                  <c:v>-138.423</c:v>
                </c:pt>
                <c:pt idx="5102">
                  <c:v>-138.43700000000001</c:v>
                </c:pt>
                <c:pt idx="5103">
                  <c:v>-138.44800000000001</c:v>
                </c:pt>
                <c:pt idx="5104">
                  <c:v>-138.43799999999999</c:v>
                </c:pt>
                <c:pt idx="5105">
                  <c:v>-138.43700000000001</c:v>
                </c:pt>
                <c:pt idx="5106">
                  <c:v>-138.429</c:v>
                </c:pt>
                <c:pt idx="5107">
                  <c:v>-138.428</c:v>
                </c:pt>
                <c:pt idx="5108">
                  <c:v>-138.429</c:v>
                </c:pt>
                <c:pt idx="5109">
                  <c:v>-138.41900000000001</c:v>
                </c:pt>
                <c:pt idx="5110">
                  <c:v>-138.40799999999999</c:v>
                </c:pt>
                <c:pt idx="5111">
                  <c:v>-138.43700000000001</c:v>
                </c:pt>
                <c:pt idx="5112">
                  <c:v>-138.423</c:v>
                </c:pt>
                <c:pt idx="5113">
                  <c:v>-138.441</c:v>
                </c:pt>
                <c:pt idx="5114">
                  <c:v>-138.46100000000001</c:v>
                </c:pt>
                <c:pt idx="5115">
                  <c:v>-138.435</c:v>
                </c:pt>
                <c:pt idx="5116">
                  <c:v>-138.44499999999999</c:v>
                </c:pt>
                <c:pt idx="5117">
                  <c:v>-138.45500000000001</c:v>
                </c:pt>
                <c:pt idx="5118">
                  <c:v>-138.44499999999999</c:v>
                </c:pt>
                <c:pt idx="5119">
                  <c:v>-138.423</c:v>
                </c:pt>
                <c:pt idx="5120">
                  <c:v>-138.43700000000001</c:v>
                </c:pt>
                <c:pt idx="5121">
                  <c:v>-138.45099999999999</c:v>
                </c:pt>
                <c:pt idx="5122">
                  <c:v>-138.46</c:v>
                </c:pt>
                <c:pt idx="5123">
                  <c:v>-138.45699999999999</c:v>
                </c:pt>
                <c:pt idx="5124">
                  <c:v>-138.45099999999999</c:v>
                </c:pt>
                <c:pt idx="5125">
                  <c:v>-138.452</c:v>
                </c:pt>
                <c:pt idx="5126">
                  <c:v>-138.44499999999999</c:v>
                </c:pt>
                <c:pt idx="5127">
                  <c:v>-138.464</c:v>
                </c:pt>
                <c:pt idx="5128">
                  <c:v>-138.48599999999999</c:v>
                </c:pt>
                <c:pt idx="5129">
                  <c:v>-138.48099999999999</c:v>
                </c:pt>
                <c:pt idx="5130">
                  <c:v>-138.48099999999999</c:v>
                </c:pt>
                <c:pt idx="5131">
                  <c:v>-138.49600000000001</c:v>
                </c:pt>
                <c:pt idx="5132">
                  <c:v>-138.47999999999999</c:v>
                </c:pt>
                <c:pt idx="5133">
                  <c:v>-138.49799999999999</c:v>
                </c:pt>
                <c:pt idx="5134">
                  <c:v>-138.50299999999999</c:v>
                </c:pt>
                <c:pt idx="5135">
                  <c:v>-138.48699999999999</c:v>
                </c:pt>
                <c:pt idx="5136">
                  <c:v>-138.46700000000001</c:v>
                </c:pt>
                <c:pt idx="5137">
                  <c:v>-138.495</c:v>
                </c:pt>
                <c:pt idx="5138">
                  <c:v>-138.48099999999999</c:v>
                </c:pt>
                <c:pt idx="5139">
                  <c:v>-138.499</c:v>
                </c:pt>
                <c:pt idx="5140">
                  <c:v>-138.51499999999999</c:v>
                </c:pt>
                <c:pt idx="5141">
                  <c:v>-138.506</c:v>
                </c:pt>
                <c:pt idx="5142">
                  <c:v>-138.52199999999999</c:v>
                </c:pt>
                <c:pt idx="5143">
                  <c:v>-138.52699999999999</c:v>
                </c:pt>
                <c:pt idx="5144">
                  <c:v>-138.52699999999999</c:v>
                </c:pt>
                <c:pt idx="5145">
                  <c:v>-138.548</c:v>
                </c:pt>
                <c:pt idx="5146">
                  <c:v>-138.53299999999999</c:v>
                </c:pt>
                <c:pt idx="5147">
                  <c:v>-138.553</c:v>
                </c:pt>
                <c:pt idx="5148">
                  <c:v>-138.52099999999999</c:v>
                </c:pt>
                <c:pt idx="5149">
                  <c:v>-138.50899999999999</c:v>
                </c:pt>
                <c:pt idx="5150">
                  <c:v>-138.50700000000001</c:v>
                </c:pt>
                <c:pt idx="5151">
                  <c:v>-138.53299999999999</c:v>
                </c:pt>
                <c:pt idx="5152">
                  <c:v>-138.535</c:v>
                </c:pt>
                <c:pt idx="5153">
                  <c:v>-138.54499999999999</c:v>
                </c:pt>
                <c:pt idx="5154">
                  <c:v>-138.52199999999999</c:v>
                </c:pt>
                <c:pt idx="5155">
                  <c:v>-138.51300000000001</c:v>
                </c:pt>
                <c:pt idx="5156">
                  <c:v>-138.52099999999999</c:v>
                </c:pt>
                <c:pt idx="5157">
                  <c:v>-138.54400000000001</c:v>
                </c:pt>
                <c:pt idx="5158">
                  <c:v>-138.52199999999999</c:v>
                </c:pt>
                <c:pt idx="5159">
                  <c:v>-138.524</c:v>
                </c:pt>
                <c:pt idx="5160">
                  <c:v>-138.501</c:v>
                </c:pt>
                <c:pt idx="5161">
                  <c:v>-138.52199999999999</c:v>
                </c:pt>
                <c:pt idx="5162">
                  <c:v>-138.53</c:v>
                </c:pt>
                <c:pt idx="5163">
                  <c:v>-138.56</c:v>
                </c:pt>
                <c:pt idx="5164">
                  <c:v>-138.56399999999999</c:v>
                </c:pt>
                <c:pt idx="5165">
                  <c:v>-138.55699999999999</c:v>
                </c:pt>
                <c:pt idx="5166">
                  <c:v>-138.58000000000001</c:v>
                </c:pt>
                <c:pt idx="5167">
                  <c:v>-138.602</c:v>
                </c:pt>
                <c:pt idx="5168">
                  <c:v>-138.58000000000001</c:v>
                </c:pt>
                <c:pt idx="5169">
                  <c:v>-138.577</c:v>
                </c:pt>
                <c:pt idx="5170">
                  <c:v>-138.608</c:v>
                </c:pt>
                <c:pt idx="5171">
                  <c:v>-138.59299999999999</c:v>
                </c:pt>
                <c:pt idx="5172">
                  <c:v>-138.57400000000001</c:v>
                </c:pt>
                <c:pt idx="5173">
                  <c:v>-138.60300000000001</c:v>
                </c:pt>
                <c:pt idx="5174">
                  <c:v>-138.602</c:v>
                </c:pt>
                <c:pt idx="5175">
                  <c:v>-138.60900000000001</c:v>
                </c:pt>
                <c:pt idx="5176">
                  <c:v>-138.625</c:v>
                </c:pt>
                <c:pt idx="5177">
                  <c:v>-138.61199999999999</c:v>
                </c:pt>
                <c:pt idx="5178">
                  <c:v>-138.61199999999999</c:v>
                </c:pt>
                <c:pt idx="5179">
                  <c:v>-138.626</c:v>
                </c:pt>
                <c:pt idx="5180">
                  <c:v>-138.61500000000001</c:v>
                </c:pt>
                <c:pt idx="5181">
                  <c:v>-138.643</c:v>
                </c:pt>
                <c:pt idx="5182">
                  <c:v>-138.67599999999999</c:v>
                </c:pt>
                <c:pt idx="5183">
                  <c:v>-138.71199999999999</c:v>
                </c:pt>
                <c:pt idx="5184">
                  <c:v>-138.70099999999999</c:v>
                </c:pt>
                <c:pt idx="5185">
                  <c:v>-138.70500000000001</c:v>
                </c:pt>
                <c:pt idx="5186">
                  <c:v>-138.70500000000001</c:v>
                </c:pt>
                <c:pt idx="5187">
                  <c:v>-138.72800000000001</c:v>
                </c:pt>
                <c:pt idx="5188">
                  <c:v>-138.70699999999999</c:v>
                </c:pt>
                <c:pt idx="5189">
                  <c:v>-138.74100000000001</c:v>
                </c:pt>
                <c:pt idx="5190">
                  <c:v>-138.73400000000001</c:v>
                </c:pt>
                <c:pt idx="5191">
                  <c:v>-138.727</c:v>
                </c:pt>
                <c:pt idx="5192">
                  <c:v>-138.74100000000001</c:v>
                </c:pt>
                <c:pt idx="5193">
                  <c:v>-138.77000000000001</c:v>
                </c:pt>
                <c:pt idx="5194">
                  <c:v>-138.75700000000001</c:v>
                </c:pt>
                <c:pt idx="5195">
                  <c:v>-138.77000000000001</c:v>
                </c:pt>
                <c:pt idx="5196">
                  <c:v>-138.768</c:v>
                </c:pt>
                <c:pt idx="5197">
                  <c:v>-138.773</c:v>
                </c:pt>
                <c:pt idx="5198">
                  <c:v>-138.78200000000001</c:v>
                </c:pt>
                <c:pt idx="5199">
                  <c:v>-138.78</c:v>
                </c:pt>
                <c:pt idx="5200">
                  <c:v>-138.75399999999999</c:v>
                </c:pt>
                <c:pt idx="5201">
                  <c:v>-138.75</c:v>
                </c:pt>
                <c:pt idx="5202">
                  <c:v>-138.76300000000001</c:v>
                </c:pt>
                <c:pt idx="5203">
                  <c:v>-138.774</c:v>
                </c:pt>
                <c:pt idx="5204">
                  <c:v>-138.78</c:v>
                </c:pt>
                <c:pt idx="5205">
                  <c:v>-138.77099999999999</c:v>
                </c:pt>
                <c:pt idx="5206">
                  <c:v>-138.774</c:v>
                </c:pt>
                <c:pt idx="5207">
                  <c:v>-138.78200000000001</c:v>
                </c:pt>
                <c:pt idx="5208">
                  <c:v>-138.785</c:v>
                </c:pt>
                <c:pt idx="5209">
                  <c:v>-138.80000000000001</c:v>
                </c:pt>
                <c:pt idx="5210">
                  <c:v>-138.791</c:v>
                </c:pt>
                <c:pt idx="5211">
                  <c:v>-138.78800000000001</c:v>
                </c:pt>
                <c:pt idx="5212">
                  <c:v>-138.785</c:v>
                </c:pt>
                <c:pt idx="5213">
                  <c:v>-138.78899999999999</c:v>
                </c:pt>
                <c:pt idx="5214">
                  <c:v>-138.797</c:v>
                </c:pt>
                <c:pt idx="5215">
                  <c:v>-138.78200000000001</c:v>
                </c:pt>
                <c:pt idx="5216">
                  <c:v>-138.791</c:v>
                </c:pt>
                <c:pt idx="5217">
                  <c:v>-138.809</c:v>
                </c:pt>
                <c:pt idx="5218">
                  <c:v>-138.80500000000001</c:v>
                </c:pt>
                <c:pt idx="5219">
                  <c:v>-138.792</c:v>
                </c:pt>
                <c:pt idx="5220">
                  <c:v>-138.78299999999999</c:v>
                </c:pt>
                <c:pt idx="5221">
                  <c:v>-138.779</c:v>
                </c:pt>
                <c:pt idx="5222">
                  <c:v>-138.785</c:v>
                </c:pt>
                <c:pt idx="5223">
                  <c:v>-138.76499999999999</c:v>
                </c:pt>
                <c:pt idx="5224">
                  <c:v>-138.79400000000001</c:v>
                </c:pt>
                <c:pt idx="5225">
                  <c:v>-138.82</c:v>
                </c:pt>
                <c:pt idx="5226">
                  <c:v>-138.834</c:v>
                </c:pt>
                <c:pt idx="5227">
                  <c:v>-138.84700000000001</c:v>
                </c:pt>
                <c:pt idx="5228">
                  <c:v>-138.846</c:v>
                </c:pt>
                <c:pt idx="5229">
                  <c:v>-138.86000000000001</c:v>
                </c:pt>
                <c:pt idx="5230">
                  <c:v>-138.876</c:v>
                </c:pt>
                <c:pt idx="5231">
                  <c:v>-138.87299999999999</c:v>
                </c:pt>
                <c:pt idx="5232">
                  <c:v>-138.904</c:v>
                </c:pt>
                <c:pt idx="5233">
                  <c:v>-138.88900000000001</c:v>
                </c:pt>
                <c:pt idx="5234">
                  <c:v>-138.91399999999999</c:v>
                </c:pt>
                <c:pt idx="5235">
                  <c:v>-138.88499999999999</c:v>
                </c:pt>
                <c:pt idx="5236">
                  <c:v>-138.87899999999999</c:v>
                </c:pt>
                <c:pt idx="5237">
                  <c:v>-138.87799999999999</c:v>
                </c:pt>
                <c:pt idx="5238">
                  <c:v>-138.87899999999999</c:v>
                </c:pt>
                <c:pt idx="5239">
                  <c:v>-138.876</c:v>
                </c:pt>
                <c:pt idx="5240">
                  <c:v>-138.869</c:v>
                </c:pt>
                <c:pt idx="5241">
                  <c:v>-138.864</c:v>
                </c:pt>
                <c:pt idx="5242">
                  <c:v>-138.88499999999999</c:v>
                </c:pt>
                <c:pt idx="5243">
                  <c:v>-138.88999999999999</c:v>
                </c:pt>
                <c:pt idx="5244">
                  <c:v>-138.88200000000001</c:v>
                </c:pt>
                <c:pt idx="5245">
                  <c:v>-138.852</c:v>
                </c:pt>
                <c:pt idx="5246">
                  <c:v>-138.869</c:v>
                </c:pt>
                <c:pt idx="5247">
                  <c:v>-138.864</c:v>
                </c:pt>
                <c:pt idx="5248">
                  <c:v>-138.88200000000001</c:v>
                </c:pt>
                <c:pt idx="5249">
                  <c:v>-138.892</c:v>
                </c:pt>
                <c:pt idx="5250">
                  <c:v>-138.85499999999999</c:v>
                </c:pt>
                <c:pt idx="5251">
                  <c:v>-138.876</c:v>
                </c:pt>
                <c:pt idx="5252">
                  <c:v>-138.899</c:v>
                </c:pt>
                <c:pt idx="5253">
                  <c:v>-138.94200000000001</c:v>
                </c:pt>
                <c:pt idx="5254">
                  <c:v>-138.94</c:v>
                </c:pt>
                <c:pt idx="5255">
                  <c:v>-138.93</c:v>
                </c:pt>
                <c:pt idx="5256">
                  <c:v>-138.92400000000001</c:v>
                </c:pt>
                <c:pt idx="5257">
                  <c:v>-138.94300000000001</c:v>
                </c:pt>
                <c:pt idx="5258">
                  <c:v>-138.96799999999999</c:v>
                </c:pt>
                <c:pt idx="5259">
                  <c:v>-138.96600000000001</c:v>
                </c:pt>
                <c:pt idx="5260">
                  <c:v>-138.97399999999999</c:v>
                </c:pt>
                <c:pt idx="5261">
                  <c:v>-138.95099999999999</c:v>
                </c:pt>
                <c:pt idx="5262">
                  <c:v>-138.96799999999999</c:v>
                </c:pt>
                <c:pt idx="5263">
                  <c:v>-138.96600000000001</c:v>
                </c:pt>
                <c:pt idx="5264">
                  <c:v>-138.97999999999999</c:v>
                </c:pt>
                <c:pt idx="5265">
                  <c:v>-138.982</c:v>
                </c:pt>
                <c:pt idx="5266">
                  <c:v>-138.988</c:v>
                </c:pt>
                <c:pt idx="5267">
                  <c:v>-138.97900000000001</c:v>
                </c:pt>
                <c:pt idx="5268">
                  <c:v>-138.977</c:v>
                </c:pt>
                <c:pt idx="5269">
                  <c:v>-138.96199999999999</c:v>
                </c:pt>
                <c:pt idx="5270">
                  <c:v>-138.976</c:v>
                </c:pt>
                <c:pt idx="5271">
                  <c:v>-138.994</c:v>
                </c:pt>
                <c:pt idx="5272">
                  <c:v>-138.95699999999999</c:v>
                </c:pt>
                <c:pt idx="5273">
                  <c:v>-138.96899999999999</c:v>
                </c:pt>
                <c:pt idx="5274">
                  <c:v>-138.96799999999999</c:v>
                </c:pt>
                <c:pt idx="5275">
                  <c:v>-138.97399999999999</c:v>
                </c:pt>
                <c:pt idx="5276">
                  <c:v>-138.976</c:v>
                </c:pt>
                <c:pt idx="5277">
                  <c:v>-139.00299999999999</c:v>
                </c:pt>
                <c:pt idx="5278">
                  <c:v>-138.977</c:v>
                </c:pt>
                <c:pt idx="5279">
                  <c:v>-138.977</c:v>
                </c:pt>
                <c:pt idx="5280">
                  <c:v>-138.98599999999999</c:v>
                </c:pt>
                <c:pt idx="5281">
                  <c:v>-138.983</c:v>
                </c:pt>
                <c:pt idx="5282">
                  <c:v>-138.97900000000001</c:v>
                </c:pt>
                <c:pt idx="5283">
                  <c:v>-139.00899999999999</c:v>
                </c:pt>
                <c:pt idx="5284">
                  <c:v>-139.024</c:v>
                </c:pt>
                <c:pt idx="5285">
                  <c:v>-139.02699999999999</c:v>
                </c:pt>
                <c:pt idx="5286">
                  <c:v>-139.04400000000001</c:v>
                </c:pt>
                <c:pt idx="5287">
                  <c:v>-139.06899999999999</c:v>
                </c:pt>
                <c:pt idx="5288">
                  <c:v>-139.066</c:v>
                </c:pt>
                <c:pt idx="5289">
                  <c:v>-139.06899999999999</c:v>
                </c:pt>
                <c:pt idx="5290">
                  <c:v>-139.047</c:v>
                </c:pt>
                <c:pt idx="5291">
                  <c:v>-139.08799999999999</c:v>
                </c:pt>
                <c:pt idx="5292">
                  <c:v>-139.09100000000001</c:v>
                </c:pt>
                <c:pt idx="5293">
                  <c:v>-139.096</c:v>
                </c:pt>
                <c:pt idx="5294">
                  <c:v>-139.09899999999999</c:v>
                </c:pt>
                <c:pt idx="5295">
                  <c:v>-139.096</c:v>
                </c:pt>
                <c:pt idx="5296">
                  <c:v>-139.114</c:v>
                </c:pt>
                <c:pt idx="5297">
                  <c:v>-139.12799999999999</c:v>
                </c:pt>
                <c:pt idx="5298">
                  <c:v>-139.136</c:v>
                </c:pt>
                <c:pt idx="5299">
                  <c:v>-139.13999999999999</c:v>
                </c:pt>
                <c:pt idx="5300">
                  <c:v>-139.14500000000001</c:v>
                </c:pt>
                <c:pt idx="5301">
                  <c:v>-139.149</c:v>
                </c:pt>
                <c:pt idx="5302">
                  <c:v>-139.16200000000001</c:v>
                </c:pt>
                <c:pt idx="5303">
                  <c:v>-139.185</c:v>
                </c:pt>
                <c:pt idx="5304">
                  <c:v>-139.18799999999999</c:v>
                </c:pt>
                <c:pt idx="5305">
                  <c:v>-139.17500000000001</c:v>
                </c:pt>
                <c:pt idx="5306">
                  <c:v>-139.19499999999999</c:v>
                </c:pt>
                <c:pt idx="5307">
                  <c:v>-139.21799999999999</c:v>
                </c:pt>
                <c:pt idx="5308">
                  <c:v>-139.21100000000001</c:v>
                </c:pt>
                <c:pt idx="5309">
                  <c:v>-139.19399999999999</c:v>
                </c:pt>
                <c:pt idx="5310">
                  <c:v>-139.166</c:v>
                </c:pt>
                <c:pt idx="5311">
                  <c:v>-139.166</c:v>
                </c:pt>
                <c:pt idx="5312">
                  <c:v>-139.16800000000001</c:v>
                </c:pt>
                <c:pt idx="5313">
                  <c:v>-139.178</c:v>
                </c:pt>
                <c:pt idx="5314">
                  <c:v>-139.166</c:v>
                </c:pt>
                <c:pt idx="5315">
                  <c:v>-139.16800000000001</c:v>
                </c:pt>
                <c:pt idx="5316">
                  <c:v>-139.18299999999999</c:v>
                </c:pt>
                <c:pt idx="5317">
                  <c:v>-139.17099999999999</c:v>
                </c:pt>
                <c:pt idx="5318">
                  <c:v>-139.18199999999999</c:v>
                </c:pt>
                <c:pt idx="5319">
                  <c:v>-139.197</c:v>
                </c:pt>
                <c:pt idx="5320">
                  <c:v>-139.19999999999999</c:v>
                </c:pt>
                <c:pt idx="5321">
                  <c:v>-139.18299999999999</c:v>
                </c:pt>
                <c:pt idx="5322">
                  <c:v>-139.20400000000001</c:v>
                </c:pt>
                <c:pt idx="5323">
                  <c:v>-139.19800000000001</c:v>
                </c:pt>
                <c:pt idx="5324">
                  <c:v>-139.21100000000001</c:v>
                </c:pt>
                <c:pt idx="5325">
                  <c:v>-139.21799999999999</c:v>
                </c:pt>
                <c:pt idx="5326">
                  <c:v>-139.22300000000001</c:v>
                </c:pt>
                <c:pt idx="5327">
                  <c:v>-139.21700000000001</c:v>
                </c:pt>
                <c:pt idx="5328">
                  <c:v>-139.20699999999999</c:v>
                </c:pt>
                <c:pt idx="5329">
                  <c:v>-139.209</c:v>
                </c:pt>
                <c:pt idx="5330">
                  <c:v>-139.191</c:v>
                </c:pt>
                <c:pt idx="5331">
                  <c:v>-139.17400000000001</c:v>
                </c:pt>
                <c:pt idx="5332">
                  <c:v>-139.185</c:v>
                </c:pt>
                <c:pt idx="5333">
                  <c:v>-139.18299999999999</c:v>
                </c:pt>
                <c:pt idx="5334">
                  <c:v>-139.185</c:v>
                </c:pt>
                <c:pt idx="5335">
                  <c:v>-139.197</c:v>
                </c:pt>
                <c:pt idx="5336">
                  <c:v>-139.185</c:v>
                </c:pt>
                <c:pt idx="5337">
                  <c:v>-139.18299999999999</c:v>
                </c:pt>
                <c:pt idx="5338">
                  <c:v>-139.16</c:v>
                </c:pt>
                <c:pt idx="5339">
                  <c:v>-139.19200000000001</c:v>
                </c:pt>
                <c:pt idx="5340">
                  <c:v>-139.18799999999999</c:v>
                </c:pt>
                <c:pt idx="5341">
                  <c:v>-139.16</c:v>
                </c:pt>
                <c:pt idx="5342">
                  <c:v>-139.16200000000001</c:v>
                </c:pt>
                <c:pt idx="5343">
                  <c:v>-139.16499999999999</c:v>
                </c:pt>
                <c:pt idx="5344">
                  <c:v>-139.15299999999999</c:v>
                </c:pt>
                <c:pt idx="5345">
                  <c:v>-139.149</c:v>
                </c:pt>
                <c:pt idx="5346">
                  <c:v>-139.15700000000001</c:v>
                </c:pt>
                <c:pt idx="5347">
                  <c:v>-139.17500000000001</c:v>
                </c:pt>
                <c:pt idx="5348">
                  <c:v>-139.13900000000001</c:v>
                </c:pt>
                <c:pt idx="5349">
                  <c:v>-139.14599999999999</c:v>
                </c:pt>
                <c:pt idx="5350">
                  <c:v>-139.125</c:v>
                </c:pt>
                <c:pt idx="5351">
                  <c:v>-139.11699999999999</c:v>
                </c:pt>
                <c:pt idx="5352">
                  <c:v>-139.12</c:v>
                </c:pt>
                <c:pt idx="5353">
                  <c:v>-139.11600000000001</c:v>
                </c:pt>
                <c:pt idx="5354">
                  <c:v>-139.12</c:v>
                </c:pt>
                <c:pt idx="5355">
                  <c:v>-139.095</c:v>
                </c:pt>
                <c:pt idx="5356">
                  <c:v>-139.113</c:v>
                </c:pt>
                <c:pt idx="5357">
                  <c:v>-139.095</c:v>
                </c:pt>
                <c:pt idx="5358">
                  <c:v>-139.096</c:v>
                </c:pt>
                <c:pt idx="5359">
                  <c:v>-139.07599999999999</c:v>
                </c:pt>
                <c:pt idx="5360">
                  <c:v>-139.07599999999999</c:v>
                </c:pt>
                <c:pt idx="5361">
                  <c:v>-139.102</c:v>
                </c:pt>
                <c:pt idx="5362">
                  <c:v>-139.101</c:v>
                </c:pt>
                <c:pt idx="5363">
                  <c:v>-139.095</c:v>
                </c:pt>
                <c:pt idx="5364">
                  <c:v>-139.096</c:v>
                </c:pt>
                <c:pt idx="5365">
                  <c:v>-139.10499999999999</c:v>
                </c:pt>
                <c:pt idx="5366">
                  <c:v>-139.095</c:v>
                </c:pt>
                <c:pt idx="5367">
                  <c:v>-139.08799999999999</c:v>
                </c:pt>
                <c:pt idx="5368">
                  <c:v>-139.096</c:v>
                </c:pt>
                <c:pt idx="5369">
                  <c:v>-139.09299999999999</c:v>
                </c:pt>
                <c:pt idx="5370">
                  <c:v>-139.03800000000001</c:v>
                </c:pt>
                <c:pt idx="5371">
                  <c:v>-139.047</c:v>
                </c:pt>
                <c:pt idx="5372">
                  <c:v>-139.07599999999999</c:v>
                </c:pt>
                <c:pt idx="5373">
                  <c:v>-139.07499999999999</c:v>
                </c:pt>
                <c:pt idx="5374">
                  <c:v>-139.06299999999999</c:v>
                </c:pt>
                <c:pt idx="5375">
                  <c:v>-139.05600000000001</c:v>
                </c:pt>
                <c:pt idx="5376">
                  <c:v>-139.05799999999999</c:v>
                </c:pt>
                <c:pt idx="5377">
                  <c:v>-139.06399999999999</c:v>
                </c:pt>
                <c:pt idx="5378">
                  <c:v>-139.03800000000001</c:v>
                </c:pt>
                <c:pt idx="5379">
                  <c:v>-139.07</c:v>
                </c:pt>
                <c:pt idx="5380">
                  <c:v>-139.047</c:v>
                </c:pt>
                <c:pt idx="5381">
                  <c:v>-139.02000000000001</c:v>
                </c:pt>
                <c:pt idx="5382">
                  <c:v>-139.001</c:v>
                </c:pt>
                <c:pt idx="5383">
                  <c:v>-138.994</c:v>
                </c:pt>
                <c:pt idx="5384">
                  <c:v>-139.012</c:v>
                </c:pt>
                <c:pt idx="5385">
                  <c:v>-138.99199999999999</c:v>
                </c:pt>
                <c:pt idx="5386">
                  <c:v>-138.99700000000001</c:v>
                </c:pt>
                <c:pt idx="5387">
                  <c:v>-138.982</c:v>
                </c:pt>
                <c:pt idx="5388">
                  <c:v>-139.00899999999999</c:v>
                </c:pt>
                <c:pt idx="5389">
                  <c:v>-138.988</c:v>
                </c:pt>
                <c:pt idx="5390">
                  <c:v>-139.006</c:v>
                </c:pt>
                <c:pt idx="5391">
                  <c:v>-138.995</c:v>
                </c:pt>
                <c:pt idx="5392">
                  <c:v>-139.00299999999999</c:v>
                </c:pt>
                <c:pt idx="5393">
                  <c:v>-138.99199999999999</c:v>
                </c:pt>
                <c:pt idx="5394">
                  <c:v>-138.97200000000001</c:v>
                </c:pt>
                <c:pt idx="5395">
                  <c:v>-138.971</c:v>
                </c:pt>
                <c:pt idx="5396">
                  <c:v>-138.96</c:v>
                </c:pt>
                <c:pt idx="5397">
                  <c:v>-138.965</c:v>
                </c:pt>
                <c:pt idx="5398">
                  <c:v>-138.96199999999999</c:v>
                </c:pt>
                <c:pt idx="5399">
                  <c:v>-139.00299999999999</c:v>
                </c:pt>
                <c:pt idx="5400">
                  <c:v>-139</c:v>
                </c:pt>
                <c:pt idx="5401">
                  <c:v>-138.982</c:v>
                </c:pt>
                <c:pt idx="5402">
                  <c:v>-138.97999999999999</c:v>
                </c:pt>
                <c:pt idx="5403">
                  <c:v>-138.97399999999999</c:v>
                </c:pt>
                <c:pt idx="5404">
                  <c:v>-138.976</c:v>
                </c:pt>
                <c:pt idx="5405">
                  <c:v>-139.006</c:v>
                </c:pt>
                <c:pt idx="5406">
                  <c:v>-139.018</c:v>
                </c:pt>
                <c:pt idx="5407">
                  <c:v>-139.006</c:v>
                </c:pt>
                <c:pt idx="5408">
                  <c:v>-139</c:v>
                </c:pt>
                <c:pt idx="5409">
                  <c:v>-138.971</c:v>
                </c:pt>
                <c:pt idx="5410">
                  <c:v>-138.97399999999999</c:v>
                </c:pt>
                <c:pt idx="5411">
                  <c:v>-138.96299999999999</c:v>
                </c:pt>
                <c:pt idx="5412">
                  <c:v>-138.94999999999999</c:v>
                </c:pt>
                <c:pt idx="5413">
                  <c:v>-138.96</c:v>
                </c:pt>
                <c:pt idx="5414">
                  <c:v>-138.95099999999999</c:v>
                </c:pt>
                <c:pt idx="5415">
                  <c:v>-138.95099999999999</c:v>
                </c:pt>
                <c:pt idx="5416">
                  <c:v>-138.953</c:v>
                </c:pt>
                <c:pt idx="5417">
                  <c:v>-138.96199999999999</c:v>
                </c:pt>
                <c:pt idx="5418">
                  <c:v>-138.97900000000001</c:v>
                </c:pt>
                <c:pt idx="5419">
                  <c:v>-138.95699999999999</c:v>
                </c:pt>
                <c:pt idx="5420">
                  <c:v>-138.96600000000001</c:v>
                </c:pt>
                <c:pt idx="5421">
                  <c:v>-138.96799999999999</c:v>
                </c:pt>
                <c:pt idx="5422">
                  <c:v>-138.97999999999999</c:v>
                </c:pt>
                <c:pt idx="5423">
                  <c:v>-138.953</c:v>
                </c:pt>
                <c:pt idx="5424">
                  <c:v>-138.93600000000001</c:v>
                </c:pt>
                <c:pt idx="5425">
                  <c:v>-138.94800000000001</c:v>
                </c:pt>
                <c:pt idx="5426">
                  <c:v>-138.96600000000001</c:v>
                </c:pt>
                <c:pt idx="5427">
                  <c:v>-138.96799999999999</c:v>
                </c:pt>
                <c:pt idx="5428">
                  <c:v>-138.96899999999999</c:v>
                </c:pt>
                <c:pt idx="5429">
                  <c:v>-138.953</c:v>
                </c:pt>
                <c:pt idx="5430">
                  <c:v>-138.959</c:v>
                </c:pt>
                <c:pt idx="5431">
                  <c:v>-138.95099999999999</c:v>
                </c:pt>
                <c:pt idx="5432">
                  <c:v>-138.96799999999999</c:v>
                </c:pt>
                <c:pt idx="5433">
                  <c:v>-138.96199999999999</c:v>
                </c:pt>
                <c:pt idx="5434">
                  <c:v>-138.95400000000001</c:v>
                </c:pt>
                <c:pt idx="5435">
                  <c:v>-138.94300000000001</c:v>
                </c:pt>
                <c:pt idx="5436">
                  <c:v>-138.94499999999999</c:v>
                </c:pt>
                <c:pt idx="5437">
                  <c:v>-138.959</c:v>
                </c:pt>
                <c:pt idx="5438">
                  <c:v>-138.96799999999999</c:v>
                </c:pt>
                <c:pt idx="5439">
                  <c:v>-138.96899999999999</c:v>
                </c:pt>
                <c:pt idx="5440">
                  <c:v>-138.95599999999999</c:v>
                </c:pt>
                <c:pt idx="5441">
                  <c:v>-138.989</c:v>
                </c:pt>
                <c:pt idx="5442">
                  <c:v>-138.983</c:v>
                </c:pt>
                <c:pt idx="5443">
                  <c:v>-138.983</c:v>
                </c:pt>
                <c:pt idx="5444">
                  <c:v>-138.988</c:v>
                </c:pt>
                <c:pt idx="5445">
                  <c:v>-138.971</c:v>
                </c:pt>
                <c:pt idx="5446">
                  <c:v>-138.97399999999999</c:v>
                </c:pt>
                <c:pt idx="5447">
                  <c:v>-138.94</c:v>
                </c:pt>
                <c:pt idx="5448">
                  <c:v>-138.92400000000001</c:v>
                </c:pt>
                <c:pt idx="5449">
                  <c:v>-138.94800000000001</c:v>
                </c:pt>
                <c:pt idx="5450">
                  <c:v>-138.96</c:v>
                </c:pt>
                <c:pt idx="5451">
                  <c:v>-138.95400000000001</c:v>
                </c:pt>
                <c:pt idx="5452">
                  <c:v>-138.97399999999999</c:v>
                </c:pt>
                <c:pt idx="5453">
                  <c:v>-138.965</c:v>
                </c:pt>
                <c:pt idx="5454">
                  <c:v>-138.96</c:v>
                </c:pt>
                <c:pt idx="5455">
                  <c:v>-138.93700000000001</c:v>
                </c:pt>
                <c:pt idx="5456">
                  <c:v>-138.94800000000001</c:v>
                </c:pt>
                <c:pt idx="5457">
                  <c:v>-138.965</c:v>
                </c:pt>
                <c:pt idx="5458">
                  <c:v>-138.93700000000001</c:v>
                </c:pt>
                <c:pt idx="5459">
                  <c:v>-138.928</c:v>
                </c:pt>
                <c:pt idx="5460">
                  <c:v>-138.93700000000001</c:v>
                </c:pt>
                <c:pt idx="5461">
                  <c:v>-138.95400000000001</c:v>
                </c:pt>
                <c:pt idx="5462">
                  <c:v>-138.953</c:v>
                </c:pt>
                <c:pt idx="5463">
                  <c:v>-138.99100000000001</c:v>
                </c:pt>
                <c:pt idx="5464">
                  <c:v>-138.98599999999999</c:v>
                </c:pt>
                <c:pt idx="5465">
                  <c:v>-138.983</c:v>
                </c:pt>
                <c:pt idx="5466">
                  <c:v>-138.971</c:v>
                </c:pt>
                <c:pt idx="5467">
                  <c:v>-138.96899999999999</c:v>
                </c:pt>
                <c:pt idx="5468">
                  <c:v>-138.96600000000001</c:v>
                </c:pt>
                <c:pt idx="5469">
                  <c:v>-138.983</c:v>
                </c:pt>
                <c:pt idx="5470">
                  <c:v>-138.98500000000001</c:v>
                </c:pt>
                <c:pt idx="5471">
                  <c:v>-138.97900000000001</c:v>
                </c:pt>
                <c:pt idx="5472">
                  <c:v>-139.00299999999999</c:v>
                </c:pt>
                <c:pt idx="5473">
                  <c:v>-139.02000000000001</c:v>
                </c:pt>
                <c:pt idx="5474">
                  <c:v>-139.005</c:v>
                </c:pt>
                <c:pt idx="5475">
                  <c:v>-139.00899999999999</c:v>
                </c:pt>
                <c:pt idx="5476">
                  <c:v>-139.00899999999999</c:v>
                </c:pt>
                <c:pt idx="5477">
                  <c:v>-139.01400000000001</c:v>
                </c:pt>
                <c:pt idx="5478">
                  <c:v>-139.02699999999999</c:v>
                </c:pt>
                <c:pt idx="5479">
                  <c:v>-138.99799999999999</c:v>
                </c:pt>
                <c:pt idx="5480">
                  <c:v>-139.00800000000001</c:v>
                </c:pt>
                <c:pt idx="5481">
                  <c:v>-138.99799999999999</c:v>
                </c:pt>
                <c:pt idx="5482">
                  <c:v>-138.97399999999999</c:v>
                </c:pt>
                <c:pt idx="5483">
                  <c:v>-138.96299999999999</c:v>
                </c:pt>
                <c:pt idx="5484">
                  <c:v>-138.96799999999999</c:v>
                </c:pt>
                <c:pt idx="5485">
                  <c:v>-138.989</c:v>
                </c:pt>
                <c:pt idx="5486">
                  <c:v>-138.96</c:v>
                </c:pt>
                <c:pt idx="5487">
                  <c:v>-138.97200000000001</c:v>
                </c:pt>
                <c:pt idx="5488">
                  <c:v>-139</c:v>
                </c:pt>
                <c:pt idx="5489">
                  <c:v>-138.99700000000001</c:v>
                </c:pt>
                <c:pt idx="5490">
                  <c:v>-138.983</c:v>
                </c:pt>
                <c:pt idx="5491">
                  <c:v>-138.982</c:v>
                </c:pt>
                <c:pt idx="5492">
                  <c:v>-138.988</c:v>
                </c:pt>
                <c:pt idx="5493">
                  <c:v>-138.98500000000001</c:v>
                </c:pt>
                <c:pt idx="5494">
                  <c:v>-138.982</c:v>
                </c:pt>
                <c:pt idx="5495">
                  <c:v>-138.965</c:v>
                </c:pt>
                <c:pt idx="5496">
                  <c:v>-138.96299999999999</c:v>
                </c:pt>
                <c:pt idx="5497">
                  <c:v>-138.977</c:v>
                </c:pt>
                <c:pt idx="5498">
                  <c:v>-138.97999999999999</c:v>
                </c:pt>
                <c:pt idx="5499">
                  <c:v>-138.99799999999999</c:v>
                </c:pt>
                <c:pt idx="5500">
                  <c:v>-138.99700000000001</c:v>
                </c:pt>
                <c:pt idx="5501">
                  <c:v>-138.995</c:v>
                </c:pt>
                <c:pt idx="5502">
                  <c:v>-139</c:v>
                </c:pt>
                <c:pt idx="5503">
                  <c:v>-138.99199999999999</c:v>
                </c:pt>
                <c:pt idx="5504">
                  <c:v>-138.994</c:v>
                </c:pt>
                <c:pt idx="5505">
                  <c:v>-139.01400000000001</c:v>
                </c:pt>
                <c:pt idx="5506">
                  <c:v>-139.03399999999999</c:v>
                </c:pt>
                <c:pt idx="5507">
                  <c:v>-139.024</c:v>
                </c:pt>
                <c:pt idx="5508">
                  <c:v>-139.05000000000001</c:v>
                </c:pt>
                <c:pt idx="5509">
                  <c:v>-139.059</c:v>
                </c:pt>
                <c:pt idx="5510">
                  <c:v>-139.04599999999999</c:v>
                </c:pt>
                <c:pt idx="5511">
                  <c:v>-139.035</c:v>
                </c:pt>
                <c:pt idx="5512">
                  <c:v>-139.04300000000001</c:v>
                </c:pt>
                <c:pt idx="5513">
                  <c:v>-139.04599999999999</c:v>
                </c:pt>
                <c:pt idx="5514">
                  <c:v>-139.03800000000001</c:v>
                </c:pt>
                <c:pt idx="5515">
                  <c:v>-139.047</c:v>
                </c:pt>
                <c:pt idx="5516">
                  <c:v>-139.047</c:v>
                </c:pt>
                <c:pt idx="5517">
                  <c:v>-139.04400000000001</c:v>
                </c:pt>
                <c:pt idx="5518">
                  <c:v>-139.017</c:v>
                </c:pt>
                <c:pt idx="5519">
                  <c:v>-139.041</c:v>
                </c:pt>
                <c:pt idx="5520">
                  <c:v>-139.011</c:v>
                </c:pt>
                <c:pt idx="5521">
                  <c:v>-139.024</c:v>
                </c:pt>
                <c:pt idx="5522">
                  <c:v>-139.011</c:v>
                </c:pt>
                <c:pt idx="5523">
                  <c:v>-139.011</c:v>
                </c:pt>
                <c:pt idx="5524">
                  <c:v>-139.00800000000001</c:v>
                </c:pt>
                <c:pt idx="5525">
                  <c:v>-139.035</c:v>
                </c:pt>
                <c:pt idx="5526">
                  <c:v>-139.01499999999999</c:v>
                </c:pt>
                <c:pt idx="5527">
                  <c:v>-139.02000000000001</c:v>
                </c:pt>
                <c:pt idx="5528">
                  <c:v>-139.029</c:v>
                </c:pt>
                <c:pt idx="5529">
                  <c:v>-139.018</c:v>
                </c:pt>
                <c:pt idx="5530">
                  <c:v>-139.04300000000001</c:v>
                </c:pt>
                <c:pt idx="5531">
                  <c:v>-139.047</c:v>
                </c:pt>
                <c:pt idx="5532">
                  <c:v>-139.053</c:v>
                </c:pt>
                <c:pt idx="5533">
                  <c:v>-139.059</c:v>
                </c:pt>
                <c:pt idx="5534">
                  <c:v>-139.08199999999999</c:v>
                </c:pt>
                <c:pt idx="5535">
                  <c:v>-139.084</c:v>
                </c:pt>
                <c:pt idx="5536">
                  <c:v>-139.07599999999999</c:v>
                </c:pt>
                <c:pt idx="5537">
                  <c:v>-139.09299999999999</c:v>
                </c:pt>
                <c:pt idx="5538">
                  <c:v>-139.11600000000001</c:v>
                </c:pt>
                <c:pt idx="5539">
                  <c:v>-139.11699999999999</c:v>
                </c:pt>
                <c:pt idx="5540">
                  <c:v>-139.114</c:v>
                </c:pt>
                <c:pt idx="5541">
                  <c:v>-139.119</c:v>
                </c:pt>
                <c:pt idx="5542">
                  <c:v>-139.13900000000001</c:v>
                </c:pt>
                <c:pt idx="5543">
                  <c:v>-139.12700000000001</c:v>
                </c:pt>
                <c:pt idx="5544">
                  <c:v>-139.14599999999999</c:v>
                </c:pt>
                <c:pt idx="5545">
                  <c:v>-139.16</c:v>
                </c:pt>
                <c:pt idx="5546">
                  <c:v>-139.17699999999999</c:v>
                </c:pt>
                <c:pt idx="5547">
                  <c:v>-139.154</c:v>
                </c:pt>
                <c:pt idx="5548">
                  <c:v>-139.15600000000001</c:v>
                </c:pt>
                <c:pt idx="5549">
                  <c:v>-139.16</c:v>
                </c:pt>
                <c:pt idx="5550">
                  <c:v>-139.148</c:v>
                </c:pt>
                <c:pt idx="5551">
                  <c:v>-139.16900000000001</c:v>
                </c:pt>
                <c:pt idx="5552">
                  <c:v>-139.16300000000001</c:v>
                </c:pt>
                <c:pt idx="5553">
                  <c:v>-139.15700000000001</c:v>
                </c:pt>
                <c:pt idx="5554">
                  <c:v>-139.166</c:v>
                </c:pt>
                <c:pt idx="5555">
                  <c:v>-139.18600000000001</c:v>
                </c:pt>
                <c:pt idx="5556">
                  <c:v>-139.172</c:v>
                </c:pt>
                <c:pt idx="5557">
                  <c:v>-139.18899999999999</c:v>
                </c:pt>
                <c:pt idx="5558">
                  <c:v>-139.21100000000001</c:v>
                </c:pt>
                <c:pt idx="5559">
                  <c:v>-139.19999999999999</c:v>
                </c:pt>
                <c:pt idx="5560">
                  <c:v>-139.20699999999999</c:v>
                </c:pt>
                <c:pt idx="5561">
                  <c:v>-139.24</c:v>
                </c:pt>
                <c:pt idx="5562">
                  <c:v>-139.255</c:v>
                </c:pt>
                <c:pt idx="5563">
                  <c:v>-139.27600000000001</c:v>
                </c:pt>
                <c:pt idx="5564">
                  <c:v>-139.27799999999999</c:v>
                </c:pt>
                <c:pt idx="5565">
                  <c:v>-139.28100000000001</c:v>
                </c:pt>
                <c:pt idx="5566">
                  <c:v>-139.30500000000001</c:v>
                </c:pt>
                <c:pt idx="5567">
                  <c:v>-139.32599999999999</c:v>
                </c:pt>
                <c:pt idx="5568">
                  <c:v>-139.32499999999999</c:v>
                </c:pt>
                <c:pt idx="5569">
                  <c:v>-139.30199999999999</c:v>
                </c:pt>
                <c:pt idx="5570">
                  <c:v>-139.339</c:v>
                </c:pt>
                <c:pt idx="5571">
                  <c:v>-139.346</c:v>
                </c:pt>
                <c:pt idx="5572">
                  <c:v>-139.33000000000001</c:v>
                </c:pt>
                <c:pt idx="5573">
                  <c:v>-139.304</c:v>
                </c:pt>
                <c:pt idx="5574">
                  <c:v>-139.31899999999999</c:v>
                </c:pt>
                <c:pt idx="5575">
                  <c:v>-139.31299999999999</c:v>
                </c:pt>
                <c:pt idx="5576">
                  <c:v>-139.31100000000001</c:v>
                </c:pt>
                <c:pt idx="5577">
                  <c:v>-139.31700000000001</c:v>
                </c:pt>
                <c:pt idx="5578">
                  <c:v>-139.30500000000001</c:v>
                </c:pt>
                <c:pt idx="5579">
                  <c:v>-139.32</c:v>
                </c:pt>
                <c:pt idx="5580">
                  <c:v>-139.31899999999999</c:v>
                </c:pt>
                <c:pt idx="5581">
                  <c:v>-139.33699999999999</c:v>
                </c:pt>
                <c:pt idx="5582">
                  <c:v>-139.322</c:v>
                </c:pt>
                <c:pt idx="5583">
                  <c:v>-139.34200000000001</c:v>
                </c:pt>
                <c:pt idx="5584">
                  <c:v>-139.34899999999999</c:v>
                </c:pt>
                <c:pt idx="5585">
                  <c:v>-139.37700000000001</c:v>
                </c:pt>
                <c:pt idx="5586">
                  <c:v>-139.35400000000001</c:v>
                </c:pt>
                <c:pt idx="5587">
                  <c:v>-139.375</c:v>
                </c:pt>
                <c:pt idx="5588">
                  <c:v>-139.38800000000001</c:v>
                </c:pt>
                <c:pt idx="5589">
                  <c:v>-139.39099999999999</c:v>
                </c:pt>
                <c:pt idx="5590">
                  <c:v>-139.374</c:v>
                </c:pt>
                <c:pt idx="5591">
                  <c:v>-139.39400000000001</c:v>
                </c:pt>
                <c:pt idx="5592">
                  <c:v>-139.38300000000001</c:v>
                </c:pt>
                <c:pt idx="5593">
                  <c:v>-139.38800000000001</c:v>
                </c:pt>
                <c:pt idx="5594">
                  <c:v>-139.39500000000001</c:v>
                </c:pt>
                <c:pt idx="5595">
                  <c:v>-139.42099999999999</c:v>
                </c:pt>
                <c:pt idx="5596">
                  <c:v>-139.42400000000001</c:v>
                </c:pt>
                <c:pt idx="5597">
                  <c:v>-139.423</c:v>
                </c:pt>
                <c:pt idx="5598">
                  <c:v>-139.43199999999999</c:v>
                </c:pt>
                <c:pt idx="5599">
                  <c:v>-139.42699999999999</c:v>
                </c:pt>
                <c:pt idx="5600">
                  <c:v>-139.42699999999999</c:v>
                </c:pt>
                <c:pt idx="5601">
                  <c:v>-139.43600000000001</c:v>
                </c:pt>
                <c:pt idx="5602">
                  <c:v>-139.435</c:v>
                </c:pt>
                <c:pt idx="5603">
                  <c:v>-139.435</c:v>
                </c:pt>
                <c:pt idx="5604">
                  <c:v>-139.42400000000001</c:v>
                </c:pt>
                <c:pt idx="5605">
                  <c:v>-139.42699999999999</c:v>
                </c:pt>
                <c:pt idx="5606">
                  <c:v>-139.43</c:v>
                </c:pt>
                <c:pt idx="5607">
                  <c:v>-139.41</c:v>
                </c:pt>
                <c:pt idx="5608">
                  <c:v>-139.44499999999999</c:v>
                </c:pt>
                <c:pt idx="5609">
                  <c:v>-139.43199999999999</c:v>
                </c:pt>
                <c:pt idx="5610">
                  <c:v>-139.435</c:v>
                </c:pt>
                <c:pt idx="5611">
                  <c:v>-139.43600000000001</c:v>
                </c:pt>
                <c:pt idx="5612">
                  <c:v>-139.41999999999999</c:v>
                </c:pt>
                <c:pt idx="5613">
                  <c:v>-139.42699999999999</c:v>
                </c:pt>
                <c:pt idx="5614">
                  <c:v>-139.441</c:v>
                </c:pt>
                <c:pt idx="5615">
                  <c:v>-139.447</c:v>
                </c:pt>
                <c:pt idx="5616">
                  <c:v>-139.464</c:v>
                </c:pt>
                <c:pt idx="5617">
                  <c:v>-139.48400000000001</c:v>
                </c:pt>
                <c:pt idx="5618">
                  <c:v>-139.47800000000001</c:v>
                </c:pt>
                <c:pt idx="5619">
                  <c:v>-139.48699999999999</c:v>
                </c:pt>
                <c:pt idx="5620">
                  <c:v>-139.49700000000001</c:v>
                </c:pt>
                <c:pt idx="5621">
                  <c:v>-139.50800000000001</c:v>
                </c:pt>
                <c:pt idx="5622">
                  <c:v>-139.49100000000001</c:v>
                </c:pt>
                <c:pt idx="5623">
                  <c:v>-139.48500000000001</c:v>
                </c:pt>
                <c:pt idx="5624">
                  <c:v>-139.511</c:v>
                </c:pt>
                <c:pt idx="5625">
                  <c:v>-139.52500000000001</c:v>
                </c:pt>
                <c:pt idx="5626">
                  <c:v>-139.52799999999999</c:v>
                </c:pt>
                <c:pt idx="5627">
                  <c:v>-139.51300000000001</c:v>
                </c:pt>
                <c:pt idx="5628">
                  <c:v>-139.54</c:v>
                </c:pt>
                <c:pt idx="5629">
                  <c:v>-139.55099999999999</c:v>
                </c:pt>
                <c:pt idx="5630">
                  <c:v>-139.53899999999999</c:v>
                </c:pt>
                <c:pt idx="5631">
                  <c:v>-139.52799999999999</c:v>
                </c:pt>
                <c:pt idx="5632">
                  <c:v>-139.53100000000001</c:v>
                </c:pt>
                <c:pt idx="5633">
                  <c:v>-139.54499999999999</c:v>
                </c:pt>
                <c:pt idx="5634">
                  <c:v>-139.566</c:v>
                </c:pt>
                <c:pt idx="5635">
                  <c:v>-139.54300000000001</c:v>
                </c:pt>
                <c:pt idx="5636">
                  <c:v>-139.55699999999999</c:v>
                </c:pt>
                <c:pt idx="5637">
                  <c:v>-139.55699999999999</c:v>
                </c:pt>
                <c:pt idx="5638">
                  <c:v>-139.58000000000001</c:v>
                </c:pt>
                <c:pt idx="5639">
                  <c:v>-139.59200000000001</c:v>
                </c:pt>
                <c:pt idx="5640">
                  <c:v>-139.58099999999999</c:v>
                </c:pt>
                <c:pt idx="5641">
                  <c:v>-139.59800000000001</c:v>
                </c:pt>
                <c:pt idx="5642">
                  <c:v>-139.57499999999999</c:v>
                </c:pt>
                <c:pt idx="5643">
                  <c:v>-139.607</c:v>
                </c:pt>
                <c:pt idx="5644">
                  <c:v>-139.636</c:v>
                </c:pt>
                <c:pt idx="5645">
                  <c:v>-139.655</c:v>
                </c:pt>
                <c:pt idx="5646">
                  <c:v>-139.66200000000001</c:v>
                </c:pt>
                <c:pt idx="5647">
                  <c:v>-139.66399999999999</c:v>
                </c:pt>
                <c:pt idx="5648">
                  <c:v>-139.68</c:v>
                </c:pt>
                <c:pt idx="5649">
                  <c:v>-139.67599999999999</c:v>
                </c:pt>
                <c:pt idx="5650">
                  <c:v>-139.68199999999999</c:v>
                </c:pt>
                <c:pt idx="5651">
                  <c:v>-139.667</c:v>
                </c:pt>
                <c:pt idx="5652">
                  <c:v>-139.697</c:v>
                </c:pt>
                <c:pt idx="5653">
                  <c:v>-139.72200000000001</c:v>
                </c:pt>
                <c:pt idx="5654">
                  <c:v>-139.673</c:v>
                </c:pt>
                <c:pt idx="5655">
                  <c:v>-139.67599999999999</c:v>
                </c:pt>
                <c:pt idx="5656">
                  <c:v>-139.679</c:v>
                </c:pt>
                <c:pt idx="5657">
                  <c:v>-139.667</c:v>
                </c:pt>
                <c:pt idx="5658">
                  <c:v>-139.679</c:v>
                </c:pt>
                <c:pt idx="5659">
                  <c:v>-139.69</c:v>
                </c:pt>
                <c:pt idx="5660">
                  <c:v>-139.73099999999999</c:v>
                </c:pt>
                <c:pt idx="5661">
                  <c:v>-139.72499999999999</c:v>
                </c:pt>
                <c:pt idx="5662">
                  <c:v>-139.71899999999999</c:v>
                </c:pt>
                <c:pt idx="5663">
                  <c:v>-139.72900000000001</c:v>
                </c:pt>
                <c:pt idx="5664">
                  <c:v>-139.71100000000001</c:v>
                </c:pt>
                <c:pt idx="5665">
                  <c:v>-139.73099999999999</c:v>
                </c:pt>
                <c:pt idx="5666">
                  <c:v>-139.71899999999999</c:v>
                </c:pt>
                <c:pt idx="5667">
                  <c:v>-139.71299999999999</c:v>
                </c:pt>
                <c:pt idx="5668">
                  <c:v>-139.71700000000001</c:v>
                </c:pt>
                <c:pt idx="5669">
                  <c:v>-139.69900000000001</c:v>
                </c:pt>
                <c:pt idx="5670">
                  <c:v>-139.72900000000001</c:v>
                </c:pt>
                <c:pt idx="5671">
                  <c:v>-139.732</c:v>
                </c:pt>
                <c:pt idx="5672">
                  <c:v>-139.72900000000001</c:v>
                </c:pt>
                <c:pt idx="5673">
                  <c:v>-139.74600000000001</c:v>
                </c:pt>
                <c:pt idx="5674">
                  <c:v>-139.73699999999999</c:v>
                </c:pt>
                <c:pt idx="5675">
                  <c:v>-139.72200000000001</c:v>
                </c:pt>
                <c:pt idx="5676">
                  <c:v>-139.74799999999999</c:v>
                </c:pt>
                <c:pt idx="5677">
                  <c:v>-139.75700000000001</c:v>
                </c:pt>
                <c:pt idx="5678">
                  <c:v>-139.79499999999999</c:v>
                </c:pt>
                <c:pt idx="5679">
                  <c:v>-139.79499999999999</c:v>
                </c:pt>
                <c:pt idx="5680">
                  <c:v>-139.792</c:v>
                </c:pt>
                <c:pt idx="5681">
                  <c:v>-139.78700000000001</c:v>
                </c:pt>
                <c:pt idx="5682">
                  <c:v>-139.77699999999999</c:v>
                </c:pt>
                <c:pt idx="5683">
                  <c:v>-139.77500000000001</c:v>
                </c:pt>
                <c:pt idx="5684">
                  <c:v>-139.77500000000001</c:v>
                </c:pt>
                <c:pt idx="5685">
                  <c:v>-139.79</c:v>
                </c:pt>
                <c:pt idx="5686">
                  <c:v>-139.78399999999999</c:v>
                </c:pt>
                <c:pt idx="5687">
                  <c:v>-139.77699999999999</c:v>
                </c:pt>
                <c:pt idx="5688">
                  <c:v>-139.78399999999999</c:v>
                </c:pt>
                <c:pt idx="5689">
                  <c:v>-139.78100000000001</c:v>
                </c:pt>
                <c:pt idx="5690">
                  <c:v>-139.79599999999999</c:v>
                </c:pt>
                <c:pt idx="5691">
                  <c:v>-139.83199999999999</c:v>
                </c:pt>
                <c:pt idx="5692">
                  <c:v>-139.839</c:v>
                </c:pt>
                <c:pt idx="5693">
                  <c:v>-139.84700000000001</c:v>
                </c:pt>
                <c:pt idx="5694">
                  <c:v>-139.84700000000001</c:v>
                </c:pt>
                <c:pt idx="5695">
                  <c:v>-139.857</c:v>
                </c:pt>
                <c:pt idx="5696">
                  <c:v>-139.874</c:v>
                </c:pt>
                <c:pt idx="5697">
                  <c:v>-139.87299999999999</c:v>
                </c:pt>
                <c:pt idx="5698">
                  <c:v>-139.87700000000001</c:v>
                </c:pt>
                <c:pt idx="5699">
                  <c:v>-139.876</c:v>
                </c:pt>
                <c:pt idx="5700">
                  <c:v>-139.88499999999999</c:v>
                </c:pt>
                <c:pt idx="5701">
                  <c:v>-139.876</c:v>
                </c:pt>
                <c:pt idx="5702">
                  <c:v>-139.886</c:v>
                </c:pt>
                <c:pt idx="5703">
                  <c:v>-139.876</c:v>
                </c:pt>
                <c:pt idx="5704">
                  <c:v>-139.88499999999999</c:v>
                </c:pt>
                <c:pt idx="5705">
                  <c:v>-139.91399999999999</c:v>
                </c:pt>
                <c:pt idx="5706">
                  <c:v>-139.88800000000001</c:v>
                </c:pt>
                <c:pt idx="5707">
                  <c:v>-139.9</c:v>
                </c:pt>
                <c:pt idx="5708">
                  <c:v>-139.90199999999999</c:v>
                </c:pt>
                <c:pt idx="5709">
                  <c:v>-139.89099999999999</c:v>
                </c:pt>
                <c:pt idx="5710">
                  <c:v>-139.89699999999999</c:v>
                </c:pt>
                <c:pt idx="5711">
                  <c:v>-139.89699999999999</c:v>
                </c:pt>
                <c:pt idx="5712">
                  <c:v>-139.91399999999999</c:v>
                </c:pt>
                <c:pt idx="5713">
                  <c:v>-139.90600000000001</c:v>
                </c:pt>
                <c:pt idx="5714">
                  <c:v>-139.90199999999999</c:v>
                </c:pt>
                <c:pt idx="5715">
                  <c:v>-139.90600000000001</c:v>
                </c:pt>
                <c:pt idx="5716">
                  <c:v>-139.88800000000001</c:v>
                </c:pt>
                <c:pt idx="5717">
                  <c:v>-139.905</c:v>
                </c:pt>
                <c:pt idx="5718">
                  <c:v>-139.91900000000001</c:v>
                </c:pt>
                <c:pt idx="5719">
                  <c:v>-139.899</c:v>
                </c:pt>
                <c:pt idx="5720">
                  <c:v>-139.93199999999999</c:v>
                </c:pt>
                <c:pt idx="5721">
                  <c:v>-139.917</c:v>
                </c:pt>
                <c:pt idx="5722">
                  <c:v>-139.928</c:v>
                </c:pt>
                <c:pt idx="5723">
                  <c:v>-139.94</c:v>
                </c:pt>
                <c:pt idx="5724">
                  <c:v>-139.97499999999999</c:v>
                </c:pt>
                <c:pt idx="5725">
                  <c:v>-139.983</c:v>
                </c:pt>
                <c:pt idx="5726">
                  <c:v>-139.97300000000001</c:v>
                </c:pt>
                <c:pt idx="5727">
                  <c:v>-139.96299999999999</c:v>
                </c:pt>
                <c:pt idx="5728">
                  <c:v>-139.995</c:v>
                </c:pt>
                <c:pt idx="5729">
                  <c:v>-139.97300000000001</c:v>
                </c:pt>
                <c:pt idx="5730">
                  <c:v>-139.99</c:v>
                </c:pt>
                <c:pt idx="5731">
                  <c:v>-140.001</c:v>
                </c:pt>
                <c:pt idx="5732">
                  <c:v>-140.00200000000001</c:v>
                </c:pt>
                <c:pt idx="5733">
                  <c:v>-139.989</c:v>
                </c:pt>
                <c:pt idx="5734">
                  <c:v>-139.983</c:v>
                </c:pt>
                <c:pt idx="5735">
                  <c:v>-139.99299999999999</c:v>
                </c:pt>
                <c:pt idx="5736">
                  <c:v>-139.99299999999999</c:v>
                </c:pt>
                <c:pt idx="5737">
                  <c:v>-139.99600000000001</c:v>
                </c:pt>
                <c:pt idx="5738">
                  <c:v>-140.00399999999999</c:v>
                </c:pt>
                <c:pt idx="5739">
                  <c:v>-140.00200000000001</c:v>
                </c:pt>
                <c:pt idx="5740">
                  <c:v>-139.995</c:v>
                </c:pt>
                <c:pt idx="5741">
                  <c:v>-140.01300000000001</c:v>
                </c:pt>
                <c:pt idx="5742">
                  <c:v>-140.03299999999999</c:v>
                </c:pt>
                <c:pt idx="5743">
                  <c:v>-140.06700000000001</c:v>
                </c:pt>
                <c:pt idx="5744">
                  <c:v>-140.054</c:v>
                </c:pt>
                <c:pt idx="5745">
                  <c:v>-140.05600000000001</c:v>
                </c:pt>
                <c:pt idx="5746">
                  <c:v>-140.07300000000001</c:v>
                </c:pt>
                <c:pt idx="5747">
                  <c:v>-140.08600000000001</c:v>
                </c:pt>
                <c:pt idx="5748">
                  <c:v>-140.102</c:v>
                </c:pt>
                <c:pt idx="5749">
                  <c:v>-140.09700000000001</c:v>
                </c:pt>
                <c:pt idx="5750">
                  <c:v>-140.071</c:v>
                </c:pt>
                <c:pt idx="5751">
                  <c:v>-140.08799999999999</c:v>
                </c:pt>
                <c:pt idx="5752">
                  <c:v>-140.114</c:v>
                </c:pt>
                <c:pt idx="5753">
                  <c:v>-140.13200000000001</c:v>
                </c:pt>
                <c:pt idx="5754">
                  <c:v>-140.13399999999999</c:v>
                </c:pt>
                <c:pt idx="5755">
                  <c:v>-140.131</c:v>
                </c:pt>
                <c:pt idx="5756">
                  <c:v>-140.143</c:v>
                </c:pt>
                <c:pt idx="5757">
                  <c:v>-140.13999999999999</c:v>
                </c:pt>
                <c:pt idx="5758">
                  <c:v>-140.161</c:v>
                </c:pt>
                <c:pt idx="5759">
                  <c:v>-140.16399999999999</c:v>
                </c:pt>
                <c:pt idx="5760">
                  <c:v>-140.172</c:v>
                </c:pt>
                <c:pt idx="5761">
                  <c:v>-140.167</c:v>
                </c:pt>
                <c:pt idx="5762">
                  <c:v>-140.19200000000001</c:v>
                </c:pt>
                <c:pt idx="5763">
                  <c:v>-140.19300000000001</c:v>
                </c:pt>
                <c:pt idx="5764">
                  <c:v>-140.21100000000001</c:v>
                </c:pt>
                <c:pt idx="5765">
                  <c:v>-140.20500000000001</c:v>
                </c:pt>
                <c:pt idx="5766">
                  <c:v>-140.21899999999999</c:v>
                </c:pt>
                <c:pt idx="5767">
                  <c:v>-140.196</c:v>
                </c:pt>
                <c:pt idx="5768">
                  <c:v>-140.17599999999999</c:v>
                </c:pt>
                <c:pt idx="5769">
                  <c:v>-140.20099999999999</c:v>
                </c:pt>
                <c:pt idx="5770">
                  <c:v>-140.20099999999999</c:v>
                </c:pt>
                <c:pt idx="5771">
                  <c:v>-140.19200000000001</c:v>
                </c:pt>
                <c:pt idx="5772">
                  <c:v>-140.20500000000001</c:v>
                </c:pt>
                <c:pt idx="5773">
                  <c:v>-140.21799999999999</c:v>
                </c:pt>
                <c:pt idx="5774">
                  <c:v>-140.22399999999999</c:v>
                </c:pt>
                <c:pt idx="5775">
                  <c:v>-140.23699999999999</c:v>
                </c:pt>
                <c:pt idx="5776">
                  <c:v>-140.245</c:v>
                </c:pt>
                <c:pt idx="5777">
                  <c:v>-140.233</c:v>
                </c:pt>
                <c:pt idx="5778">
                  <c:v>-140.221</c:v>
                </c:pt>
                <c:pt idx="5779">
                  <c:v>-140.24700000000001</c:v>
                </c:pt>
                <c:pt idx="5780">
                  <c:v>-140.244</c:v>
                </c:pt>
                <c:pt idx="5781">
                  <c:v>-140.239</c:v>
                </c:pt>
                <c:pt idx="5782">
                  <c:v>-140.26599999999999</c:v>
                </c:pt>
                <c:pt idx="5783">
                  <c:v>-140.279</c:v>
                </c:pt>
                <c:pt idx="5784">
                  <c:v>-140.274</c:v>
                </c:pt>
                <c:pt idx="5785">
                  <c:v>-140.26</c:v>
                </c:pt>
                <c:pt idx="5786">
                  <c:v>-140.26499999999999</c:v>
                </c:pt>
                <c:pt idx="5787">
                  <c:v>-140.25700000000001</c:v>
                </c:pt>
                <c:pt idx="5788">
                  <c:v>-140.239</c:v>
                </c:pt>
                <c:pt idx="5789">
                  <c:v>-140.25700000000001</c:v>
                </c:pt>
                <c:pt idx="5790">
                  <c:v>-140.279</c:v>
                </c:pt>
                <c:pt idx="5791">
                  <c:v>-140.273</c:v>
                </c:pt>
                <c:pt idx="5792">
                  <c:v>-140.26599999999999</c:v>
                </c:pt>
                <c:pt idx="5793">
                  <c:v>-140.27600000000001</c:v>
                </c:pt>
                <c:pt idx="5794">
                  <c:v>-140.25299999999999</c:v>
                </c:pt>
                <c:pt idx="5795">
                  <c:v>-140.274</c:v>
                </c:pt>
                <c:pt idx="5796">
                  <c:v>-140.29499999999999</c:v>
                </c:pt>
                <c:pt idx="5797">
                  <c:v>-140.27099999999999</c:v>
                </c:pt>
                <c:pt idx="5798">
                  <c:v>-140.24799999999999</c:v>
                </c:pt>
                <c:pt idx="5799">
                  <c:v>-140.23400000000001</c:v>
                </c:pt>
                <c:pt idx="5800">
                  <c:v>-140.24700000000001</c:v>
                </c:pt>
                <c:pt idx="5801">
                  <c:v>-140.256</c:v>
                </c:pt>
                <c:pt idx="5802">
                  <c:v>-140.26900000000001</c:v>
                </c:pt>
                <c:pt idx="5803">
                  <c:v>-140.279</c:v>
                </c:pt>
                <c:pt idx="5804">
                  <c:v>-140.25700000000001</c:v>
                </c:pt>
                <c:pt idx="5805">
                  <c:v>-140.244</c:v>
                </c:pt>
                <c:pt idx="5806">
                  <c:v>-140.22999999999999</c:v>
                </c:pt>
                <c:pt idx="5807">
                  <c:v>-140.227</c:v>
                </c:pt>
                <c:pt idx="5808">
                  <c:v>-140.20699999999999</c:v>
                </c:pt>
                <c:pt idx="5809">
                  <c:v>-140.215</c:v>
                </c:pt>
                <c:pt idx="5810">
                  <c:v>-140.21299999999999</c:v>
                </c:pt>
                <c:pt idx="5811">
                  <c:v>-140.24</c:v>
                </c:pt>
                <c:pt idx="5812">
                  <c:v>-140.244</c:v>
                </c:pt>
                <c:pt idx="5813">
                  <c:v>-140.262</c:v>
                </c:pt>
                <c:pt idx="5814">
                  <c:v>-140.239</c:v>
                </c:pt>
                <c:pt idx="5815">
                  <c:v>-140.24</c:v>
                </c:pt>
                <c:pt idx="5816">
                  <c:v>-140.22800000000001</c:v>
                </c:pt>
                <c:pt idx="5817">
                  <c:v>-140.21799999999999</c:v>
                </c:pt>
                <c:pt idx="5818">
                  <c:v>-140.221</c:v>
                </c:pt>
                <c:pt idx="5819">
                  <c:v>-140.22399999999999</c:v>
                </c:pt>
                <c:pt idx="5820">
                  <c:v>-140.19900000000001</c:v>
                </c:pt>
                <c:pt idx="5821">
                  <c:v>-140.20500000000001</c:v>
                </c:pt>
                <c:pt idx="5822">
                  <c:v>-140.215</c:v>
                </c:pt>
                <c:pt idx="5823">
                  <c:v>-140.22200000000001</c:v>
                </c:pt>
                <c:pt idx="5824">
                  <c:v>-140.23400000000001</c:v>
                </c:pt>
                <c:pt idx="5825">
                  <c:v>-140.23400000000001</c:v>
                </c:pt>
                <c:pt idx="5826">
                  <c:v>-140.22499999999999</c:v>
                </c:pt>
                <c:pt idx="5827">
                  <c:v>-140.22200000000001</c:v>
                </c:pt>
                <c:pt idx="5828">
                  <c:v>-140.215</c:v>
                </c:pt>
                <c:pt idx="5829">
                  <c:v>-140.196</c:v>
                </c:pt>
                <c:pt idx="5830">
                  <c:v>-140.20099999999999</c:v>
                </c:pt>
                <c:pt idx="5831">
                  <c:v>-140.215</c:v>
                </c:pt>
                <c:pt idx="5832">
                  <c:v>-140.21899999999999</c:v>
                </c:pt>
                <c:pt idx="5833">
                  <c:v>-140.22499999999999</c:v>
                </c:pt>
                <c:pt idx="5834">
                  <c:v>-140.21299999999999</c:v>
                </c:pt>
                <c:pt idx="5835">
                  <c:v>-140.23400000000001</c:v>
                </c:pt>
                <c:pt idx="5836">
                  <c:v>-140.24799999999999</c:v>
                </c:pt>
                <c:pt idx="5837">
                  <c:v>-140.23599999999999</c:v>
                </c:pt>
                <c:pt idx="5838">
                  <c:v>-140.215</c:v>
                </c:pt>
                <c:pt idx="5839">
                  <c:v>-140.22200000000001</c:v>
                </c:pt>
                <c:pt idx="5840">
                  <c:v>-140.215</c:v>
                </c:pt>
                <c:pt idx="5841">
                  <c:v>-140.17599999999999</c:v>
                </c:pt>
                <c:pt idx="5842">
                  <c:v>-140.196</c:v>
                </c:pt>
                <c:pt idx="5843">
                  <c:v>-140.19900000000001</c:v>
                </c:pt>
                <c:pt idx="5844">
                  <c:v>-140.19900000000001</c:v>
                </c:pt>
                <c:pt idx="5845">
                  <c:v>-140.20400000000001</c:v>
                </c:pt>
                <c:pt idx="5846">
                  <c:v>-140.21100000000001</c:v>
                </c:pt>
                <c:pt idx="5847">
                  <c:v>-140.22999999999999</c:v>
                </c:pt>
                <c:pt idx="5848">
                  <c:v>-140.22800000000001</c:v>
                </c:pt>
                <c:pt idx="5849">
                  <c:v>-140.196</c:v>
                </c:pt>
                <c:pt idx="5850">
                  <c:v>-140.20400000000001</c:v>
                </c:pt>
                <c:pt idx="5851">
                  <c:v>-140.23599999999999</c:v>
                </c:pt>
                <c:pt idx="5852">
                  <c:v>-140.227</c:v>
                </c:pt>
                <c:pt idx="5853">
                  <c:v>-140.21600000000001</c:v>
                </c:pt>
                <c:pt idx="5854">
                  <c:v>-140.184</c:v>
                </c:pt>
                <c:pt idx="5855">
                  <c:v>-140.20099999999999</c:v>
                </c:pt>
                <c:pt idx="5856">
                  <c:v>-140.19</c:v>
                </c:pt>
                <c:pt idx="5857">
                  <c:v>-140.17599999999999</c:v>
                </c:pt>
                <c:pt idx="5858">
                  <c:v>-140.16900000000001</c:v>
                </c:pt>
                <c:pt idx="5859">
                  <c:v>-140.137</c:v>
                </c:pt>
                <c:pt idx="5860">
                  <c:v>-140.15199999999999</c:v>
                </c:pt>
                <c:pt idx="5861">
                  <c:v>-140.143</c:v>
                </c:pt>
                <c:pt idx="5862">
                  <c:v>-140.13200000000001</c:v>
                </c:pt>
                <c:pt idx="5863">
                  <c:v>-140.125</c:v>
                </c:pt>
                <c:pt idx="5864">
                  <c:v>-140.11099999999999</c:v>
                </c:pt>
                <c:pt idx="5865">
                  <c:v>-140.11199999999999</c:v>
                </c:pt>
                <c:pt idx="5866">
                  <c:v>-140.11199999999999</c:v>
                </c:pt>
                <c:pt idx="5867">
                  <c:v>-140.11799999999999</c:v>
                </c:pt>
                <c:pt idx="5868">
                  <c:v>-140.11500000000001</c:v>
                </c:pt>
                <c:pt idx="5869">
                  <c:v>-140.09700000000001</c:v>
                </c:pt>
                <c:pt idx="5870">
                  <c:v>-140.096</c:v>
                </c:pt>
                <c:pt idx="5871">
                  <c:v>-140.10499999999999</c:v>
                </c:pt>
                <c:pt idx="5872">
                  <c:v>-140.12</c:v>
                </c:pt>
                <c:pt idx="5873">
                  <c:v>-140.12799999999999</c:v>
                </c:pt>
                <c:pt idx="5874">
                  <c:v>-140.12100000000001</c:v>
                </c:pt>
                <c:pt idx="5875">
                  <c:v>-140.11199999999999</c:v>
                </c:pt>
                <c:pt idx="5876">
                  <c:v>-140.089</c:v>
                </c:pt>
                <c:pt idx="5877">
                  <c:v>-140.077</c:v>
                </c:pt>
                <c:pt idx="5878">
                  <c:v>-140.06700000000001</c:v>
                </c:pt>
                <c:pt idx="5879">
                  <c:v>-140.08500000000001</c:v>
                </c:pt>
                <c:pt idx="5880">
                  <c:v>-140.11099999999999</c:v>
                </c:pt>
                <c:pt idx="5881">
                  <c:v>-140.102</c:v>
                </c:pt>
                <c:pt idx="5882">
                  <c:v>-140.11099999999999</c:v>
                </c:pt>
                <c:pt idx="5883">
                  <c:v>-140.09200000000001</c:v>
                </c:pt>
                <c:pt idx="5884">
                  <c:v>-140.096</c:v>
                </c:pt>
                <c:pt idx="5885">
                  <c:v>-140.09899999999999</c:v>
                </c:pt>
                <c:pt idx="5886">
                  <c:v>-140.08799999999999</c:v>
                </c:pt>
                <c:pt idx="5887">
                  <c:v>-140.06700000000001</c:v>
                </c:pt>
                <c:pt idx="5888">
                  <c:v>-140.08199999999999</c:v>
                </c:pt>
                <c:pt idx="5889">
                  <c:v>-140.07400000000001</c:v>
                </c:pt>
                <c:pt idx="5890">
                  <c:v>-140.08199999999999</c:v>
                </c:pt>
                <c:pt idx="5891">
                  <c:v>-140.071</c:v>
                </c:pt>
                <c:pt idx="5892">
                  <c:v>-140.07</c:v>
                </c:pt>
                <c:pt idx="5893">
                  <c:v>-140.11500000000001</c:v>
                </c:pt>
                <c:pt idx="5894">
                  <c:v>-140.10900000000001</c:v>
                </c:pt>
                <c:pt idx="5895">
                  <c:v>-140.108</c:v>
                </c:pt>
                <c:pt idx="5896">
                  <c:v>-140.11099999999999</c:v>
                </c:pt>
                <c:pt idx="5897">
                  <c:v>-140.09100000000001</c:v>
                </c:pt>
                <c:pt idx="5898">
                  <c:v>-140.11099999999999</c:v>
                </c:pt>
                <c:pt idx="5899">
                  <c:v>-140.09899999999999</c:v>
                </c:pt>
                <c:pt idx="5900">
                  <c:v>-140.09700000000001</c:v>
                </c:pt>
                <c:pt idx="5901">
                  <c:v>-140.09399999999999</c:v>
                </c:pt>
                <c:pt idx="5902">
                  <c:v>-140.071</c:v>
                </c:pt>
                <c:pt idx="5903">
                  <c:v>-140.06800000000001</c:v>
                </c:pt>
                <c:pt idx="5904">
                  <c:v>-140.09100000000001</c:v>
                </c:pt>
                <c:pt idx="5905">
                  <c:v>-140.08600000000001</c:v>
                </c:pt>
                <c:pt idx="5906">
                  <c:v>-140.09399999999999</c:v>
                </c:pt>
                <c:pt idx="5907">
                  <c:v>-140.09399999999999</c:v>
                </c:pt>
                <c:pt idx="5908">
                  <c:v>-140.11199999999999</c:v>
                </c:pt>
                <c:pt idx="5909">
                  <c:v>-140.09399999999999</c:v>
                </c:pt>
                <c:pt idx="5910">
                  <c:v>-140.071</c:v>
                </c:pt>
                <c:pt idx="5911">
                  <c:v>-140.054</c:v>
                </c:pt>
                <c:pt idx="5912">
                  <c:v>-140.054</c:v>
                </c:pt>
                <c:pt idx="5913">
                  <c:v>-140.054</c:v>
                </c:pt>
                <c:pt idx="5914">
                  <c:v>-140.071</c:v>
                </c:pt>
                <c:pt idx="5915">
                  <c:v>-140.03299999999999</c:v>
                </c:pt>
                <c:pt idx="5916">
                  <c:v>-140.02699999999999</c:v>
                </c:pt>
                <c:pt idx="5917">
                  <c:v>-140.03299999999999</c:v>
                </c:pt>
                <c:pt idx="5918">
                  <c:v>-140.024</c:v>
                </c:pt>
                <c:pt idx="5919">
                  <c:v>-139.999</c:v>
                </c:pt>
                <c:pt idx="5920">
                  <c:v>-139.99799999999999</c:v>
                </c:pt>
                <c:pt idx="5921">
                  <c:v>-140.00399999999999</c:v>
                </c:pt>
                <c:pt idx="5922">
                  <c:v>-140.01599999999999</c:v>
                </c:pt>
                <c:pt idx="5923">
                  <c:v>-140.02699999999999</c:v>
                </c:pt>
                <c:pt idx="5924">
                  <c:v>-140.02199999999999</c:v>
                </c:pt>
                <c:pt idx="5925">
                  <c:v>-140.018</c:v>
                </c:pt>
                <c:pt idx="5926">
                  <c:v>-140.02099999999999</c:v>
                </c:pt>
                <c:pt idx="5927">
                  <c:v>-140.01</c:v>
                </c:pt>
                <c:pt idx="5928">
                  <c:v>-140.00399999999999</c:v>
                </c:pt>
                <c:pt idx="5929">
                  <c:v>-139.98599999999999</c:v>
                </c:pt>
                <c:pt idx="5930">
                  <c:v>-139.98400000000001</c:v>
                </c:pt>
                <c:pt idx="5931">
                  <c:v>-139.98599999999999</c:v>
                </c:pt>
                <c:pt idx="5932">
                  <c:v>-139.977</c:v>
                </c:pt>
                <c:pt idx="5933">
                  <c:v>-139.99199999999999</c:v>
                </c:pt>
                <c:pt idx="5934">
                  <c:v>-139.96600000000001</c:v>
                </c:pt>
                <c:pt idx="5935">
                  <c:v>-139.97999999999999</c:v>
                </c:pt>
                <c:pt idx="5936">
                  <c:v>-140.01499999999999</c:v>
                </c:pt>
                <c:pt idx="5937">
                  <c:v>-140.00899999999999</c:v>
                </c:pt>
                <c:pt idx="5938">
                  <c:v>-139.99600000000001</c:v>
                </c:pt>
                <c:pt idx="5939">
                  <c:v>-140.01300000000001</c:v>
                </c:pt>
                <c:pt idx="5940">
                  <c:v>-140.01599999999999</c:v>
                </c:pt>
                <c:pt idx="5941">
                  <c:v>-140.024</c:v>
                </c:pt>
                <c:pt idx="5942">
                  <c:v>-140.03</c:v>
                </c:pt>
                <c:pt idx="5943">
                  <c:v>-140.02699999999999</c:v>
                </c:pt>
                <c:pt idx="5944">
                  <c:v>-140.012</c:v>
                </c:pt>
                <c:pt idx="5945">
                  <c:v>-140.01599999999999</c:v>
                </c:pt>
                <c:pt idx="5946">
                  <c:v>-140.02799999999999</c:v>
                </c:pt>
                <c:pt idx="5947">
                  <c:v>-140.02099999999999</c:v>
                </c:pt>
                <c:pt idx="5948">
                  <c:v>-140.005</c:v>
                </c:pt>
                <c:pt idx="5949">
                  <c:v>-139.98599999999999</c:v>
                </c:pt>
                <c:pt idx="5950">
                  <c:v>-140.00700000000001</c:v>
                </c:pt>
                <c:pt idx="5951">
                  <c:v>-139.98599999999999</c:v>
                </c:pt>
                <c:pt idx="5952">
                  <c:v>-139.983</c:v>
                </c:pt>
                <c:pt idx="5953">
                  <c:v>-139.98699999999999</c:v>
                </c:pt>
                <c:pt idx="5954">
                  <c:v>-140.024</c:v>
                </c:pt>
                <c:pt idx="5955">
                  <c:v>-140.01300000000001</c:v>
                </c:pt>
                <c:pt idx="5956">
                  <c:v>-140.005</c:v>
                </c:pt>
                <c:pt idx="5957">
                  <c:v>-140.005</c:v>
                </c:pt>
                <c:pt idx="5958">
                  <c:v>-140.001</c:v>
                </c:pt>
                <c:pt idx="5959">
                  <c:v>-140.01300000000001</c:v>
                </c:pt>
                <c:pt idx="5960">
                  <c:v>-140.00200000000001</c:v>
                </c:pt>
                <c:pt idx="5961">
                  <c:v>-139.99799999999999</c:v>
                </c:pt>
                <c:pt idx="5962">
                  <c:v>-139.989</c:v>
                </c:pt>
                <c:pt idx="5963">
                  <c:v>-140.02099999999999</c:v>
                </c:pt>
                <c:pt idx="5964">
                  <c:v>-140.03299999999999</c:v>
                </c:pt>
                <c:pt idx="5965">
                  <c:v>-140.03299999999999</c:v>
                </c:pt>
                <c:pt idx="5966">
                  <c:v>-140.01</c:v>
                </c:pt>
                <c:pt idx="5967">
                  <c:v>-140.02500000000001</c:v>
                </c:pt>
                <c:pt idx="5968">
                  <c:v>-140.01</c:v>
                </c:pt>
                <c:pt idx="5969">
                  <c:v>-140.00899999999999</c:v>
                </c:pt>
                <c:pt idx="5970">
                  <c:v>-139.995</c:v>
                </c:pt>
                <c:pt idx="5971">
                  <c:v>-139.983</c:v>
                </c:pt>
                <c:pt idx="5972">
                  <c:v>-140.018</c:v>
                </c:pt>
                <c:pt idx="5973">
                  <c:v>-140.02500000000001</c:v>
                </c:pt>
                <c:pt idx="5974">
                  <c:v>-140.018</c:v>
                </c:pt>
                <c:pt idx="5975">
                  <c:v>-140.06299999999999</c:v>
                </c:pt>
                <c:pt idx="5976">
                  <c:v>-140.06299999999999</c:v>
                </c:pt>
                <c:pt idx="5977">
                  <c:v>-140.054</c:v>
                </c:pt>
                <c:pt idx="5978">
                  <c:v>-140.05699999999999</c:v>
                </c:pt>
                <c:pt idx="5979">
                  <c:v>-140.06800000000001</c:v>
                </c:pt>
                <c:pt idx="5980">
                  <c:v>-140.05099999999999</c:v>
                </c:pt>
                <c:pt idx="5981">
                  <c:v>-140.04499999999999</c:v>
                </c:pt>
                <c:pt idx="5982">
                  <c:v>-140.02500000000001</c:v>
                </c:pt>
                <c:pt idx="5983">
                  <c:v>-140.02500000000001</c:v>
                </c:pt>
                <c:pt idx="5984">
                  <c:v>-140.01599999999999</c:v>
                </c:pt>
                <c:pt idx="5985">
                  <c:v>-140.04499999999999</c:v>
                </c:pt>
                <c:pt idx="5986">
                  <c:v>-140.042</c:v>
                </c:pt>
                <c:pt idx="5987">
                  <c:v>-140.03800000000001</c:v>
                </c:pt>
                <c:pt idx="5988">
                  <c:v>-140.042</c:v>
                </c:pt>
                <c:pt idx="5989">
                  <c:v>-140.048</c:v>
                </c:pt>
                <c:pt idx="5990">
                  <c:v>-140.054</c:v>
                </c:pt>
                <c:pt idx="5991">
                  <c:v>-140.041</c:v>
                </c:pt>
                <c:pt idx="5992">
                  <c:v>-140.00700000000001</c:v>
                </c:pt>
                <c:pt idx="5993">
                  <c:v>-140.02799999999999</c:v>
                </c:pt>
                <c:pt idx="5994">
                  <c:v>-140.036</c:v>
                </c:pt>
                <c:pt idx="5995">
                  <c:v>-140.024</c:v>
                </c:pt>
                <c:pt idx="5996">
                  <c:v>-140.01900000000001</c:v>
                </c:pt>
                <c:pt idx="5997">
                  <c:v>-140.01300000000001</c:v>
                </c:pt>
                <c:pt idx="5998">
                  <c:v>-140.00399999999999</c:v>
                </c:pt>
                <c:pt idx="5999">
                  <c:v>-140.02799999999999</c:v>
                </c:pt>
                <c:pt idx="6000">
                  <c:v>-140.018</c:v>
                </c:pt>
                <c:pt idx="6001">
                  <c:v>-140.048</c:v>
                </c:pt>
                <c:pt idx="6002">
                  <c:v>-140.06200000000001</c:v>
                </c:pt>
                <c:pt idx="6003">
                  <c:v>-140.03800000000001</c:v>
                </c:pt>
                <c:pt idx="6004">
                  <c:v>-140.04499999999999</c:v>
                </c:pt>
                <c:pt idx="6005">
                  <c:v>-140.059</c:v>
                </c:pt>
                <c:pt idx="6006">
                  <c:v>-140.071</c:v>
                </c:pt>
                <c:pt idx="6007">
                  <c:v>-140.089</c:v>
                </c:pt>
                <c:pt idx="6008">
                  <c:v>-140.08199999999999</c:v>
                </c:pt>
                <c:pt idx="6009">
                  <c:v>-140.065</c:v>
                </c:pt>
                <c:pt idx="6010">
                  <c:v>-140.04400000000001</c:v>
                </c:pt>
                <c:pt idx="6011">
                  <c:v>-140.024</c:v>
                </c:pt>
                <c:pt idx="6012">
                  <c:v>-140.042</c:v>
                </c:pt>
                <c:pt idx="6013">
                  <c:v>-140.02500000000001</c:v>
                </c:pt>
                <c:pt idx="6014">
                  <c:v>-140.036</c:v>
                </c:pt>
                <c:pt idx="6015">
                  <c:v>-140.03</c:v>
                </c:pt>
                <c:pt idx="6016">
                  <c:v>-140.041</c:v>
                </c:pt>
                <c:pt idx="6017">
                  <c:v>-140.042</c:v>
                </c:pt>
                <c:pt idx="6018">
                  <c:v>-140.04400000000001</c:v>
                </c:pt>
                <c:pt idx="6019">
                  <c:v>-140.03100000000001</c:v>
                </c:pt>
                <c:pt idx="6020">
                  <c:v>-140.04400000000001</c:v>
                </c:pt>
                <c:pt idx="6021">
                  <c:v>-140.047</c:v>
                </c:pt>
                <c:pt idx="6022">
                  <c:v>-140.06</c:v>
                </c:pt>
                <c:pt idx="6023">
                  <c:v>-140.036</c:v>
                </c:pt>
                <c:pt idx="6024">
                  <c:v>-140.06</c:v>
                </c:pt>
                <c:pt idx="6025">
                  <c:v>-140.083</c:v>
                </c:pt>
                <c:pt idx="6026">
                  <c:v>-140.077</c:v>
                </c:pt>
                <c:pt idx="6027">
                  <c:v>-140.083</c:v>
                </c:pt>
                <c:pt idx="6028">
                  <c:v>-140.07599999999999</c:v>
                </c:pt>
                <c:pt idx="6029">
                  <c:v>-140.07900000000001</c:v>
                </c:pt>
                <c:pt idx="6030">
                  <c:v>-140.047</c:v>
                </c:pt>
                <c:pt idx="6031">
                  <c:v>-140.05699999999999</c:v>
                </c:pt>
                <c:pt idx="6032">
                  <c:v>-140.05600000000001</c:v>
                </c:pt>
                <c:pt idx="6033">
                  <c:v>-140.042</c:v>
                </c:pt>
                <c:pt idx="6034">
                  <c:v>-140.01900000000001</c:v>
                </c:pt>
                <c:pt idx="6035">
                  <c:v>-140.00899999999999</c:v>
                </c:pt>
                <c:pt idx="6036">
                  <c:v>-140.02199999999999</c:v>
                </c:pt>
                <c:pt idx="6037">
                  <c:v>-140.041</c:v>
                </c:pt>
                <c:pt idx="6038">
                  <c:v>-140.03299999999999</c:v>
                </c:pt>
                <c:pt idx="6039">
                  <c:v>-140.048</c:v>
                </c:pt>
                <c:pt idx="6040">
                  <c:v>-140.077</c:v>
                </c:pt>
                <c:pt idx="6041">
                  <c:v>-140.02500000000001</c:v>
                </c:pt>
                <c:pt idx="6042">
                  <c:v>-140.048</c:v>
                </c:pt>
                <c:pt idx="6043">
                  <c:v>-140.047</c:v>
                </c:pt>
                <c:pt idx="6044">
                  <c:v>-140.08600000000001</c:v>
                </c:pt>
                <c:pt idx="6045">
                  <c:v>-140.07300000000001</c:v>
                </c:pt>
                <c:pt idx="6046">
                  <c:v>-140.053</c:v>
                </c:pt>
                <c:pt idx="6047">
                  <c:v>-140.08799999999999</c:v>
                </c:pt>
                <c:pt idx="6048">
                  <c:v>-140.11199999999999</c:v>
                </c:pt>
                <c:pt idx="6049">
                  <c:v>-140.10499999999999</c:v>
                </c:pt>
                <c:pt idx="6050">
                  <c:v>-140.07</c:v>
                </c:pt>
                <c:pt idx="6051">
                  <c:v>-140.071</c:v>
                </c:pt>
                <c:pt idx="6052">
                  <c:v>-140.042</c:v>
                </c:pt>
                <c:pt idx="6053">
                  <c:v>-140.042</c:v>
                </c:pt>
                <c:pt idx="6054">
                  <c:v>-140.07599999999999</c:v>
                </c:pt>
                <c:pt idx="6055">
                  <c:v>-140.071</c:v>
                </c:pt>
                <c:pt idx="6056">
                  <c:v>-140.05699999999999</c:v>
                </c:pt>
                <c:pt idx="6057">
                  <c:v>-140.05699999999999</c:v>
                </c:pt>
                <c:pt idx="6058">
                  <c:v>-140.03800000000001</c:v>
                </c:pt>
                <c:pt idx="6059">
                  <c:v>-140.047</c:v>
                </c:pt>
                <c:pt idx="6060">
                  <c:v>-140.048</c:v>
                </c:pt>
                <c:pt idx="6061">
                  <c:v>-140.06700000000001</c:v>
                </c:pt>
                <c:pt idx="6062">
                  <c:v>-140.06</c:v>
                </c:pt>
                <c:pt idx="6063">
                  <c:v>-140.054</c:v>
                </c:pt>
                <c:pt idx="6064">
                  <c:v>-140.05099999999999</c:v>
                </c:pt>
                <c:pt idx="6065">
                  <c:v>-140.06200000000001</c:v>
                </c:pt>
                <c:pt idx="6066">
                  <c:v>-140.06299999999999</c:v>
                </c:pt>
                <c:pt idx="6067">
                  <c:v>-140.047</c:v>
                </c:pt>
                <c:pt idx="6068">
                  <c:v>-140.07400000000001</c:v>
                </c:pt>
                <c:pt idx="6069">
                  <c:v>-140.071</c:v>
                </c:pt>
                <c:pt idx="6070">
                  <c:v>-140.059</c:v>
                </c:pt>
                <c:pt idx="6071">
                  <c:v>-140.05000000000001</c:v>
                </c:pt>
                <c:pt idx="6072">
                  <c:v>-140.07300000000001</c:v>
                </c:pt>
                <c:pt idx="6073">
                  <c:v>-140.04499999999999</c:v>
                </c:pt>
                <c:pt idx="6074">
                  <c:v>-140.05099999999999</c:v>
                </c:pt>
                <c:pt idx="6075">
                  <c:v>-140.06299999999999</c:v>
                </c:pt>
                <c:pt idx="6076">
                  <c:v>-140.083</c:v>
                </c:pt>
                <c:pt idx="6077">
                  <c:v>-140.089</c:v>
                </c:pt>
                <c:pt idx="6078">
                  <c:v>-140.054</c:v>
                </c:pt>
                <c:pt idx="6079">
                  <c:v>-140.07300000000001</c:v>
                </c:pt>
                <c:pt idx="6080">
                  <c:v>-140.05000000000001</c:v>
                </c:pt>
                <c:pt idx="6081">
                  <c:v>-140.054</c:v>
                </c:pt>
                <c:pt idx="6082">
                  <c:v>-140.048</c:v>
                </c:pt>
                <c:pt idx="6083">
                  <c:v>-140.07300000000001</c:v>
                </c:pt>
                <c:pt idx="6084">
                  <c:v>-140.05699999999999</c:v>
                </c:pt>
                <c:pt idx="6085">
                  <c:v>-140.059</c:v>
                </c:pt>
                <c:pt idx="6086">
                  <c:v>-140.041</c:v>
                </c:pt>
                <c:pt idx="6087">
                  <c:v>-140.012</c:v>
                </c:pt>
                <c:pt idx="6088">
                  <c:v>-139.99799999999999</c:v>
                </c:pt>
                <c:pt idx="6089">
                  <c:v>-139.99199999999999</c:v>
                </c:pt>
                <c:pt idx="6090">
                  <c:v>-139.99199999999999</c:v>
                </c:pt>
                <c:pt idx="6091">
                  <c:v>-140.02199999999999</c:v>
                </c:pt>
                <c:pt idx="6092">
                  <c:v>-140.02199999999999</c:v>
                </c:pt>
                <c:pt idx="6093">
                  <c:v>-140.03</c:v>
                </c:pt>
                <c:pt idx="6094">
                  <c:v>-140.02099999999999</c:v>
                </c:pt>
                <c:pt idx="6095">
                  <c:v>-140.00899999999999</c:v>
                </c:pt>
                <c:pt idx="6096">
                  <c:v>-140.00700000000001</c:v>
                </c:pt>
                <c:pt idx="6097">
                  <c:v>-139.97999999999999</c:v>
                </c:pt>
                <c:pt idx="6098">
                  <c:v>-140.00899999999999</c:v>
                </c:pt>
                <c:pt idx="6099">
                  <c:v>-140.04499999999999</c:v>
                </c:pt>
                <c:pt idx="6100">
                  <c:v>-140.05000000000001</c:v>
                </c:pt>
                <c:pt idx="6101">
                  <c:v>-140.05000000000001</c:v>
                </c:pt>
                <c:pt idx="6102">
                  <c:v>-140.09200000000001</c:v>
                </c:pt>
                <c:pt idx="6103">
                  <c:v>-140.114</c:v>
                </c:pt>
                <c:pt idx="6104">
                  <c:v>-140.10599999999999</c:v>
                </c:pt>
                <c:pt idx="6105">
                  <c:v>-140.096</c:v>
                </c:pt>
                <c:pt idx="6106">
                  <c:v>-140.08600000000001</c:v>
                </c:pt>
                <c:pt idx="6107">
                  <c:v>-140.09700000000001</c:v>
                </c:pt>
                <c:pt idx="6108">
                  <c:v>-140.08500000000001</c:v>
                </c:pt>
                <c:pt idx="6109">
                  <c:v>-140.06800000000001</c:v>
                </c:pt>
                <c:pt idx="6110">
                  <c:v>-140.065</c:v>
                </c:pt>
                <c:pt idx="6111">
                  <c:v>-140.06</c:v>
                </c:pt>
                <c:pt idx="6112">
                  <c:v>-140.05099999999999</c:v>
                </c:pt>
                <c:pt idx="6113">
                  <c:v>-140.03299999999999</c:v>
                </c:pt>
                <c:pt idx="6114">
                  <c:v>-140.01300000000001</c:v>
                </c:pt>
                <c:pt idx="6115">
                  <c:v>-140.012</c:v>
                </c:pt>
                <c:pt idx="6116">
                  <c:v>-140.01300000000001</c:v>
                </c:pt>
                <c:pt idx="6117">
                  <c:v>-140.042</c:v>
                </c:pt>
                <c:pt idx="6118">
                  <c:v>-140.03</c:v>
                </c:pt>
                <c:pt idx="6119">
                  <c:v>-140.01599999999999</c:v>
                </c:pt>
                <c:pt idx="6120">
                  <c:v>-140.01</c:v>
                </c:pt>
                <c:pt idx="6121">
                  <c:v>-140.012</c:v>
                </c:pt>
                <c:pt idx="6122">
                  <c:v>-140.01300000000001</c:v>
                </c:pt>
                <c:pt idx="6123">
                  <c:v>-140.024</c:v>
                </c:pt>
                <c:pt idx="6124">
                  <c:v>-140.02199999999999</c:v>
                </c:pt>
                <c:pt idx="6125">
                  <c:v>-140.00899999999999</c:v>
                </c:pt>
                <c:pt idx="6126">
                  <c:v>-139.999</c:v>
                </c:pt>
                <c:pt idx="6127">
                  <c:v>-140.00700000000001</c:v>
                </c:pt>
                <c:pt idx="6128">
                  <c:v>-140.00700000000001</c:v>
                </c:pt>
                <c:pt idx="6129">
                  <c:v>-139.98699999999999</c:v>
                </c:pt>
                <c:pt idx="6130">
                  <c:v>-139.96600000000001</c:v>
                </c:pt>
                <c:pt idx="6131">
                  <c:v>-139.958</c:v>
                </c:pt>
                <c:pt idx="6132">
                  <c:v>-139.97200000000001</c:v>
                </c:pt>
                <c:pt idx="6133">
                  <c:v>-139.946</c:v>
                </c:pt>
                <c:pt idx="6134">
                  <c:v>-139.94</c:v>
                </c:pt>
                <c:pt idx="6135">
                  <c:v>-139.935</c:v>
                </c:pt>
                <c:pt idx="6136">
                  <c:v>-139.92599999999999</c:v>
                </c:pt>
                <c:pt idx="6137">
                  <c:v>-139.94300000000001</c:v>
                </c:pt>
                <c:pt idx="6138">
                  <c:v>-139.929</c:v>
                </c:pt>
                <c:pt idx="6139">
                  <c:v>-139.923</c:v>
                </c:pt>
                <c:pt idx="6140">
                  <c:v>-139.94800000000001</c:v>
                </c:pt>
                <c:pt idx="6141">
                  <c:v>-139.93799999999999</c:v>
                </c:pt>
                <c:pt idx="6142">
                  <c:v>-139.91499999999999</c:v>
                </c:pt>
                <c:pt idx="6143">
                  <c:v>-139.91900000000001</c:v>
                </c:pt>
                <c:pt idx="6144">
                  <c:v>-139.90899999999999</c:v>
                </c:pt>
                <c:pt idx="6145">
                  <c:v>-139.928</c:v>
                </c:pt>
                <c:pt idx="6146">
                  <c:v>-139.917</c:v>
                </c:pt>
                <c:pt idx="6147">
                  <c:v>-139.934</c:v>
                </c:pt>
                <c:pt idx="6148">
                  <c:v>-139.95400000000001</c:v>
                </c:pt>
                <c:pt idx="6149">
                  <c:v>-139.98099999999999</c:v>
                </c:pt>
                <c:pt idx="6150">
                  <c:v>-139.989</c:v>
                </c:pt>
                <c:pt idx="6151">
                  <c:v>-140.018</c:v>
                </c:pt>
                <c:pt idx="6152">
                  <c:v>-140.00200000000001</c:v>
                </c:pt>
                <c:pt idx="6153">
                  <c:v>-140.01499999999999</c:v>
                </c:pt>
                <c:pt idx="6154">
                  <c:v>-140.01599999999999</c:v>
                </c:pt>
                <c:pt idx="6155">
                  <c:v>-139.999</c:v>
                </c:pt>
                <c:pt idx="6156">
                  <c:v>-139.98699999999999</c:v>
                </c:pt>
                <c:pt idx="6157">
                  <c:v>-139.995</c:v>
                </c:pt>
                <c:pt idx="6158">
                  <c:v>-140.00700000000001</c:v>
                </c:pt>
                <c:pt idx="6159">
                  <c:v>-140.012</c:v>
                </c:pt>
                <c:pt idx="6160">
                  <c:v>-139.99</c:v>
                </c:pt>
                <c:pt idx="6161">
                  <c:v>-140.01499999999999</c:v>
                </c:pt>
                <c:pt idx="6162">
                  <c:v>-140.03800000000001</c:v>
                </c:pt>
                <c:pt idx="6163">
                  <c:v>-140.042</c:v>
                </c:pt>
                <c:pt idx="6164">
                  <c:v>-140.054</c:v>
                </c:pt>
                <c:pt idx="6165">
                  <c:v>-140.041</c:v>
                </c:pt>
                <c:pt idx="6166">
                  <c:v>-140.03299999999999</c:v>
                </c:pt>
                <c:pt idx="6167">
                  <c:v>-140.018</c:v>
                </c:pt>
                <c:pt idx="6168">
                  <c:v>-140.012</c:v>
                </c:pt>
                <c:pt idx="6169">
                  <c:v>-140.012</c:v>
                </c:pt>
                <c:pt idx="6170">
                  <c:v>-140.001</c:v>
                </c:pt>
                <c:pt idx="6171">
                  <c:v>-140.024</c:v>
                </c:pt>
                <c:pt idx="6172">
                  <c:v>-140.03800000000001</c:v>
                </c:pt>
                <c:pt idx="6173">
                  <c:v>-140.036</c:v>
                </c:pt>
                <c:pt idx="6174">
                  <c:v>-140.04499999999999</c:v>
                </c:pt>
                <c:pt idx="6175">
                  <c:v>-140.041</c:v>
                </c:pt>
                <c:pt idx="6176">
                  <c:v>-140.06200000000001</c:v>
                </c:pt>
                <c:pt idx="6177">
                  <c:v>-140.059</c:v>
                </c:pt>
                <c:pt idx="6178">
                  <c:v>-140.07599999999999</c:v>
                </c:pt>
                <c:pt idx="6179">
                  <c:v>-140.07599999999999</c:v>
                </c:pt>
                <c:pt idx="6180">
                  <c:v>-140.08500000000001</c:v>
                </c:pt>
                <c:pt idx="6181">
                  <c:v>-140.10900000000001</c:v>
                </c:pt>
                <c:pt idx="6182">
                  <c:v>-140.09899999999999</c:v>
                </c:pt>
                <c:pt idx="6183">
                  <c:v>-140.13999999999999</c:v>
                </c:pt>
                <c:pt idx="6184">
                  <c:v>-140.172</c:v>
                </c:pt>
                <c:pt idx="6185">
                  <c:v>-140.14699999999999</c:v>
                </c:pt>
                <c:pt idx="6186">
                  <c:v>-140.13499999999999</c:v>
                </c:pt>
                <c:pt idx="6187">
                  <c:v>-140.13200000000001</c:v>
                </c:pt>
                <c:pt idx="6188">
                  <c:v>-140.13399999999999</c:v>
                </c:pt>
                <c:pt idx="6189">
                  <c:v>-140.131</c:v>
                </c:pt>
                <c:pt idx="6190">
                  <c:v>-140.167</c:v>
                </c:pt>
                <c:pt idx="6191">
                  <c:v>-140.17500000000001</c:v>
                </c:pt>
                <c:pt idx="6192">
                  <c:v>-140.172</c:v>
                </c:pt>
                <c:pt idx="6193">
                  <c:v>-140.184</c:v>
                </c:pt>
                <c:pt idx="6194">
                  <c:v>-140.19200000000001</c:v>
                </c:pt>
                <c:pt idx="6195">
                  <c:v>-140.208</c:v>
                </c:pt>
                <c:pt idx="6196">
                  <c:v>-140.19499999999999</c:v>
                </c:pt>
                <c:pt idx="6197">
                  <c:v>-140.18700000000001</c:v>
                </c:pt>
                <c:pt idx="6198">
                  <c:v>-140.18700000000001</c:v>
                </c:pt>
                <c:pt idx="6199">
                  <c:v>-140.19200000000001</c:v>
                </c:pt>
                <c:pt idx="6200">
                  <c:v>-140.21600000000001</c:v>
                </c:pt>
                <c:pt idx="6201">
                  <c:v>-140.202</c:v>
                </c:pt>
                <c:pt idx="6202">
                  <c:v>-140.19900000000001</c:v>
                </c:pt>
                <c:pt idx="6203">
                  <c:v>-140.20699999999999</c:v>
                </c:pt>
                <c:pt idx="6204">
                  <c:v>-140.202</c:v>
                </c:pt>
                <c:pt idx="6205">
                  <c:v>-140.20400000000001</c:v>
                </c:pt>
                <c:pt idx="6206">
                  <c:v>-140.19499999999999</c:v>
                </c:pt>
                <c:pt idx="6207">
                  <c:v>-140.15799999999999</c:v>
                </c:pt>
                <c:pt idx="6208">
                  <c:v>-140.161</c:v>
                </c:pt>
                <c:pt idx="6209">
                  <c:v>-140.16999999999999</c:v>
                </c:pt>
                <c:pt idx="6210">
                  <c:v>-140.173</c:v>
                </c:pt>
                <c:pt idx="6211">
                  <c:v>-140.173</c:v>
                </c:pt>
                <c:pt idx="6212">
                  <c:v>-140.18700000000001</c:v>
                </c:pt>
                <c:pt idx="6213">
                  <c:v>-140.18600000000001</c:v>
                </c:pt>
                <c:pt idx="6214">
                  <c:v>-140.178</c:v>
                </c:pt>
                <c:pt idx="6215">
                  <c:v>-140.16</c:v>
                </c:pt>
                <c:pt idx="6216">
                  <c:v>-140.16</c:v>
                </c:pt>
                <c:pt idx="6217">
                  <c:v>-140.15199999999999</c:v>
                </c:pt>
                <c:pt idx="6218">
                  <c:v>-140.166</c:v>
                </c:pt>
                <c:pt idx="6219">
                  <c:v>-140.18899999999999</c:v>
                </c:pt>
                <c:pt idx="6220">
                  <c:v>-140.18199999999999</c:v>
                </c:pt>
                <c:pt idx="6221">
                  <c:v>-140.18700000000001</c:v>
                </c:pt>
                <c:pt idx="6222">
                  <c:v>-140.16999999999999</c:v>
                </c:pt>
                <c:pt idx="6223">
                  <c:v>-140.15700000000001</c:v>
                </c:pt>
                <c:pt idx="6224">
                  <c:v>-140.154</c:v>
                </c:pt>
                <c:pt idx="6225">
                  <c:v>-140.15700000000001</c:v>
                </c:pt>
                <c:pt idx="6226">
                  <c:v>-140.16399999999999</c:v>
                </c:pt>
                <c:pt idx="6227">
                  <c:v>-140.18600000000001</c:v>
                </c:pt>
                <c:pt idx="6228">
                  <c:v>-140.172</c:v>
                </c:pt>
                <c:pt idx="6229">
                  <c:v>-140.161</c:v>
                </c:pt>
                <c:pt idx="6230">
                  <c:v>-140.16900000000001</c:v>
                </c:pt>
                <c:pt idx="6231">
                  <c:v>-140.173</c:v>
                </c:pt>
                <c:pt idx="6232">
                  <c:v>-140.15700000000001</c:v>
                </c:pt>
                <c:pt idx="6233">
                  <c:v>-140.13200000000001</c:v>
                </c:pt>
                <c:pt idx="6234">
                  <c:v>-140.137</c:v>
                </c:pt>
                <c:pt idx="6235">
                  <c:v>-140.143</c:v>
                </c:pt>
                <c:pt idx="6236">
                  <c:v>-140.13200000000001</c:v>
                </c:pt>
                <c:pt idx="6237">
                  <c:v>-140.10300000000001</c:v>
                </c:pt>
                <c:pt idx="6238">
                  <c:v>-140.11500000000001</c:v>
                </c:pt>
                <c:pt idx="6239">
                  <c:v>-140.114</c:v>
                </c:pt>
                <c:pt idx="6240">
                  <c:v>-140.114</c:v>
                </c:pt>
                <c:pt idx="6241">
                  <c:v>-140.14099999999999</c:v>
                </c:pt>
                <c:pt idx="6242">
                  <c:v>-140.14400000000001</c:v>
                </c:pt>
                <c:pt idx="6243">
                  <c:v>-140.15199999999999</c:v>
                </c:pt>
                <c:pt idx="6244">
                  <c:v>-140.12299999999999</c:v>
                </c:pt>
                <c:pt idx="6245">
                  <c:v>-140.11699999999999</c:v>
                </c:pt>
                <c:pt idx="6246">
                  <c:v>-140.13999999999999</c:v>
                </c:pt>
                <c:pt idx="6247">
                  <c:v>-140.14699999999999</c:v>
                </c:pt>
                <c:pt idx="6248">
                  <c:v>-140.125</c:v>
                </c:pt>
                <c:pt idx="6249">
                  <c:v>-140.14599999999999</c:v>
                </c:pt>
                <c:pt idx="6250">
                  <c:v>-140.14699999999999</c:v>
                </c:pt>
                <c:pt idx="6251">
                  <c:v>-140.131</c:v>
                </c:pt>
                <c:pt idx="6252">
                  <c:v>-140.13499999999999</c:v>
                </c:pt>
                <c:pt idx="6253">
                  <c:v>-140.13800000000001</c:v>
                </c:pt>
                <c:pt idx="6254">
                  <c:v>-140.12299999999999</c:v>
                </c:pt>
                <c:pt idx="6255">
                  <c:v>-140.126</c:v>
                </c:pt>
                <c:pt idx="6256">
                  <c:v>-140.13800000000001</c:v>
                </c:pt>
                <c:pt idx="6257">
                  <c:v>-140.13399999999999</c:v>
                </c:pt>
                <c:pt idx="6258">
                  <c:v>-140.149</c:v>
                </c:pt>
                <c:pt idx="6259">
                  <c:v>-140.16</c:v>
                </c:pt>
                <c:pt idx="6260">
                  <c:v>-140.15799999999999</c:v>
                </c:pt>
                <c:pt idx="6261">
                  <c:v>-140.154</c:v>
                </c:pt>
                <c:pt idx="6262">
                  <c:v>-140.14400000000001</c:v>
                </c:pt>
                <c:pt idx="6263">
                  <c:v>-140.15</c:v>
                </c:pt>
                <c:pt idx="6264">
                  <c:v>-140.16</c:v>
                </c:pt>
                <c:pt idx="6265">
                  <c:v>-140.13499999999999</c:v>
                </c:pt>
                <c:pt idx="6266">
                  <c:v>-140.166</c:v>
                </c:pt>
                <c:pt idx="6267">
                  <c:v>-140.179</c:v>
                </c:pt>
                <c:pt idx="6268">
                  <c:v>-140.17500000000001</c:v>
                </c:pt>
                <c:pt idx="6269">
                  <c:v>-140.16300000000001</c:v>
                </c:pt>
                <c:pt idx="6270">
                  <c:v>-140.161</c:v>
                </c:pt>
                <c:pt idx="6271">
                  <c:v>-140.143</c:v>
                </c:pt>
                <c:pt idx="6272">
                  <c:v>-140.126</c:v>
                </c:pt>
                <c:pt idx="6273">
                  <c:v>-140.126</c:v>
                </c:pt>
                <c:pt idx="6274">
                  <c:v>-140.143</c:v>
                </c:pt>
                <c:pt idx="6275">
                  <c:v>-140.15199999999999</c:v>
                </c:pt>
                <c:pt idx="6276">
                  <c:v>-140.125</c:v>
                </c:pt>
                <c:pt idx="6277">
                  <c:v>-140.13499999999999</c:v>
                </c:pt>
                <c:pt idx="6278">
                  <c:v>-140.15799999999999</c:v>
                </c:pt>
                <c:pt idx="6279">
                  <c:v>-140.131</c:v>
                </c:pt>
                <c:pt idx="6280">
                  <c:v>-140.13800000000001</c:v>
                </c:pt>
                <c:pt idx="6281">
                  <c:v>-140.14400000000001</c:v>
                </c:pt>
                <c:pt idx="6282">
                  <c:v>-140.143</c:v>
                </c:pt>
                <c:pt idx="6283">
                  <c:v>-140.102</c:v>
                </c:pt>
                <c:pt idx="6284">
                  <c:v>-140.12100000000001</c:v>
                </c:pt>
                <c:pt idx="6285">
                  <c:v>-140.13499999999999</c:v>
                </c:pt>
                <c:pt idx="6286">
                  <c:v>-140.11199999999999</c:v>
                </c:pt>
                <c:pt idx="6287">
                  <c:v>-140.14699999999999</c:v>
                </c:pt>
                <c:pt idx="6288">
                  <c:v>-140.15700000000001</c:v>
                </c:pt>
                <c:pt idx="6289">
                  <c:v>-140.15799999999999</c:v>
                </c:pt>
                <c:pt idx="6290">
                  <c:v>-140.167</c:v>
                </c:pt>
                <c:pt idx="6291">
                  <c:v>-140.143</c:v>
                </c:pt>
                <c:pt idx="6292">
                  <c:v>-140.15199999999999</c:v>
                </c:pt>
                <c:pt idx="6293">
                  <c:v>-140.137</c:v>
                </c:pt>
                <c:pt idx="6294">
                  <c:v>-140.14699999999999</c:v>
                </c:pt>
                <c:pt idx="6295">
                  <c:v>-140.15700000000001</c:v>
                </c:pt>
                <c:pt idx="6296">
                  <c:v>-140.166</c:v>
                </c:pt>
                <c:pt idx="6297">
                  <c:v>-140.17599999999999</c:v>
                </c:pt>
                <c:pt idx="6298">
                  <c:v>-140.18199999999999</c:v>
                </c:pt>
                <c:pt idx="6299">
                  <c:v>-140.17500000000001</c:v>
                </c:pt>
                <c:pt idx="6300">
                  <c:v>-140.17500000000001</c:v>
                </c:pt>
                <c:pt idx="6301">
                  <c:v>-140.18199999999999</c:v>
                </c:pt>
                <c:pt idx="6302">
                  <c:v>-140.166</c:v>
                </c:pt>
                <c:pt idx="6303">
                  <c:v>-140.172</c:v>
                </c:pt>
                <c:pt idx="6304">
                  <c:v>-140.16999999999999</c:v>
                </c:pt>
                <c:pt idx="6305">
                  <c:v>-140.18600000000001</c:v>
                </c:pt>
                <c:pt idx="6306">
                  <c:v>-140.16900000000001</c:v>
                </c:pt>
                <c:pt idx="6307">
                  <c:v>-140.16300000000001</c:v>
                </c:pt>
                <c:pt idx="6308">
                  <c:v>-140.18100000000001</c:v>
                </c:pt>
                <c:pt idx="6309">
                  <c:v>-140.21299999999999</c:v>
                </c:pt>
                <c:pt idx="6310">
                  <c:v>-140.18600000000001</c:v>
                </c:pt>
                <c:pt idx="6311">
                  <c:v>-140.21</c:v>
                </c:pt>
                <c:pt idx="6312">
                  <c:v>-140.25</c:v>
                </c:pt>
                <c:pt idx="6313">
                  <c:v>-140.24199999999999</c:v>
                </c:pt>
                <c:pt idx="6314">
                  <c:v>-140.24799999999999</c:v>
                </c:pt>
                <c:pt idx="6315">
                  <c:v>-140.23699999999999</c:v>
                </c:pt>
                <c:pt idx="6316">
                  <c:v>-140.24700000000001</c:v>
                </c:pt>
                <c:pt idx="6317">
                  <c:v>-140.244</c:v>
                </c:pt>
                <c:pt idx="6318">
                  <c:v>-140.273</c:v>
                </c:pt>
                <c:pt idx="6319">
                  <c:v>-140.286</c:v>
                </c:pt>
                <c:pt idx="6320">
                  <c:v>-140.30199999999999</c:v>
                </c:pt>
                <c:pt idx="6321">
                  <c:v>-140.303</c:v>
                </c:pt>
                <c:pt idx="6322">
                  <c:v>-140.303</c:v>
                </c:pt>
                <c:pt idx="6323">
                  <c:v>-140.28200000000001</c:v>
                </c:pt>
                <c:pt idx="6324">
                  <c:v>-140.28899999999999</c:v>
                </c:pt>
                <c:pt idx="6325">
                  <c:v>-140.30199999999999</c:v>
                </c:pt>
                <c:pt idx="6326">
                  <c:v>-140.321</c:v>
                </c:pt>
                <c:pt idx="6327">
                  <c:v>-140.315</c:v>
                </c:pt>
                <c:pt idx="6328">
                  <c:v>-140.28299999999999</c:v>
                </c:pt>
                <c:pt idx="6329">
                  <c:v>-140.30500000000001</c:v>
                </c:pt>
                <c:pt idx="6330">
                  <c:v>-140.32</c:v>
                </c:pt>
                <c:pt idx="6331">
                  <c:v>-140.30500000000001</c:v>
                </c:pt>
                <c:pt idx="6332">
                  <c:v>-140.31200000000001</c:v>
                </c:pt>
                <c:pt idx="6333">
                  <c:v>-140.31200000000001</c:v>
                </c:pt>
                <c:pt idx="6334">
                  <c:v>-140.31800000000001</c:v>
                </c:pt>
                <c:pt idx="6335">
                  <c:v>-140.30799999999999</c:v>
                </c:pt>
                <c:pt idx="6336">
                  <c:v>-140.30000000000001</c:v>
                </c:pt>
                <c:pt idx="6337">
                  <c:v>-140.31700000000001</c:v>
                </c:pt>
                <c:pt idx="6338">
                  <c:v>-140.31800000000001</c:v>
                </c:pt>
                <c:pt idx="6339">
                  <c:v>-140.33099999999999</c:v>
                </c:pt>
                <c:pt idx="6340">
                  <c:v>-140.34100000000001</c:v>
                </c:pt>
                <c:pt idx="6341">
                  <c:v>-140.34299999999999</c:v>
                </c:pt>
                <c:pt idx="6342">
                  <c:v>-140.33199999999999</c:v>
                </c:pt>
                <c:pt idx="6343">
                  <c:v>-140.34700000000001</c:v>
                </c:pt>
                <c:pt idx="6344">
                  <c:v>-140.34399999999999</c:v>
                </c:pt>
                <c:pt idx="6345">
                  <c:v>-140.327</c:v>
                </c:pt>
                <c:pt idx="6346">
                  <c:v>-140.34</c:v>
                </c:pt>
                <c:pt idx="6347">
                  <c:v>-140.33199999999999</c:v>
                </c:pt>
                <c:pt idx="6348">
                  <c:v>-140.352</c:v>
                </c:pt>
                <c:pt idx="6349">
                  <c:v>-140.33199999999999</c:v>
                </c:pt>
                <c:pt idx="6350">
                  <c:v>-140.32599999999999</c:v>
                </c:pt>
                <c:pt idx="6351">
                  <c:v>-140.32400000000001</c:v>
                </c:pt>
                <c:pt idx="6352">
                  <c:v>-140.31200000000001</c:v>
                </c:pt>
                <c:pt idx="6353">
                  <c:v>-140.31700000000001</c:v>
                </c:pt>
                <c:pt idx="6354">
                  <c:v>-140.31399999999999</c:v>
                </c:pt>
                <c:pt idx="6355">
                  <c:v>-140.315</c:v>
                </c:pt>
                <c:pt idx="6356">
                  <c:v>-140.315</c:v>
                </c:pt>
                <c:pt idx="6357">
                  <c:v>-140.321</c:v>
                </c:pt>
                <c:pt idx="6358">
                  <c:v>-140.31100000000001</c:v>
                </c:pt>
                <c:pt idx="6359">
                  <c:v>-140.28899999999999</c:v>
                </c:pt>
                <c:pt idx="6360">
                  <c:v>-140.309</c:v>
                </c:pt>
                <c:pt idx="6361">
                  <c:v>-140.30799999999999</c:v>
                </c:pt>
                <c:pt idx="6362">
                  <c:v>-140.303</c:v>
                </c:pt>
                <c:pt idx="6363">
                  <c:v>-140.30000000000001</c:v>
                </c:pt>
                <c:pt idx="6364">
                  <c:v>-140.286</c:v>
                </c:pt>
                <c:pt idx="6365">
                  <c:v>-140.279</c:v>
                </c:pt>
                <c:pt idx="6366">
                  <c:v>-140.292</c:v>
                </c:pt>
                <c:pt idx="6367">
                  <c:v>-140.28800000000001</c:v>
                </c:pt>
                <c:pt idx="6368">
                  <c:v>-140.25</c:v>
                </c:pt>
                <c:pt idx="6369">
                  <c:v>-140.28</c:v>
                </c:pt>
                <c:pt idx="6370">
                  <c:v>-140.279</c:v>
                </c:pt>
                <c:pt idx="6371">
                  <c:v>-140.298</c:v>
                </c:pt>
                <c:pt idx="6372">
                  <c:v>-140.274</c:v>
                </c:pt>
                <c:pt idx="6373">
                  <c:v>-140.30500000000001</c:v>
                </c:pt>
                <c:pt idx="6374">
                  <c:v>-140.27099999999999</c:v>
                </c:pt>
                <c:pt idx="6375">
                  <c:v>-140.26900000000001</c:v>
                </c:pt>
                <c:pt idx="6376">
                  <c:v>-140.297</c:v>
                </c:pt>
                <c:pt idx="6377">
                  <c:v>-140.315</c:v>
                </c:pt>
                <c:pt idx="6378">
                  <c:v>-140.31100000000001</c:v>
                </c:pt>
                <c:pt idx="6379">
                  <c:v>-140.321</c:v>
                </c:pt>
                <c:pt idx="6380">
                  <c:v>-140.31700000000001</c:v>
                </c:pt>
                <c:pt idx="6381">
                  <c:v>-140.31700000000001</c:v>
                </c:pt>
                <c:pt idx="6382">
                  <c:v>-140.31100000000001</c:v>
                </c:pt>
                <c:pt idx="6383">
                  <c:v>-140.31100000000001</c:v>
                </c:pt>
                <c:pt idx="6384">
                  <c:v>-140.32</c:v>
                </c:pt>
                <c:pt idx="6385">
                  <c:v>-140.321</c:v>
                </c:pt>
                <c:pt idx="6386">
                  <c:v>-140.31399999999999</c:v>
                </c:pt>
                <c:pt idx="6387">
                  <c:v>-140.31100000000001</c:v>
                </c:pt>
                <c:pt idx="6388">
                  <c:v>-140.321</c:v>
                </c:pt>
                <c:pt idx="6389">
                  <c:v>-140.31200000000001</c:v>
                </c:pt>
                <c:pt idx="6390">
                  <c:v>-140.28200000000001</c:v>
                </c:pt>
                <c:pt idx="6391">
                  <c:v>-140.292</c:v>
                </c:pt>
                <c:pt idx="6392">
                  <c:v>-140.28800000000001</c:v>
                </c:pt>
                <c:pt idx="6393">
                  <c:v>-140.28299999999999</c:v>
                </c:pt>
                <c:pt idx="6394">
                  <c:v>-140.30600000000001</c:v>
                </c:pt>
                <c:pt idx="6395">
                  <c:v>-140.32599999999999</c:v>
                </c:pt>
                <c:pt idx="6396">
                  <c:v>-140.33099999999999</c:v>
                </c:pt>
                <c:pt idx="6397">
                  <c:v>-140.31800000000001</c:v>
                </c:pt>
                <c:pt idx="6398">
                  <c:v>-140.309</c:v>
                </c:pt>
                <c:pt idx="6399">
                  <c:v>-140.32599999999999</c:v>
                </c:pt>
                <c:pt idx="6400">
                  <c:v>-140.33699999999999</c:v>
                </c:pt>
                <c:pt idx="6401">
                  <c:v>-140.33099999999999</c:v>
                </c:pt>
                <c:pt idx="6402">
                  <c:v>-140.34100000000001</c:v>
                </c:pt>
                <c:pt idx="6403">
                  <c:v>-140.33699999999999</c:v>
                </c:pt>
                <c:pt idx="6404">
                  <c:v>-140.33699999999999</c:v>
                </c:pt>
                <c:pt idx="6405">
                  <c:v>-140.32300000000001</c:v>
                </c:pt>
                <c:pt idx="6406">
                  <c:v>-140.32300000000001</c:v>
                </c:pt>
                <c:pt idx="6407">
                  <c:v>-140.31100000000001</c:v>
                </c:pt>
                <c:pt idx="6408">
                  <c:v>-140.30600000000001</c:v>
                </c:pt>
                <c:pt idx="6409">
                  <c:v>-140.30799999999999</c:v>
                </c:pt>
                <c:pt idx="6410">
                  <c:v>-140.32</c:v>
                </c:pt>
                <c:pt idx="6411">
                  <c:v>-140.34</c:v>
                </c:pt>
                <c:pt idx="6412">
                  <c:v>-140.346</c:v>
                </c:pt>
                <c:pt idx="6413">
                  <c:v>-140.34899999999999</c:v>
                </c:pt>
                <c:pt idx="6414">
                  <c:v>-140.346</c:v>
                </c:pt>
                <c:pt idx="6415">
                  <c:v>-140.321</c:v>
                </c:pt>
                <c:pt idx="6416">
                  <c:v>-140.33699999999999</c:v>
                </c:pt>
                <c:pt idx="6417">
                  <c:v>-140.36699999999999</c:v>
                </c:pt>
                <c:pt idx="6418">
                  <c:v>-140.38200000000001</c:v>
                </c:pt>
                <c:pt idx="6419">
                  <c:v>-140.405</c:v>
                </c:pt>
                <c:pt idx="6420">
                  <c:v>-140.38999999999999</c:v>
                </c:pt>
                <c:pt idx="6421">
                  <c:v>-140.404</c:v>
                </c:pt>
                <c:pt idx="6422">
                  <c:v>-140.404</c:v>
                </c:pt>
                <c:pt idx="6423">
                  <c:v>-140.405</c:v>
                </c:pt>
                <c:pt idx="6424">
                  <c:v>-140.405</c:v>
                </c:pt>
                <c:pt idx="6425">
                  <c:v>-140.399</c:v>
                </c:pt>
                <c:pt idx="6426">
                  <c:v>-140.393</c:v>
                </c:pt>
                <c:pt idx="6427">
                  <c:v>-140.38800000000001</c:v>
                </c:pt>
                <c:pt idx="6428">
                  <c:v>-140.38800000000001</c:v>
                </c:pt>
                <c:pt idx="6429">
                  <c:v>-140.40199999999999</c:v>
                </c:pt>
                <c:pt idx="6430">
                  <c:v>-140.399</c:v>
                </c:pt>
                <c:pt idx="6431">
                  <c:v>-140.40199999999999</c:v>
                </c:pt>
                <c:pt idx="6432">
                  <c:v>-140.40100000000001</c:v>
                </c:pt>
                <c:pt idx="6433">
                  <c:v>-140.416</c:v>
                </c:pt>
                <c:pt idx="6434">
                  <c:v>-140.41</c:v>
                </c:pt>
                <c:pt idx="6435">
                  <c:v>-140.405</c:v>
                </c:pt>
                <c:pt idx="6436">
                  <c:v>-140.417</c:v>
                </c:pt>
                <c:pt idx="6437">
                  <c:v>-140.399</c:v>
                </c:pt>
                <c:pt idx="6438">
                  <c:v>-140.399</c:v>
                </c:pt>
                <c:pt idx="6439">
                  <c:v>-140.417</c:v>
                </c:pt>
                <c:pt idx="6440">
                  <c:v>-140.417</c:v>
                </c:pt>
                <c:pt idx="6441">
                  <c:v>-140.392</c:v>
                </c:pt>
                <c:pt idx="6442">
                  <c:v>-140.387</c:v>
                </c:pt>
                <c:pt idx="6443">
                  <c:v>-140.404</c:v>
                </c:pt>
                <c:pt idx="6444">
                  <c:v>-140.40700000000001</c:v>
                </c:pt>
                <c:pt idx="6445">
                  <c:v>-140.42400000000001</c:v>
                </c:pt>
                <c:pt idx="6446">
                  <c:v>-140.42500000000001</c:v>
                </c:pt>
                <c:pt idx="6447">
                  <c:v>-140.422</c:v>
                </c:pt>
                <c:pt idx="6448">
                  <c:v>-140.434</c:v>
                </c:pt>
                <c:pt idx="6449">
                  <c:v>-140.42699999999999</c:v>
                </c:pt>
                <c:pt idx="6450">
                  <c:v>-140.428</c:v>
                </c:pt>
                <c:pt idx="6451">
                  <c:v>-140.43600000000001</c:v>
                </c:pt>
                <c:pt idx="6452">
                  <c:v>-140.45599999999999</c:v>
                </c:pt>
                <c:pt idx="6453">
                  <c:v>-140.49199999999999</c:v>
                </c:pt>
                <c:pt idx="6454">
                  <c:v>-140.49100000000001</c:v>
                </c:pt>
                <c:pt idx="6455">
                  <c:v>-140.48599999999999</c:v>
                </c:pt>
                <c:pt idx="6456">
                  <c:v>-140.489</c:v>
                </c:pt>
                <c:pt idx="6457">
                  <c:v>-140.512</c:v>
                </c:pt>
                <c:pt idx="6458">
                  <c:v>-140.511</c:v>
                </c:pt>
                <c:pt idx="6459">
                  <c:v>-140.501</c:v>
                </c:pt>
                <c:pt idx="6460">
                  <c:v>-140.483</c:v>
                </c:pt>
                <c:pt idx="6461">
                  <c:v>-140.49700000000001</c:v>
                </c:pt>
                <c:pt idx="6462">
                  <c:v>-140.46799999999999</c:v>
                </c:pt>
                <c:pt idx="6463">
                  <c:v>-140.46</c:v>
                </c:pt>
                <c:pt idx="6464">
                  <c:v>-140.45400000000001</c:v>
                </c:pt>
                <c:pt idx="6465">
                  <c:v>-140.48500000000001</c:v>
                </c:pt>
                <c:pt idx="6466">
                  <c:v>-140.47499999999999</c:v>
                </c:pt>
                <c:pt idx="6467">
                  <c:v>-140.44</c:v>
                </c:pt>
                <c:pt idx="6468">
                  <c:v>-140.44200000000001</c:v>
                </c:pt>
                <c:pt idx="6469">
                  <c:v>-140.45699999999999</c:v>
                </c:pt>
                <c:pt idx="6470">
                  <c:v>-140.45599999999999</c:v>
                </c:pt>
                <c:pt idx="6471">
                  <c:v>-140.465</c:v>
                </c:pt>
                <c:pt idx="6472">
                  <c:v>-140.459</c:v>
                </c:pt>
                <c:pt idx="6473">
                  <c:v>-140.45599999999999</c:v>
                </c:pt>
                <c:pt idx="6474">
                  <c:v>-140.46199999999999</c:v>
                </c:pt>
                <c:pt idx="6475">
                  <c:v>-140.482</c:v>
                </c:pt>
                <c:pt idx="6476">
                  <c:v>-140.488</c:v>
                </c:pt>
                <c:pt idx="6477">
                  <c:v>-140.471</c:v>
                </c:pt>
                <c:pt idx="6478">
                  <c:v>-140.46899999999999</c:v>
                </c:pt>
                <c:pt idx="6479">
                  <c:v>-140.477</c:v>
                </c:pt>
                <c:pt idx="6480">
                  <c:v>-140.495</c:v>
                </c:pt>
                <c:pt idx="6481">
                  <c:v>-140.49799999999999</c:v>
                </c:pt>
                <c:pt idx="6482">
                  <c:v>-140.48500000000001</c:v>
                </c:pt>
                <c:pt idx="6483">
                  <c:v>-140.46299999999999</c:v>
                </c:pt>
                <c:pt idx="6484">
                  <c:v>-140.46799999999999</c:v>
                </c:pt>
                <c:pt idx="6485">
                  <c:v>-140.465</c:v>
                </c:pt>
                <c:pt idx="6486">
                  <c:v>-140.46</c:v>
                </c:pt>
                <c:pt idx="6487">
                  <c:v>-140.446</c:v>
                </c:pt>
                <c:pt idx="6488">
                  <c:v>-140.446</c:v>
                </c:pt>
                <c:pt idx="6489">
                  <c:v>-140.43600000000001</c:v>
                </c:pt>
                <c:pt idx="6490">
                  <c:v>-140.44300000000001</c:v>
                </c:pt>
                <c:pt idx="6491">
                  <c:v>-140.47399999999999</c:v>
                </c:pt>
                <c:pt idx="6492">
                  <c:v>-140.446</c:v>
                </c:pt>
                <c:pt idx="6493">
                  <c:v>-140.45699999999999</c:v>
                </c:pt>
                <c:pt idx="6494">
                  <c:v>-140.46199999999999</c:v>
                </c:pt>
                <c:pt idx="6495">
                  <c:v>-140.47200000000001</c:v>
                </c:pt>
                <c:pt idx="6496">
                  <c:v>-140.46199999999999</c:v>
                </c:pt>
                <c:pt idx="6497">
                  <c:v>-140.471</c:v>
                </c:pt>
                <c:pt idx="6498">
                  <c:v>-140.49799999999999</c:v>
                </c:pt>
                <c:pt idx="6499">
                  <c:v>-140.483</c:v>
                </c:pt>
                <c:pt idx="6500">
                  <c:v>-140.471</c:v>
                </c:pt>
                <c:pt idx="6501">
                  <c:v>-140.46600000000001</c:v>
                </c:pt>
                <c:pt idx="6502">
                  <c:v>-140.47999999999999</c:v>
                </c:pt>
                <c:pt idx="6503">
                  <c:v>-140.46600000000001</c:v>
                </c:pt>
                <c:pt idx="6504">
                  <c:v>-140.44300000000001</c:v>
                </c:pt>
                <c:pt idx="6505">
                  <c:v>-140.45099999999999</c:v>
                </c:pt>
                <c:pt idx="6506">
                  <c:v>-140.44999999999999</c:v>
                </c:pt>
                <c:pt idx="6507">
                  <c:v>-140.44499999999999</c:v>
                </c:pt>
                <c:pt idx="6508">
                  <c:v>-140.46</c:v>
                </c:pt>
                <c:pt idx="6509">
                  <c:v>-140.47200000000001</c:v>
                </c:pt>
                <c:pt idx="6510">
                  <c:v>-140.45699999999999</c:v>
                </c:pt>
                <c:pt idx="6511">
                  <c:v>-140.43600000000001</c:v>
                </c:pt>
                <c:pt idx="6512">
                  <c:v>-140.43700000000001</c:v>
                </c:pt>
                <c:pt idx="6513">
                  <c:v>-140.453</c:v>
                </c:pt>
                <c:pt idx="6514">
                  <c:v>-140.44499999999999</c:v>
                </c:pt>
                <c:pt idx="6515">
                  <c:v>-140.44200000000001</c:v>
                </c:pt>
                <c:pt idx="6516">
                  <c:v>-140.44200000000001</c:v>
                </c:pt>
                <c:pt idx="6517">
                  <c:v>-140.43700000000001</c:v>
                </c:pt>
                <c:pt idx="6518">
                  <c:v>-140.44999999999999</c:v>
                </c:pt>
                <c:pt idx="6519">
                  <c:v>-140.43600000000001</c:v>
                </c:pt>
                <c:pt idx="6520">
                  <c:v>-140.453</c:v>
                </c:pt>
                <c:pt idx="6521">
                  <c:v>-140.44800000000001</c:v>
                </c:pt>
                <c:pt idx="6522">
                  <c:v>-140.465</c:v>
                </c:pt>
                <c:pt idx="6523">
                  <c:v>-140.46199999999999</c:v>
                </c:pt>
                <c:pt idx="6524">
                  <c:v>-140.46199999999999</c:v>
                </c:pt>
                <c:pt idx="6525">
                  <c:v>-140.446</c:v>
                </c:pt>
                <c:pt idx="6526">
                  <c:v>-140.45599999999999</c:v>
                </c:pt>
                <c:pt idx="6527">
                  <c:v>-140.465</c:v>
                </c:pt>
                <c:pt idx="6528">
                  <c:v>-140.459</c:v>
                </c:pt>
                <c:pt idx="6529">
                  <c:v>-140.44499999999999</c:v>
                </c:pt>
                <c:pt idx="6530">
                  <c:v>-140.44499999999999</c:v>
                </c:pt>
                <c:pt idx="6531">
                  <c:v>-140.44800000000001</c:v>
                </c:pt>
                <c:pt idx="6532">
                  <c:v>-140.45400000000001</c:v>
                </c:pt>
                <c:pt idx="6533">
                  <c:v>-140.47200000000001</c:v>
                </c:pt>
                <c:pt idx="6534">
                  <c:v>-140.477</c:v>
                </c:pt>
                <c:pt idx="6535">
                  <c:v>-140.501</c:v>
                </c:pt>
                <c:pt idx="6536">
                  <c:v>-140.517</c:v>
                </c:pt>
                <c:pt idx="6537">
                  <c:v>-140.49700000000001</c:v>
                </c:pt>
                <c:pt idx="6538">
                  <c:v>-140.50299999999999</c:v>
                </c:pt>
                <c:pt idx="6539">
                  <c:v>-140.49199999999999</c:v>
                </c:pt>
                <c:pt idx="6540">
                  <c:v>-140.48599999999999</c:v>
                </c:pt>
                <c:pt idx="6541">
                  <c:v>-140.47499999999999</c:v>
                </c:pt>
                <c:pt idx="6542">
                  <c:v>-140.47999999999999</c:v>
                </c:pt>
                <c:pt idx="6543">
                  <c:v>-140.488</c:v>
                </c:pt>
                <c:pt idx="6544">
                  <c:v>-140.482</c:v>
                </c:pt>
                <c:pt idx="6545">
                  <c:v>-140.49799999999999</c:v>
                </c:pt>
                <c:pt idx="6546">
                  <c:v>-140.49799999999999</c:v>
                </c:pt>
                <c:pt idx="6547">
                  <c:v>-140.50800000000001</c:v>
                </c:pt>
                <c:pt idx="6548">
                  <c:v>-140.49199999999999</c:v>
                </c:pt>
                <c:pt idx="6549">
                  <c:v>-140.46899999999999</c:v>
                </c:pt>
                <c:pt idx="6550">
                  <c:v>-140.44300000000001</c:v>
                </c:pt>
                <c:pt idx="6551">
                  <c:v>-140.46299999999999</c:v>
                </c:pt>
                <c:pt idx="6552">
                  <c:v>-140.477</c:v>
                </c:pt>
                <c:pt idx="6553">
                  <c:v>-140.465</c:v>
                </c:pt>
                <c:pt idx="6554">
                  <c:v>-140.46199999999999</c:v>
                </c:pt>
                <c:pt idx="6555">
                  <c:v>-140.471</c:v>
                </c:pt>
                <c:pt idx="6556">
                  <c:v>-140.459</c:v>
                </c:pt>
                <c:pt idx="6557">
                  <c:v>-140.46799999999999</c:v>
                </c:pt>
                <c:pt idx="6558">
                  <c:v>-140.44200000000001</c:v>
                </c:pt>
                <c:pt idx="6559">
                  <c:v>-140.459</c:v>
                </c:pt>
                <c:pt idx="6560">
                  <c:v>-140.43100000000001</c:v>
                </c:pt>
                <c:pt idx="6561">
                  <c:v>-140.44800000000001</c:v>
                </c:pt>
                <c:pt idx="6562">
                  <c:v>-140.46299999999999</c:v>
                </c:pt>
                <c:pt idx="6563">
                  <c:v>-140.46600000000001</c:v>
                </c:pt>
                <c:pt idx="6564">
                  <c:v>-140.483</c:v>
                </c:pt>
                <c:pt idx="6565">
                  <c:v>-140.50299999999999</c:v>
                </c:pt>
                <c:pt idx="6566">
                  <c:v>-140.49799999999999</c:v>
                </c:pt>
                <c:pt idx="6567">
                  <c:v>-140.488</c:v>
                </c:pt>
                <c:pt idx="6568">
                  <c:v>-140.517</c:v>
                </c:pt>
                <c:pt idx="6569">
                  <c:v>-140.511</c:v>
                </c:pt>
                <c:pt idx="6570">
                  <c:v>-140.52000000000001</c:v>
                </c:pt>
                <c:pt idx="6571">
                  <c:v>-140.50399999999999</c:v>
                </c:pt>
                <c:pt idx="6572">
                  <c:v>-140.506</c:v>
                </c:pt>
                <c:pt idx="6573">
                  <c:v>-140.49100000000001</c:v>
                </c:pt>
                <c:pt idx="6574">
                  <c:v>-140.48599999999999</c:v>
                </c:pt>
                <c:pt idx="6575">
                  <c:v>-140.471</c:v>
                </c:pt>
                <c:pt idx="6576">
                  <c:v>-140.47200000000001</c:v>
                </c:pt>
                <c:pt idx="6577">
                  <c:v>-140.45699999999999</c:v>
                </c:pt>
                <c:pt idx="6578">
                  <c:v>-140.45099999999999</c:v>
                </c:pt>
                <c:pt idx="6579">
                  <c:v>-140.43700000000001</c:v>
                </c:pt>
                <c:pt idx="6580">
                  <c:v>-140.422</c:v>
                </c:pt>
                <c:pt idx="6581">
                  <c:v>-140.43100000000001</c:v>
                </c:pt>
                <c:pt idx="6582">
                  <c:v>-140.43299999999999</c:v>
                </c:pt>
                <c:pt idx="6583">
                  <c:v>-140.459</c:v>
                </c:pt>
                <c:pt idx="6584">
                  <c:v>-140.42699999999999</c:v>
                </c:pt>
                <c:pt idx="6585">
                  <c:v>-140.42500000000001</c:v>
                </c:pt>
                <c:pt idx="6586">
                  <c:v>-140.41399999999999</c:v>
                </c:pt>
                <c:pt idx="6587">
                  <c:v>-140.399</c:v>
                </c:pt>
                <c:pt idx="6588">
                  <c:v>-140.417</c:v>
                </c:pt>
                <c:pt idx="6589">
                  <c:v>-140.42699999999999</c:v>
                </c:pt>
                <c:pt idx="6590">
                  <c:v>-140.43899999999999</c:v>
                </c:pt>
                <c:pt idx="6591">
                  <c:v>-140.428</c:v>
                </c:pt>
                <c:pt idx="6592">
                  <c:v>-140.42500000000001</c:v>
                </c:pt>
                <c:pt idx="6593">
                  <c:v>-140.46</c:v>
                </c:pt>
                <c:pt idx="6594">
                  <c:v>-140.459</c:v>
                </c:pt>
                <c:pt idx="6595">
                  <c:v>-140.44499999999999</c:v>
                </c:pt>
                <c:pt idx="6596">
                  <c:v>-140.45599999999999</c:v>
                </c:pt>
                <c:pt idx="6597">
                  <c:v>-140.44800000000001</c:v>
                </c:pt>
                <c:pt idx="6598">
                  <c:v>-140.45099999999999</c:v>
                </c:pt>
                <c:pt idx="6599">
                  <c:v>-140.44300000000001</c:v>
                </c:pt>
                <c:pt idx="6600">
                  <c:v>-140.44999999999999</c:v>
                </c:pt>
                <c:pt idx="6601">
                  <c:v>-140.434</c:v>
                </c:pt>
                <c:pt idx="6602">
                  <c:v>-140.42699999999999</c:v>
                </c:pt>
                <c:pt idx="6603">
                  <c:v>-140.434</c:v>
                </c:pt>
                <c:pt idx="6604">
                  <c:v>-140.44800000000001</c:v>
                </c:pt>
                <c:pt idx="6605">
                  <c:v>-140.47399999999999</c:v>
                </c:pt>
                <c:pt idx="6606">
                  <c:v>-140.48500000000001</c:v>
                </c:pt>
                <c:pt idx="6607">
                  <c:v>-140.48500000000001</c:v>
                </c:pt>
                <c:pt idx="6608">
                  <c:v>-140.477</c:v>
                </c:pt>
                <c:pt idx="6609">
                  <c:v>-140.47399999999999</c:v>
                </c:pt>
                <c:pt idx="6610">
                  <c:v>-140.5</c:v>
                </c:pt>
                <c:pt idx="6611">
                  <c:v>-140.524</c:v>
                </c:pt>
                <c:pt idx="6612">
                  <c:v>-140.512</c:v>
                </c:pt>
                <c:pt idx="6613">
                  <c:v>-140.52000000000001</c:v>
                </c:pt>
                <c:pt idx="6614">
                  <c:v>-140.49700000000001</c:v>
                </c:pt>
                <c:pt idx="6615">
                  <c:v>-140.49799999999999</c:v>
                </c:pt>
                <c:pt idx="6616">
                  <c:v>-140.48500000000001</c:v>
                </c:pt>
                <c:pt idx="6617">
                  <c:v>-140.51400000000001</c:v>
                </c:pt>
                <c:pt idx="6618">
                  <c:v>-140.501</c:v>
                </c:pt>
                <c:pt idx="6619">
                  <c:v>-140.512</c:v>
                </c:pt>
                <c:pt idx="6620">
                  <c:v>-140.489</c:v>
                </c:pt>
                <c:pt idx="6621">
                  <c:v>-140.48599999999999</c:v>
                </c:pt>
                <c:pt idx="6622">
                  <c:v>-140.494</c:v>
                </c:pt>
                <c:pt idx="6623">
                  <c:v>-140.471</c:v>
                </c:pt>
                <c:pt idx="6624">
                  <c:v>-140.48599999999999</c:v>
                </c:pt>
                <c:pt idx="6625">
                  <c:v>-140.49700000000001</c:v>
                </c:pt>
                <c:pt idx="6626">
                  <c:v>-140.506</c:v>
                </c:pt>
                <c:pt idx="6627">
                  <c:v>-140.50299999999999</c:v>
                </c:pt>
                <c:pt idx="6628">
                  <c:v>-140.50299999999999</c:v>
                </c:pt>
                <c:pt idx="6629">
                  <c:v>-140.52000000000001</c:v>
                </c:pt>
                <c:pt idx="6630">
                  <c:v>-140.52000000000001</c:v>
                </c:pt>
                <c:pt idx="6631">
                  <c:v>-140.524</c:v>
                </c:pt>
                <c:pt idx="6632">
                  <c:v>-140.52600000000001</c:v>
                </c:pt>
                <c:pt idx="6633">
                  <c:v>-140.517</c:v>
                </c:pt>
                <c:pt idx="6634">
                  <c:v>-140.55500000000001</c:v>
                </c:pt>
                <c:pt idx="6635">
                  <c:v>-140.56700000000001</c:v>
                </c:pt>
                <c:pt idx="6636">
                  <c:v>-140.56200000000001</c:v>
                </c:pt>
                <c:pt idx="6637">
                  <c:v>-140.57900000000001</c:v>
                </c:pt>
                <c:pt idx="6638">
                  <c:v>-140.572</c:v>
                </c:pt>
                <c:pt idx="6639">
                  <c:v>-140.57499999999999</c:v>
                </c:pt>
                <c:pt idx="6640">
                  <c:v>-140.56700000000001</c:v>
                </c:pt>
                <c:pt idx="6641">
                  <c:v>-140.57599999999999</c:v>
                </c:pt>
                <c:pt idx="6642">
                  <c:v>-140.601</c:v>
                </c:pt>
                <c:pt idx="6643">
                  <c:v>-140.58199999999999</c:v>
                </c:pt>
                <c:pt idx="6644">
                  <c:v>-140.60400000000001</c:v>
                </c:pt>
                <c:pt idx="6645">
                  <c:v>-140.62299999999999</c:v>
                </c:pt>
                <c:pt idx="6646">
                  <c:v>-140.613</c:v>
                </c:pt>
                <c:pt idx="6647">
                  <c:v>-140.608</c:v>
                </c:pt>
                <c:pt idx="6648">
                  <c:v>-140.643</c:v>
                </c:pt>
                <c:pt idx="6649">
                  <c:v>-140.62</c:v>
                </c:pt>
                <c:pt idx="6650">
                  <c:v>-140.61699999999999</c:v>
                </c:pt>
                <c:pt idx="6651">
                  <c:v>-140.607</c:v>
                </c:pt>
                <c:pt idx="6652">
                  <c:v>-140.643</c:v>
                </c:pt>
                <c:pt idx="6653">
                  <c:v>-140.66</c:v>
                </c:pt>
                <c:pt idx="6654">
                  <c:v>-140.685</c:v>
                </c:pt>
                <c:pt idx="6655">
                  <c:v>-140.697</c:v>
                </c:pt>
                <c:pt idx="6656">
                  <c:v>-140.691</c:v>
                </c:pt>
                <c:pt idx="6657">
                  <c:v>-140.69200000000001</c:v>
                </c:pt>
                <c:pt idx="6658">
                  <c:v>-140.672</c:v>
                </c:pt>
                <c:pt idx="6659">
                  <c:v>-140.68899999999999</c:v>
                </c:pt>
                <c:pt idx="6660">
                  <c:v>-140.697</c:v>
                </c:pt>
                <c:pt idx="6661">
                  <c:v>-140.67400000000001</c:v>
                </c:pt>
                <c:pt idx="6662">
                  <c:v>-140.68100000000001</c:v>
                </c:pt>
                <c:pt idx="6663">
                  <c:v>-140.685</c:v>
                </c:pt>
                <c:pt idx="6664">
                  <c:v>-140.672</c:v>
                </c:pt>
                <c:pt idx="6665">
                  <c:v>-140.68</c:v>
                </c:pt>
                <c:pt idx="6666">
                  <c:v>-140.66800000000001</c:v>
                </c:pt>
                <c:pt idx="6667">
                  <c:v>-140.643</c:v>
                </c:pt>
                <c:pt idx="6668">
                  <c:v>-140.64599999999999</c:v>
                </c:pt>
                <c:pt idx="6669">
                  <c:v>-140.643</c:v>
                </c:pt>
                <c:pt idx="6670">
                  <c:v>-140.63999999999999</c:v>
                </c:pt>
                <c:pt idx="6671">
                  <c:v>-140.642</c:v>
                </c:pt>
                <c:pt idx="6672">
                  <c:v>-140.63999999999999</c:v>
                </c:pt>
                <c:pt idx="6673">
                  <c:v>-140.62299999999999</c:v>
                </c:pt>
                <c:pt idx="6674">
                  <c:v>-140.619</c:v>
                </c:pt>
                <c:pt idx="6675">
                  <c:v>-140.607</c:v>
                </c:pt>
                <c:pt idx="6676">
                  <c:v>-140.584</c:v>
                </c:pt>
                <c:pt idx="6677">
                  <c:v>-140.584</c:v>
                </c:pt>
                <c:pt idx="6678">
                  <c:v>-140.57499999999999</c:v>
                </c:pt>
                <c:pt idx="6679">
                  <c:v>-140.578</c:v>
                </c:pt>
                <c:pt idx="6680">
                  <c:v>-140.58699999999999</c:v>
                </c:pt>
                <c:pt idx="6681">
                  <c:v>-140.57599999999999</c:v>
                </c:pt>
                <c:pt idx="6682">
                  <c:v>-140.55000000000001</c:v>
                </c:pt>
                <c:pt idx="6683">
                  <c:v>-140.56899999999999</c:v>
                </c:pt>
                <c:pt idx="6684">
                  <c:v>-140.56100000000001</c:v>
                </c:pt>
                <c:pt idx="6685">
                  <c:v>-140.54400000000001</c:v>
                </c:pt>
                <c:pt idx="6686">
                  <c:v>-140.53200000000001</c:v>
                </c:pt>
                <c:pt idx="6687">
                  <c:v>-140.53299999999999</c:v>
                </c:pt>
                <c:pt idx="6688">
                  <c:v>-140.523</c:v>
                </c:pt>
                <c:pt idx="6689">
                  <c:v>-140.52099999999999</c:v>
                </c:pt>
                <c:pt idx="6690">
                  <c:v>-140.488</c:v>
                </c:pt>
                <c:pt idx="6691">
                  <c:v>-140.512</c:v>
                </c:pt>
                <c:pt idx="6692">
                  <c:v>-140.536</c:v>
                </c:pt>
                <c:pt idx="6693">
                  <c:v>-140.529</c:v>
                </c:pt>
                <c:pt idx="6694">
                  <c:v>-140.53200000000001</c:v>
                </c:pt>
                <c:pt idx="6695">
                  <c:v>-140.54900000000001</c:v>
                </c:pt>
                <c:pt idx="6696">
                  <c:v>-140.559</c:v>
                </c:pt>
                <c:pt idx="6697">
                  <c:v>-140.54400000000001</c:v>
                </c:pt>
                <c:pt idx="6698">
                  <c:v>-140.55199999999999</c:v>
                </c:pt>
                <c:pt idx="6699">
                  <c:v>-140.559</c:v>
                </c:pt>
                <c:pt idx="6700">
                  <c:v>-140.56700000000001</c:v>
                </c:pt>
                <c:pt idx="6701">
                  <c:v>-140.53</c:v>
                </c:pt>
                <c:pt idx="6702">
                  <c:v>-140.547</c:v>
                </c:pt>
                <c:pt idx="6703">
                  <c:v>-140.54599999999999</c:v>
                </c:pt>
                <c:pt idx="6704">
                  <c:v>-140.55600000000001</c:v>
                </c:pt>
                <c:pt idx="6705">
                  <c:v>-140.55000000000001</c:v>
                </c:pt>
                <c:pt idx="6706">
                  <c:v>-140.52600000000001</c:v>
                </c:pt>
                <c:pt idx="6707">
                  <c:v>-140.55000000000001</c:v>
                </c:pt>
                <c:pt idx="6708">
                  <c:v>-140.553</c:v>
                </c:pt>
                <c:pt idx="6709">
                  <c:v>-140.55500000000001</c:v>
                </c:pt>
                <c:pt idx="6710">
                  <c:v>-140.55799999999999</c:v>
                </c:pt>
                <c:pt idx="6711">
                  <c:v>-140.56100000000001</c:v>
                </c:pt>
                <c:pt idx="6712">
                  <c:v>-140.55000000000001</c:v>
                </c:pt>
                <c:pt idx="6713">
                  <c:v>-140.56700000000001</c:v>
                </c:pt>
                <c:pt idx="6714">
                  <c:v>-140.56899999999999</c:v>
                </c:pt>
                <c:pt idx="6715">
                  <c:v>-140.56700000000001</c:v>
                </c:pt>
                <c:pt idx="6716">
                  <c:v>-140.54599999999999</c:v>
                </c:pt>
                <c:pt idx="6717">
                  <c:v>-140.56700000000001</c:v>
                </c:pt>
                <c:pt idx="6718">
                  <c:v>-140.57599999999999</c:v>
                </c:pt>
                <c:pt idx="6719">
                  <c:v>-140.58699999999999</c:v>
                </c:pt>
                <c:pt idx="6720">
                  <c:v>-140.601</c:v>
                </c:pt>
                <c:pt idx="6721">
                  <c:v>-140.602</c:v>
                </c:pt>
                <c:pt idx="6722">
                  <c:v>-140.62200000000001</c:v>
                </c:pt>
                <c:pt idx="6723">
                  <c:v>-140.62799999999999</c:v>
                </c:pt>
                <c:pt idx="6724">
                  <c:v>-140.62700000000001</c:v>
                </c:pt>
                <c:pt idx="6725">
                  <c:v>-140.66300000000001</c:v>
                </c:pt>
                <c:pt idx="6726">
                  <c:v>-140.643</c:v>
                </c:pt>
                <c:pt idx="6727">
                  <c:v>-140.643</c:v>
                </c:pt>
                <c:pt idx="6728">
                  <c:v>-140.65100000000001</c:v>
                </c:pt>
                <c:pt idx="6729">
                  <c:v>-140.648</c:v>
                </c:pt>
                <c:pt idx="6730">
                  <c:v>-140.63399999999999</c:v>
                </c:pt>
                <c:pt idx="6731">
                  <c:v>-140.64500000000001</c:v>
                </c:pt>
                <c:pt idx="6732">
                  <c:v>-140.643</c:v>
                </c:pt>
                <c:pt idx="6733">
                  <c:v>-140.64599999999999</c:v>
                </c:pt>
                <c:pt idx="6734">
                  <c:v>-140.63999999999999</c:v>
                </c:pt>
                <c:pt idx="6735">
                  <c:v>-140.66200000000001</c:v>
                </c:pt>
                <c:pt idx="6736">
                  <c:v>-140.63999999999999</c:v>
                </c:pt>
                <c:pt idx="6737">
                  <c:v>-140.62299999999999</c:v>
                </c:pt>
                <c:pt idx="6738">
                  <c:v>-140.63399999999999</c:v>
                </c:pt>
                <c:pt idx="6739">
                  <c:v>-140.643</c:v>
                </c:pt>
                <c:pt idx="6740">
                  <c:v>-140.649</c:v>
                </c:pt>
                <c:pt idx="6741">
                  <c:v>-140.637</c:v>
                </c:pt>
                <c:pt idx="6742">
                  <c:v>-140.625</c:v>
                </c:pt>
                <c:pt idx="6743">
                  <c:v>-140.63300000000001</c:v>
                </c:pt>
                <c:pt idx="6744">
                  <c:v>-140.619</c:v>
                </c:pt>
                <c:pt idx="6745">
                  <c:v>-140.63300000000001</c:v>
                </c:pt>
                <c:pt idx="6746">
                  <c:v>-140.61600000000001</c:v>
                </c:pt>
                <c:pt idx="6747">
                  <c:v>-140.59800000000001</c:v>
                </c:pt>
                <c:pt idx="6748">
                  <c:v>-140.57300000000001</c:v>
                </c:pt>
                <c:pt idx="6749">
                  <c:v>-140.59</c:v>
                </c:pt>
                <c:pt idx="6750">
                  <c:v>-140.58199999999999</c:v>
                </c:pt>
                <c:pt idx="6751">
                  <c:v>-140.59299999999999</c:v>
                </c:pt>
                <c:pt idx="6752">
                  <c:v>-140.58500000000001</c:v>
                </c:pt>
                <c:pt idx="6753">
                  <c:v>-140.57300000000001</c:v>
                </c:pt>
                <c:pt idx="6754">
                  <c:v>-140.60499999999999</c:v>
                </c:pt>
                <c:pt idx="6755">
                  <c:v>-140.58699999999999</c:v>
                </c:pt>
                <c:pt idx="6756">
                  <c:v>-140.59899999999999</c:v>
                </c:pt>
                <c:pt idx="6757">
                  <c:v>-140.602</c:v>
                </c:pt>
                <c:pt idx="6758">
                  <c:v>-140.614</c:v>
                </c:pt>
                <c:pt idx="6759">
                  <c:v>-140.59100000000001</c:v>
                </c:pt>
                <c:pt idx="6760">
                  <c:v>-140.596</c:v>
                </c:pt>
                <c:pt idx="6761">
                  <c:v>-140.57900000000001</c:v>
                </c:pt>
                <c:pt idx="6762">
                  <c:v>-140.57599999999999</c:v>
                </c:pt>
                <c:pt idx="6763">
                  <c:v>-140.57300000000001</c:v>
                </c:pt>
                <c:pt idx="6764">
                  <c:v>-140.55000000000001</c:v>
                </c:pt>
                <c:pt idx="6765">
                  <c:v>-140.541</c:v>
                </c:pt>
                <c:pt idx="6766">
                  <c:v>-140.53800000000001</c:v>
                </c:pt>
                <c:pt idx="6767">
                  <c:v>-140.55000000000001</c:v>
                </c:pt>
                <c:pt idx="6768">
                  <c:v>-140.55000000000001</c:v>
                </c:pt>
                <c:pt idx="6769">
                  <c:v>-140.55500000000001</c:v>
                </c:pt>
                <c:pt idx="6770">
                  <c:v>-140.541</c:v>
                </c:pt>
                <c:pt idx="6771">
                  <c:v>-140.54900000000001</c:v>
                </c:pt>
                <c:pt idx="6772">
                  <c:v>-140.529</c:v>
                </c:pt>
                <c:pt idx="6773">
                  <c:v>-140.55000000000001</c:v>
                </c:pt>
                <c:pt idx="6774">
                  <c:v>-140.529</c:v>
                </c:pt>
                <c:pt idx="6775">
                  <c:v>-140.518</c:v>
                </c:pt>
                <c:pt idx="6776">
                  <c:v>-140.53299999999999</c:v>
                </c:pt>
                <c:pt idx="6777">
                  <c:v>-140.54900000000001</c:v>
                </c:pt>
                <c:pt idx="6778">
                  <c:v>-140.55000000000001</c:v>
                </c:pt>
                <c:pt idx="6779">
                  <c:v>-140.559</c:v>
                </c:pt>
                <c:pt idx="6780">
                  <c:v>-140.57499999999999</c:v>
                </c:pt>
                <c:pt idx="6781">
                  <c:v>-140.584</c:v>
                </c:pt>
                <c:pt idx="6782">
                  <c:v>-140.59800000000001</c:v>
                </c:pt>
                <c:pt idx="6783">
                  <c:v>-140.58699999999999</c:v>
                </c:pt>
                <c:pt idx="6784">
                  <c:v>-140.58699999999999</c:v>
                </c:pt>
                <c:pt idx="6785">
                  <c:v>-140.54400000000001</c:v>
                </c:pt>
                <c:pt idx="6786">
                  <c:v>-140.55500000000001</c:v>
                </c:pt>
                <c:pt idx="6787">
                  <c:v>-140.57300000000001</c:v>
                </c:pt>
                <c:pt idx="6788">
                  <c:v>-140.54300000000001</c:v>
                </c:pt>
                <c:pt idx="6789">
                  <c:v>-140.53</c:v>
                </c:pt>
                <c:pt idx="6790">
                  <c:v>-140.55199999999999</c:v>
                </c:pt>
                <c:pt idx="6791">
                  <c:v>-140.56200000000001</c:v>
                </c:pt>
                <c:pt idx="6792">
                  <c:v>-140.55600000000001</c:v>
                </c:pt>
                <c:pt idx="6793">
                  <c:v>-140.56899999999999</c:v>
                </c:pt>
                <c:pt idx="6794">
                  <c:v>-140.57499999999999</c:v>
                </c:pt>
                <c:pt idx="6795">
                  <c:v>-140.55600000000001</c:v>
                </c:pt>
                <c:pt idx="6796">
                  <c:v>-140.541</c:v>
                </c:pt>
                <c:pt idx="6797">
                  <c:v>-140.54</c:v>
                </c:pt>
                <c:pt idx="6798">
                  <c:v>-140.54</c:v>
                </c:pt>
                <c:pt idx="6799">
                  <c:v>-140.54900000000001</c:v>
                </c:pt>
                <c:pt idx="6800">
                  <c:v>-140.541</c:v>
                </c:pt>
                <c:pt idx="6801">
                  <c:v>-140.53</c:v>
                </c:pt>
                <c:pt idx="6802">
                  <c:v>-140.53</c:v>
                </c:pt>
                <c:pt idx="6803">
                  <c:v>-140.54</c:v>
                </c:pt>
                <c:pt idx="6804">
                  <c:v>-140.541</c:v>
                </c:pt>
                <c:pt idx="6805">
                  <c:v>-140.54900000000001</c:v>
                </c:pt>
                <c:pt idx="6806">
                  <c:v>-140.56100000000001</c:v>
                </c:pt>
                <c:pt idx="6807">
                  <c:v>-140.565</c:v>
                </c:pt>
                <c:pt idx="6808">
                  <c:v>-140.56200000000001</c:v>
                </c:pt>
                <c:pt idx="6809">
                  <c:v>-140.55500000000001</c:v>
                </c:pt>
                <c:pt idx="6810">
                  <c:v>-140.57599999999999</c:v>
                </c:pt>
                <c:pt idx="6811">
                  <c:v>-140.56200000000001</c:v>
                </c:pt>
                <c:pt idx="6812">
                  <c:v>-140.584</c:v>
                </c:pt>
                <c:pt idx="6813">
                  <c:v>-140.59800000000001</c:v>
                </c:pt>
                <c:pt idx="6814">
                  <c:v>-140.607</c:v>
                </c:pt>
                <c:pt idx="6815">
                  <c:v>-140.602</c:v>
                </c:pt>
                <c:pt idx="6816">
                  <c:v>-140.62299999999999</c:v>
                </c:pt>
                <c:pt idx="6817">
                  <c:v>-140.636</c:v>
                </c:pt>
                <c:pt idx="6818">
                  <c:v>-140.62700000000001</c:v>
                </c:pt>
                <c:pt idx="6819">
                  <c:v>-140.63999999999999</c:v>
                </c:pt>
                <c:pt idx="6820">
                  <c:v>-140.65100000000001</c:v>
                </c:pt>
                <c:pt idx="6821">
                  <c:v>-140.654</c:v>
                </c:pt>
                <c:pt idx="6822">
                  <c:v>-140.66900000000001</c:v>
                </c:pt>
                <c:pt idx="6823">
                  <c:v>-140.68</c:v>
                </c:pt>
                <c:pt idx="6824">
                  <c:v>-140.68799999999999</c:v>
                </c:pt>
                <c:pt idx="6825">
                  <c:v>-140.67699999999999</c:v>
                </c:pt>
                <c:pt idx="6826">
                  <c:v>-140.68600000000001</c:v>
                </c:pt>
                <c:pt idx="6827">
                  <c:v>-140.67400000000001</c:v>
                </c:pt>
                <c:pt idx="6828">
                  <c:v>-140.678</c:v>
                </c:pt>
                <c:pt idx="6829">
                  <c:v>-140.68100000000001</c:v>
                </c:pt>
                <c:pt idx="6830">
                  <c:v>-140.703</c:v>
                </c:pt>
                <c:pt idx="6831">
                  <c:v>-140.70599999999999</c:v>
                </c:pt>
                <c:pt idx="6832">
                  <c:v>-140.714</c:v>
                </c:pt>
                <c:pt idx="6833">
                  <c:v>-140.72900000000001</c:v>
                </c:pt>
                <c:pt idx="6834">
                  <c:v>-140.69999999999999</c:v>
                </c:pt>
                <c:pt idx="6835">
                  <c:v>-140.685</c:v>
                </c:pt>
                <c:pt idx="6836">
                  <c:v>-140.68600000000001</c:v>
                </c:pt>
                <c:pt idx="6837">
                  <c:v>-140.68600000000001</c:v>
                </c:pt>
                <c:pt idx="6838">
                  <c:v>-140.67400000000001</c:v>
                </c:pt>
                <c:pt idx="6839">
                  <c:v>-140.68799999999999</c:v>
                </c:pt>
                <c:pt idx="6840">
                  <c:v>-140.68100000000001</c:v>
                </c:pt>
                <c:pt idx="6841">
                  <c:v>-140.67699999999999</c:v>
                </c:pt>
                <c:pt idx="6842">
                  <c:v>-140.68899999999999</c:v>
                </c:pt>
                <c:pt idx="6843">
                  <c:v>-140.691</c:v>
                </c:pt>
                <c:pt idx="6844">
                  <c:v>-140.697</c:v>
                </c:pt>
                <c:pt idx="6845">
                  <c:v>-140.69999999999999</c:v>
                </c:pt>
                <c:pt idx="6846">
                  <c:v>-140.69999999999999</c:v>
                </c:pt>
                <c:pt idx="6847">
                  <c:v>-140.67500000000001</c:v>
                </c:pt>
                <c:pt idx="6848">
                  <c:v>-140.66300000000001</c:v>
                </c:pt>
                <c:pt idx="6849">
                  <c:v>-140.66</c:v>
                </c:pt>
                <c:pt idx="6850">
                  <c:v>-140.66</c:v>
                </c:pt>
                <c:pt idx="6851">
                  <c:v>-140.68899999999999</c:v>
                </c:pt>
                <c:pt idx="6852">
                  <c:v>-140.703</c:v>
                </c:pt>
                <c:pt idx="6853">
                  <c:v>-140.70099999999999</c:v>
                </c:pt>
                <c:pt idx="6854">
                  <c:v>-140.69399999999999</c:v>
                </c:pt>
                <c:pt idx="6855">
                  <c:v>-140.69399999999999</c:v>
                </c:pt>
                <c:pt idx="6856">
                  <c:v>-140.70599999999999</c:v>
                </c:pt>
                <c:pt idx="6857">
                  <c:v>-140.69499999999999</c:v>
                </c:pt>
                <c:pt idx="6858">
                  <c:v>-140.703</c:v>
                </c:pt>
                <c:pt idx="6859">
                  <c:v>-140.709</c:v>
                </c:pt>
                <c:pt idx="6860">
                  <c:v>-140.70099999999999</c:v>
                </c:pt>
                <c:pt idx="6861">
                  <c:v>-140.72300000000001</c:v>
                </c:pt>
                <c:pt idx="6862">
                  <c:v>-140.74199999999999</c:v>
                </c:pt>
                <c:pt idx="6863">
                  <c:v>-140.739</c:v>
                </c:pt>
                <c:pt idx="6864">
                  <c:v>-140.715</c:v>
                </c:pt>
                <c:pt idx="6865">
                  <c:v>-140.71</c:v>
                </c:pt>
                <c:pt idx="6866">
                  <c:v>-140.71700000000001</c:v>
                </c:pt>
                <c:pt idx="6867">
                  <c:v>-140.73500000000001</c:v>
                </c:pt>
                <c:pt idx="6868">
                  <c:v>-140.721</c:v>
                </c:pt>
                <c:pt idx="6869">
                  <c:v>-140.744</c:v>
                </c:pt>
                <c:pt idx="6870">
                  <c:v>-140.77000000000001</c:v>
                </c:pt>
                <c:pt idx="6871">
                  <c:v>-140.779</c:v>
                </c:pt>
                <c:pt idx="6872">
                  <c:v>-140.76499999999999</c:v>
                </c:pt>
                <c:pt idx="6873">
                  <c:v>-140.74100000000001</c:v>
                </c:pt>
                <c:pt idx="6874">
                  <c:v>-140.75299999999999</c:v>
                </c:pt>
                <c:pt idx="6875">
                  <c:v>-140.75200000000001</c:v>
                </c:pt>
                <c:pt idx="6876">
                  <c:v>-140.75200000000001</c:v>
                </c:pt>
                <c:pt idx="6877">
                  <c:v>-140.79</c:v>
                </c:pt>
                <c:pt idx="6878">
                  <c:v>-140.79900000000001</c:v>
                </c:pt>
                <c:pt idx="6879">
                  <c:v>-140.78700000000001</c:v>
                </c:pt>
                <c:pt idx="6880">
                  <c:v>-140.81</c:v>
                </c:pt>
                <c:pt idx="6881">
                  <c:v>-140.82300000000001</c:v>
                </c:pt>
                <c:pt idx="6882">
                  <c:v>-140.83099999999999</c:v>
                </c:pt>
                <c:pt idx="6883">
                  <c:v>-140.81100000000001</c:v>
                </c:pt>
                <c:pt idx="6884">
                  <c:v>-140.80000000000001</c:v>
                </c:pt>
                <c:pt idx="6885">
                  <c:v>-140.81399999999999</c:v>
                </c:pt>
                <c:pt idx="6886">
                  <c:v>-140.78399999999999</c:v>
                </c:pt>
                <c:pt idx="6887">
                  <c:v>-140.785</c:v>
                </c:pt>
                <c:pt idx="6888">
                  <c:v>-140.77500000000001</c:v>
                </c:pt>
                <c:pt idx="6889">
                  <c:v>-140.767</c:v>
                </c:pt>
                <c:pt idx="6890">
                  <c:v>-140.768</c:v>
                </c:pt>
                <c:pt idx="6891">
                  <c:v>-140.78200000000001</c:v>
                </c:pt>
                <c:pt idx="6892">
                  <c:v>-140.785</c:v>
                </c:pt>
                <c:pt idx="6893">
                  <c:v>-140.79300000000001</c:v>
                </c:pt>
                <c:pt idx="6894">
                  <c:v>-140.791</c:v>
                </c:pt>
                <c:pt idx="6895">
                  <c:v>-140.79300000000001</c:v>
                </c:pt>
                <c:pt idx="6896">
                  <c:v>-140.78700000000001</c:v>
                </c:pt>
                <c:pt idx="6897">
                  <c:v>-140.77099999999999</c:v>
                </c:pt>
                <c:pt idx="6898">
                  <c:v>-140.78700000000001</c:v>
                </c:pt>
                <c:pt idx="6899">
                  <c:v>-140.773</c:v>
                </c:pt>
                <c:pt idx="6900">
                  <c:v>-140.779</c:v>
                </c:pt>
                <c:pt idx="6901">
                  <c:v>-140.77099999999999</c:v>
                </c:pt>
                <c:pt idx="6902">
                  <c:v>-140.756</c:v>
                </c:pt>
                <c:pt idx="6903">
                  <c:v>-140.779</c:v>
                </c:pt>
                <c:pt idx="6904">
                  <c:v>-140.78700000000001</c:v>
                </c:pt>
                <c:pt idx="6905">
                  <c:v>-140.75899999999999</c:v>
                </c:pt>
                <c:pt idx="6906">
                  <c:v>-140.78399999999999</c:v>
                </c:pt>
                <c:pt idx="6907">
                  <c:v>-140.78200000000001</c:v>
                </c:pt>
                <c:pt idx="6908">
                  <c:v>-140.785</c:v>
                </c:pt>
                <c:pt idx="6909">
                  <c:v>-140.78200000000001</c:v>
                </c:pt>
                <c:pt idx="6910">
                  <c:v>-140.77500000000001</c:v>
                </c:pt>
                <c:pt idx="6911">
                  <c:v>-140.78800000000001</c:v>
                </c:pt>
                <c:pt idx="6912">
                  <c:v>-140.761</c:v>
                </c:pt>
                <c:pt idx="6913">
                  <c:v>-140.756</c:v>
                </c:pt>
                <c:pt idx="6914">
                  <c:v>-140.797</c:v>
                </c:pt>
                <c:pt idx="6915">
                  <c:v>-140.79900000000001</c:v>
                </c:pt>
                <c:pt idx="6916">
                  <c:v>-140.79900000000001</c:v>
                </c:pt>
                <c:pt idx="6917">
                  <c:v>-140.81399999999999</c:v>
                </c:pt>
                <c:pt idx="6918">
                  <c:v>-140.80000000000001</c:v>
                </c:pt>
                <c:pt idx="6919">
                  <c:v>-140.82599999999999</c:v>
                </c:pt>
                <c:pt idx="6920">
                  <c:v>-140.82599999999999</c:v>
                </c:pt>
                <c:pt idx="6921">
                  <c:v>-140.81100000000001</c:v>
                </c:pt>
                <c:pt idx="6922">
                  <c:v>-140.79900000000001</c:v>
                </c:pt>
                <c:pt idx="6923">
                  <c:v>-140.80500000000001</c:v>
                </c:pt>
                <c:pt idx="6924">
                  <c:v>-140.78100000000001</c:v>
                </c:pt>
                <c:pt idx="6925">
                  <c:v>-140.76499999999999</c:v>
                </c:pt>
                <c:pt idx="6926">
                  <c:v>-140.779</c:v>
                </c:pt>
                <c:pt idx="6927">
                  <c:v>-140.77799999999999</c:v>
                </c:pt>
                <c:pt idx="6928">
                  <c:v>-140.76499999999999</c:v>
                </c:pt>
                <c:pt idx="6929">
                  <c:v>-140.773</c:v>
                </c:pt>
                <c:pt idx="6930">
                  <c:v>-140.81700000000001</c:v>
                </c:pt>
                <c:pt idx="6931">
                  <c:v>-140.82499999999999</c:v>
                </c:pt>
                <c:pt idx="6932">
                  <c:v>-140.80199999999999</c:v>
                </c:pt>
                <c:pt idx="6933">
                  <c:v>-140.81100000000001</c:v>
                </c:pt>
                <c:pt idx="6934">
                  <c:v>-140.84899999999999</c:v>
                </c:pt>
                <c:pt idx="6935">
                  <c:v>-140.84200000000001</c:v>
                </c:pt>
                <c:pt idx="6936">
                  <c:v>-140.84299999999999</c:v>
                </c:pt>
                <c:pt idx="6937">
                  <c:v>-140.84</c:v>
                </c:pt>
                <c:pt idx="6938">
                  <c:v>-140.852</c:v>
                </c:pt>
                <c:pt idx="6939">
                  <c:v>-140.846</c:v>
                </c:pt>
                <c:pt idx="6940">
                  <c:v>-140.86799999999999</c:v>
                </c:pt>
                <c:pt idx="6941">
                  <c:v>-140.89500000000001</c:v>
                </c:pt>
                <c:pt idx="6942">
                  <c:v>-140.89699999999999</c:v>
                </c:pt>
                <c:pt idx="6943">
                  <c:v>-140.90299999999999</c:v>
                </c:pt>
                <c:pt idx="6944">
                  <c:v>-140.90299999999999</c:v>
                </c:pt>
                <c:pt idx="6945">
                  <c:v>-140.91200000000001</c:v>
                </c:pt>
                <c:pt idx="6946">
                  <c:v>-140.9</c:v>
                </c:pt>
                <c:pt idx="6947">
                  <c:v>-140.887</c:v>
                </c:pt>
                <c:pt idx="6948">
                  <c:v>-140.89400000000001</c:v>
                </c:pt>
                <c:pt idx="6949">
                  <c:v>-140.91200000000001</c:v>
                </c:pt>
                <c:pt idx="6950">
                  <c:v>-140.91300000000001</c:v>
                </c:pt>
                <c:pt idx="6951">
                  <c:v>-140.92699999999999</c:v>
                </c:pt>
                <c:pt idx="6952">
                  <c:v>-140.935</c:v>
                </c:pt>
                <c:pt idx="6953">
                  <c:v>-140.93</c:v>
                </c:pt>
                <c:pt idx="6954">
                  <c:v>-140.95599999999999</c:v>
                </c:pt>
                <c:pt idx="6955">
                  <c:v>-140.947</c:v>
                </c:pt>
                <c:pt idx="6956">
                  <c:v>-140.92599999999999</c:v>
                </c:pt>
                <c:pt idx="6957">
                  <c:v>-140.941</c:v>
                </c:pt>
                <c:pt idx="6958">
                  <c:v>-140.94200000000001</c:v>
                </c:pt>
                <c:pt idx="6959">
                  <c:v>-140.935</c:v>
                </c:pt>
                <c:pt idx="6960">
                  <c:v>-140.92099999999999</c:v>
                </c:pt>
                <c:pt idx="6961">
                  <c:v>-140.952</c:v>
                </c:pt>
                <c:pt idx="6962">
                  <c:v>-140.96100000000001</c:v>
                </c:pt>
                <c:pt idx="6963">
                  <c:v>-140.977</c:v>
                </c:pt>
                <c:pt idx="6964">
                  <c:v>-140.947</c:v>
                </c:pt>
                <c:pt idx="6965">
                  <c:v>-140.94200000000001</c:v>
                </c:pt>
                <c:pt idx="6966">
                  <c:v>-140.94200000000001</c:v>
                </c:pt>
                <c:pt idx="6967">
                  <c:v>-140.94999999999999</c:v>
                </c:pt>
                <c:pt idx="6968">
                  <c:v>-140.93799999999999</c:v>
                </c:pt>
                <c:pt idx="6969">
                  <c:v>-140.947</c:v>
                </c:pt>
                <c:pt idx="6970">
                  <c:v>-140.93899999999999</c:v>
                </c:pt>
                <c:pt idx="6971">
                  <c:v>-140.958</c:v>
                </c:pt>
                <c:pt idx="6972">
                  <c:v>-140.982</c:v>
                </c:pt>
                <c:pt idx="6973">
                  <c:v>-140.95500000000001</c:v>
                </c:pt>
                <c:pt idx="6974">
                  <c:v>-140.99299999999999</c:v>
                </c:pt>
                <c:pt idx="6975">
                  <c:v>-140.96799999999999</c:v>
                </c:pt>
                <c:pt idx="6976">
                  <c:v>-140.977</c:v>
                </c:pt>
                <c:pt idx="6977">
                  <c:v>-140.96700000000001</c:v>
                </c:pt>
                <c:pt idx="6978">
                  <c:v>-140.976</c:v>
                </c:pt>
                <c:pt idx="6979">
                  <c:v>-140.96799999999999</c:v>
                </c:pt>
                <c:pt idx="6980">
                  <c:v>-140.98699999999999</c:v>
                </c:pt>
                <c:pt idx="6981">
                  <c:v>-140.97</c:v>
                </c:pt>
                <c:pt idx="6982">
                  <c:v>-140.964</c:v>
                </c:pt>
                <c:pt idx="6983">
                  <c:v>-140.958</c:v>
                </c:pt>
                <c:pt idx="6984">
                  <c:v>-140.971</c:v>
                </c:pt>
                <c:pt idx="6985">
                  <c:v>-141.00200000000001</c:v>
                </c:pt>
                <c:pt idx="6986">
                  <c:v>-140.988</c:v>
                </c:pt>
                <c:pt idx="6987">
                  <c:v>-140.97900000000001</c:v>
                </c:pt>
                <c:pt idx="6988">
                  <c:v>-140.97900000000001</c:v>
                </c:pt>
                <c:pt idx="6989">
                  <c:v>-140.999</c:v>
                </c:pt>
                <c:pt idx="6990">
                  <c:v>-141.01400000000001</c:v>
                </c:pt>
                <c:pt idx="6991">
                  <c:v>-140.994</c:v>
                </c:pt>
                <c:pt idx="6992">
                  <c:v>-140.98099999999999</c:v>
                </c:pt>
                <c:pt idx="6993">
                  <c:v>-140.97300000000001</c:v>
                </c:pt>
                <c:pt idx="6994">
                  <c:v>-140.952</c:v>
                </c:pt>
                <c:pt idx="6995">
                  <c:v>-140.959</c:v>
                </c:pt>
                <c:pt idx="6996">
                  <c:v>-140.953</c:v>
                </c:pt>
                <c:pt idx="6997">
                  <c:v>-140.93799999999999</c:v>
                </c:pt>
                <c:pt idx="6998">
                  <c:v>-140.93799999999999</c:v>
                </c:pt>
                <c:pt idx="6999">
                  <c:v>-140.91800000000001</c:v>
                </c:pt>
                <c:pt idx="7000">
                  <c:v>-140.92599999999999</c:v>
                </c:pt>
                <c:pt idx="7001">
                  <c:v>-140.904</c:v>
                </c:pt>
                <c:pt idx="7002">
                  <c:v>-140.88</c:v>
                </c:pt>
                <c:pt idx="7003">
                  <c:v>-140.91</c:v>
                </c:pt>
                <c:pt idx="7004">
                  <c:v>-140.91900000000001</c:v>
                </c:pt>
                <c:pt idx="7005">
                  <c:v>-140.87700000000001</c:v>
                </c:pt>
                <c:pt idx="7006">
                  <c:v>-140.892</c:v>
                </c:pt>
                <c:pt idx="7007">
                  <c:v>-140.87200000000001</c:v>
                </c:pt>
                <c:pt idx="7008">
                  <c:v>-140.84</c:v>
                </c:pt>
                <c:pt idx="7009">
                  <c:v>-140.833</c:v>
                </c:pt>
                <c:pt idx="7010">
                  <c:v>-140.81399999999999</c:v>
                </c:pt>
                <c:pt idx="7011">
                  <c:v>-140.828</c:v>
                </c:pt>
                <c:pt idx="7012">
                  <c:v>-140.851</c:v>
                </c:pt>
                <c:pt idx="7013">
                  <c:v>-140.88</c:v>
                </c:pt>
                <c:pt idx="7014">
                  <c:v>-140.87100000000001</c:v>
                </c:pt>
                <c:pt idx="7015">
                  <c:v>-140.84899999999999</c:v>
                </c:pt>
                <c:pt idx="7016">
                  <c:v>-140.85499999999999</c:v>
                </c:pt>
                <c:pt idx="7017">
                  <c:v>-140.86799999999999</c:v>
                </c:pt>
                <c:pt idx="7018">
                  <c:v>-140.869</c:v>
                </c:pt>
                <c:pt idx="7019">
                  <c:v>-140.86500000000001</c:v>
                </c:pt>
                <c:pt idx="7020">
                  <c:v>-140.869</c:v>
                </c:pt>
                <c:pt idx="7021">
                  <c:v>-140.86500000000001</c:v>
                </c:pt>
                <c:pt idx="7022">
                  <c:v>-140.87200000000001</c:v>
                </c:pt>
                <c:pt idx="7023">
                  <c:v>-140.858</c:v>
                </c:pt>
                <c:pt idx="7024">
                  <c:v>-140.852</c:v>
                </c:pt>
                <c:pt idx="7025">
                  <c:v>-140.851</c:v>
                </c:pt>
                <c:pt idx="7026">
                  <c:v>-140.84</c:v>
                </c:pt>
                <c:pt idx="7027">
                  <c:v>-140.816</c:v>
                </c:pt>
                <c:pt idx="7028">
                  <c:v>-140.79</c:v>
                </c:pt>
                <c:pt idx="7029">
                  <c:v>-140.773</c:v>
                </c:pt>
                <c:pt idx="7030">
                  <c:v>-140.77000000000001</c:v>
                </c:pt>
                <c:pt idx="7031">
                  <c:v>-140.785</c:v>
                </c:pt>
                <c:pt idx="7032">
                  <c:v>-140.785</c:v>
                </c:pt>
                <c:pt idx="7033">
                  <c:v>-140.79599999999999</c:v>
                </c:pt>
                <c:pt idx="7034">
                  <c:v>-140.768</c:v>
                </c:pt>
                <c:pt idx="7035">
                  <c:v>-140.738</c:v>
                </c:pt>
                <c:pt idx="7036">
                  <c:v>-140.71</c:v>
                </c:pt>
                <c:pt idx="7037">
                  <c:v>-140.69999999999999</c:v>
                </c:pt>
                <c:pt idx="7038">
                  <c:v>-140.70699999999999</c:v>
                </c:pt>
                <c:pt idx="7039">
                  <c:v>-140.70099999999999</c:v>
                </c:pt>
                <c:pt idx="7040">
                  <c:v>-140.678</c:v>
                </c:pt>
                <c:pt idx="7041">
                  <c:v>-140.68799999999999</c:v>
                </c:pt>
                <c:pt idx="7042">
                  <c:v>-140.68600000000001</c:v>
                </c:pt>
                <c:pt idx="7043">
                  <c:v>-140.66499999999999</c:v>
                </c:pt>
                <c:pt idx="7044">
                  <c:v>-140.666</c:v>
                </c:pt>
                <c:pt idx="7045">
                  <c:v>-140.65199999999999</c:v>
                </c:pt>
                <c:pt idx="7046">
                  <c:v>-140.678</c:v>
                </c:pt>
                <c:pt idx="7047">
                  <c:v>-140.67699999999999</c:v>
                </c:pt>
                <c:pt idx="7048">
                  <c:v>-140.65700000000001</c:v>
                </c:pt>
                <c:pt idx="7049">
                  <c:v>-140.654</c:v>
                </c:pt>
                <c:pt idx="7050">
                  <c:v>-140.636</c:v>
                </c:pt>
                <c:pt idx="7051">
                  <c:v>-140.62200000000001</c:v>
                </c:pt>
                <c:pt idx="7052">
                  <c:v>-140.608</c:v>
                </c:pt>
                <c:pt idx="7053">
                  <c:v>-140.61699999999999</c:v>
                </c:pt>
                <c:pt idx="7054">
                  <c:v>-140.625</c:v>
                </c:pt>
                <c:pt idx="7055">
                  <c:v>-140.608</c:v>
                </c:pt>
                <c:pt idx="7056">
                  <c:v>-140.61099999999999</c:v>
                </c:pt>
                <c:pt idx="7057">
                  <c:v>-140.636</c:v>
                </c:pt>
                <c:pt idx="7058">
                  <c:v>-140.63900000000001</c:v>
                </c:pt>
                <c:pt idx="7059">
                  <c:v>-140.62799999999999</c:v>
                </c:pt>
                <c:pt idx="7060">
                  <c:v>-140.62299999999999</c:v>
                </c:pt>
                <c:pt idx="7061">
                  <c:v>-140.63</c:v>
                </c:pt>
                <c:pt idx="7062">
                  <c:v>-140.62200000000001</c:v>
                </c:pt>
                <c:pt idx="7063">
                  <c:v>-140.62</c:v>
                </c:pt>
                <c:pt idx="7064">
                  <c:v>-140.61099999999999</c:v>
                </c:pt>
                <c:pt idx="7065">
                  <c:v>-140.59100000000001</c:v>
                </c:pt>
                <c:pt idx="7066">
                  <c:v>-140.614</c:v>
                </c:pt>
                <c:pt idx="7067">
                  <c:v>-140.59899999999999</c:v>
                </c:pt>
                <c:pt idx="7068">
                  <c:v>-140.614</c:v>
                </c:pt>
                <c:pt idx="7069">
                  <c:v>-140.596</c:v>
                </c:pt>
                <c:pt idx="7070">
                  <c:v>-140.602</c:v>
                </c:pt>
                <c:pt idx="7071">
                  <c:v>-140.58799999999999</c:v>
                </c:pt>
                <c:pt idx="7072">
                  <c:v>-140.613</c:v>
                </c:pt>
                <c:pt idx="7073">
                  <c:v>-140.608</c:v>
                </c:pt>
                <c:pt idx="7074">
                  <c:v>-140.625</c:v>
                </c:pt>
                <c:pt idx="7075">
                  <c:v>-140.63999999999999</c:v>
                </c:pt>
                <c:pt idx="7076">
                  <c:v>-140.62299999999999</c:v>
                </c:pt>
                <c:pt idx="7077">
                  <c:v>-140.614</c:v>
                </c:pt>
                <c:pt idx="7078">
                  <c:v>-140.601</c:v>
                </c:pt>
                <c:pt idx="7079">
                  <c:v>-140.60499999999999</c:v>
                </c:pt>
                <c:pt idx="7080">
                  <c:v>-140.59299999999999</c:v>
                </c:pt>
                <c:pt idx="7081">
                  <c:v>-140.59800000000001</c:v>
                </c:pt>
                <c:pt idx="7082">
                  <c:v>-140.613</c:v>
                </c:pt>
                <c:pt idx="7083">
                  <c:v>-140.61099999999999</c:v>
                </c:pt>
                <c:pt idx="7084">
                  <c:v>-140.59800000000001</c:v>
                </c:pt>
                <c:pt idx="7085">
                  <c:v>-140.59800000000001</c:v>
                </c:pt>
                <c:pt idx="7086">
                  <c:v>-140.58799999999999</c:v>
                </c:pt>
                <c:pt idx="7087">
                  <c:v>-140.57599999999999</c:v>
                </c:pt>
                <c:pt idx="7088">
                  <c:v>-140.56399999999999</c:v>
                </c:pt>
                <c:pt idx="7089">
                  <c:v>-140.57</c:v>
                </c:pt>
                <c:pt idx="7090">
                  <c:v>-140.56200000000001</c:v>
                </c:pt>
                <c:pt idx="7091">
                  <c:v>-140.565</c:v>
                </c:pt>
                <c:pt idx="7092">
                  <c:v>-140.56700000000001</c:v>
                </c:pt>
                <c:pt idx="7093">
                  <c:v>-140.553</c:v>
                </c:pt>
                <c:pt idx="7094">
                  <c:v>-140.565</c:v>
                </c:pt>
                <c:pt idx="7095">
                  <c:v>-140.57</c:v>
                </c:pt>
                <c:pt idx="7096">
                  <c:v>-140.58099999999999</c:v>
                </c:pt>
                <c:pt idx="7097">
                  <c:v>-140.59399999999999</c:v>
                </c:pt>
                <c:pt idx="7098">
                  <c:v>-140.62200000000001</c:v>
                </c:pt>
                <c:pt idx="7099">
                  <c:v>-140.58199999999999</c:v>
                </c:pt>
                <c:pt idx="7100">
                  <c:v>-140.59399999999999</c:v>
                </c:pt>
                <c:pt idx="7101">
                  <c:v>-140.59800000000001</c:v>
                </c:pt>
                <c:pt idx="7102">
                  <c:v>-140.57900000000001</c:v>
                </c:pt>
                <c:pt idx="7103">
                  <c:v>-140.57599999999999</c:v>
                </c:pt>
                <c:pt idx="7104">
                  <c:v>-140.57599999999999</c:v>
                </c:pt>
                <c:pt idx="7105">
                  <c:v>-140.55500000000001</c:v>
                </c:pt>
                <c:pt idx="7106">
                  <c:v>-140.56399999999999</c:v>
                </c:pt>
                <c:pt idx="7107">
                  <c:v>-140.58799999999999</c:v>
                </c:pt>
                <c:pt idx="7108">
                  <c:v>-140.57300000000001</c:v>
                </c:pt>
                <c:pt idx="7109">
                  <c:v>-140.55600000000001</c:v>
                </c:pt>
                <c:pt idx="7110">
                  <c:v>-140.55000000000001</c:v>
                </c:pt>
                <c:pt idx="7111">
                  <c:v>-140.55000000000001</c:v>
                </c:pt>
                <c:pt idx="7112">
                  <c:v>-140.52699999999999</c:v>
                </c:pt>
                <c:pt idx="7113">
                  <c:v>-140.541</c:v>
                </c:pt>
                <c:pt idx="7114">
                  <c:v>-140.501</c:v>
                </c:pt>
                <c:pt idx="7115">
                  <c:v>-140.50899999999999</c:v>
                </c:pt>
                <c:pt idx="7116">
                  <c:v>-140.518</c:v>
                </c:pt>
                <c:pt idx="7117">
                  <c:v>-140.50299999999999</c:v>
                </c:pt>
                <c:pt idx="7118">
                  <c:v>-140.49100000000001</c:v>
                </c:pt>
                <c:pt idx="7119">
                  <c:v>-140.50399999999999</c:v>
                </c:pt>
                <c:pt idx="7120">
                  <c:v>-140.50299999999999</c:v>
                </c:pt>
                <c:pt idx="7121">
                  <c:v>-140.482</c:v>
                </c:pt>
                <c:pt idx="7122">
                  <c:v>-140.494</c:v>
                </c:pt>
                <c:pt idx="7123">
                  <c:v>-140.49700000000001</c:v>
                </c:pt>
                <c:pt idx="7124">
                  <c:v>-140.49199999999999</c:v>
                </c:pt>
                <c:pt idx="7125">
                  <c:v>-140.52000000000001</c:v>
                </c:pt>
                <c:pt idx="7126">
                  <c:v>-140.541</c:v>
                </c:pt>
                <c:pt idx="7127">
                  <c:v>-140.55000000000001</c:v>
                </c:pt>
                <c:pt idx="7128">
                  <c:v>-140.54900000000001</c:v>
                </c:pt>
                <c:pt idx="7129">
                  <c:v>-140.541</c:v>
                </c:pt>
                <c:pt idx="7130">
                  <c:v>-140.54300000000001</c:v>
                </c:pt>
                <c:pt idx="7131">
                  <c:v>-140.52099999999999</c:v>
                </c:pt>
                <c:pt idx="7132">
                  <c:v>-140.511</c:v>
                </c:pt>
                <c:pt idx="7133">
                  <c:v>-140.52600000000001</c:v>
                </c:pt>
                <c:pt idx="7134">
                  <c:v>-140.54300000000001</c:v>
                </c:pt>
                <c:pt idx="7135">
                  <c:v>-140.541</c:v>
                </c:pt>
                <c:pt idx="7136">
                  <c:v>-140.55799999999999</c:v>
                </c:pt>
                <c:pt idx="7137">
                  <c:v>-140.56700000000001</c:v>
                </c:pt>
                <c:pt idx="7138">
                  <c:v>-140.54599999999999</c:v>
                </c:pt>
                <c:pt idx="7139">
                  <c:v>-140.55799999999999</c:v>
                </c:pt>
                <c:pt idx="7140">
                  <c:v>-140.55000000000001</c:v>
                </c:pt>
                <c:pt idx="7141">
                  <c:v>-140.56399999999999</c:v>
                </c:pt>
                <c:pt idx="7142">
                  <c:v>-140.559</c:v>
                </c:pt>
                <c:pt idx="7143">
                  <c:v>-140.529</c:v>
                </c:pt>
                <c:pt idx="7144">
                  <c:v>-140.524</c:v>
                </c:pt>
                <c:pt idx="7145">
                  <c:v>-140.54900000000001</c:v>
                </c:pt>
                <c:pt idx="7146">
                  <c:v>-140.55199999999999</c:v>
                </c:pt>
                <c:pt idx="7147">
                  <c:v>-140.58099999999999</c:v>
                </c:pt>
                <c:pt idx="7148">
                  <c:v>-140.57300000000001</c:v>
                </c:pt>
                <c:pt idx="7149">
                  <c:v>-140.57300000000001</c:v>
                </c:pt>
                <c:pt idx="7150">
                  <c:v>-140.56899999999999</c:v>
                </c:pt>
                <c:pt idx="7151">
                  <c:v>-140.57300000000001</c:v>
                </c:pt>
                <c:pt idx="7152">
                  <c:v>-140.57</c:v>
                </c:pt>
                <c:pt idx="7153">
                  <c:v>-140.58699999999999</c:v>
                </c:pt>
                <c:pt idx="7154">
                  <c:v>-140.572</c:v>
                </c:pt>
                <c:pt idx="7155">
                  <c:v>-140.57599999999999</c:v>
                </c:pt>
                <c:pt idx="7156">
                  <c:v>-140.55500000000001</c:v>
                </c:pt>
                <c:pt idx="7157">
                  <c:v>-140.55199999999999</c:v>
                </c:pt>
                <c:pt idx="7158">
                  <c:v>-140.56100000000001</c:v>
                </c:pt>
                <c:pt idx="7159">
                  <c:v>-140.547</c:v>
                </c:pt>
                <c:pt idx="7160">
                  <c:v>-140.53800000000001</c:v>
                </c:pt>
                <c:pt idx="7161">
                  <c:v>-140.536</c:v>
                </c:pt>
                <c:pt idx="7162">
                  <c:v>-140.55600000000001</c:v>
                </c:pt>
                <c:pt idx="7163">
                  <c:v>-140.54300000000001</c:v>
                </c:pt>
                <c:pt idx="7164">
                  <c:v>-140.523</c:v>
                </c:pt>
                <c:pt idx="7165">
                  <c:v>-140.53200000000001</c:v>
                </c:pt>
                <c:pt idx="7166">
                  <c:v>-140.559</c:v>
                </c:pt>
                <c:pt idx="7167">
                  <c:v>-140.578</c:v>
                </c:pt>
                <c:pt idx="7168">
                  <c:v>-140.57599999999999</c:v>
                </c:pt>
                <c:pt idx="7169">
                  <c:v>-140.57300000000001</c:v>
                </c:pt>
                <c:pt idx="7170">
                  <c:v>-140.59</c:v>
                </c:pt>
                <c:pt idx="7171">
                  <c:v>-140.59</c:v>
                </c:pt>
                <c:pt idx="7172">
                  <c:v>-140.60400000000001</c:v>
                </c:pt>
                <c:pt idx="7173">
                  <c:v>-140.61000000000001</c:v>
                </c:pt>
                <c:pt idx="7174">
                  <c:v>-140.61000000000001</c:v>
                </c:pt>
                <c:pt idx="7175">
                  <c:v>-140.643</c:v>
                </c:pt>
                <c:pt idx="7176">
                  <c:v>-140.649</c:v>
                </c:pt>
                <c:pt idx="7177">
                  <c:v>-140.66</c:v>
                </c:pt>
                <c:pt idx="7178">
                  <c:v>-140.65100000000001</c:v>
                </c:pt>
                <c:pt idx="7179">
                  <c:v>-140.672</c:v>
                </c:pt>
                <c:pt idx="7180">
                  <c:v>-140.68799999999999</c:v>
                </c:pt>
                <c:pt idx="7181">
                  <c:v>-140.642</c:v>
                </c:pt>
                <c:pt idx="7182">
                  <c:v>-140.65100000000001</c:v>
                </c:pt>
                <c:pt idx="7183">
                  <c:v>-140.63300000000001</c:v>
                </c:pt>
                <c:pt idx="7184">
                  <c:v>-140.63900000000001</c:v>
                </c:pt>
                <c:pt idx="7185">
                  <c:v>-140.63399999999999</c:v>
                </c:pt>
                <c:pt idx="7186">
                  <c:v>-140.67099999999999</c:v>
                </c:pt>
                <c:pt idx="7187">
                  <c:v>-140.66800000000001</c:v>
                </c:pt>
                <c:pt idx="7188">
                  <c:v>-140.65700000000001</c:v>
                </c:pt>
                <c:pt idx="7189">
                  <c:v>-140.63</c:v>
                </c:pt>
                <c:pt idx="7190">
                  <c:v>-140.648</c:v>
                </c:pt>
                <c:pt idx="7191">
                  <c:v>-140.63900000000001</c:v>
                </c:pt>
                <c:pt idx="7192">
                  <c:v>-140.649</c:v>
                </c:pt>
                <c:pt idx="7193">
                  <c:v>-140.64599999999999</c:v>
                </c:pt>
                <c:pt idx="7194">
                  <c:v>-140.66200000000001</c:v>
                </c:pt>
                <c:pt idx="7195">
                  <c:v>-140.678</c:v>
                </c:pt>
                <c:pt idx="7196">
                  <c:v>-140.65700000000001</c:v>
                </c:pt>
                <c:pt idx="7197">
                  <c:v>-140.649</c:v>
                </c:pt>
                <c:pt idx="7198">
                  <c:v>-140.666</c:v>
                </c:pt>
                <c:pt idx="7199">
                  <c:v>-140.65199999999999</c:v>
                </c:pt>
                <c:pt idx="7200">
                  <c:v>-140.66</c:v>
                </c:pt>
                <c:pt idx="7201">
                  <c:v>-140.68600000000001</c:v>
                </c:pt>
                <c:pt idx="7202">
                  <c:v>-140.697</c:v>
                </c:pt>
                <c:pt idx="7203">
                  <c:v>-140.685</c:v>
                </c:pt>
                <c:pt idx="7204">
                  <c:v>-140.66</c:v>
                </c:pt>
                <c:pt idx="7205">
                  <c:v>-140.66900000000001</c:v>
                </c:pt>
                <c:pt idx="7206">
                  <c:v>-140.65600000000001</c:v>
                </c:pt>
                <c:pt idx="7207">
                  <c:v>-140.66499999999999</c:v>
                </c:pt>
                <c:pt idx="7208">
                  <c:v>-140.66300000000001</c:v>
                </c:pt>
                <c:pt idx="7209">
                  <c:v>-140.65199999999999</c:v>
                </c:pt>
                <c:pt idx="7210">
                  <c:v>-140.64599999999999</c:v>
                </c:pt>
                <c:pt idx="7211">
                  <c:v>-140.66</c:v>
                </c:pt>
                <c:pt idx="7212">
                  <c:v>-140.65700000000001</c:v>
                </c:pt>
                <c:pt idx="7213">
                  <c:v>-140.67500000000001</c:v>
                </c:pt>
                <c:pt idx="7214">
                  <c:v>-140.666</c:v>
                </c:pt>
                <c:pt idx="7215">
                  <c:v>-140.67699999999999</c:v>
                </c:pt>
                <c:pt idx="7216">
                  <c:v>-140.66200000000001</c:v>
                </c:pt>
                <c:pt idx="7217">
                  <c:v>-140.66200000000001</c:v>
                </c:pt>
                <c:pt idx="7218">
                  <c:v>-140.67400000000001</c:v>
                </c:pt>
                <c:pt idx="7219">
                  <c:v>-140.66800000000001</c:v>
                </c:pt>
                <c:pt idx="7220">
                  <c:v>-140.648</c:v>
                </c:pt>
                <c:pt idx="7221">
                  <c:v>-140.66200000000001</c:v>
                </c:pt>
                <c:pt idx="7222">
                  <c:v>-140.63900000000001</c:v>
                </c:pt>
                <c:pt idx="7223">
                  <c:v>-140.642</c:v>
                </c:pt>
                <c:pt idx="7224">
                  <c:v>-140.648</c:v>
                </c:pt>
                <c:pt idx="7225">
                  <c:v>-140.62299999999999</c:v>
                </c:pt>
                <c:pt idx="7226">
                  <c:v>-140.649</c:v>
                </c:pt>
                <c:pt idx="7227">
                  <c:v>-140.613</c:v>
                </c:pt>
                <c:pt idx="7228">
                  <c:v>-140.63300000000001</c:v>
                </c:pt>
                <c:pt idx="7229">
                  <c:v>-140.62299999999999</c:v>
                </c:pt>
                <c:pt idx="7230">
                  <c:v>-140.625</c:v>
                </c:pt>
                <c:pt idx="7231">
                  <c:v>-140.66300000000001</c:v>
                </c:pt>
                <c:pt idx="7232">
                  <c:v>-140.67699999999999</c:v>
                </c:pt>
                <c:pt idx="7233">
                  <c:v>-140.68100000000001</c:v>
                </c:pt>
                <c:pt idx="7234">
                  <c:v>-140.67099999999999</c:v>
                </c:pt>
                <c:pt idx="7235">
                  <c:v>-140.65100000000001</c:v>
                </c:pt>
                <c:pt idx="7236">
                  <c:v>-140.64599999999999</c:v>
                </c:pt>
                <c:pt idx="7237">
                  <c:v>-140.63999999999999</c:v>
                </c:pt>
                <c:pt idx="7238">
                  <c:v>-140.625</c:v>
                </c:pt>
                <c:pt idx="7239">
                  <c:v>-140.64599999999999</c:v>
                </c:pt>
                <c:pt idx="7240">
                  <c:v>-140.61600000000001</c:v>
                </c:pt>
                <c:pt idx="7241">
                  <c:v>-140.62700000000001</c:v>
                </c:pt>
                <c:pt idx="7242">
                  <c:v>-140.61600000000001</c:v>
                </c:pt>
                <c:pt idx="7243">
                  <c:v>-140.61000000000001</c:v>
                </c:pt>
                <c:pt idx="7244">
                  <c:v>-140.61600000000001</c:v>
                </c:pt>
                <c:pt idx="7245">
                  <c:v>-140.625</c:v>
                </c:pt>
                <c:pt idx="7246">
                  <c:v>-140.642</c:v>
                </c:pt>
                <c:pt idx="7247">
                  <c:v>-140.61600000000001</c:v>
                </c:pt>
                <c:pt idx="7248">
                  <c:v>-140.607</c:v>
                </c:pt>
                <c:pt idx="7249">
                  <c:v>-140.63399999999999</c:v>
                </c:pt>
                <c:pt idx="7250">
                  <c:v>-140.63999999999999</c:v>
                </c:pt>
                <c:pt idx="7251">
                  <c:v>-140.63999999999999</c:v>
                </c:pt>
                <c:pt idx="7252">
                  <c:v>-140.636</c:v>
                </c:pt>
                <c:pt idx="7253">
                  <c:v>-140.62799999999999</c:v>
                </c:pt>
                <c:pt idx="7254">
                  <c:v>-140.666</c:v>
                </c:pt>
                <c:pt idx="7255">
                  <c:v>-140.648</c:v>
                </c:pt>
                <c:pt idx="7256">
                  <c:v>-140.63900000000001</c:v>
                </c:pt>
                <c:pt idx="7257">
                  <c:v>-140.654</c:v>
                </c:pt>
                <c:pt idx="7258">
                  <c:v>-140.67699999999999</c:v>
                </c:pt>
                <c:pt idx="7259">
                  <c:v>-140.666</c:v>
                </c:pt>
                <c:pt idx="7260">
                  <c:v>-140.63999999999999</c:v>
                </c:pt>
                <c:pt idx="7261">
                  <c:v>-140.65199999999999</c:v>
                </c:pt>
                <c:pt idx="7262">
                  <c:v>-140.66900000000001</c:v>
                </c:pt>
                <c:pt idx="7263">
                  <c:v>-140.63999999999999</c:v>
                </c:pt>
                <c:pt idx="7264">
                  <c:v>-140.66</c:v>
                </c:pt>
                <c:pt idx="7265">
                  <c:v>-140.66300000000001</c:v>
                </c:pt>
                <c:pt idx="7266">
                  <c:v>-140.67099999999999</c:v>
                </c:pt>
                <c:pt idx="7267">
                  <c:v>-140.649</c:v>
                </c:pt>
                <c:pt idx="7268">
                  <c:v>-140.65600000000001</c:v>
                </c:pt>
                <c:pt idx="7269">
                  <c:v>-140.65199999999999</c:v>
                </c:pt>
                <c:pt idx="7270">
                  <c:v>-140.66200000000001</c:v>
                </c:pt>
                <c:pt idx="7271">
                  <c:v>-140.64599999999999</c:v>
                </c:pt>
                <c:pt idx="7272">
                  <c:v>-140.63300000000001</c:v>
                </c:pt>
                <c:pt idx="7273">
                  <c:v>-140.64500000000001</c:v>
                </c:pt>
                <c:pt idx="7274">
                  <c:v>-140.62700000000001</c:v>
                </c:pt>
                <c:pt idx="7275">
                  <c:v>-140.62</c:v>
                </c:pt>
                <c:pt idx="7276">
                  <c:v>-140.62700000000001</c:v>
                </c:pt>
                <c:pt idx="7277">
                  <c:v>-140.648</c:v>
                </c:pt>
                <c:pt idx="7278">
                  <c:v>-140.65100000000001</c:v>
                </c:pt>
                <c:pt idx="7279">
                  <c:v>-140.65199999999999</c:v>
                </c:pt>
                <c:pt idx="7280">
                  <c:v>-140.654</c:v>
                </c:pt>
                <c:pt idx="7281">
                  <c:v>-140.637</c:v>
                </c:pt>
                <c:pt idx="7282">
                  <c:v>-140.63900000000001</c:v>
                </c:pt>
                <c:pt idx="7283">
                  <c:v>-140.67400000000001</c:v>
                </c:pt>
                <c:pt idx="7284">
                  <c:v>-140.67099999999999</c:v>
                </c:pt>
                <c:pt idx="7285">
                  <c:v>-140.63900000000001</c:v>
                </c:pt>
                <c:pt idx="7286">
                  <c:v>-140.65100000000001</c:v>
                </c:pt>
                <c:pt idx="7287">
                  <c:v>-140.648</c:v>
                </c:pt>
                <c:pt idx="7288">
                  <c:v>-140.654</c:v>
                </c:pt>
                <c:pt idx="7289">
                  <c:v>-140.65100000000001</c:v>
                </c:pt>
                <c:pt idx="7290">
                  <c:v>-140.65100000000001</c:v>
                </c:pt>
                <c:pt idx="7291">
                  <c:v>-140.66499999999999</c:v>
                </c:pt>
                <c:pt idx="7292">
                  <c:v>-140.65700000000001</c:v>
                </c:pt>
                <c:pt idx="7293">
                  <c:v>-140.67500000000001</c:v>
                </c:pt>
                <c:pt idx="7294">
                  <c:v>-140.66800000000001</c:v>
                </c:pt>
                <c:pt idx="7295">
                  <c:v>-140.65899999999999</c:v>
                </c:pt>
                <c:pt idx="7296">
                  <c:v>-140.666</c:v>
                </c:pt>
                <c:pt idx="7297">
                  <c:v>-140.67400000000001</c:v>
                </c:pt>
                <c:pt idx="7298">
                  <c:v>-140.691</c:v>
                </c:pt>
                <c:pt idx="7299">
                  <c:v>-140.70699999999999</c:v>
                </c:pt>
                <c:pt idx="7300">
                  <c:v>-140.68100000000001</c:v>
                </c:pt>
                <c:pt idx="7301">
                  <c:v>-140.69200000000001</c:v>
                </c:pt>
                <c:pt idx="7302">
                  <c:v>-140.70400000000001</c:v>
                </c:pt>
                <c:pt idx="7303">
                  <c:v>-140.727</c:v>
                </c:pt>
                <c:pt idx="7304">
                  <c:v>-140.738</c:v>
                </c:pt>
                <c:pt idx="7305">
                  <c:v>-140.75899999999999</c:v>
                </c:pt>
                <c:pt idx="7306">
                  <c:v>-140.75</c:v>
                </c:pt>
                <c:pt idx="7307">
                  <c:v>-140.73599999999999</c:v>
                </c:pt>
                <c:pt idx="7308">
                  <c:v>-140.71799999999999</c:v>
                </c:pt>
                <c:pt idx="7309">
                  <c:v>-140.71700000000001</c:v>
                </c:pt>
                <c:pt idx="7310">
                  <c:v>-140.72300000000001</c:v>
                </c:pt>
                <c:pt idx="7311">
                  <c:v>-140.721</c:v>
                </c:pt>
                <c:pt idx="7312">
                  <c:v>-140.75</c:v>
                </c:pt>
                <c:pt idx="7313">
                  <c:v>-140.72300000000001</c:v>
                </c:pt>
                <c:pt idx="7314">
                  <c:v>-140.726</c:v>
                </c:pt>
                <c:pt idx="7315">
                  <c:v>-140.70599999999999</c:v>
                </c:pt>
                <c:pt idx="7316">
                  <c:v>-140.69999999999999</c:v>
                </c:pt>
                <c:pt idx="7317">
                  <c:v>-140.72300000000001</c:v>
                </c:pt>
                <c:pt idx="7318">
                  <c:v>-140.69999999999999</c:v>
                </c:pt>
                <c:pt idx="7319">
                  <c:v>-140.68600000000001</c:v>
                </c:pt>
                <c:pt idx="7320">
                  <c:v>-140.70699999999999</c:v>
                </c:pt>
                <c:pt idx="7321">
                  <c:v>-140.72999999999999</c:v>
                </c:pt>
                <c:pt idx="7322">
                  <c:v>-140.71799999999999</c:v>
                </c:pt>
                <c:pt idx="7323">
                  <c:v>-140.71700000000001</c:v>
                </c:pt>
                <c:pt idx="7324">
                  <c:v>-140.71</c:v>
                </c:pt>
                <c:pt idx="7325">
                  <c:v>-140.72300000000001</c:v>
                </c:pt>
                <c:pt idx="7326">
                  <c:v>-140.72300000000001</c:v>
                </c:pt>
                <c:pt idx="7327">
                  <c:v>-140.70400000000001</c:v>
                </c:pt>
                <c:pt idx="7328">
                  <c:v>-140.68799999999999</c:v>
                </c:pt>
                <c:pt idx="7329">
                  <c:v>-140.69200000000001</c:v>
                </c:pt>
                <c:pt idx="7330">
                  <c:v>-140.69800000000001</c:v>
                </c:pt>
                <c:pt idx="7331">
                  <c:v>-140.71199999999999</c:v>
                </c:pt>
                <c:pt idx="7332">
                  <c:v>-140.69999999999999</c:v>
                </c:pt>
                <c:pt idx="7333">
                  <c:v>-140.69499999999999</c:v>
                </c:pt>
                <c:pt idx="7334">
                  <c:v>-140.68100000000001</c:v>
                </c:pt>
                <c:pt idx="7335">
                  <c:v>-140.666</c:v>
                </c:pt>
                <c:pt idx="7336">
                  <c:v>-140.678</c:v>
                </c:pt>
                <c:pt idx="7337">
                  <c:v>-140.68600000000001</c:v>
                </c:pt>
                <c:pt idx="7338">
                  <c:v>-140.71700000000001</c:v>
                </c:pt>
                <c:pt idx="7339">
                  <c:v>-140.72900000000001</c:v>
                </c:pt>
                <c:pt idx="7340">
                  <c:v>-140.709</c:v>
                </c:pt>
                <c:pt idx="7341">
                  <c:v>-140.72999999999999</c:v>
                </c:pt>
                <c:pt idx="7342">
                  <c:v>-140.72999999999999</c:v>
                </c:pt>
                <c:pt idx="7343">
                  <c:v>-140.714</c:v>
                </c:pt>
                <c:pt idx="7344">
                  <c:v>-140.71700000000001</c:v>
                </c:pt>
                <c:pt idx="7345">
                  <c:v>-140.71799999999999</c:v>
                </c:pt>
                <c:pt idx="7346">
                  <c:v>-140.726</c:v>
                </c:pt>
                <c:pt idx="7347">
                  <c:v>-140.714</c:v>
                </c:pt>
                <c:pt idx="7348">
                  <c:v>-140.73500000000001</c:v>
                </c:pt>
                <c:pt idx="7349">
                  <c:v>-140.732</c:v>
                </c:pt>
                <c:pt idx="7350">
                  <c:v>-140.744</c:v>
                </c:pt>
                <c:pt idx="7351">
                  <c:v>-140.74100000000001</c:v>
                </c:pt>
                <c:pt idx="7352">
                  <c:v>-140.76400000000001</c:v>
                </c:pt>
                <c:pt idx="7353">
                  <c:v>-140.762</c:v>
                </c:pt>
                <c:pt idx="7354">
                  <c:v>-140.738</c:v>
                </c:pt>
                <c:pt idx="7355">
                  <c:v>-140.70599999999999</c:v>
                </c:pt>
                <c:pt idx="7356">
                  <c:v>-140.67099999999999</c:v>
                </c:pt>
                <c:pt idx="7357">
                  <c:v>-140.68799999999999</c:v>
                </c:pt>
                <c:pt idx="7358">
                  <c:v>-140.69399999999999</c:v>
                </c:pt>
                <c:pt idx="7359">
                  <c:v>-140.703</c:v>
                </c:pt>
                <c:pt idx="7360">
                  <c:v>-140.709</c:v>
                </c:pt>
                <c:pt idx="7361">
                  <c:v>-140.703</c:v>
                </c:pt>
                <c:pt idx="7362">
                  <c:v>-140.70599999999999</c:v>
                </c:pt>
                <c:pt idx="7363">
                  <c:v>-140.69499999999999</c:v>
                </c:pt>
                <c:pt idx="7364">
                  <c:v>-140.71700000000001</c:v>
                </c:pt>
                <c:pt idx="7365">
                  <c:v>-140.727</c:v>
                </c:pt>
                <c:pt idx="7366">
                  <c:v>-140.762</c:v>
                </c:pt>
                <c:pt idx="7367">
                  <c:v>-140.773</c:v>
                </c:pt>
                <c:pt idx="7368">
                  <c:v>-140.75299999999999</c:v>
                </c:pt>
                <c:pt idx="7369">
                  <c:v>-140.72300000000001</c:v>
                </c:pt>
                <c:pt idx="7370">
                  <c:v>-140.72</c:v>
                </c:pt>
                <c:pt idx="7371">
                  <c:v>-140.703</c:v>
                </c:pt>
                <c:pt idx="7372">
                  <c:v>-140.709</c:v>
                </c:pt>
                <c:pt idx="7373">
                  <c:v>-140.69200000000001</c:v>
                </c:pt>
                <c:pt idx="7374">
                  <c:v>-140.71</c:v>
                </c:pt>
                <c:pt idx="7375">
                  <c:v>-140.715</c:v>
                </c:pt>
                <c:pt idx="7376">
                  <c:v>-140.732</c:v>
                </c:pt>
                <c:pt idx="7377">
                  <c:v>-140.709</c:v>
                </c:pt>
                <c:pt idx="7378">
                  <c:v>-140.68</c:v>
                </c:pt>
                <c:pt idx="7379">
                  <c:v>-140.691</c:v>
                </c:pt>
                <c:pt idx="7380">
                  <c:v>-140.68899999999999</c:v>
                </c:pt>
                <c:pt idx="7381">
                  <c:v>-140.71799999999999</c:v>
                </c:pt>
                <c:pt idx="7382">
                  <c:v>-140.72900000000001</c:v>
                </c:pt>
                <c:pt idx="7383">
                  <c:v>-140.72999999999999</c:v>
                </c:pt>
                <c:pt idx="7384">
                  <c:v>-140.73599999999999</c:v>
                </c:pt>
                <c:pt idx="7385">
                  <c:v>-140.762</c:v>
                </c:pt>
                <c:pt idx="7386">
                  <c:v>-140.74199999999999</c:v>
                </c:pt>
                <c:pt idx="7387">
                  <c:v>-140.715</c:v>
                </c:pt>
                <c:pt idx="7388">
                  <c:v>-140.71799999999999</c:v>
                </c:pt>
                <c:pt idx="7389">
                  <c:v>-140.74700000000001</c:v>
                </c:pt>
                <c:pt idx="7390">
                  <c:v>-140.732</c:v>
                </c:pt>
                <c:pt idx="7391">
                  <c:v>-140.75</c:v>
                </c:pt>
                <c:pt idx="7392">
                  <c:v>-140.73500000000001</c:v>
                </c:pt>
                <c:pt idx="7393">
                  <c:v>-140.715</c:v>
                </c:pt>
                <c:pt idx="7394">
                  <c:v>-140.697</c:v>
                </c:pt>
                <c:pt idx="7395">
                  <c:v>-140.71799999999999</c:v>
                </c:pt>
                <c:pt idx="7396">
                  <c:v>-140.72300000000001</c:v>
                </c:pt>
                <c:pt idx="7397">
                  <c:v>-140.714</c:v>
                </c:pt>
                <c:pt idx="7398">
                  <c:v>-140.71199999999999</c:v>
                </c:pt>
                <c:pt idx="7399">
                  <c:v>-140.714</c:v>
                </c:pt>
                <c:pt idx="7400">
                  <c:v>-140.714</c:v>
                </c:pt>
                <c:pt idx="7401">
                  <c:v>-140.74199999999999</c:v>
                </c:pt>
                <c:pt idx="7402">
                  <c:v>-140.69999999999999</c:v>
                </c:pt>
                <c:pt idx="7403">
                  <c:v>-140.69499999999999</c:v>
                </c:pt>
                <c:pt idx="7404">
                  <c:v>-140.68799999999999</c:v>
                </c:pt>
                <c:pt idx="7405">
                  <c:v>-140.678</c:v>
                </c:pt>
                <c:pt idx="7406">
                  <c:v>-140.68100000000001</c:v>
                </c:pt>
                <c:pt idx="7407">
                  <c:v>-140.69399999999999</c:v>
                </c:pt>
                <c:pt idx="7408">
                  <c:v>-140.685</c:v>
                </c:pt>
                <c:pt idx="7409">
                  <c:v>-140.68899999999999</c:v>
                </c:pt>
                <c:pt idx="7410">
                  <c:v>-140.69499999999999</c:v>
                </c:pt>
                <c:pt idx="7411">
                  <c:v>-140.68899999999999</c:v>
                </c:pt>
                <c:pt idx="7412">
                  <c:v>-140.65100000000001</c:v>
                </c:pt>
                <c:pt idx="7413">
                  <c:v>-140.66800000000001</c:v>
                </c:pt>
                <c:pt idx="7414">
                  <c:v>-140.68600000000001</c:v>
                </c:pt>
                <c:pt idx="7415">
                  <c:v>-140.68100000000001</c:v>
                </c:pt>
                <c:pt idx="7416">
                  <c:v>-140.678</c:v>
                </c:pt>
                <c:pt idx="7417">
                  <c:v>-140.66900000000001</c:v>
                </c:pt>
                <c:pt idx="7418">
                  <c:v>-140.67500000000001</c:v>
                </c:pt>
                <c:pt idx="7419">
                  <c:v>-140.65600000000001</c:v>
                </c:pt>
                <c:pt idx="7420">
                  <c:v>-140.666</c:v>
                </c:pt>
                <c:pt idx="7421">
                  <c:v>-140.672</c:v>
                </c:pt>
                <c:pt idx="7422">
                  <c:v>-140.66800000000001</c:v>
                </c:pt>
                <c:pt idx="7423">
                  <c:v>-140.65600000000001</c:v>
                </c:pt>
                <c:pt idx="7424">
                  <c:v>-140.64500000000001</c:v>
                </c:pt>
                <c:pt idx="7425">
                  <c:v>-140.64500000000001</c:v>
                </c:pt>
                <c:pt idx="7426">
                  <c:v>-140.65199999999999</c:v>
                </c:pt>
                <c:pt idx="7427">
                  <c:v>-140.66800000000001</c:v>
                </c:pt>
                <c:pt idx="7428">
                  <c:v>-140.648</c:v>
                </c:pt>
                <c:pt idx="7429">
                  <c:v>-140.64599999999999</c:v>
                </c:pt>
                <c:pt idx="7430">
                  <c:v>-140.625</c:v>
                </c:pt>
                <c:pt idx="7431">
                  <c:v>-140.63300000000001</c:v>
                </c:pt>
                <c:pt idx="7432">
                  <c:v>-140.61600000000001</c:v>
                </c:pt>
                <c:pt idx="7433">
                  <c:v>-140.61099999999999</c:v>
                </c:pt>
                <c:pt idx="7434">
                  <c:v>-140.62</c:v>
                </c:pt>
                <c:pt idx="7435">
                  <c:v>-140.613</c:v>
                </c:pt>
                <c:pt idx="7436">
                  <c:v>-140.643</c:v>
                </c:pt>
                <c:pt idx="7437">
                  <c:v>-140.649</c:v>
                </c:pt>
                <c:pt idx="7438">
                  <c:v>-140.63999999999999</c:v>
                </c:pt>
                <c:pt idx="7439">
                  <c:v>-140.61699999999999</c:v>
                </c:pt>
                <c:pt idx="7440">
                  <c:v>-140.61000000000001</c:v>
                </c:pt>
                <c:pt idx="7441">
                  <c:v>-140.596</c:v>
                </c:pt>
                <c:pt idx="7442">
                  <c:v>-140.596</c:v>
                </c:pt>
                <c:pt idx="7443">
                  <c:v>-140.56200000000001</c:v>
                </c:pt>
                <c:pt idx="7444">
                  <c:v>-140.584</c:v>
                </c:pt>
                <c:pt idx="7445">
                  <c:v>-140.613</c:v>
                </c:pt>
                <c:pt idx="7446">
                  <c:v>-140.60400000000001</c:v>
                </c:pt>
                <c:pt idx="7447">
                  <c:v>-140.62200000000001</c:v>
                </c:pt>
                <c:pt idx="7448">
                  <c:v>-140.63300000000001</c:v>
                </c:pt>
                <c:pt idx="7449">
                  <c:v>-140.636</c:v>
                </c:pt>
                <c:pt idx="7450">
                  <c:v>-140.63300000000001</c:v>
                </c:pt>
                <c:pt idx="7451">
                  <c:v>-140.66</c:v>
                </c:pt>
                <c:pt idx="7452">
                  <c:v>-140.67099999999999</c:v>
                </c:pt>
                <c:pt idx="7453">
                  <c:v>-140.643</c:v>
                </c:pt>
                <c:pt idx="7454">
                  <c:v>-140.67099999999999</c:v>
                </c:pt>
                <c:pt idx="7455">
                  <c:v>-140.67699999999999</c:v>
                </c:pt>
                <c:pt idx="7456">
                  <c:v>-140.66900000000001</c:v>
                </c:pt>
                <c:pt idx="7457">
                  <c:v>-140.66200000000001</c:v>
                </c:pt>
                <c:pt idx="7458">
                  <c:v>-140.66499999999999</c:v>
                </c:pt>
                <c:pt idx="7459">
                  <c:v>-140.67500000000001</c:v>
                </c:pt>
                <c:pt idx="7460">
                  <c:v>-140.65899999999999</c:v>
                </c:pt>
                <c:pt idx="7461">
                  <c:v>-140.63399999999999</c:v>
                </c:pt>
                <c:pt idx="7462">
                  <c:v>-140.648</c:v>
                </c:pt>
                <c:pt idx="7463">
                  <c:v>-140.66499999999999</c:v>
                </c:pt>
                <c:pt idx="7464">
                  <c:v>-140.67400000000001</c:v>
                </c:pt>
                <c:pt idx="7465">
                  <c:v>-140.672</c:v>
                </c:pt>
                <c:pt idx="7466">
                  <c:v>-140.66300000000001</c:v>
                </c:pt>
                <c:pt idx="7467">
                  <c:v>-140.63900000000001</c:v>
                </c:pt>
                <c:pt idx="7468">
                  <c:v>-140.66200000000001</c:v>
                </c:pt>
                <c:pt idx="7469">
                  <c:v>-140.643</c:v>
                </c:pt>
                <c:pt idx="7470">
                  <c:v>-140.66800000000001</c:v>
                </c:pt>
                <c:pt idx="7471">
                  <c:v>-140.68</c:v>
                </c:pt>
                <c:pt idx="7472">
                  <c:v>-140.703</c:v>
                </c:pt>
                <c:pt idx="7473">
                  <c:v>-140.69200000000001</c:v>
                </c:pt>
                <c:pt idx="7474">
                  <c:v>-140.697</c:v>
                </c:pt>
                <c:pt idx="7475">
                  <c:v>-140.685</c:v>
                </c:pt>
                <c:pt idx="7476">
                  <c:v>-140.70099999999999</c:v>
                </c:pt>
                <c:pt idx="7477">
                  <c:v>-140.69200000000001</c:v>
                </c:pt>
                <c:pt idx="7478">
                  <c:v>-140.697</c:v>
                </c:pt>
                <c:pt idx="7479">
                  <c:v>-140.70699999999999</c:v>
                </c:pt>
                <c:pt idx="7480">
                  <c:v>-140.68899999999999</c:v>
                </c:pt>
                <c:pt idx="7481">
                  <c:v>-140.685</c:v>
                </c:pt>
                <c:pt idx="7482">
                  <c:v>-140.697</c:v>
                </c:pt>
                <c:pt idx="7483">
                  <c:v>-140.703</c:v>
                </c:pt>
                <c:pt idx="7484">
                  <c:v>-140.70599999999999</c:v>
                </c:pt>
                <c:pt idx="7485">
                  <c:v>-140.71700000000001</c:v>
                </c:pt>
                <c:pt idx="7486">
                  <c:v>-140.70699999999999</c:v>
                </c:pt>
                <c:pt idx="7487">
                  <c:v>-140.68600000000001</c:v>
                </c:pt>
                <c:pt idx="7488">
                  <c:v>-140.69399999999999</c:v>
                </c:pt>
                <c:pt idx="7489">
                  <c:v>-140.70699999999999</c:v>
                </c:pt>
                <c:pt idx="7490">
                  <c:v>-140.672</c:v>
                </c:pt>
                <c:pt idx="7491">
                  <c:v>-140.68899999999999</c:v>
                </c:pt>
                <c:pt idx="7492">
                  <c:v>-140.67400000000001</c:v>
                </c:pt>
                <c:pt idx="7493">
                  <c:v>-140.69499999999999</c:v>
                </c:pt>
                <c:pt idx="7494">
                  <c:v>-140.68100000000001</c:v>
                </c:pt>
                <c:pt idx="7495">
                  <c:v>-140.65899999999999</c:v>
                </c:pt>
                <c:pt idx="7496">
                  <c:v>-140.67099999999999</c:v>
                </c:pt>
                <c:pt idx="7497">
                  <c:v>-140.68799999999999</c:v>
                </c:pt>
                <c:pt idx="7498">
                  <c:v>-140.68100000000001</c:v>
                </c:pt>
                <c:pt idx="7499">
                  <c:v>-140.66499999999999</c:v>
                </c:pt>
                <c:pt idx="7500">
                  <c:v>-140.642</c:v>
                </c:pt>
                <c:pt idx="7501">
                  <c:v>-140.64500000000001</c:v>
                </c:pt>
                <c:pt idx="7502">
                  <c:v>-140.65700000000001</c:v>
                </c:pt>
                <c:pt idx="7503">
                  <c:v>-140.648</c:v>
                </c:pt>
                <c:pt idx="7504">
                  <c:v>-140.62700000000001</c:v>
                </c:pt>
                <c:pt idx="7505">
                  <c:v>-140.63300000000001</c:v>
                </c:pt>
                <c:pt idx="7506">
                  <c:v>-140.637</c:v>
                </c:pt>
                <c:pt idx="7507">
                  <c:v>-140.63999999999999</c:v>
                </c:pt>
                <c:pt idx="7508">
                  <c:v>-140.64500000000001</c:v>
                </c:pt>
                <c:pt idx="7509">
                  <c:v>-140.64599999999999</c:v>
                </c:pt>
                <c:pt idx="7510">
                  <c:v>-140.654</c:v>
                </c:pt>
                <c:pt idx="7511">
                  <c:v>-140.637</c:v>
                </c:pt>
                <c:pt idx="7512">
                  <c:v>-140.62200000000001</c:v>
                </c:pt>
                <c:pt idx="7513">
                  <c:v>-140.62799999999999</c:v>
                </c:pt>
                <c:pt idx="7514">
                  <c:v>-140.61699999999999</c:v>
                </c:pt>
                <c:pt idx="7515">
                  <c:v>-140.613</c:v>
                </c:pt>
                <c:pt idx="7516">
                  <c:v>-140.59399999999999</c:v>
                </c:pt>
                <c:pt idx="7517">
                  <c:v>-140.62</c:v>
                </c:pt>
                <c:pt idx="7518">
                  <c:v>-140.60499999999999</c:v>
                </c:pt>
                <c:pt idx="7519">
                  <c:v>-140.602</c:v>
                </c:pt>
                <c:pt idx="7520">
                  <c:v>-140.59399999999999</c:v>
                </c:pt>
                <c:pt idx="7521">
                  <c:v>-140.608</c:v>
                </c:pt>
                <c:pt idx="7522">
                  <c:v>-140.607</c:v>
                </c:pt>
                <c:pt idx="7523">
                  <c:v>-140.62200000000001</c:v>
                </c:pt>
                <c:pt idx="7524">
                  <c:v>-140.62799999999999</c:v>
                </c:pt>
                <c:pt idx="7525">
                  <c:v>-140.619</c:v>
                </c:pt>
                <c:pt idx="7526">
                  <c:v>-140.63</c:v>
                </c:pt>
                <c:pt idx="7527">
                  <c:v>-140.649</c:v>
                </c:pt>
                <c:pt idx="7528">
                  <c:v>-140.649</c:v>
                </c:pt>
                <c:pt idx="7529">
                  <c:v>-140.625</c:v>
                </c:pt>
                <c:pt idx="7530">
                  <c:v>-140.625</c:v>
                </c:pt>
                <c:pt idx="7531">
                  <c:v>-140.62299999999999</c:v>
                </c:pt>
                <c:pt idx="7532">
                  <c:v>-140.613</c:v>
                </c:pt>
                <c:pt idx="7533">
                  <c:v>-140.58799999999999</c:v>
                </c:pt>
                <c:pt idx="7534">
                  <c:v>-140.58199999999999</c:v>
                </c:pt>
                <c:pt idx="7535">
                  <c:v>-140.59299999999999</c:v>
                </c:pt>
                <c:pt idx="7536">
                  <c:v>-140.608</c:v>
                </c:pt>
                <c:pt idx="7537">
                  <c:v>-140.59899999999999</c:v>
                </c:pt>
                <c:pt idx="7538">
                  <c:v>-140.59399999999999</c:v>
                </c:pt>
                <c:pt idx="7539">
                  <c:v>-140.59299999999999</c:v>
                </c:pt>
                <c:pt idx="7540">
                  <c:v>-140.59800000000001</c:v>
                </c:pt>
                <c:pt idx="7541">
                  <c:v>-140.607</c:v>
                </c:pt>
                <c:pt idx="7542">
                  <c:v>-140.63</c:v>
                </c:pt>
                <c:pt idx="7543">
                  <c:v>-140.62</c:v>
                </c:pt>
                <c:pt idx="7544">
                  <c:v>-140.636</c:v>
                </c:pt>
                <c:pt idx="7545">
                  <c:v>-140.654</c:v>
                </c:pt>
                <c:pt idx="7546">
                  <c:v>-140.65700000000001</c:v>
                </c:pt>
                <c:pt idx="7547">
                  <c:v>-140.649</c:v>
                </c:pt>
                <c:pt idx="7548">
                  <c:v>-140.643</c:v>
                </c:pt>
                <c:pt idx="7549">
                  <c:v>-140.64500000000001</c:v>
                </c:pt>
                <c:pt idx="7550">
                  <c:v>-140.65600000000001</c:v>
                </c:pt>
                <c:pt idx="7551">
                  <c:v>-140.697</c:v>
                </c:pt>
                <c:pt idx="7552">
                  <c:v>-140.69499999999999</c:v>
                </c:pt>
                <c:pt idx="7553">
                  <c:v>-140.697</c:v>
                </c:pt>
                <c:pt idx="7554">
                  <c:v>-140.70699999999999</c:v>
                </c:pt>
                <c:pt idx="7555">
                  <c:v>-140.73599999999999</c:v>
                </c:pt>
                <c:pt idx="7556">
                  <c:v>-140.71700000000001</c:v>
                </c:pt>
                <c:pt idx="7557">
                  <c:v>-140.749</c:v>
                </c:pt>
                <c:pt idx="7558">
                  <c:v>-140.749</c:v>
                </c:pt>
                <c:pt idx="7559">
                  <c:v>-140.732</c:v>
                </c:pt>
                <c:pt idx="7560">
                  <c:v>-140.715</c:v>
                </c:pt>
                <c:pt idx="7561">
                  <c:v>-140.72300000000001</c:v>
                </c:pt>
                <c:pt idx="7562">
                  <c:v>-140.71</c:v>
                </c:pt>
                <c:pt idx="7563">
                  <c:v>-140.715</c:v>
                </c:pt>
                <c:pt idx="7564">
                  <c:v>-140.73599999999999</c:v>
                </c:pt>
                <c:pt idx="7565">
                  <c:v>-140.715</c:v>
                </c:pt>
                <c:pt idx="7566">
                  <c:v>-140.69499999999999</c:v>
                </c:pt>
                <c:pt idx="7567">
                  <c:v>-140.71199999999999</c:v>
                </c:pt>
                <c:pt idx="7568">
                  <c:v>-140.71</c:v>
                </c:pt>
                <c:pt idx="7569">
                  <c:v>-140.703</c:v>
                </c:pt>
                <c:pt idx="7570">
                  <c:v>-140.71799999999999</c:v>
                </c:pt>
                <c:pt idx="7571">
                  <c:v>-140.726</c:v>
                </c:pt>
                <c:pt idx="7572">
                  <c:v>-140.733</c:v>
                </c:pt>
                <c:pt idx="7573">
                  <c:v>-140.72</c:v>
                </c:pt>
                <c:pt idx="7574">
                  <c:v>-140.69399999999999</c:v>
                </c:pt>
                <c:pt idx="7575">
                  <c:v>-140.715</c:v>
                </c:pt>
                <c:pt idx="7576">
                  <c:v>-140.715</c:v>
                </c:pt>
                <c:pt idx="7577">
                  <c:v>-140.72</c:v>
                </c:pt>
                <c:pt idx="7578">
                  <c:v>-140.70699999999999</c:v>
                </c:pt>
                <c:pt idx="7579">
                  <c:v>-140.709</c:v>
                </c:pt>
                <c:pt idx="7580">
                  <c:v>-140.69200000000001</c:v>
                </c:pt>
                <c:pt idx="7581">
                  <c:v>-140.703</c:v>
                </c:pt>
                <c:pt idx="7582">
                  <c:v>-140.68799999999999</c:v>
                </c:pt>
                <c:pt idx="7583">
                  <c:v>-140.67699999999999</c:v>
                </c:pt>
                <c:pt idx="7584">
                  <c:v>-140.69200000000001</c:v>
                </c:pt>
                <c:pt idx="7585">
                  <c:v>-140.666</c:v>
                </c:pt>
                <c:pt idx="7586">
                  <c:v>-140.65600000000001</c:v>
                </c:pt>
                <c:pt idx="7587">
                  <c:v>-140.66800000000001</c:v>
                </c:pt>
                <c:pt idx="7588">
                  <c:v>-140.65899999999999</c:v>
                </c:pt>
                <c:pt idx="7589">
                  <c:v>-140.68100000000001</c:v>
                </c:pt>
                <c:pt idx="7590">
                  <c:v>-140.69399999999999</c:v>
                </c:pt>
                <c:pt idx="7591">
                  <c:v>-140.71</c:v>
                </c:pt>
                <c:pt idx="7592">
                  <c:v>-140.726</c:v>
                </c:pt>
                <c:pt idx="7593">
                  <c:v>-140.72900000000001</c:v>
                </c:pt>
                <c:pt idx="7594">
                  <c:v>-140.72399999999999</c:v>
                </c:pt>
                <c:pt idx="7595">
                  <c:v>-140.76400000000001</c:v>
                </c:pt>
                <c:pt idx="7596">
                  <c:v>-140.74700000000001</c:v>
                </c:pt>
                <c:pt idx="7597">
                  <c:v>-140.73500000000001</c:v>
                </c:pt>
                <c:pt idx="7598">
                  <c:v>-140.74199999999999</c:v>
                </c:pt>
                <c:pt idx="7599">
                  <c:v>-140.72399999999999</c:v>
                </c:pt>
                <c:pt idx="7600">
                  <c:v>-140.72399999999999</c:v>
                </c:pt>
                <c:pt idx="7601">
                  <c:v>-140.727</c:v>
                </c:pt>
                <c:pt idx="7602">
                  <c:v>-140.76400000000001</c:v>
                </c:pt>
                <c:pt idx="7603">
                  <c:v>-140.74199999999999</c:v>
                </c:pt>
                <c:pt idx="7604">
                  <c:v>-140.744</c:v>
                </c:pt>
                <c:pt idx="7605">
                  <c:v>-140.74100000000001</c:v>
                </c:pt>
                <c:pt idx="7606">
                  <c:v>-140.749</c:v>
                </c:pt>
                <c:pt idx="7607">
                  <c:v>-140.76499999999999</c:v>
                </c:pt>
                <c:pt idx="7608">
                  <c:v>-140.768</c:v>
                </c:pt>
                <c:pt idx="7609">
                  <c:v>-140.791</c:v>
                </c:pt>
                <c:pt idx="7610">
                  <c:v>-140.77600000000001</c:v>
                </c:pt>
                <c:pt idx="7611">
                  <c:v>-140.76499999999999</c:v>
                </c:pt>
                <c:pt idx="7612">
                  <c:v>-140.785</c:v>
                </c:pt>
                <c:pt idx="7613">
                  <c:v>-140.80799999999999</c:v>
                </c:pt>
                <c:pt idx="7614">
                  <c:v>-140.77000000000001</c:v>
                </c:pt>
                <c:pt idx="7615">
                  <c:v>-140.773</c:v>
                </c:pt>
                <c:pt idx="7616">
                  <c:v>-140.80699999999999</c:v>
                </c:pt>
                <c:pt idx="7617">
                  <c:v>-140.81399999999999</c:v>
                </c:pt>
                <c:pt idx="7618">
                  <c:v>-140.81700000000001</c:v>
                </c:pt>
                <c:pt idx="7619">
                  <c:v>-140.81</c:v>
                </c:pt>
                <c:pt idx="7620">
                  <c:v>-140.81399999999999</c:v>
                </c:pt>
                <c:pt idx="7621">
                  <c:v>-140.82</c:v>
                </c:pt>
                <c:pt idx="7622">
                  <c:v>-140.78800000000001</c:v>
                </c:pt>
                <c:pt idx="7623">
                  <c:v>-140.77500000000001</c:v>
                </c:pt>
                <c:pt idx="7624">
                  <c:v>-140.804</c:v>
                </c:pt>
                <c:pt idx="7625">
                  <c:v>-140.82</c:v>
                </c:pt>
                <c:pt idx="7626">
                  <c:v>-140.80699999999999</c:v>
                </c:pt>
                <c:pt idx="7627">
                  <c:v>-140.804</c:v>
                </c:pt>
                <c:pt idx="7628">
                  <c:v>-140.82</c:v>
                </c:pt>
                <c:pt idx="7629">
                  <c:v>-140.82</c:v>
                </c:pt>
                <c:pt idx="7630">
                  <c:v>-140.84200000000001</c:v>
                </c:pt>
                <c:pt idx="7631">
                  <c:v>-140.82900000000001</c:v>
                </c:pt>
                <c:pt idx="7632">
                  <c:v>-140.81700000000001</c:v>
                </c:pt>
                <c:pt idx="7633">
                  <c:v>-140.80799999999999</c:v>
                </c:pt>
                <c:pt idx="7634">
                  <c:v>-140.82</c:v>
                </c:pt>
                <c:pt idx="7635">
                  <c:v>-140.81100000000001</c:v>
                </c:pt>
                <c:pt idx="7636">
                  <c:v>-140.81399999999999</c:v>
                </c:pt>
                <c:pt idx="7637">
                  <c:v>-140.80199999999999</c:v>
                </c:pt>
                <c:pt idx="7638">
                  <c:v>-140.78700000000001</c:v>
                </c:pt>
                <c:pt idx="7639">
                  <c:v>-140.833</c:v>
                </c:pt>
                <c:pt idx="7640">
                  <c:v>-140.822</c:v>
                </c:pt>
                <c:pt idx="7641">
                  <c:v>-140.81899999999999</c:v>
                </c:pt>
                <c:pt idx="7642">
                  <c:v>-140.81399999999999</c:v>
                </c:pt>
                <c:pt idx="7643">
                  <c:v>-140.822</c:v>
                </c:pt>
                <c:pt idx="7644">
                  <c:v>-140.80699999999999</c:v>
                </c:pt>
                <c:pt idx="7645">
                  <c:v>-140.81899999999999</c:v>
                </c:pt>
                <c:pt idx="7646">
                  <c:v>-140.79900000000001</c:v>
                </c:pt>
                <c:pt idx="7647">
                  <c:v>-140.80699999999999</c:v>
                </c:pt>
                <c:pt idx="7648">
                  <c:v>-140.80199999999999</c:v>
                </c:pt>
                <c:pt idx="7649">
                  <c:v>-140.804</c:v>
                </c:pt>
                <c:pt idx="7650">
                  <c:v>-140.80799999999999</c:v>
                </c:pt>
                <c:pt idx="7651">
                  <c:v>-140.785</c:v>
                </c:pt>
                <c:pt idx="7652">
                  <c:v>-140.81899999999999</c:v>
                </c:pt>
                <c:pt idx="7653">
                  <c:v>-140.81399999999999</c:v>
                </c:pt>
                <c:pt idx="7654">
                  <c:v>-140.82300000000001</c:v>
                </c:pt>
                <c:pt idx="7655">
                  <c:v>-140.83099999999999</c:v>
                </c:pt>
                <c:pt idx="7656">
                  <c:v>-140.84299999999999</c:v>
                </c:pt>
                <c:pt idx="7657">
                  <c:v>-140.85499999999999</c:v>
                </c:pt>
                <c:pt idx="7658">
                  <c:v>-140.869</c:v>
                </c:pt>
                <c:pt idx="7659">
                  <c:v>-140.851</c:v>
                </c:pt>
                <c:pt idx="7660">
                  <c:v>-140.84</c:v>
                </c:pt>
                <c:pt idx="7661">
                  <c:v>-140.81299999999999</c:v>
                </c:pt>
                <c:pt idx="7662">
                  <c:v>-140.822</c:v>
                </c:pt>
                <c:pt idx="7663">
                  <c:v>-140.846</c:v>
                </c:pt>
                <c:pt idx="7664">
                  <c:v>-140.84</c:v>
                </c:pt>
                <c:pt idx="7665">
                  <c:v>-140.858</c:v>
                </c:pt>
                <c:pt idx="7666">
                  <c:v>-140.84899999999999</c:v>
                </c:pt>
                <c:pt idx="7667">
                  <c:v>-140.86000000000001</c:v>
                </c:pt>
                <c:pt idx="7668">
                  <c:v>-140.84800000000001</c:v>
                </c:pt>
                <c:pt idx="7669">
                  <c:v>-140.852</c:v>
                </c:pt>
                <c:pt idx="7670">
                  <c:v>-140.86600000000001</c:v>
                </c:pt>
                <c:pt idx="7671">
                  <c:v>-140.87799999999999</c:v>
                </c:pt>
                <c:pt idx="7672">
                  <c:v>-140.88900000000001</c:v>
                </c:pt>
                <c:pt idx="7673">
                  <c:v>-140.88</c:v>
                </c:pt>
                <c:pt idx="7674">
                  <c:v>-140.86500000000001</c:v>
                </c:pt>
                <c:pt idx="7675">
                  <c:v>-140.869</c:v>
                </c:pt>
                <c:pt idx="7676">
                  <c:v>-140.858</c:v>
                </c:pt>
                <c:pt idx="7677">
                  <c:v>-140.852</c:v>
                </c:pt>
                <c:pt idx="7678">
                  <c:v>-140.82499999999999</c:v>
                </c:pt>
                <c:pt idx="7679">
                  <c:v>-140.83099999999999</c:v>
                </c:pt>
                <c:pt idx="7680">
                  <c:v>-140.81700000000001</c:v>
                </c:pt>
                <c:pt idx="7681">
                  <c:v>-140.80799999999999</c:v>
                </c:pt>
                <c:pt idx="7682">
                  <c:v>-140.81</c:v>
                </c:pt>
                <c:pt idx="7683">
                  <c:v>-140.78200000000001</c:v>
                </c:pt>
                <c:pt idx="7684">
                  <c:v>-140.78200000000001</c:v>
                </c:pt>
                <c:pt idx="7685">
                  <c:v>-140.79599999999999</c:v>
                </c:pt>
                <c:pt idx="7686">
                  <c:v>-140.80199999999999</c:v>
                </c:pt>
                <c:pt idx="7687">
                  <c:v>-140.80500000000001</c:v>
                </c:pt>
                <c:pt idx="7688">
                  <c:v>-140.82900000000001</c:v>
                </c:pt>
                <c:pt idx="7689">
                  <c:v>-140.81700000000001</c:v>
                </c:pt>
                <c:pt idx="7690">
                  <c:v>-140.82</c:v>
                </c:pt>
                <c:pt idx="7691">
                  <c:v>-140.81</c:v>
                </c:pt>
                <c:pt idx="7692">
                  <c:v>-140.81</c:v>
                </c:pt>
                <c:pt idx="7693">
                  <c:v>-140.804</c:v>
                </c:pt>
                <c:pt idx="7694">
                  <c:v>-140.852</c:v>
                </c:pt>
                <c:pt idx="7695">
                  <c:v>-140.86500000000001</c:v>
                </c:pt>
                <c:pt idx="7696">
                  <c:v>-140.84899999999999</c:v>
                </c:pt>
                <c:pt idx="7697">
                  <c:v>-140.834</c:v>
                </c:pt>
                <c:pt idx="7698">
                  <c:v>-140.84899999999999</c:v>
                </c:pt>
                <c:pt idx="7699">
                  <c:v>-140.87200000000001</c:v>
                </c:pt>
                <c:pt idx="7700">
                  <c:v>-140.90299999999999</c:v>
                </c:pt>
                <c:pt idx="7701">
                  <c:v>-140.90700000000001</c:v>
                </c:pt>
                <c:pt idx="7702">
                  <c:v>-140.88399999999999</c:v>
                </c:pt>
                <c:pt idx="7703">
                  <c:v>-140.89500000000001</c:v>
                </c:pt>
                <c:pt idx="7704">
                  <c:v>-140.89699999999999</c:v>
                </c:pt>
                <c:pt idx="7705">
                  <c:v>-140.90600000000001</c:v>
                </c:pt>
                <c:pt idx="7706">
                  <c:v>-140.93199999999999</c:v>
                </c:pt>
                <c:pt idx="7707">
                  <c:v>-140.94200000000001</c:v>
                </c:pt>
                <c:pt idx="7708">
                  <c:v>-140.93799999999999</c:v>
                </c:pt>
                <c:pt idx="7709">
                  <c:v>-140.935</c:v>
                </c:pt>
                <c:pt idx="7710">
                  <c:v>-140.94499999999999</c:v>
                </c:pt>
                <c:pt idx="7711">
                  <c:v>-140.93899999999999</c:v>
                </c:pt>
                <c:pt idx="7712">
                  <c:v>-140.93199999999999</c:v>
                </c:pt>
                <c:pt idx="7713">
                  <c:v>-140.93899999999999</c:v>
                </c:pt>
                <c:pt idx="7714">
                  <c:v>-140.953</c:v>
                </c:pt>
                <c:pt idx="7715">
                  <c:v>-140.96100000000001</c:v>
                </c:pt>
                <c:pt idx="7716">
                  <c:v>-140.95500000000001</c:v>
                </c:pt>
                <c:pt idx="7717">
                  <c:v>-140.94399999999999</c:v>
                </c:pt>
                <c:pt idx="7718">
                  <c:v>-140.91800000000001</c:v>
                </c:pt>
                <c:pt idx="7719">
                  <c:v>-140.91300000000001</c:v>
                </c:pt>
                <c:pt idx="7720">
                  <c:v>-140.90700000000001</c:v>
                </c:pt>
                <c:pt idx="7721">
                  <c:v>-140.90100000000001</c:v>
                </c:pt>
                <c:pt idx="7722">
                  <c:v>-140.9</c:v>
                </c:pt>
                <c:pt idx="7723">
                  <c:v>-140.89699999999999</c:v>
                </c:pt>
                <c:pt idx="7724">
                  <c:v>-140.935</c:v>
                </c:pt>
                <c:pt idx="7725">
                  <c:v>-140.93899999999999</c:v>
                </c:pt>
                <c:pt idx="7726">
                  <c:v>-140.92099999999999</c:v>
                </c:pt>
                <c:pt idx="7727">
                  <c:v>-140.93899999999999</c:v>
                </c:pt>
                <c:pt idx="7728">
                  <c:v>-140.93299999999999</c:v>
                </c:pt>
                <c:pt idx="7729">
                  <c:v>-140.947</c:v>
                </c:pt>
                <c:pt idx="7730">
                  <c:v>-140.94200000000001</c:v>
                </c:pt>
                <c:pt idx="7731">
                  <c:v>-140.96799999999999</c:v>
                </c:pt>
                <c:pt idx="7732">
                  <c:v>-140.94800000000001</c:v>
                </c:pt>
                <c:pt idx="7733">
                  <c:v>-140.971</c:v>
                </c:pt>
                <c:pt idx="7734">
                  <c:v>-140.999</c:v>
                </c:pt>
                <c:pt idx="7735">
                  <c:v>-140.994</c:v>
                </c:pt>
                <c:pt idx="7736">
                  <c:v>-140.971</c:v>
                </c:pt>
                <c:pt idx="7737">
                  <c:v>-140.982</c:v>
                </c:pt>
                <c:pt idx="7738">
                  <c:v>-140.98500000000001</c:v>
                </c:pt>
                <c:pt idx="7739">
                  <c:v>-140.98500000000001</c:v>
                </c:pt>
                <c:pt idx="7740">
                  <c:v>-141.00200000000001</c:v>
                </c:pt>
                <c:pt idx="7741">
                  <c:v>-140.988</c:v>
                </c:pt>
                <c:pt idx="7742">
                  <c:v>-141.01</c:v>
                </c:pt>
                <c:pt idx="7743">
                  <c:v>-140.99299999999999</c:v>
                </c:pt>
                <c:pt idx="7744">
                  <c:v>-141.00200000000001</c:v>
                </c:pt>
                <c:pt idx="7745">
                  <c:v>-141.005</c:v>
                </c:pt>
                <c:pt idx="7746">
                  <c:v>-141.00800000000001</c:v>
                </c:pt>
                <c:pt idx="7747">
                  <c:v>-140.99299999999999</c:v>
                </c:pt>
                <c:pt idx="7748">
                  <c:v>-140.98699999999999</c:v>
                </c:pt>
                <c:pt idx="7749">
                  <c:v>-140.98500000000001</c:v>
                </c:pt>
                <c:pt idx="7750">
                  <c:v>-140.96100000000001</c:v>
                </c:pt>
                <c:pt idx="7751">
                  <c:v>-140.935</c:v>
                </c:pt>
                <c:pt idx="7752">
                  <c:v>-140.97</c:v>
                </c:pt>
                <c:pt idx="7753">
                  <c:v>-140.988</c:v>
                </c:pt>
                <c:pt idx="7754">
                  <c:v>-140.976</c:v>
                </c:pt>
                <c:pt idx="7755">
                  <c:v>-140.964</c:v>
                </c:pt>
                <c:pt idx="7756">
                  <c:v>-140.977</c:v>
                </c:pt>
                <c:pt idx="7757">
                  <c:v>-140.964</c:v>
                </c:pt>
                <c:pt idx="7758">
                  <c:v>-140.947</c:v>
                </c:pt>
                <c:pt idx="7759">
                  <c:v>-140.953</c:v>
                </c:pt>
                <c:pt idx="7760">
                  <c:v>-140.93299999999999</c:v>
                </c:pt>
                <c:pt idx="7761">
                  <c:v>-140.941</c:v>
                </c:pt>
                <c:pt idx="7762">
                  <c:v>-140.93899999999999</c:v>
                </c:pt>
                <c:pt idx="7763">
                  <c:v>-140.93299999999999</c:v>
                </c:pt>
                <c:pt idx="7764">
                  <c:v>-140.935</c:v>
                </c:pt>
                <c:pt idx="7765">
                  <c:v>-140.94200000000001</c:v>
                </c:pt>
                <c:pt idx="7766">
                  <c:v>-140.93899999999999</c:v>
                </c:pt>
                <c:pt idx="7767">
                  <c:v>-140.94800000000001</c:v>
                </c:pt>
                <c:pt idx="7768">
                  <c:v>-140.94399999999999</c:v>
                </c:pt>
                <c:pt idx="7769">
                  <c:v>-140.977</c:v>
                </c:pt>
                <c:pt idx="7770">
                  <c:v>-140.965</c:v>
                </c:pt>
                <c:pt idx="7771">
                  <c:v>-140.958</c:v>
                </c:pt>
                <c:pt idx="7772">
                  <c:v>-140.95599999999999</c:v>
                </c:pt>
                <c:pt idx="7773">
                  <c:v>-140.941</c:v>
                </c:pt>
                <c:pt idx="7774">
                  <c:v>-140.958</c:v>
                </c:pt>
                <c:pt idx="7775">
                  <c:v>-140.952</c:v>
                </c:pt>
                <c:pt idx="7776">
                  <c:v>-140.94399999999999</c:v>
                </c:pt>
                <c:pt idx="7777">
                  <c:v>-140.91900000000001</c:v>
                </c:pt>
                <c:pt idx="7778">
                  <c:v>-140.92099999999999</c:v>
                </c:pt>
                <c:pt idx="7779">
                  <c:v>-140.94200000000001</c:v>
                </c:pt>
                <c:pt idx="7780">
                  <c:v>-140.93199999999999</c:v>
                </c:pt>
                <c:pt idx="7781">
                  <c:v>-140.94499999999999</c:v>
                </c:pt>
                <c:pt idx="7782">
                  <c:v>-140.93</c:v>
                </c:pt>
                <c:pt idx="7783">
                  <c:v>-140.923</c:v>
                </c:pt>
                <c:pt idx="7784">
                  <c:v>-140.93199999999999</c:v>
                </c:pt>
                <c:pt idx="7785">
                  <c:v>-140.93799999999999</c:v>
                </c:pt>
                <c:pt idx="7786">
                  <c:v>-140.96100000000001</c:v>
                </c:pt>
                <c:pt idx="7787">
                  <c:v>-140.96799999999999</c:v>
                </c:pt>
                <c:pt idx="7788">
                  <c:v>-140.959</c:v>
                </c:pt>
                <c:pt idx="7789">
                  <c:v>-140.947</c:v>
                </c:pt>
                <c:pt idx="7790">
                  <c:v>-140.94399999999999</c:v>
                </c:pt>
                <c:pt idx="7791">
                  <c:v>-140.94800000000001</c:v>
                </c:pt>
                <c:pt idx="7792">
                  <c:v>-140.941</c:v>
                </c:pt>
                <c:pt idx="7793">
                  <c:v>-140.94999999999999</c:v>
                </c:pt>
                <c:pt idx="7794">
                  <c:v>-140.94399999999999</c:v>
                </c:pt>
                <c:pt idx="7795">
                  <c:v>-140.94200000000001</c:v>
                </c:pt>
                <c:pt idx="7796">
                  <c:v>-140.94200000000001</c:v>
                </c:pt>
                <c:pt idx="7797">
                  <c:v>-140.95599999999999</c:v>
                </c:pt>
                <c:pt idx="7798">
                  <c:v>-140.94499999999999</c:v>
                </c:pt>
                <c:pt idx="7799">
                  <c:v>-140.93199999999999</c:v>
                </c:pt>
                <c:pt idx="7800">
                  <c:v>-140.93299999999999</c:v>
                </c:pt>
                <c:pt idx="7801">
                  <c:v>-140.958</c:v>
                </c:pt>
                <c:pt idx="7802">
                  <c:v>-140.964</c:v>
                </c:pt>
                <c:pt idx="7803">
                  <c:v>-140.964</c:v>
                </c:pt>
                <c:pt idx="7804">
                  <c:v>-140.97399999999999</c:v>
                </c:pt>
                <c:pt idx="7805">
                  <c:v>-140.96100000000001</c:v>
                </c:pt>
                <c:pt idx="7806">
                  <c:v>-140.952</c:v>
                </c:pt>
                <c:pt idx="7807">
                  <c:v>-140.982</c:v>
                </c:pt>
                <c:pt idx="7808">
                  <c:v>-140.99299999999999</c:v>
                </c:pt>
                <c:pt idx="7809">
                  <c:v>-141.006</c:v>
                </c:pt>
                <c:pt idx="7810">
                  <c:v>-141.00200000000001</c:v>
                </c:pt>
                <c:pt idx="7811">
                  <c:v>-141.01900000000001</c:v>
                </c:pt>
                <c:pt idx="7812">
                  <c:v>-141.03100000000001</c:v>
                </c:pt>
                <c:pt idx="7813">
                  <c:v>-141.03700000000001</c:v>
                </c:pt>
                <c:pt idx="7814">
                  <c:v>-141.02500000000001</c:v>
                </c:pt>
                <c:pt idx="7815">
                  <c:v>-141.01599999999999</c:v>
                </c:pt>
                <c:pt idx="7816">
                  <c:v>-141.017</c:v>
                </c:pt>
                <c:pt idx="7817">
                  <c:v>-141.011</c:v>
                </c:pt>
                <c:pt idx="7818">
                  <c:v>-141.02600000000001</c:v>
                </c:pt>
                <c:pt idx="7819">
                  <c:v>-141.05099999999999</c:v>
                </c:pt>
                <c:pt idx="7820">
                  <c:v>-141.02799999999999</c:v>
                </c:pt>
                <c:pt idx="7821">
                  <c:v>-141.01400000000001</c:v>
                </c:pt>
                <c:pt idx="7822">
                  <c:v>-141.035</c:v>
                </c:pt>
                <c:pt idx="7823">
                  <c:v>-141.06899999999999</c:v>
                </c:pt>
                <c:pt idx="7824">
                  <c:v>-141.072</c:v>
                </c:pt>
                <c:pt idx="7825">
                  <c:v>-141.05799999999999</c:v>
                </c:pt>
                <c:pt idx="7826">
                  <c:v>-141.06399999999999</c:v>
                </c:pt>
                <c:pt idx="7827">
                  <c:v>-141.05699999999999</c:v>
                </c:pt>
                <c:pt idx="7828">
                  <c:v>-141.04900000000001</c:v>
                </c:pt>
                <c:pt idx="7829">
                  <c:v>-141.077</c:v>
                </c:pt>
                <c:pt idx="7830">
                  <c:v>-141.089</c:v>
                </c:pt>
                <c:pt idx="7831">
                  <c:v>-141.083</c:v>
                </c:pt>
                <c:pt idx="7832">
                  <c:v>-141.05799999999999</c:v>
                </c:pt>
                <c:pt idx="7833">
                  <c:v>-141.07400000000001</c:v>
                </c:pt>
                <c:pt idx="7834">
                  <c:v>-141.06800000000001</c:v>
                </c:pt>
                <c:pt idx="7835">
                  <c:v>-141.07499999999999</c:v>
                </c:pt>
                <c:pt idx="7836">
                  <c:v>-141.05799999999999</c:v>
                </c:pt>
                <c:pt idx="7837">
                  <c:v>-141.04599999999999</c:v>
                </c:pt>
                <c:pt idx="7838">
                  <c:v>-141.03100000000001</c:v>
                </c:pt>
                <c:pt idx="7839">
                  <c:v>-141.03899999999999</c:v>
                </c:pt>
                <c:pt idx="7840">
                  <c:v>-141.04</c:v>
                </c:pt>
                <c:pt idx="7841">
                  <c:v>-141.01300000000001</c:v>
                </c:pt>
                <c:pt idx="7842">
                  <c:v>-141.035</c:v>
                </c:pt>
                <c:pt idx="7843">
                  <c:v>-141.03100000000001</c:v>
                </c:pt>
                <c:pt idx="7844">
                  <c:v>-141.00800000000001</c:v>
                </c:pt>
                <c:pt idx="7845">
                  <c:v>-141.01300000000001</c:v>
                </c:pt>
                <c:pt idx="7846">
                  <c:v>-141.006</c:v>
                </c:pt>
                <c:pt idx="7847">
                  <c:v>-141.02500000000001</c:v>
                </c:pt>
                <c:pt idx="7848">
                  <c:v>-141.054</c:v>
                </c:pt>
                <c:pt idx="7849">
                  <c:v>-141.03100000000001</c:v>
                </c:pt>
                <c:pt idx="7850">
                  <c:v>-141.042</c:v>
                </c:pt>
                <c:pt idx="7851">
                  <c:v>-141.06299999999999</c:v>
                </c:pt>
                <c:pt idx="7852">
                  <c:v>-141.04300000000001</c:v>
                </c:pt>
                <c:pt idx="7853">
                  <c:v>-141.02600000000001</c:v>
                </c:pt>
                <c:pt idx="7854">
                  <c:v>-141.017</c:v>
                </c:pt>
                <c:pt idx="7855">
                  <c:v>-141.029</c:v>
                </c:pt>
                <c:pt idx="7856">
                  <c:v>-141.02600000000001</c:v>
                </c:pt>
                <c:pt idx="7857">
                  <c:v>-141.006</c:v>
                </c:pt>
                <c:pt idx="7858">
                  <c:v>-140.999</c:v>
                </c:pt>
                <c:pt idx="7859">
                  <c:v>-141</c:v>
                </c:pt>
                <c:pt idx="7860">
                  <c:v>-141.01</c:v>
                </c:pt>
                <c:pt idx="7861">
                  <c:v>-141.01400000000001</c:v>
                </c:pt>
                <c:pt idx="7862">
                  <c:v>-141.01599999999999</c:v>
                </c:pt>
                <c:pt idx="7863">
                  <c:v>-141.01300000000001</c:v>
                </c:pt>
                <c:pt idx="7864">
                  <c:v>-141.02500000000001</c:v>
                </c:pt>
                <c:pt idx="7865">
                  <c:v>-141.035</c:v>
                </c:pt>
                <c:pt idx="7866">
                  <c:v>-141.03700000000001</c:v>
                </c:pt>
                <c:pt idx="7867">
                  <c:v>-141.02600000000001</c:v>
                </c:pt>
                <c:pt idx="7868">
                  <c:v>-141.023</c:v>
                </c:pt>
                <c:pt idx="7869">
                  <c:v>-141.04499999999999</c:v>
                </c:pt>
                <c:pt idx="7870">
                  <c:v>-141.03200000000001</c:v>
                </c:pt>
                <c:pt idx="7871">
                  <c:v>-141.042</c:v>
                </c:pt>
                <c:pt idx="7872">
                  <c:v>-141.04499999999999</c:v>
                </c:pt>
                <c:pt idx="7873">
                  <c:v>-141.01599999999999</c:v>
                </c:pt>
                <c:pt idx="7874">
                  <c:v>-141.023</c:v>
                </c:pt>
                <c:pt idx="7875">
                  <c:v>-141.02000000000001</c:v>
                </c:pt>
                <c:pt idx="7876">
                  <c:v>-141.011</c:v>
                </c:pt>
                <c:pt idx="7877">
                  <c:v>-141.02000000000001</c:v>
                </c:pt>
                <c:pt idx="7878">
                  <c:v>-141.029</c:v>
                </c:pt>
                <c:pt idx="7879">
                  <c:v>-141.02000000000001</c:v>
                </c:pt>
                <c:pt idx="7880">
                  <c:v>-141</c:v>
                </c:pt>
                <c:pt idx="7881">
                  <c:v>-140.99600000000001</c:v>
                </c:pt>
                <c:pt idx="7882">
                  <c:v>-140.976</c:v>
                </c:pt>
                <c:pt idx="7883">
                  <c:v>-140.97399999999999</c:v>
                </c:pt>
                <c:pt idx="7884">
                  <c:v>-140.97900000000001</c:v>
                </c:pt>
                <c:pt idx="7885">
                  <c:v>-140.99</c:v>
                </c:pt>
                <c:pt idx="7886">
                  <c:v>-140.994</c:v>
                </c:pt>
                <c:pt idx="7887">
                  <c:v>-141</c:v>
                </c:pt>
                <c:pt idx="7888">
                  <c:v>-140.99299999999999</c:v>
                </c:pt>
                <c:pt idx="7889">
                  <c:v>-140.99600000000001</c:v>
                </c:pt>
                <c:pt idx="7890">
                  <c:v>-141</c:v>
                </c:pt>
                <c:pt idx="7891">
                  <c:v>-140.982</c:v>
                </c:pt>
                <c:pt idx="7892">
                  <c:v>-140.98099999999999</c:v>
                </c:pt>
                <c:pt idx="7893">
                  <c:v>-140.982</c:v>
                </c:pt>
                <c:pt idx="7894">
                  <c:v>-140.976</c:v>
                </c:pt>
                <c:pt idx="7895">
                  <c:v>-140.97399999999999</c:v>
                </c:pt>
                <c:pt idx="7896">
                  <c:v>-140.96700000000001</c:v>
                </c:pt>
                <c:pt idx="7897">
                  <c:v>-140.953</c:v>
                </c:pt>
                <c:pt idx="7898">
                  <c:v>-140.97</c:v>
                </c:pt>
                <c:pt idx="7899">
                  <c:v>-140.94800000000001</c:v>
                </c:pt>
                <c:pt idx="7900">
                  <c:v>-140.93600000000001</c:v>
                </c:pt>
                <c:pt idx="7901">
                  <c:v>-140.93</c:v>
                </c:pt>
                <c:pt idx="7902">
                  <c:v>-140.941</c:v>
                </c:pt>
                <c:pt idx="7903">
                  <c:v>-140.965</c:v>
                </c:pt>
                <c:pt idx="7904">
                  <c:v>-140.98500000000001</c:v>
                </c:pt>
                <c:pt idx="7905">
                  <c:v>-140.988</c:v>
                </c:pt>
                <c:pt idx="7906">
                  <c:v>-140.99299999999999</c:v>
                </c:pt>
                <c:pt idx="7907">
                  <c:v>-140.98500000000001</c:v>
                </c:pt>
                <c:pt idx="7908">
                  <c:v>-140.98699999999999</c:v>
                </c:pt>
                <c:pt idx="7909">
                  <c:v>-140.97900000000001</c:v>
                </c:pt>
                <c:pt idx="7910">
                  <c:v>-140.96799999999999</c:v>
                </c:pt>
                <c:pt idx="7911">
                  <c:v>-141.01300000000001</c:v>
                </c:pt>
                <c:pt idx="7912">
                  <c:v>-141.04</c:v>
                </c:pt>
                <c:pt idx="7913">
                  <c:v>-141.03700000000001</c:v>
                </c:pt>
                <c:pt idx="7914">
                  <c:v>-141.03200000000001</c:v>
                </c:pt>
                <c:pt idx="7915">
                  <c:v>-141.01300000000001</c:v>
                </c:pt>
                <c:pt idx="7916">
                  <c:v>-141.01</c:v>
                </c:pt>
                <c:pt idx="7917">
                  <c:v>-141.02000000000001</c:v>
                </c:pt>
                <c:pt idx="7918">
                  <c:v>-141.03200000000001</c:v>
                </c:pt>
                <c:pt idx="7919">
                  <c:v>-141.006</c:v>
                </c:pt>
                <c:pt idx="7920">
                  <c:v>-141.02799999999999</c:v>
                </c:pt>
                <c:pt idx="7921">
                  <c:v>-141.05699999999999</c:v>
                </c:pt>
                <c:pt idx="7922">
                  <c:v>-141.04</c:v>
                </c:pt>
                <c:pt idx="7923">
                  <c:v>-141.06800000000001</c:v>
                </c:pt>
                <c:pt idx="7924">
                  <c:v>-141.071</c:v>
                </c:pt>
                <c:pt idx="7925">
                  <c:v>-141.078</c:v>
                </c:pt>
                <c:pt idx="7926">
                  <c:v>-141.05699999999999</c:v>
                </c:pt>
                <c:pt idx="7927">
                  <c:v>-141.06399999999999</c:v>
                </c:pt>
                <c:pt idx="7928">
                  <c:v>-141.066</c:v>
                </c:pt>
                <c:pt idx="7929">
                  <c:v>-141.066</c:v>
                </c:pt>
                <c:pt idx="7930">
                  <c:v>-141.08099999999999</c:v>
                </c:pt>
                <c:pt idx="7931">
                  <c:v>-141.084</c:v>
                </c:pt>
                <c:pt idx="7932">
                  <c:v>-141.06</c:v>
                </c:pt>
                <c:pt idx="7933">
                  <c:v>-141.077</c:v>
                </c:pt>
                <c:pt idx="7934">
                  <c:v>-141.06299999999999</c:v>
                </c:pt>
                <c:pt idx="7935">
                  <c:v>-141.054</c:v>
                </c:pt>
                <c:pt idx="7936">
                  <c:v>-141.05099999999999</c:v>
                </c:pt>
                <c:pt idx="7937">
                  <c:v>-141.05799999999999</c:v>
                </c:pt>
                <c:pt idx="7938">
                  <c:v>-141.048</c:v>
                </c:pt>
                <c:pt idx="7939">
                  <c:v>-141.04599999999999</c:v>
                </c:pt>
                <c:pt idx="7940">
                  <c:v>-141.04900000000001</c:v>
                </c:pt>
                <c:pt idx="7941">
                  <c:v>-141.06100000000001</c:v>
                </c:pt>
                <c:pt idx="7942">
                  <c:v>-141.08699999999999</c:v>
                </c:pt>
                <c:pt idx="7943">
                  <c:v>-141.10300000000001</c:v>
                </c:pt>
                <c:pt idx="7944">
                  <c:v>-141.11500000000001</c:v>
                </c:pt>
                <c:pt idx="7945">
                  <c:v>-141.10900000000001</c:v>
                </c:pt>
                <c:pt idx="7946">
                  <c:v>-141.089</c:v>
                </c:pt>
                <c:pt idx="7947">
                  <c:v>-141.084</c:v>
                </c:pt>
                <c:pt idx="7948">
                  <c:v>-141.09</c:v>
                </c:pt>
                <c:pt idx="7949">
                  <c:v>-141.09299999999999</c:v>
                </c:pt>
                <c:pt idx="7950">
                  <c:v>-141.08600000000001</c:v>
                </c:pt>
                <c:pt idx="7951">
                  <c:v>-141.10300000000001</c:v>
                </c:pt>
                <c:pt idx="7952">
                  <c:v>-141.11000000000001</c:v>
                </c:pt>
                <c:pt idx="7953">
                  <c:v>-141.089</c:v>
                </c:pt>
                <c:pt idx="7954">
                  <c:v>-141.08099999999999</c:v>
                </c:pt>
                <c:pt idx="7955">
                  <c:v>-141.089</c:v>
                </c:pt>
                <c:pt idx="7956">
                  <c:v>-141.08600000000001</c:v>
                </c:pt>
                <c:pt idx="7957">
                  <c:v>-141.09</c:v>
                </c:pt>
                <c:pt idx="7958">
                  <c:v>-141.11199999999999</c:v>
                </c:pt>
                <c:pt idx="7959">
                  <c:v>-141.119</c:v>
                </c:pt>
                <c:pt idx="7960">
                  <c:v>-141.11799999999999</c:v>
                </c:pt>
                <c:pt idx="7961">
                  <c:v>-141.084</c:v>
                </c:pt>
                <c:pt idx="7962">
                  <c:v>-141.072</c:v>
                </c:pt>
                <c:pt idx="7963">
                  <c:v>-141.066</c:v>
                </c:pt>
                <c:pt idx="7964">
                  <c:v>-141.09800000000001</c:v>
                </c:pt>
                <c:pt idx="7965">
                  <c:v>-141.084</c:v>
                </c:pt>
                <c:pt idx="7966">
                  <c:v>-141.107</c:v>
                </c:pt>
                <c:pt idx="7967">
                  <c:v>-141.107</c:v>
                </c:pt>
                <c:pt idx="7968">
                  <c:v>-141.089</c:v>
                </c:pt>
                <c:pt idx="7969">
                  <c:v>-141.072</c:v>
                </c:pt>
                <c:pt idx="7970">
                  <c:v>-141.08099999999999</c:v>
                </c:pt>
                <c:pt idx="7971">
                  <c:v>-141.072</c:v>
                </c:pt>
                <c:pt idx="7972">
                  <c:v>-141.071</c:v>
                </c:pt>
                <c:pt idx="7973">
                  <c:v>-141.078</c:v>
                </c:pt>
                <c:pt idx="7974">
                  <c:v>-141.05500000000001</c:v>
                </c:pt>
                <c:pt idx="7975">
                  <c:v>-141.035</c:v>
                </c:pt>
                <c:pt idx="7976">
                  <c:v>-141.05699999999999</c:v>
                </c:pt>
                <c:pt idx="7977">
                  <c:v>-141.03200000000001</c:v>
                </c:pt>
                <c:pt idx="7978">
                  <c:v>-141.03100000000001</c:v>
                </c:pt>
                <c:pt idx="7979">
                  <c:v>-141.03399999999999</c:v>
                </c:pt>
                <c:pt idx="7980">
                  <c:v>-141.066</c:v>
                </c:pt>
                <c:pt idx="7981">
                  <c:v>-141.078</c:v>
                </c:pt>
                <c:pt idx="7982">
                  <c:v>-141.05099999999999</c:v>
                </c:pt>
                <c:pt idx="7983">
                  <c:v>-141.04499999999999</c:v>
                </c:pt>
                <c:pt idx="7984">
                  <c:v>-141.05099999999999</c:v>
                </c:pt>
                <c:pt idx="7985">
                  <c:v>-141.04499999999999</c:v>
                </c:pt>
                <c:pt idx="7986">
                  <c:v>-141.03100000000001</c:v>
                </c:pt>
                <c:pt idx="7987">
                  <c:v>-141.04900000000001</c:v>
                </c:pt>
                <c:pt idx="7988">
                  <c:v>-141.05099999999999</c:v>
                </c:pt>
                <c:pt idx="7989">
                  <c:v>-141.06100000000001</c:v>
                </c:pt>
                <c:pt idx="7990">
                  <c:v>-141.06800000000001</c:v>
                </c:pt>
                <c:pt idx="7991">
                  <c:v>-141.06800000000001</c:v>
                </c:pt>
                <c:pt idx="7992">
                  <c:v>-141.077</c:v>
                </c:pt>
                <c:pt idx="7993">
                  <c:v>-141.06299999999999</c:v>
                </c:pt>
                <c:pt idx="7994">
                  <c:v>-141.07499999999999</c:v>
                </c:pt>
                <c:pt idx="7995">
                  <c:v>-141.08600000000001</c:v>
                </c:pt>
                <c:pt idx="7996">
                  <c:v>-141.077</c:v>
                </c:pt>
                <c:pt idx="7997">
                  <c:v>-141.08699999999999</c:v>
                </c:pt>
                <c:pt idx="7998">
                  <c:v>-141.101</c:v>
                </c:pt>
                <c:pt idx="7999">
                  <c:v>-141.119</c:v>
                </c:pt>
                <c:pt idx="8000">
                  <c:v>-141.12700000000001</c:v>
                </c:pt>
                <c:pt idx="8001">
                  <c:v>-141.13200000000001</c:v>
                </c:pt>
                <c:pt idx="8002">
                  <c:v>-141.12899999999999</c:v>
                </c:pt>
                <c:pt idx="8003">
                  <c:v>-141.12899999999999</c:v>
                </c:pt>
                <c:pt idx="8004">
                  <c:v>-141.14099999999999</c:v>
                </c:pt>
                <c:pt idx="8005">
                  <c:v>-141.154</c:v>
                </c:pt>
                <c:pt idx="8006">
                  <c:v>-141.142</c:v>
                </c:pt>
                <c:pt idx="8007">
                  <c:v>-141.154</c:v>
                </c:pt>
                <c:pt idx="8008">
                  <c:v>-141.16999999999999</c:v>
                </c:pt>
                <c:pt idx="8009">
                  <c:v>-141.16499999999999</c:v>
                </c:pt>
                <c:pt idx="8010">
                  <c:v>-141.15600000000001</c:v>
                </c:pt>
                <c:pt idx="8011">
                  <c:v>-141.15600000000001</c:v>
                </c:pt>
                <c:pt idx="8012">
                  <c:v>-141.161</c:v>
                </c:pt>
                <c:pt idx="8013">
                  <c:v>-141.15100000000001</c:v>
                </c:pt>
                <c:pt idx="8014">
                  <c:v>-141.14400000000001</c:v>
                </c:pt>
                <c:pt idx="8015">
                  <c:v>-141.125</c:v>
                </c:pt>
                <c:pt idx="8016">
                  <c:v>-141.107</c:v>
                </c:pt>
                <c:pt idx="8017">
                  <c:v>-141.107</c:v>
                </c:pt>
                <c:pt idx="8018">
                  <c:v>-141.09800000000001</c:v>
                </c:pt>
                <c:pt idx="8019">
                  <c:v>-141.078</c:v>
                </c:pt>
                <c:pt idx="8020">
                  <c:v>-141.084</c:v>
                </c:pt>
                <c:pt idx="8021">
                  <c:v>-141.078</c:v>
                </c:pt>
                <c:pt idx="8022">
                  <c:v>-141.09299999999999</c:v>
                </c:pt>
                <c:pt idx="8023">
                  <c:v>-141.10400000000001</c:v>
                </c:pt>
                <c:pt idx="8024">
                  <c:v>-141.11199999999999</c:v>
                </c:pt>
                <c:pt idx="8025">
                  <c:v>-141.09800000000001</c:v>
                </c:pt>
                <c:pt idx="8026">
                  <c:v>-141.09800000000001</c:v>
                </c:pt>
                <c:pt idx="8027">
                  <c:v>-141.09299999999999</c:v>
                </c:pt>
                <c:pt idx="8028">
                  <c:v>-141.09299999999999</c:v>
                </c:pt>
                <c:pt idx="8029">
                  <c:v>-141.06399999999999</c:v>
                </c:pt>
                <c:pt idx="8030">
                  <c:v>-141.06399999999999</c:v>
                </c:pt>
                <c:pt idx="8031">
                  <c:v>-141.066</c:v>
                </c:pt>
                <c:pt idx="8032">
                  <c:v>-141.06299999999999</c:v>
                </c:pt>
                <c:pt idx="8033">
                  <c:v>-141.071</c:v>
                </c:pt>
                <c:pt idx="8034">
                  <c:v>-141.07400000000001</c:v>
                </c:pt>
                <c:pt idx="8035">
                  <c:v>-141.071</c:v>
                </c:pt>
                <c:pt idx="8036">
                  <c:v>-141.10599999999999</c:v>
                </c:pt>
                <c:pt idx="8037">
                  <c:v>-141.084</c:v>
                </c:pt>
                <c:pt idx="8038">
                  <c:v>-141.06100000000001</c:v>
                </c:pt>
                <c:pt idx="8039">
                  <c:v>-141.08099999999999</c:v>
                </c:pt>
                <c:pt idx="8040">
                  <c:v>-141.095</c:v>
                </c:pt>
                <c:pt idx="8041">
                  <c:v>-141.10400000000001</c:v>
                </c:pt>
                <c:pt idx="8042">
                  <c:v>-141.096</c:v>
                </c:pt>
                <c:pt idx="8043">
                  <c:v>-141.1</c:v>
                </c:pt>
                <c:pt idx="8044">
                  <c:v>-141.10900000000001</c:v>
                </c:pt>
                <c:pt idx="8045">
                  <c:v>-141.11500000000001</c:v>
                </c:pt>
                <c:pt idx="8046">
                  <c:v>-141.11500000000001</c:v>
                </c:pt>
                <c:pt idx="8047">
                  <c:v>-141.124</c:v>
                </c:pt>
                <c:pt idx="8048">
                  <c:v>-141.13300000000001</c:v>
                </c:pt>
                <c:pt idx="8049">
                  <c:v>-141.13300000000001</c:v>
                </c:pt>
                <c:pt idx="8050">
                  <c:v>-141.14500000000001</c:v>
                </c:pt>
                <c:pt idx="8051">
                  <c:v>-141.16399999999999</c:v>
                </c:pt>
                <c:pt idx="8052">
                  <c:v>-141.13</c:v>
                </c:pt>
                <c:pt idx="8053">
                  <c:v>-141.14699999999999</c:v>
                </c:pt>
                <c:pt idx="8054">
                  <c:v>-141.15100000000001</c:v>
                </c:pt>
                <c:pt idx="8055">
                  <c:v>-141.14500000000001</c:v>
                </c:pt>
                <c:pt idx="8056">
                  <c:v>-141.15</c:v>
                </c:pt>
                <c:pt idx="8057">
                  <c:v>-141.14500000000001</c:v>
                </c:pt>
                <c:pt idx="8058">
                  <c:v>-141.16999999999999</c:v>
                </c:pt>
                <c:pt idx="8059">
                  <c:v>-141.18199999999999</c:v>
                </c:pt>
                <c:pt idx="8060">
                  <c:v>-141.22499999999999</c:v>
                </c:pt>
                <c:pt idx="8061">
                  <c:v>-141.226</c:v>
                </c:pt>
                <c:pt idx="8062">
                  <c:v>-141.24</c:v>
                </c:pt>
                <c:pt idx="8063">
                  <c:v>-141.24299999999999</c:v>
                </c:pt>
                <c:pt idx="8064">
                  <c:v>-141.25200000000001</c:v>
                </c:pt>
                <c:pt idx="8065">
                  <c:v>-141.255</c:v>
                </c:pt>
                <c:pt idx="8066">
                  <c:v>-141.27000000000001</c:v>
                </c:pt>
                <c:pt idx="8067">
                  <c:v>-141.27699999999999</c:v>
                </c:pt>
                <c:pt idx="8068">
                  <c:v>-141.25800000000001</c:v>
                </c:pt>
                <c:pt idx="8069">
                  <c:v>-141.245</c:v>
                </c:pt>
                <c:pt idx="8070">
                  <c:v>-141.251</c:v>
                </c:pt>
                <c:pt idx="8071">
                  <c:v>-141.249</c:v>
                </c:pt>
                <c:pt idx="8072">
                  <c:v>-141.22</c:v>
                </c:pt>
                <c:pt idx="8073">
                  <c:v>-141.23500000000001</c:v>
                </c:pt>
                <c:pt idx="8074">
                  <c:v>-141.23099999999999</c:v>
                </c:pt>
                <c:pt idx="8075">
                  <c:v>-141.22</c:v>
                </c:pt>
                <c:pt idx="8076">
                  <c:v>-141.21899999999999</c:v>
                </c:pt>
                <c:pt idx="8077">
                  <c:v>-141.22499999999999</c:v>
                </c:pt>
                <c:pt idx="8078">
                  <c:v>-141.22200000000001</c:v>
                </c:pt>
                <c:pt idx="8079">
                  <c:v>-141.22300000000001</c:v>
                </c:pt>
                <c:pt idx="8080">
                  <c:v>-141.22200000000001</c:v>
                </c:pt>
                <c:pt idx="8081">
                  <c:v>-141.21700000000001</c:v>
                </c:pt>
                <c:pt idx="8082">
                  <c:v>-141.23699999999999</c:v>
                </c:pt>
                <c:pt idx="8083">
                  <c:v>-141.24799999999999</c:v>
                </c:pt>
                <c:pt idx="8084">
                  <c:v>-141.249</c:v>
                </c:pt>
                <c:pt idx="8085">
                  <c:v>-141.28299999999999</c:v>
                </c:pt>
                <c:pt idx="8086">
                  <c:v>-141.27699999999999</c:v>
                </c:pt>
                <c:pt idx="8087">
                  <c:v>-141.298</c:v>
                </c:pt>
                <c:pt idx="8088">
                  <c:v>-141.31800000000001</c:v>
                </c:pt>
                <c:pt idx="8089">
                  <c:v>-141.32400000000001</c:v>
                </c:pt>
                <c:pt idx="8090">
                  <c:v>-141.315</c:v>
                </c:pt>
                <c:pt idx="8091">
                  <c:v>-141.33500000000001</c:v>
                </c:pt>
                <c:pt idx="8092">
                  <c:v>-141.36000000000001</c:v>
                </c:pt>
                <c:pt idx="8093">
                  <c:v>-141.345</c:v>
                </c:pt>
                <c:pt idx="8094">
                  <c:v>-141.34100000000001</c:v>
                </c:pt>
                <c:pt idx="8095">
                  <c:v>-141.33099999999999</c:v>
                </c:pt>
                <c:pt idx="8096">
                  <c:v>-141.345</c:v>
                </c:pt>
                <c:pt idx="8097">
                  <c:v>-141.35400000000001</c:v>
                </c:pt>
                <c:pt idx="8098">
                  <c:v>-141.37299999999999</c:v>
                </c:pt>
                <c:pt idx="8099">
                  <c:v>-141.36799999999999</c:v>
                </c:pt>
                <c:pt idx="8100">
                  <c:v>-141.37700000000001</c:v>
                </c:pt>
                <c:pt idx="8101">
                  <c:v>-141.35400000000001</c:v>
                </c:pt>
                <c:pt idx="8102">
                  <c:v>-141.36500000000001</c:v>
                </c:pt>
                <c:pt idx="8103">
                  <c:v>-141.37299999999999</c:v>
                </c:pt>
                <c:pt idx="8104">
                  <c:v>-141.37299999999999</c:v>
                </c:pt>
                <c:pt idx="8105">
                  <c:v>-141.376</c:v>
                </c:pt>
                <c:pt idx="8106">
                  <c:v>-141.38300000000001</c:v>
                </c:pt>
                <c:pt idx="8107">
                  <c:v>-141.38300000000001</c:v>
                </c:pt>
                <c:pt idx="8108">
                  <c:v>-141.38300000000001</c:v>
                </c:pt>
                <c:pt idx="8109">
                  <c:v>-141.37299999999999</c:v>
                </c:pt>
                <c:pt idx="8110">
                  <c:v>-141.35400000000001</c:v>
                </c:pt>
                <c:pt idx="8111">
                  <c:v>-141.35400000000001</c:v>
                </c:pt>
                <c:pt idx="8112">
                  <c:v>-141.38800000000001</c:v>
                </c:pt>
                <c:pt idx="8113">
                  <c:v>-141.40899999999999</c:v>
                </c:pt>
                <c:pt idx="8114">
                  <c:v>-141.39400000000001</c:v>
                </c:pt>
                <c:pt idx="8115">
                  <c:v>-141.38200000000001</c:v>
                </c:pt>
                <c:pt idx="8116">
                  <c:v>-141.411</c:v>
                </c:pt>
                <c:pt idx="8117">
                  <c:v>-141.423</c:v>
                </c:pt>
                <c:pt idx="8118">
                  <c:v>-141.41399999999999</c:v>
                </c:pt>
                <c:pt idx="8119">
                  <c:v>-141.39400000000001</c:v>
                </c:pt>
                <c:pt idx="8120">
                  <c:v>-141.39400000000001</c:v>
                </c:pt>
                <c:pt idx="8121">
                  <c:v>-141.40299999999999</c:v>
                </c:pt>
                <c:pt idx="8122">
                  <c:v>-141.41800000000001</c:v>
                </c:pt>
                <c:pt idx="8123">
                  <c:v>-141.405</c:v>
                </c:pt>
                <c:pt idx="8124">
                  <c:v>-141.393</c:v>
                </c:pt>
                <c:pt idx="8125">
                  <c:v>-141.40899999999999</c:v>
                </c:pt>
                <c:pt idx="8126">
                  <c:v>-141.40899999999999</c:v>
                </c:pt>
                <c:pt idx="8127">
                  <c:v>-141.43700000000001</c:v>
                </c:pt>
                <c:pt idx="8128">
                  <c:v>-141.41800000000001</c:v>
                </c:pt>
                <c:pt idx="8129">
                  <c:v>-141.41800000000001</c:v>
                </c:pt>
                <c:pt idx="8130">
                  <c:v>-141.43100000000001</c:v>
                </c:pt>
                <c:pt idx="8131">
                  <c:v>-141.43700000000001</c:v>
                </c:pt>
                <c:pt idx="8132">
                  <c:v>-141.45500000000001</c:v>
                </c:pt>
                <c:pt idx="8133">
                  <c:v>-141.46700000000001</c:v>
                </c:pt>
                <c:pt idx="8134">
                  <c:v>-141.46899999999999</c:v>
                </c:pt>
                <c:pt idx="8135">
                  <c:v>-141.45699999999999</c:v>
                </c:pt>
                <c:pt idx="8136">
                  <c:v>-141.46700000000001</c:v>
                </c:pt>
                <c:pt idx="8137">
                  <c:v>-141.47200000000001</c:v>
                </c:pt>
                <c:pt idx="8138">
                  <c:v>-141.458</c:v>
                </c:pt>
                <c:pt idx="8139">
                  <c:v>-141.46</c:v>
                </c:pt>
                <c:pt idx="8140">
                  <c:v>-141.47900000000001</c:v>
                </c:pt>
                <c:pt idx="8141">
                  <c:v>-141.47800000000001</c:v>
                </c:pt>
                <c:pt idx="8142">
                  <c:v>-141.441</c:v>
                </c:pt>
                <c:pt idx="8143">
                  <c:v>-141.447</c:v>
                </c:pt>
                <c:pt idx="8144">
                  <c:v>-141.47300000000001</c:v>
                </c:pt>
                <c:pt idx="8145">
                  <c:v>-141.47</c:v>
                </c:pt>
                <c:pt idx="8146">
                  <c:v>-141.48099999999999</c:v>
                </c:pt>
                <c:pt idx="8147">
                  <c:v>-141.44900000000001</c:v>
                </c:pt>
                <c:pt idx="8148">
                  <c:v>-141.45500000000001</c:v>
                </c:pt>
                <c:pt idx="8149">
                  <c:v>-141.46700000000001</c:v>
                </c:pt>
                <c:pt idx="8150">
                  <c:v>-141.47800000000001</c:v>
                </c:pt>
                <c:pt idx="8151">
                  <c:v>-141.51</c:v>
                </c:pt>
                <c:pt idx="8152">
                  <c:v>-141.50399999999999</c:v>
                </c:pt>
                <c:pt idx="8153">
                  <c:v>-141.501</c:v>
                </c:pt>
                <c:pt idx="8154">
                  <c:v>-141.48400000000001</c:v>
                </c:pt>
                <c:pt idx="8155">
                  <c:v>-141.48099999999999</c:v>
                </c:pt>
                <c:pt idx="8156">
                  <c:v>-141.46899999999999</c:v>
                </c:pt>
                <c:pt idx="8157">
                  <c:v>-141.51599999999999</c:v>
                </c:pt>
                <c:pt idx="8158">
                  <c:v>-141.52799999999999</c:v>
                </c:pt>
                <c:pt idx="8159">
                  <c:v>-141.53899999999999</c:v>
                </c:pt>
                <c:pt idx="8160">
                  <c:v>-141.56200000000001</c:v>
                </c:pt>
                <c:pt idx="8161">
                  <c:v>-141.566</c:v>
                </c:pt>
                <c:pt idx="8162">
                  <c:v>-141.554</c:v>
                </c:pt>
                <c:pt idx="8163">
                  <c:v>-141.56299999999999</c:v>
                </c:pt>
                <c:pt idx="8164">
                  <c:v>-141.583</c:v>
                </c:pt>
                <c:pt idx="8165">
                  <c:v>-141.595</c:v>
                </c:pt>
                <c:pt idx="8166">
                  <c:v>-141.589</c:v>
                </c:pt>
                <c:pt idx="8167">
                  <c:v>-141.57300000000001</c:v>
                </c:pt>
                <c:pt idx="8168">
                  <c:v>-141.59899999999999</c:v>
                </c:pt>
                <c:pt idx="8169">
                  <c:v>-141.58799999999999</c:v>
                </c:pt>
                <c:pt idx="8170">
                  <c:v>-141.57400000000001</c:v>
                </c:pt>
                <c:pt idx="8171">
                  <c:v>-141.559</c:v>
                </c:pt>
                <c:pt idx="8172">
                  <c:v>-141.57599999999999</c:v>
                </c:pt>
                <c:pt idx="8173">
                  <c:v>-141.566</c:v>
                </c:pt>
                <c:pt idx="8174">
                  <c:v>-141.602</c:v>
                </c:pt>
                <c:pt idx="8175">
                  <c:v>-141.61799999999999</c:v>
                </c:pt>
                <c:pt idx="8176">
                  <c:v>-141.58799999999999</c:v>
                </c:pt>
                <c:pt idx="8177">
                  <c:v>-141.60900000000001</c:v>
                </c:pt>
                <c:pt idx="8178">
                  <c:v>-141.614</c:v>
                </c:pt>
                <c:pt idx="8179">
                  <c:v>-141.602</c:v>
                </c:pt>
                <c:pt idx="8180">
                  <c:v>-141.59700000000001</c:v>
                </c:pt>
                <c:pt idx="8181">
                  <c:v>-141.57</c:v>
                </c:pt>
                <c:pt idx="8182">
                  <c:v>-141.56800000000001</c:v>
                </c:pt>
                <c:pt idx="8183">
                  <c:v>-141.57400000000001</c:v>
                </c:pt>
                <c:pt idx="8184">
                  <c:v>-141.58199999999999</c:v>
                </c:pt>
                <c:pt idx="8185">
                  <c:v>-141.595</c:v>
                </c:pt>
                <c:pt idx="8186">
                  <c:v>-141.595</c:v>
                </c:pt>
                <c:pt idx="8187">
                  <c:v>-141.589</c:v>
                </c:pt>
                <c:pt idx="8188">
                  <c:v>-141.57300000000001</c:v>
                </c:pt>
                <c:pt idx="8189">
                  <c:v>-141.57900000000001</c:v>
                </c:pt>
                <c:pt idx="8190">
                  <c:v>-141.58600000000001</c:v>
                </c:pt>
                <c:pt idx="8191">
                  <c:v>-141.577</c:v>
                </c:pt>
                <c:pt idx="8192">
                  <c:v>-141.577</c:v>
                </c:pt>
                <c:pt idx="8193">
                  <c:v>-141.548</c:v>
                </c:pt>
                <c:pt idx="8194">
                  <c:v>-141.541</c:v>
                </c:pt>
                <c:pt idx="8195">
                  <c:v>-141.541</c:v>
                </c:pt>
                <c:pt idx="8196">
                  <c:v>-141.53299999999999</c:v>
                </c:pt>
                <c:pt idx="8197">
                  <c:v>-141.53100000000001</c:v>
                </c:pt>
                <c:pt idx="8198">
                  <c:v>-141.54499999999999</c:v>
                </c:pt>
                <c:pt idx="8199">
                  <c:v>-141.55600000000001</c:v>
                </c:pt>
                <c:pt idx="8200">
                  <c:v>-141.58000000000001</c:v>
                </c:pt>
                <c:pt idx="8201">
                  <c:v>-141.59899999999999</c:v>
                </c:pt>
                <c:pt idx="8202">
                  <c:v>-141.589</c:v>
                </c:pt>
                <c:pt idx="8203">
                  <c:v>-141.602</c:v>
                </c:pt>
                <c:pt idx="8204">
                  <c:v>-141.58600000000001</c:v>
                </c:pt>
                <c:pt idx="8205">
                  <c:v>-141.60300000000001</c:v>
                </c:pt>
                <c:pt idx="8206">
                  <c:v>-141.58199999999999</c:v>
                </c:pt>
                <c:pt idx="8207">
                  <c:v>-141.595</c:v>
                </c:pt>
                <c:pt idx="8208">
                  <c:v>-141.6</c:v>
                </c:pt>
                <c:pt idx="8209">
                  <c:v>-141.62899999999999</c:v>
                </c:pt>
                <c:pt idx="8210">
                  <c:v>-141.63399999999999</c:v>
                </c:pt>
                <c:pt idx="8211">
                  <c:v>-141.61699999999999</c:v>
                </c:pt>
                <c:pt idx="8212">
                  <c:v>-141.59700000000001</c:v>
                </c:pt>
                <c:pt idx="8213">
                  <c:v>-141.595</c:v>
                </c:pt>
                <c:pt idx="8214">
                  <c:v>-141.583</c:v>
                </c:pt>
                <c:pt idx="8215">
                  <c:v>-141.58600000000001</c:v>
                </c:pt>
                <c:pt idx="8216">
                  <c:v>-141.61199999999999</c:v>
                </c:pt>
                <c:pt idx="8217">
                  <c:v>-141.614</c:v>
                </c:pt>
                <c:pt idx="8218">
                  <c:v>-141.59899999999999</c:v>
                </c:pt>
                <c:pt idx="8219">
                  <c:v>-141.6</c:v>
                </c:pt>
                <c:pt idx="8220">
                  <c:v>-141.60599999999999</c:v>
                </c:pt>
                <c:pt idx="8221">
                  <c:v>-141.61099999999999</c:v>
                </c:pt>
                <c:pt idx="8222">
                  <c:v>-141.62299999999999</c:v>
                </c:pt>
                <c:pt idx="8223">
                  <c:v>-141.637</c:v>
                </c:pt>
                <c:pt idx="8224">
                  <c:v>-141.63999999999999</c:v>
                </c:pt>
                <c:pt idx="8225">
                  <c:v>-141.63999999999999</c:v>
                </c:pt>
                <c:pt idx="8226">
                  <c:v>-141.66999999999999</c:v>
                </c:pt>
                <c:pt idx="8227">
                  <c:v>-141.68899999999999</c:v>
                </c:pt>
                <c:pt idx="8228">
                  <c:v>-141.66399999999999</c:v>
                </c:pt>
                <c:pt idx="8229">
                  <c:v>-141.65799999999999</c:v>
                </c:pt>
                <c:pt idx="8230">
                  <c:v>-141.673</c:v>
                </c:pt>
                <c:pt idx="8231">
                  <c:v>-141.69800000000001</c:v>
                </c:pt>
                <c:pt idx="8232">
                  <c:v>-141.67599999999999</c:v>
                </c:pt>
                <c:pt idx="8233">
                  <c:v>-141.673</c:v>
                </c:pt>
                <c:pt idx="8234">
                  <c:v>-141.65799999999999</c:v>
                </c:pt>
                <c:pt idx="8235">
                  <c:v>-141.66399999999999</c:v>
                </c:pt>
                <c:pt idx="8236">
                  <c:v>-141.65799999999999</c:v>
                </c:pt>
                <c:pt idx="8237">
                  <c:v>-141.68700000000001</c:v>
                </c:pt>
                <c:pt idx="8238">
                  <c:v>-141.65799999999999</c:v>
                </c:pt>
                <c:pt idx="8239">
                  <c:v>-141.65799999999999</c:v>
                </c:pt>
                <c:pt idx="8240">
                  <c:v>-141.65600000000001</c:v>
                </c:pt>
                <c:pt idx="8241">
                  <c:v>-141.65799999999999</c:v>
                </c:pt>
                <c:pt idx="8242">
                  <c:v>-141.67599999999999</c:v>
                </c:pt>
                <c:pt idx="8243">
                  <c:v>-141.661</c:v>
                </c:pt>
                <c:pt idx="8244">
                  <c:v>-141.66</c:v>
                </c:pt>
                <c:pt idx="8245">
                  <c:v>-141.66399999999999</c:v>
                </c:pt>
                <c:pt idx="8246">
                  <c:v>-141.66300000000001</c:v>
                </c:pt>
                <c:pt idx="8247">
                  <c:v>-141.65600000000001</c:v>
                </c:pt>
                <c:pt idx="8248">
                  <c:v>-141.67500000000001</c:v>
                </c:pt>
                <c:pt idx="8249">
                  <c:v>-141.69</c:v>
                </c:pt>
                <c:pt idx="8250">
                  <c:v>-141.69300000000001</c:v>
                </c:pt>
                <c:pt idx="8251">
                  <c:v>-141.69900000000001</c:v>
                </c:pt>
                <c:pt idx="8252">
                  <c:v>-141.69499999999999</c:v>
                </c:pt>
                <c:pt idx="8253">
                  <c:v>-141.72200000000001</c:v>
                </c:pt>
                <c:pt idx="8254">
                  <c:v>-141.696</c:v>
                </c:pt>
                <c:pt idx="8255">
                  <c:v>-141.68899999999999</c:v>
                </c:pt>
                <c:pt idx="8256">
                  <c:v>-141.66900000000001</c:v>
                </c:pt>
                <c:pt idx="8257">
                  <c:v>-141.65299999999999</c:v>
                </c:pt>
                <c:pt idx="8258">
                  <c:v>-141.66</c:v>
                </c:pt>
                <c:pt idx="8259">
                  <c:v>-141.649</c:v>
                </c:pt>
                <c:pt idx="8260">
                  <c:v>-141.63200000000001</c:v>
                </c:pt>
                <c:pt idx="8261">
                  <c:v>-141.66900000000001</c:v>
                </c:pt>
                <c:pt idx="8262">
                  <c:v>-141.66</c:v>
                </c:pt>
                <c:pt idx="8263">
                  <c:v>-141.661</c:v>
                </c:pt>
                <c:pt idx="8264">
                  <c:v>-141.65299999999999</c:v>
                </c:pt>
                <c:pt idx="8265">
                  <c:v>-141.66</c:v>
                </c:pt>
                <c:pt idx="8266">
                  <c:v>-141.63999999999999</c:v>
                </c:pt>
                <c:pt idx="8267">
                  <c:v>-141.649</c:v>
                </c:pt>
                <c:pt idx="8268">
                  <c:v>-141.65600000000001</c:v>
                </c:pt>
                <c:pt idx="8269">
                  <c:v>-141.667</c:v>
                </c:pt>
                <c:pt idx="8270">
                  <c:v>-141.66300000000001</c:v>
                </c:pt>
                <c:pt idx="8271">
                  <c:v>-141.66900000000001</c:v>
                </c:pt>
                <c:pt idx="8272">
                  <c:v>-141.66</c:v>
                </c:pt>
                <c:pt idx="8273">
                  <c:v>-141.66</c:v>
                </c:pt>
                <c:pt idx="8274">
                  <c:v>-141.64099999999999</c:v>
                </c:pt>
                <c:pt idx="8275">
                  <c:v>-141.61099999999999</c:v>
                </c:pt>
                <c:pt idx="8276">
                  <c:v>-141.62299999999999</c:v>
                </c:pt>
                <c:pt idx="8277">
                  <c:v>-141.65199999999999</c:v>
                </c:pt>
                <c:pt idx="8278">
                  <c:v>-141.66399999999999</c:v>
                </c:pt>
                <c:pt idx="8279">
                  <c:v>-141.65600000000001</c:v>
                </c:pt>
                <c:pt idx="8280">
                  <c:v>-141.666</c:v>
                </c:pt>
                <c:pt idx="8281">
                  <c:v>-141.649</c:v>
                </c:pt>
                <c:pt idx="8282">
                  <c:v>-141.666</c:v>
                </c:pt>
                <c:pt idx="8283">
                  <c:v>-141.66900000000001</c:v>
                </c:pt>
                <c:pt idx="8284">
                  <c:v>-141.67599999999999</c:v>
                </c:pt>
                <c:pt idx="8285">
                  <c:v>-141.678</c:v>
                </c:pt>
                <c:pt idx="8286">
                  <c:v>-141.68899999999999</c:v>
                </c:pt>
                <c:pt idx="8287">
                  <c:v>-141.696</c:v>
                </c:pt>
                <c:pt idx="8288">
                  <c:v>-141.69900000000001</c:v>
                </c:pt>
                <c:pt idx="8289">
                  <c:v>-141.72200000000001</c:v>
                </c:pt>
                <c:pt idx="8290">
                  <c:v>-141.685</c:v>
                </c:pt>
                <c:pt idx="8291">
                  <c:v>-141.66900000000001</c:v>
                </c:pt>
                <c:pt idx="8292">
                  <c:v>-141.66999999999999</c:v>
                </c:pt>
                <c:pt idx="8293">
                  <c:v>-141.66999999999999</c:v>
                </c:pt>
                <c:pt idx="8294">
                  <c:v>-141.673</c:v>
                </c:pt>
                <c:pt idx="8295">
                  <c:v>-141.69499999999999</c:v>
                </c:pt>
                <c:pt idx="8296">
                  <c:v>-141.68899999999999</c:v>
                </c:pt>
                <c:pt idx="8297">
                  <c:v>-141.673</c:v>
                </c:pt>
                <c:pt idx="8298">
                  <c:v>-141.68199999999999</c:v>
                </c:pt>
                <c:pt idx="8299">
                  <c:v>-141.67500000000001</c:v>
                </c:pt>
                <c:pt idx="8300">
                  <c:v>-141.65299999999999</c:v>
                </c:pt>
                <c:pt idx="8301">
                  <c:v>-141.649</c:v>
                </c:pt>
                <c:pt idx="8302">
                  <c:v>-141.65199999999999</c:v>
                </c:pt>
                <c:pt idx="8303">
                  <c:v>-141.63499999999999</c:v>
                </c:pt>
                <c:pt idx="8304">
                  <c:v>-141.63200000000001</c:v>
                </c:pt>
                <c:pt idx="8305">
                  <c:v>-141.65600000000001</c:v>
                </c:pt>
                <c:pt idx="8306">
                  <c:v>-141.66999999999999</c:v>
                </c:pt>
                <c:pt idx="8307">
                  <c:v>-141.679</c:v>
                </c:pt>
                <c:pt idx="8308">
                  <c:v>-141.673</c:v>
                </c:pt>
                <c:pt idx="8309">
                  <c:v>-141.66399999999999</c:v>
                </c:pt>
                <c:pt idx="8310">
                  <c:v>-141.661</c:v>
                </c:pt>
                <c:pt idx="8311">
                  <c:v>-141.64699999999999</c:v>
                </c:pt>
                <c:pt idx="8312">
                  <c:v>-141.64699999999999</c:v>
                </c:pt>
                <c:pt idx="8313">
                  <c:v>-141.63999999999999</c:v>
                </c:pt>
                <c:pt idx="8314">
                  <c:v>-141.65199999999999</c:v>
                </c:pt>
                <c:pt idx="8315">
                  <c:v>-141.65299999999999</c:v>
                </c:pt>
                <c:pt idx="8316">
                  <c:v>-141.673</c:v>
                </c:pt>
                <c:pt idx="8317">
                  <c:v>-141.667</c:v>
                </c:pt>
                <c:pt idx="8318">
                  <c:v>-141.68199999999999</c:v>
                </c:pt>
                <c:pt idx="8319">
                  <c:v>-141.678</c:v>
                </c:pt>
                <c:pt idx="8320">
                  <c:v>-141.679</c:v>
                </c:pt>
                <c:pt idx="8321">
                  <c:v>-141.678</c:v>
                </c:pt>
                <c:pt idx="8322">
                  <c:v>-141.679</c:v>
                </c:pt>
                <c:pt idx="8323">
                  <c:v>-141.667</c:v>
                </c:pt>
                <c:pt idx="8324">
                  <c:v>-141.67599999999999</c:v>
                </c:pt>
                <c:pt idx="8325">
                  <c:v>-141.679</c:v>
                </c:pt>
                <c:pt idx="8326">
                  <c:v>-141.67599999999999</c:v>
                </c:pt>
                <c:pt idx="8327">
                  <c:v>-141.66999999999999</c:v>
                </c:pt>
                <c:pt idx="8328">
                  <c:v>-141.66999999999999</c:v>
                </c:pt>
                <c:pt idx="8329">
                  <c:v>-141.672</c:v>
                </c:pt>
                <c:pt idx="8330">
                  <c:v>-141.67599999999999</c:v>
                </c:pt>
                <c:pt idx="8331">
                  <c:v>-141.66300000000001</c:v>
                </c:pt>
                <c:pt idx="8332">
                  <c:v>-141.69499999999999</c:v>
                </c:pt>
                <c:pt idx="8333">
                  <c:v>-141.69499999999999</c:v>
                </c:pt>
                <c:pt idx="8334">
                  <c:v>-141.71600000000001</c:v>
                </c:pt>
                <c:pt idx="8335">
                  <c:v>-141.72999999999999</c:v>
                </c:pt>
                <c:pt idx="8336">
                  <c:v>-141.73400000000001</c:v>
                </c:pt>
                <c:pt idx="8337">
                  <c:v>-141.70500000000001</c:v>
                </c:pt>
                <c:pt idx="8338">
                  <c:v>-141.714</c:v>
                </c:pt>
                <c:pt idx="8339">
                  <c:v>-141.69499999999999</c:v>
                </c:pt>
                <c:pt idx="8340">
                  <c:v>-141.69900000000001</c:v>
                </c:pt>
                <c:pt idx="8341">
                  <c:v>-141.708</c:v>
                </c:pt>
                <c:pt idx="8342">
                  <c:v>-141.727</c:v>
                </c:pt>
                <c:pt idx="8343">
                  <c:v>-141.714</c:v>
                </c:pt>
                <c:pt idx="8344">
                  <c:v>-141.72999999999999</c:v>
                </c:pt>
                <c:pt idx="8345">
                  <c:v>-141.73099999999999</c:v>
                </c:pt>
                <c:pt idx="8346">
                  <c:v>-141.74199999999999</c:v>
                </c:pt>
                <c:pt idx="8347">
                  <c:v>-141.77099999999999</c:v>
                </c:pt>
                <c:pt idx="8348">
                  <c:v>-141.75399999999999</c:v>
                </c:pt>
                <c:pt idx="8349">
                  <c:v>-141.75</c:v>
                </c:pt>
                <c:pt idx="8350">
                  <c:v>-141.74700000000001</c:v>
                </c:pt>
                <c:pt idx="8351">
                  <c:v>-141.75399999999999</c:v>
                </c:pt>
                <c:pt idx="8352">
                  <c:v>-141.76300000000001</c:v>
                </c:pt>
                <c:pt idx="8353">
                  <c:v>-141.77199999999999</c:v>
                </c:pt>
                <c:pt idx="8354">
                  <c:v>-141.78899999999999</c:v>
                </c:pt>
                <c:pt idx="8355">
                  <c:v>-141.78299999999999</c:v>
                </c:pt>
                <c:pt idx="8356">
                  <c:v>-141.78800000000001</c:v>
                </c:pt>
                <c:pt idx="8357">
                  <c:v>-141.77699999999999</c:v>
                </c:pt>
                <c:pt idx="8358">
                  <c:v>-141.77099999999999</c:v>
                </c:pt>
                <c:pt idx="8359">
                  <c:v>-141.77699999999999</c:v>
                </c:pt>
                <c:pt idx="8360">
                  <c:v>-141.81100000000001</c:v>
                </c:pt>
                <c:pt idx="8361">
                  <c:v>-141.82599999999999</c:v>
                </c:pt>
                <c:pt idx="8362">
                  <c:v>-141.83000000000001</c:v>
                </c:pt>
                <c:pt idx="8363">
                  <c:v>-141.821</c:v>
                </c:pt>
                <c:pt idx="8364">
                  <c:v>-141.85</c:v>
                </c:pt>
                <c:pt idx="8365">
                  <c:v>-141.88200000000001</c:v>
                </c:pt>
                <c:pt idx="8366">
                  <c:v>-141.87899999999999</c:v>
                </c:pt>
                <c:pt idx="8367">
                  <c:v>-141.85900000000001</c:v>
                </c:pt>
                <c:pt idx="8368">
                  <c:v>-141.85499999999999</c:v>
                </c:pt>
                <c:pt idx="8369">
                  <c:v>-141.858</c:v>
                </c:pt>
                <c:pt idx="8370">
                  <c:v>-141.875</c:v>
                </c:pt>
                <c:pt idx="8371">
                  <c:v>-141.87200000000001</c:v>
                </c:pt>
                <c:pt idx="8372">
                  <c:v>-141.85499999999999</c:v>
                </c:pt>
                <c:pt idx="8373">
                  <c:v>-141.876</c:v>
                </c:pt>
                <c:pt idx="8374">
                  <c:v>-141.90799999999999</c:v>
                </c:pt>
                <c:pt idx="8375">
                  <c:v>-141.88200000000001</c:v>
                </c:pt>
                <c:pt idx="8376">
                  <c:v>-141.88200000000001</c:v>
                </c:pt>
                <c:pt idx="8377">
                  <c:v>-141.90199999999999</c:v>
                </c:pt>
                <c:pt idx="8378">
                  <c:v>-141.92699999999999</c:v>
                </c:pt>
                <c:pt idx="8379">
                  <c:v>-141.91999999999999</c:v>
                </c:pt>
                <c:pt idx="8380">
                  <c:v>-141.93700000000001</c:v>
                </c:pt>
                <c:pt idx="8381">
                  <c:v>-141.953</c:v>
                </c:pt>
                <c:pt idx="8382">
                  <c:v>-141.94</c:v>
                </c:pt>
                <c:pt idx="8383">
                  <c:v>-141.90100000000001</c:v>
                </c:pt>
                <c:pt idx="8384">
                  <c:v>-141.916</c:v>
                </c:pt>
                <c:pt idx="8385">
                  <c:v>-141.92500000000001</c:v>
                </c:pt>
                <c:pt idx="8386">
                  <c:v>-141.91900000000001</c:v>
                </c:pt>
                <c:pt idx="8387">
                  <c:v>-141.93299999999999</c:v>
                </c:pt>
                <c:pt idx="8388">
                  <c:v>-141.96299999999999</c:v>
                </c:pt>
                <c:pt idx="8389">
                  <c:v>-141.95599999999999</c:v>
                </c:pt>
                <c:pt idx="8390">
                  <c:v>-141.91300000000001</c:v>
                </c:pt>
                <c:pt idx="8391">
                  <c:v>-141.91300000000001</c:v>
                </c:pt>
                <c:pt idx="8392">
                  <c:v>-141.905</c:v>
                </c:pt>
                <c:pt idx="8393">
                  <c:v>-141.917</c:v>
                </c:pt>
                <c:pt idx="8394">
                  <c:v>-141.91399999999999</c:v>
                </c:pt>
                <c:pt idx="8395">
                  <c:v>-141.922</c:v>
                </c:pt>
                <c:pt idx="8396">
                  <c:v>-141.917</c:v>
                </c:pt>
                <c:pt idx="8397">
                  <c:v>-141.88999999999999</c:v>
                </c:pt>
                <c:pt idx="8398">
                  <c:v>-141.90100000000001</c:v>
                </c:pt>
                <c:pt idx="8399">
                  <c:v>-141.91399999999999</c:v>
                </c:pt>
                <c:pt idx="8400">
                  <c:v>-141.905</c:v>
                </c:pt>
                <c:pt idx="8401">
                  <c:v>-141.91399999999999</c:v>
                </c:pt>
                <c:pt idx="8402">
                  <c:v>-141.916</c:v>
                </c:pt>
                <c:pt idx="8403">
                  <c:v>-141.90799999999999</c:v>
                </c:pt>
                <c:pt idx="8404">
                  <c:v>-141.92699999999999</c:v>
                </c:pt>
                <c:pt idx="8405">
                  <c:v>-141.92400000000001</c:v>
                </c:pt>
                <c:pt idx="8406">
                  <c:v>-141.90700000000001</c:v>
                </c:pt>
                <c:pt idx="8407">
                  <c:v>-141.88999999999999</c:v>
                </c:pt>
                <c:pt idx="8408">
                  <c:v>-141.88999999999999</c:v>
                </c:pt>
                <c:pt idx="8409">
                  <c:v>-141.88399999999999</c:v>
                </c:pt>
                <c:pt idx="8410">
                  <c:v>-141.89599999999999</c:v>
                </c:pt>
                <c:pt idx="8411">
                  <c:v>-141.898</c:v>
                </c:pt>
                <c:pt idx="8412">
                  <c:v>-141.85900000000001</c:v>
                </c:pt>
                <c:pt idx="8413">
                  <c:v>-141.85900000000001</c:v>
                </c:pt>
                <c:pt idx="8414">
                  <c:v>-141.864</c:v>
                </c:pt>
                <c:pt idx="8415">
                  <c:v>-141.87200000000001</c:v>
                </c:pt>
                <c:pt idx="8416">
                  <c:v>-141.86600000000001</c:v>
                </c:pt>
                <c:pt idx="8417">
                  <c:v>-141.88200000000001</c:v>
                </c:pt>
                <c:pt idx="8418">
                  <c:v>-141.90199999999999</c:v>
                </c:pt>
                <c:pt idx="8419">
                  <c:v>-141.94200000000001</c:v>
                </c:pt>
                <c:pt idx="8420">
                  <c:v>-141.94</c:v>
                </c:pt>
                <c:pt idx="8421">
                  <c:v>-141.92699999999999</c:v>
                </c:pt>
                <c:pt idx="8422">
                  <c:v>-141.911</c:v>
                </c:pt>
                <c:pt idx="8423">
                  <c:v>-141.89099999999999</c:v>
                </c:pt>
                <c:pt idx="8424">
                  <c:v>-141.90700000000001</c:v>
                </c:pt>
                <c:pt idx="8425">
                  <c:v>-141.90100000000001</c:v>
                </c:pt>
                <c:pt idx="8426">
                  <c:v>-141.91999999999999</c:v>
                </c:pt>
                <c:pt idx="8427">
                  <c:v>-141.94200000000001</c:v>
                </c:pt>
                <c:pt idx="8428">
                  <c:v>-141.93600000000001</c:v>
                </c:pt>
                <c:pt idx="8429">
                  <c:v>-141.93899999999999</c:v>
                </c:pt>
                <c:pt idx="8430">
                  <c:v>-141.946</c:v>
                </c:pt>
                <c:pt idx="8431">
                  <c:v>-141.92699999999999</c:v>
                </c:pt>
                <c:pt idx="8432">
                  <c:v>-141.90100000000001</c:v>
                </c:pt>
                <c:pt idx="8433">
                  <c:v>-141.905</c:v>
                </c:pt>
                <c:pt idx="8434">
                  <c:v>-141.90100000000001</c:v>
                </c:pt>
                <c:pt idx="8435">
                  <c:v>-141.91300000000001</c:v>
                </c:pt>
                <c:pt idx="8436">
                  <c:v>-141.91399999999999</c:v>
                </c:pt>
                <c:pt idx="8437">
                  <c:v>-141.91399999999999</c:v>
                </c:pt>
                <c:pt idx="8438">
                  <c:v>-141.91300000000001</c:v>
                </c:pt>
                <c:pt idx="8439">
                  <c:v>-141.89500000000001</c:v>
                </c:pt>
                <c:pt idx="8440">
                  <c:v>-141.922</c:v>
                </c:pt>
                <c:pt idx="8441">
                  <c:v>-141.91900000000001</c:v>
                </c:pt>
                <c:pt idx="8442">
                  <c:v>-141.92400000000001</c:v>
                </c:pt>
                <c:pt idx="8443">
                  <c:v>-141.93600000000001</c:v>
                </c:pt>
                <c:pt idx="8444">
                  <c:v>-141.94499999999999</c:v>
                </c:pt>
                <c:pt idx="8445">
                  <c:v>-141.953</c:v>
                </c:pt>
                <c:pt idx="8446">
                  <c:v>-141.93100000000001</c:v>
                </c:pt>
                <c:pt idx="8447">
                  <c:v>-141.96899999999999</c:v>
                </c:pt>
                <c:pt idx="8448">
                  <c:v>-141.94800000000001</c:v>
                </c:pt>
                <c:pt idx="8449">
                  <c:v>-141.959</c:v>
                </c:pt>
                <c:pt idx="8450">
                  <c:v>-141.959</c:v>
                </c:pt>
                <c:pt idx="8451">
                  <c:v>-141.96799999999999</c:v>
                </c:pt>
                <c:pt idx="8452">
                  <c:v>-141.97200000000001</c:v>
                </c:pt>
                <c:pt idx="8453">
                  <c:v>-141.96899999999999</c:v>
                </c:pt>
                <c:pt idx="8454">
                  <c:v>-141.946</c:v>
                </c:pt>
                <c:pt idx="8455">
                  <c:v>-141.946</c:v>
                </c:pt>
                <c:pt idx="8456">
                  <c:v>-141.94900000000001</c:v>
                </c:pt>
                <c:pt idx="8457">
                  <c:v>-141.959</c:v>
                </c:pt>
                <c:pt idx="8458">
                  <c:v>-141.99799999999999</c:v>
                </c:pt>
                <c:pt idx="8459">
                  <c:v>-141.99199999999999</c:v>
                </c:pt>
                <c:pt idx="8460">
                  <c:v>-142.006</c:v>
                </c:pt>
                <c:pt idx="8461">
                  <c:v>-142.012</c:v>
                </c:pt>
                <c:pt idx="8462">
                  <c:v>-142.00700000000001</c:v>
                </c:pt>
                <c:pt idx="8463">
                  <c:v>-142.02000000000001</c:v>
                </c:pt>
                <c:pt idx="8464">
                  <c:v>-142.01499999999999</c:v>
                </c:pt>
                <c:pt idx="8465">
                  <c:v>-142.03200000000001</c:v>
                </c:pt>
                <c:pt idx="8466">
                  <c:v>-142.03299999999999</c:v>
                </c:pt>
                <c:pt idx="8467">
                  <c:v>-142.02000000000001</c:v>
                </c:pt>
                <c:pt idx="8468">
                  <c:v>-142.023</c:v>
                </c:pt>
                <c:pt idx="8469">
                  <c:v>-142.012</c:v>
                </c:pt>
                <c:pt idx="8470">
                  <c:v>-141.96899999999999</c:v>
                </c:pt>
                <c:pt idx="8471">
                  <c:v>-141.988</c:v>
                </c:pt>
                <c:pt idx="8472">
                  <c:v>-141.97800000000001</c:v>
                </c:pt>
                <c:pt idx="8473">
                  <c:v>-141.97399999999999</c:v>
                </c:pt>
                <c:pt idx="8474">
                  <c:v>-141.953</c:v>
                </c:pt>
                <c:pt idx="8475">
                  <c:v>-141.96</c:v>
                </c:pt>
                <c:pt idx="8476">
                  <c:v>-141.96600000000001</c:v>
                </c:pt>
                <c:pt idx="8477">
                  <c:v>-141.971</c:v>
                </c:pt>
                <c:pt idx="8478">
                  <c:v>-142.00299999999999</c:v>
                </c:pt>
                <c:pt idx="8479">
                  <c:v>-141.995</c:v>
                </c:pt>
                <c:pt idx="8480">
                  <c:v>-142.01499999999999</c:v>
                </c:pt>
                <c:pt idx="8481">
                  <c:v>-142.02000000000001</c:v>
                </c:pt>
                <c:pt idx="8482">
                  <c:v>-141.97499999999999</c:v>
                </c:pt>
                <c:pt idx="8483">
                  <c:v>-141.98599999999999</c:v>
                </c:pt>
                <c:pt idx="8484">
                  <c:v>-141.99700000000001</c:v>
                </c:pt>
                <c:pt idx="8485">
                  <c:v>-141.99100000000001</c:v>
                </c:pt>
                <c:pt idx="8486">
                  <c:v>-142.01400000000001</c:v>
                </c:pt>
                <c:pt idx="8487">
                  <c:v>-142.006</c:v>
                </c:pt>
                <c:pt idx="8488">
                  <c:v>-141.995</c:v>
                </c:pt>
                <c:pt idx="8489">
                  <c:v>-142.001</c:v>
                </c:pt>
                <c:pt idx="8490">
                  <c:v>-141.988</c:v>
                </c:pt>
                <c:pt idx="8491">
                  <c:v>-142.01</c:v>
                </c:pt>
                <c:pt idx="8492">
                  <c:v>-142.006</c:v>
                </c:pt>
                <c:pt idx="8493">
                  <c:v>-142.012</c:v>
                </c:pt>
                <c:pt idx="8494">
                  <c:v>-142.017</c:v>
                </c:pt>
                <c:pt idx="8495">
                  <c:v>-142.012</c:v>
                </c:pt>
                <c:pt idx="8496">
                  <c:v>-142.035</c:v>
                </c:pt>
                <c:pt idx="8497">
                  <c:v>-142.02699999999999</c:v>
                </c:pt>
                <c:pt idx="8498">
                  <c:v>-142.041</c:v>
                </c:pt>
                <c:pt idx="8499">
                  <c:v>-142.059</c:v>
                </c:pt>
                <c:pt idx="8500">
                  <c:v>-142.09100000000001</c:v>
                </c:pt>
                <c:pt idx="8501">
                  <c:v>-142.06800000000001</c:v>
                </c:pt>
                <c:pt idx="8502">
                  <c:v>-142.11000000000001</c:v>
                </c:pt>
                <c:pt idx="8503">
                  <c:v>-142.09299999999999</c:v>
                </c:pt>
                <c:pt idx="8504">
                  <c:v>-142.072</c:v>
                </c:pt>
                <c:pt idx="8505">
                  <c:v>-142.07599999999999</c:v>
                </c:pt>
                <c:pt idx="8506">
                  <c:v>-142.08199999999999</c:v>
                </c:pt>
                <c:pt idx="8507">
                  <c:v>-142.06800000000001</c:v>
                </c:pt>
                <c:pt idx="8508">
                  <c:v>-142.05600000000001</c:v>
                </c:pt>
                <c:pt idx="8509">
                  <c:v>-142.05000000000001</c:v>
                </c:pt>
                <c:pt idx="8510">
                  <c:v>-142.07</c:v>
                </c:pt>
                <c:pt idx="8511">
                  <c:v>-142.05500000000001</c:v>
                </c:pt>
                <c:pt idx="8512">
                  <c:v>-142.035</c:v>
                </c:pt>
                <c:pt idx="8513">
                  <c:v>-142.035</c:v>
                </c:pt>
                <c:pt idx="8514">
                  <c:v>-142.06200000000001</c:v>
                </c:pt>
                <c:pt idx="8515">
                  <c:v>-142.07499999999999</c:v>
                </c:pt>
                <c:pt idx="8516">
                  <c:v>-142.084</c:v>
                </c:pt>
                <c:pt idx="8517">
                  <c:v>-142.12200000000001</c:v>
                </c:pt>
                <c:pt idx="8518">
                  <c:v>-142.09299999999999</c:v>
                </c:pt>
                <c:pt idx="8519">
                  <c:v>-142.09399999999999</c:v>
                </c:pt>
                <c:pt idx="8520">
                  <c:v>-142.12299999999999</c:v>
                </c:pt>
                <c:pt idx="8521">
                  <c:v>-142.142</c:v>
                </c:pt>
                <c:pt idx="8522">
                  <c:v>-142.12799999999999</c:v>
                </c:pt>
                <c:pt idx="8523">
                  <c:v>-142.11099999999999</c:v>
                </c:pt>
                <c:pt idx="8524">
                  <c:v>-142.096</c:v>
                </c:pt>
                <c:pt idx="8525">
                  <c:v>-142.113</c:v>
                </c:pt>
                <c:pt idx="8526">
                  <c:v>-142.13</c:v>
                </c:pt>
                <c:pt idx="8527">
                  <c:v>-142.13300000000001</c:v>
                </c:pt>
                <c:pt idx="8528">
                  <c:v>-142.114</c:v>
                </c:pt>
                <c:pt idx="8529">
                  <c:v>-142.107</c:v>
                </c:pt>
                <c:pt idx="8530">
                  <c:v>-142.108</c:v>
                </c:pt>
                <c:pt idx="8531">
                  <c:v>-142.09</c:v>
                </c:pt>
                <c:pt idx="8532">
                  <c:v>-142.072</c:v>
                </c:pt>
                <c:pt idx="8533">
                  <c:v>-142.07599999999999</c:v>
                </c:pt>
                <c:pt idx="8534">
                  <c:v>-142.078</c:v>
                </c:pt>
                <c:pt idx="8535">
                  <c:v>-142.08199999999999</c:v>
                </c:pt>
                <c:pt idx="8536">
                  <c:v>-142.06700000000001</c:v>
                </c:pt>
                <c:pt idx="8537">
                  <c:v>-142.08199999999999</c:v>
                </c:pt>
                <c:pt idx="8538">
                  <c:v>-142.06399999999999</c:v>
                </c:pt>
                <c:pt idx="8539">
                  <c:v>-142.06200000000001</c:v>
                </c:pt>
                <c:pt idx="8540">
                  <c:v>-142.05600000000001</c:v>
                </c:pt>
                <c:pt idx="8541">
                  <c:v>-142.06700000000001</c:v>
                </c:pt>
                <c:pt idx="8542">
                  <c:v>-142.05600000000001</c:v>
                </c:pt>
                <c:pt idx="8543">
                  <c:v>-142.047</c:v>
                </c:pt>
                <c:pt idx="8544">
                  <c:v>-142.04400000000001</c:v>
                </c:pt>
                <c:pt idx="8545">
                  <c:v>-142.03899999999999</c:v>
                </c:pt>
                <c:pt idx="8546">
                  <c:v>-142.035</c:v>
                </c:pt>
                <c:pt idx="8547">
                  <c:v>-142.029</c:v>
                </c:pt>
                <c:pt idx="8548">
                  <c:v>-142.03299999999999</c:v>
                </c:pt>
                <c:pt idx="8549">
                  <c:v>-142.02600000000001</c:v>
                </c:pt>
                <c:pt idx="8550">
                  <c:v>-142.029</c:v>
                </c:pt>
                <c:pt idx="8551">
                  <c:v>-142.04599999999999</c:v>
                </c:pt>
                <c:pt idx="8552">
                  <c:v>-142.05799999999999</c:v>
                </c:pt>
                <c:pt idx="8553">
                  <c:v>-142.05799999999999</c:v>
                </c:pt>
                <c:pt idx="8554">
                  <c:v>-142.072</c:v>
                </c:pt>
                <c:pt idx="8555">
                  <c:v>-142.078</c:v>
                </c:pt>
                <c:pt idx="8556">
                  <c:v>-142.06399999999999</c:v>
                </c:pt>
                <c:pt idx="8557">
                  <c:v>-142.04300000000001</c:v>
                </c:pt>
                <c:pt idx="8558">
                  <c:v>-142.04300000000001</c:v>
                </c:pt>
                <c:pt idx="8559">
                  <c:v>-142.04900000000001</c:v>
                </c:pt>
                <c:pt idx="8560">
                  <c:v>-142.041</c:v>
                </c:pt>
                <c:pt idx="8561">
                  <c:v>-142.03299999999999</c:v>
                </c:pt>
                <c:pt idx="8562">
                  <c:v>-142.065</c:v>
                </c:pt>
                <c:pt idx="8563">
                  <c:v>-142.08099999999999</c:v>
                </c:pt>
                <c:pt idx="8564">
                  <c:v>-142.06700000000001</c:v>
                </c:pt>
                <c:pt idx="8565">
                  <c:v>-142.06100000000001</c:v>
                </c:pt>
                <c:pt idx="8566">
                  <c:v>-142.041</c:v>
                </c:pt>
                <c:pt idx="8567">
                  <c:v>-142.041</c:v>
                </c:pt>
                <c:pt idx="8568">
                  <c:v>-142.029</c:v>
                </c:pt>
                <c:pt idx="8569">
                  <c:v>-142.03</c:v>
                </c:pt>
                <c:pt idx="8570">
                  <c:v>-142.017</c:v>
                </c:pt>
                <c:pt idx="8571">
                  <c:v>-142.03200000000001</c:v>
                </c:pt>
                <c:pt idx="8572">
                  <c:v>-142.04300000000001</c:v>
                </c:pt>
                <c:pt idx="8573">
                  <c:v>-142.03</c:v>
                </c:pt>
                <c:pt idx="8574">
                  <c:v>-142.029</c:v>
                </c:pt>
                <c:pt idx="8575">
                  <c:v>-142.03299999999999</c:v>
                </c:pt>
                <c:pt idx="8576">
                  <c:v>-142.024</c:v>
                </c:pt>
                <c:pt idx="8577">
                  <c:v>-142.04400000000001</c:v>
                </c:pt>
                <c:pt idx="8578">
                  <c:v>-142.05799999999999</c:v>
                </c:pt>
                <c:pt idx="8579">
                  <c:v>-142.05600000000001</c:v>
                </c:pt>
                <c:pt idx="8580">
                  <c:v>-142.053</c:v>
                </c:pt>
                <c:pt idx="8581">
                  <c:v>-142.059</c:v>
                </c:pt>
                <c:pt idx="8582">
                  <c:v>-142.05000000000001</c:v>
                </c:pt>
                <c:pt idx="8583">
                  <c:v>-142.04900000000001</c:v>
                </c:pt>
                <c:pt idx="8584">
                  <c:v>-142.059</c:v>
                </c:pt>
                <c:pt idx="8585">
                  <c:v>-142.05799999999999</c:v>
                </c:pt>
                <c:pt idx="8586">
                  <c:v>-142.059</c:v>
                </c:pt>
                <c:pt idx="8587">
                  <c:v>-142.065</c:v>
                </c:pt>
                <c:pt idx="8588">
                  <c:v>-142.05799999999999</c:v>
                </c:pt>
                <c:pt idx="8589">
                  <c:v>-142.08099999999999</c:v>
                </c:pt>
                <c:pt idx="8590">
                  <c:v>-142.065</c:v>
                </c:pt>
                <c:pt idx="8591">
                  <c:v>-142.05799999999999</c:v>
                </c:pt>
                <c:pt idx="8592">
                  <c:v>-142.08799999999999</c:v>
                </c:pt>
                <c:pt idx="8593">
                  <c:v>-142.09299999999999</c:v>
                </c:pt>
                <c:pt idx="8594">
                  <c:v>-142.08799999999999</c:v>
                </c:pt>
                <c:pt idx="8595">
                  <c:v>-142.07300000000001</c:v>
                </c:pt>
                <c:pt idx="8596">
                  <c:v>-142.06399999999999</c:v>
                </c:pt>
                <c:pt idx="8597">
                  <c:v>-142.047</c:v>
                </c:pt>
                <c:pt idx="8598">
                  <c:v>-142.06399999999999</c:v>
                </c:pt>
                <c:pt idx="8599">
                  <c:v>-142.065</c:v>
                </c:pt>
                <c:pt idx="8600">
                  <c:v>-142.065</c:v>
                </c:pt>
                <c:pt idx="8601">
                  <c:v>-142.04900000000001</c:v>
                </c:pt>
                <c:pt idx="8602">
                  <c:v>-142.041</c:v>
                </c:pt>
                <c:pt idx="8603">
                  <c:v>-142.072</c:v>
                </c:pt>
                <c:pt idx="8604">
                  <c:v>-142.072</c:v>
                </c:pt>
                <c:pt idx="8605">
                  <c:v>-142.06200000000001</c:v>
                </c:pt>
                <c:pt idx="8606">
                  <c:v>-142.06700000000001</c:v>
                </c:pt>
                <c:pt idx="8607">
                  <c:v>-142.08099999999999</c:v>
                </c:pt>
                <c:pt idx="8608">
                  <c:v>-142.084</c:v>
                </c:pt>
                <c:pt idx="8609">
                  <c:v>-142.07599999999999</c:v>
                </c:pt>
                <c:pt idx="8610">
                  <c:v>-142.08500000000001</c:v>
                </c:pt>
                <c:pt idx="8611">
                  <c:v>-142.102</c:v>
                </c:pt>
                <c:pt idx="8612">
                  <c:v>-142.08699999999999</c:v>
                </c:pt>
                <c:pt idx="8613">
                  <c:v>-142.09</c:v>
                </c:pt>
                <c:pt idx="8614">
                  <c:v>-142.09399999999999</c:v>
                </c:pt>
                <c:pt idx="8615">
                  <c:v>-142.10499999999999</c:v>
                </c:pt>
                <c:pt idx="8616">
                  <c:v>-142.10400000000001</c:v>
                </c:pt>
                <c:pt idx="8617">
                  <c:v>-142.11099999999999</c:v>
                </c:pt>
                <c:pt idx="8618">
                  <c:v>-142.101</c:v>
                </c:pt>
                <c:pt idx="8619">
                  <c:v>-142.096</c:v>
                </c:pt>
                <c:pt idx="8620">
                  <c:v>-142.12299999999999</c:v>
                </c:pt>
                <c:pt idx="8621">
                  <c:v>-142.125</c:v>
                </c:pt>
                <c:pt idx="8622">
                  <c:v>-142.11000000000001</c:v>
                </c:pt>
                <c:pt idx="8623">
                  <c:v>-142.113</c:v>
                </c:pt>
                <c:pt idx="8624">
                  <c:v>-142.12200000000001</c:v>
                </c:pt>
                <c:pt idx="8625">
                  <c:v>-142.126</c:v>
                </c:pt>
                <c:pt idx="8626">
                  <c:v>-142.13999999999999</c:v>
                </c:pt>
                <c:pt idx="8627">
                  <c:v>-142.11000000000001</c:v>
                </c:pt>
                <c:pt idx="8628">
                  <c:v>-142.096</c:v>
                </c:pt>
                <c:pt idx="8629">
                  <c:v>-142.09</c:v>
                </c:pt>
                <c:pt idx="8630">
                  <c:v>-142.10400000000001</c:v>
                </c:pt>
                <c:pt idx="8631">
                  <c:v>-142.09299999999999</c:v>
                </c:pt>
                <c:pt idx="8632">
                  <c:v>-142.11000000000001</c:v>
                </c:pt>
                <c:pt idx="8633">
                  <c:v>-142.11600000000001</c:v>
                </c:pt>
                <c:pt idx="8634">
                  <c:v>-142.107</c:v>
                </c:pt>
                <c:pt idx="8635">
                  <c:v>-142.09</c:v>
                </c:pt>
                <c:pt idx="8636">
                  <c:v>-142.08699999999999</c:v>
                </c:pt>
                <c:pt idx="8637">
                  <c:v>-142.07900000000001</c:v>
                </c:pt>
                <c:pt idx="8638">
                  <c:v>-142.07900000000001</c:v>
                </c:pt>
                <c:pt idx="8639">
                  <c:v>-142.08699999999999</c:v>
                </c:pt>
                <c:pt idx="8640">
                  <c:v>-142.11000000000001</c:v>
                </c:pt>
                <c:pt idx="8641">
                  <c:v>-142.136</c:v>
                </c:pt>
                <c:pt idx="8642">
                  <c:v>-142.11600000000001</c:v>
                </c:pt>
                <c:pt idx="8643">
                  <c:v>-142.09700000000001</c:v>
                </c:pt>
                <c:pt idx="8644">
                  <c:v>-142.10499999999999</c:v>
                </c:pt>
                <c:pt idx="8645">
                  <c:v>-142.096</c:v>
                </c:pt>
                <c:pt idx="8646">
                  <c:v>-142.09</c:v>
                </c:pt>
                <c:pt idx="8647">
                  <c:v>-142.09299999999999</c:v>
                </c:pt>
                <c:pt idx="8648">
                  <c:v>-142.10400000000001</c:v>
                </c:pt>
                <c:pt idx="8649">
                  <c:v>-142.107</c:v>
                </c:pt>
                <c:pt idx="8650">
                  <c:v>-142.09700000000001</c:v>
                </c:pt>
                <c:pt idx="8651">
                  <c:v>-142.11000000000001</c:v>
                </c:pt>
                <c:pt idx="8652">
                  <c:v>-142.108</c:v>
                </c:pt>
                <c:pt idx="8653">
                  <c:v>-142.10499999999999</c:v>
                </c:pt>
                <c:pt idx="8654">
                  <c:v>-142.114</c:v>
                </c:pt>
                <c:pt idx="8655">
                  <c:v>-142.10499999999999</c:v>
                </c:pt>
                <c:pt idx="8656">
                  <c:v>-142.10400000000001</c:v>
                </c:pt>
                <c:pt idx="8657">
                  <c:v>-142.09100000000001</c:v>
                </c:pt>
                <c:pt idx="8658">
                  <c:v>-142.09899999999999</c:v>
                </c:pt>
                <c:pt idx="8659">
                  <c:v>-142.102</c:v>
                </c:pt>
                <c:pt idx="8660">
                  <c:v>-142.09399999999999</c:v>
                </c:pt>
                <c:pt idx="8661">
                  <c:v>-142.06200000000001</c:v>
                </c:pt>
                <c:pt idx="8662">
                  <c:v>-142.06700000000001</c:v>
                </c:pt>
                <c:pt idx="8663">
                  <c:v>-142.06100000000001</c:v>
                </c:pt>
                <c:pt idx="8664">
                  <c:v>-142.05600000000001</c:v>
                </c:pt>
                <c:pt idx="8665">
                  <c:v>-142.05500000000001</c:v>
                </c:pt>
                <c:pt idx="8666">
                  <c:v>-142.06399999999999</c:v>
                </c:pt>
                <c:pt idx="8667">
                  <c:v>-142.053</c:v>
                </c:pt>
                <c:pt idx="8668">
                  <c:v>-142.024</c:v>
                </c:pt>
                <c:pt idx="8669">
                  <c:v>-142.02699999999999</c:v>
                </c:pt>
                <c:pt idx="8670">
                  <c:v>-142.029</c:v>
                </c:pt>
                <c:pt idx="8671">
                  <c:v>-142.041</c:v>
                </c:pt>
                <c:pt idx="8672">
                  <c:v>-142.017</c:v>
                </c:pt>
                <c:pt idx="8673">
                  <c:v>-142.02000000000001</c:v>
                </c:pt>
                <c:pt idx="8674">
                  <c:v>-142.04599999999999</c:v>
                </c:pt>
                <c:pt idx="8675">
                  <c:v>-142.04400000000001</c:v>
                </c:pt>
                <c:pt idx="8676">
                  <c:v>-142.029</c:v>
                </c:pt>
                <c:pt idx="8677">
                  <c:v>-142.02000000000001</c:v>
                </c:pt>
                <c:pt idx="8678">
                  <c:v>-142.024</c:v>
                </c:pt>
                <c:pt idx="8679">
                  <c:v>-142.01</c:v>
                </c:pt>
                <c:pt idx="8680">
                  <c:v>-142.02099999999999</c:v>
                </c:pt>
                <c:pt idx="8681">
                  <c:v>-142.02699999999999</c:v>
                </c:pt>
                <c:pt idx="8682">
                  <c:v>-142.03200000000001</c:v>
                </c:pt>
                <c:pt idx="8683">
                  <c:v>-142.03899999999999</c:v>
                </c:pt>
                <c:pt idx="8684">
                  <c:v>-142.02000000000001</c:v>
                </c:pt>
                <c:pt idx="8685">
                  <c:v>-142.04400000000001</c:v>
                </c:pt>
                <c:pt idx="8686">
                  <c:v>-142.053</c:v>
                </c:pt>
                <c:pt idx="8687">
                  <c:v>-142.02600000000001</c:v>
                </c:pt>
                <c:pt idx="8688">
                  <c:v>-142.03299999999999</c:v>
                </c:pt>
                <c:pt idx="8689">
                  <c:v>-142.036</c:v>
                </c:pt>
                <c:pt idx="8690">
                  <c:v>-142.03800000000001</c:v>
                </c:pt>
                <c:pt idx="8691">
                  <c:v>-142.05199999999999</c:v>
                </c:pt>
                <c:pt idx="8692">
                  <c:v>-142.06800000000001</c:v>
                </c:pt>
                <c:pt idx="8693">
                  <c:v>-142.07900000000001</c:v>
                </c:pt>
                <c:pt idx="8694">
                  <c:v>-142.08099999999999</c:v>
                </c:pt>
                <c:pt idx="8695">
                  <c:v>-142.08099999999999</c:v>
                </c:pt>
                <c:pt idx="8696">
                  <c:v>-142.102</c:v>
                </c:pt>
                <c:pt idx="8697">
                  <c:v>-142.096</c:v>
                </c:pt>
                <c:pt idx="8698">
                  <c:v>-142.08199999999999</c:v>
                </c:pt>
                <c:pt idx="8699">
                  <c:v>-142.07900000000001</c:v>
                </c:pt>
                <c:pt idx="8700">
                  <c:v>-142.07599999999999</c:v>
                </c:pt>
                <c:pt idx="8701">
                  <c:v>-142.084</c:v>
                </c:pt>
                <c:pt idx="8702">
                  <c:v>-142.08500000000001</c:v>
                </c:pt>
                <c:pt idx="8703">
                  <c:v>-142.096</c:v>
                </c:pt>
                <c:pt idx="8704">
                  <c:v>-142.08500000000001</c:v>
                </c:pt>
                <c:pt idx="8705">
                  <c:v>-142.09399999999999</c:v>
                </c:pt>
                <c:pt idx="8706">
                  <c:v>-142.107</c:v>
                </c:pt>
                <c:pt idx="8707">
                  <c:v>-142.10400000000001</c:v>
                </c:pt>
                <c:pt idx="8708">
                  <c:v>-142.09700000000001</c:v>
                </c:pt>
                <c:pt idx="8709">
                  <c:v>-142.096</c:v>
                </c:pt>
                <c:pt idx="8710">
                  <c:v>-142.09299999999999</c:v>
                </c:pt>
                <c:pt idx="8711">
                  <c:v>-142.107</c:v>
                </c:pt>
                <c:pt idx="8712">
                  <c:v>-142.09899999999999</c:v>
                </c:pt>
                <c:pt idx="8713">
                  <c:v>-142.101</c:v>
                </c:pt>
                <c:pt idx="8714">
                  <c:v>-142.107</c:v>
                </c:pt>
                <c:pt idx="8715">
                  <c:v>-142.07900000000001</c:v>
                </c:pt>
                <c:pt idx="8716">
                  <c:v>-142.06700000000001</c:v>
                </c:pt>
                <c:pt idx="8717">
                  <c:v>-142.07599999999999</c:v>
                </c:pt>
                <c:pt idx="8718">
                  <c:v>-142.08500000000001</c:v>
                </c:pt>
                <c:pt idx="8719">
                  <c:v>-142.084</c:v>
                </c:pt>
                <c:pt idx="8720">
                  <c:v>-142.07599999999999</c:v>
                </c:pt>
                <c:pt idx="8721">
                  <c:v>-142.05600000000001</c:v>
                </c:pt>
                <c:pt idx="8722">
                  <c:v>-142.06700000000001</c:v>
                </c:pt>
                <c:pt idx="8723">
                  <c:v>-142.05199999999999</c:v>
                </c:pt>
                <c:pt idx="8724">
                  <c:v>-142.04900000000001</c:v>
                </c:pt>
                <c:pt idx="8725">
                  <c:v>-142.04900000000001</c:v>
                </c:pt>
                <c:pt idx="8726">
                  <c:v>-142.05500000000001</c:v>
                </c:pt>
                <c:pt idx="8727">
                  <c:v>-142.05799999999999</c:v>
                </c:pt>
                <c:pt idx="8728">
                  <c:v>-142.05799999999999</c:v>
                </c:pt>
                <c:pt idx="8729">
                  <c:v>-142.06100000000001</c:v>
                </c:pt>
                <c:pt idx="8730">
                  <c:v>-142.07</c:v>
                </c:pt>
                <c:pt idx="8731">
                  <c:v>-142.06700000000001</c:v>
                </c:pt>
                <c:pt idx="8732">
                  <c:v>-142.06399999999999</c:v>
                </c:pt>
                <c:pt idx="8733">
                  <c:v>-142.08199999999999</c:v>
                </c:pt>
                <c:pt idx="8734">
                  <c:v>-142.09399999999999</c:v>
                </c:pt>
                <c:pt idx="8735">
                  <c:v>-142.09100000000001</c:v>
                </c:pt>
                <c:pt idx="8736">
                  <c:v>-142.08199999999999</c:v>
                </c:pt>
                <c:pt idx="8737">
                  <c:v>-142.096</c:v>
                </c:pt>
                <c:pt idx="8738">
                  <c:v>-142.08099999999999</c:v>
                </c:pt>
                <c:pt idx="8739">
                  <c:v>-142.09299999999999</c:v>
                </c:pt>
                <c:pt idx="8740">
                  <c:v>-142.09899999999999</c:v>
                </c:pt>
                <c:pt idx="8741">
                  <c:v>-142.08500000000001</c:v>
                </c:pt>
                <c:pt idx="8742">
                  <c:v>-142.07599999999999</c:v>
                </c:pt>
                <c:pt idx="8743">
                  <c:v>-142.078</c:v>
                </c:pt>
                <c:pt idx="8744">
                  <c:v>-142.078</c:v>
                </c:pt>
                <c:pt idx="8745">
                  <c:v>-142.07900000000001</c:v>
                </c:pt>
                <c:pt idx="8746">
                  <c:v>-142.09100000000001</c:v>
                </c:pt>
                <c:pt idx="8747">
                  <c:v>-142.108</c:v>
                </c:pt>
                <c:pt idx="8748">
                  <c:v>-142.08500000000001</c:v>
                </c:pt>
                <c:pt idx="8749">
                  <c:v>-142.08500000000001</c:v>
                </c:pt>
                <c:pt idx="8750">
                  <c:v>-142.08799999999999</c:v>
                </c:pt>
                <c:pt idx="8751">
                  <c:v>-142.078</c:v>
                </c:pt>
                <c:pt idx="8752">
                  <c:v>-142.08699999999999</c:v>
                </c:pt>
                <c:pt idx="8753">
                  <c:v>-142.08099999999999</c:v>
                </c:pt>
                <c:pt idx="8754">
                  <c:v>-142.101</c:v>
                </c:pt>
                <c:pt idx="8755">
                  <c:v>-142.12200000000001</c:v>
                </c:pt>
                <c:pt idx="8756">
                  <c:v>-142.119</c:v>
                </c:pt>
                <c:pt idx="8757">
                  <c:v>-142.12299999999999</c:v>
                </c:pt>
                <c:pt idx="8758">
                  <c:v>-142.143</c:v>
                </c:pt>
                <c:pt idx="8759">
                  <c:v>-142.14500000000001</c:v>
                </c:pt>
                <c:pt idx="8760">
                  <c:v>-142.15899999999999</c:v>
                </c:pt>
                <c:pt idx="8761">
                  <c:v>-142.143</c:v>
                </c:pt>
                <c:pt idx="8762">
                  <c:v>-142.15700000000001</c:v>
                </c:pt>
                <c:pt idx="8763">
                  <c:v>-142.15100000000001</c:v>
                </c:pt>
                <c:pt idx="8764">
                  <c:v>-142.14500000000001</c:v>
                </c:pt>
                <c:pt idx="8765">
                  <c:v>-142.15700000000001</c:v>
                </c:pt>
                <c:pt idx="8766">
                  <c:v>-142.16499999999999</c:v>
                </c:pt>
                <c:pt idx="8767">
                  <c:v>-142.18100000000001</c:v>
                </c:pt>
                <c:pt idx="8768">
                  <c:v>-142.15700000000001</c:v>
                </c:pt>
                <c:pt idx="8769">
                  <c:v>-142.16300000000001</c:v>
                </c:pt>
                <c:pt idx="8770">
                  <c:v>-142.15700000000001</c:v>
                </c:pt>
                <c:pt idx="8771">
                  <c:v>-142.148</c:v>
                </c:pt>
                <c:pt idx="8772">
                  <c:v>-142.137</c:v>
                </c:pt>
                <c:pt idx="8773">
                  <c:v>-142.148</c:v>
                </c:pt>
                <c:pt idx="8774">
                  <c:v>-142.154</c:v>
                </c:pt>
                <c:pt idx="8775">
                  <c:v>-142.15700000000001</c:v>
                </c:pt>
                <c:pt idx="8776">
                  <c:v>-142.13900000000001</c:v>
                </c:pt>
                <c:pt idx="8777">
                  <c:v>-142.13</c:v>
                </c:pt>
                <c:pt idx="8778">
                  <c:v>-142.12</c:v>
                </c:pt>
                <c:pt idx="8779">
                  <c:v>-142.137</c:v>
                </c:pt>
                <c:pt idx="8780">
                  <c:v>-142.15700000000001</c:v>
                </c:pt>
                <c:pt idx="8781">
                  <c:v>-142.17099999999999</c:v>
                </c:pt>
                <c:pt idx="8782">
                  <c:v>-142.16200000000001</c:v>
                </c:pt>
                <c:pt idx="8783">
                  <c:v>-142.13</c:v>
                </c:pt>
                <c:pt idx="8784">
                  <c:v>-142.15199999999999</c:v>
                </c:pt>
                <c:pt idx="8785">
                  <c:v>-142.143</c:v>
                </c:pt>
                <c:pt idx="8786">
                  <c:v>-142.131</c:v>
                </c:pt>
                <c:pt idx="8787">
                  <c:v>-142.101</c:v>
                </c:pt>
                <c:pt idx="8788">
                  <c:v>-142.09399999999999</c:v>
                </c:pt>
                <c:pt idx="8789">
                  <c:v>-142.113</c:v>
                </c:pt>
                <c:pt idx="8790">
                  <c:v>-142.10499999999999</c:v>
                </c:pt>
                <c:pt idx="8791">
                  <c:v>-142.10499999999999</c:v>
                </c:pt>
                <c:pt idx="8792">
                  <c:v>-142.08799999999999</c:v>
                </c:pt>
                <c:pt idx="8793">
                  <c:v>-142.102</c:v>
                </c:pt>
                <c:pt idx="8794">
                  <c:v>-142.10499999999999</c:v>
                </c:pt>
                <c:pt idx="8795">
                  <c:v>-142.108</c:v>
                </c:pt>
                <c:pt idx="8796">
                  <c:v>-142.07599999999999</c:v>
                </c:pt>
                <c:pt idx="8797">
                  <c:v>-142.07300000000001</c:v>
                </c:pt>
                <c:pt idx="8798">
                  <c:v>-142.09700000000001</c:v>
                </c:pt>
                <c:pt idx="8799">
                  <c:v>-142.11699999999999</c:v>
                </c:pt>
                <c:pt idx="8800">
                  <c:v>-142.09399999999999</c:v>
                </c:pt>
                <c:pt idx="8801">
                  <c:v>-142.10400000000001</c:v>
                </c:pt>
                <c:pt idx="8802">
                  <c:v>-142.08799999999999</c:v>
                </c:pt>
                <c:pt idx="8803">
                  <c:v>-142.06800000000001</c:v>
                </c:pt>
                <c:pt idx="8804">
                  <c:v>-142.07</c:v>
                </c:pt>
                <c:pt idx="8805">
                  <c:v>-142.05500000000001</c:v>
                </c:pt>
                <c:pt idx="8806">
                  <c:v>-142.07</c:v>
                </c:pt>
                <c:pt idx="8807">
                  <c:v>-142.10400000000001</c:v>
                </c:pt>
                <c:pt idx="8808">
                  <c:v>-142.08500000000001</c:v>
                </c:pt>
                <c:pt idx="8809">
                  <c:v>-142.08199999999999</c:v>
                </c:pt>
                <c:pt idx="8810">
                  <c:v>-142.084</c:v>
                </c:pt>
                <c:pt idx="8811">
                  <c:v>-142.09299999999999</c:v>
                </c:pt>
                <c:pt idx="8812">
                  <c:v>-142.09299999999999</c:v>
                </c:pt>
                <c:pt idx="8813">
                  <c:v>-142.04900000000001</c:v>
                </c:pt>
                <c:pt idx="8814">
                  <c:v>-142.04400000000001</c:v>
                </c:pt>
                <c:pt idx="8815">
                  <c:v>-142.03</c:v>
                </c:pt>
                <c:pt idx="8816">
                  <c:v>-142.047</c:v>
                </c:pt>
                <c:pt idx="8817">
                  <c:v>-142.07599999999999</c:v>
                </c:pt>
                <c:pt idx="8818">
                  <c:v>-142.05000000000001</c:v>
                </c:pt>
                <c:pt idx="8819">
                  <c:v>-142.07599999999999</c:v>
                </c:pt>
                <c:pt idx="8820">
                  <c:v>-142.065</c:v>
                </c:pt>
                <c:pt idx="8821">
                  <c:v>-142.06100000000001</c:v>
                </c:pt>
                <c:pt idx="8822">
                  <c:v>-142.053</c:v>
                </c:pt>
                <c:pt idx="8823">
                  <c:v>-142.047</c:v>
                </c:pt>
                <c:pt idx="8824">
                  <c:v>-142.03800000000001</c:v>
                </c:pt>
                <c:pt idx="8825">
                  <c:v>-142.05000000000001</c:v>
                </c:pt>
                <c:pt idx="8826">
                  <c:v>-142.01</c:v>
                </c:pt>
                <c:pt idx="8827">
                  <c:v>-142.00700000000001</c:v>
                </c:pt>
                <c:pt idx="8828">
                  <c:v>-142.01400000000001</c:v>
                </c:pt>
                <c:pt idx="8829">
                  <c:v>-142.024</c:v>
                </c:pt>
                <c:pt idx="8830">
                  <c:v>-142.02000000000001</c:v>
                </c:pt>
                <c:pt idx="8831">
                  <c:v>-142.00700000000001</c:v>
                </c:pt>
                <c:pt idx="8832">
                  <c:v>-141.982</c:v>
                </c:pt>
                <c:pt idx="8833">
                  <c:v>-142.01400000000001</c:v>
                </c:pt>
                <c:pt idx="8834">
                  <c:v>-142.006</c:v>
                </c:pt>
                <c:pt idx="8835">
                  <c:v>-142.00899999999999</c:v>
                </c:pt>
                <c:pt idx="8836">
                  <c:v>-141.99799999999999</c:v>
                </c:pt>
                <c:pt idx="8837">
                  <c:v>-142.001</c:v>
                </c:pt>
                <c:pt idx="8838">
                  <c:v>-142.023</c:v>
                </c:pt>
                <c:pt idx="8839">
                  <c:v>-142.024</c:v>
                </c:pt>
                <c:pt idx="8840">
                  <c:v>-142.035</c:v>
                </c:pt>
                <c:pt idx="8841">
                  <c:v>-142.00700000000001</c:v>
                </c:pt>
                <c:pt idx="8842">
                  <c:v>-141.99700000000001</c:v>
                </c:pt>
                <c:pt idx="8843">
                  <c:v>-142.017</c:v>
                </c:pt>
                <c:pt idx="8844">
                  <c:v>-141.983</c:v>
                </c:pt>
                <c:pt idx="8845">
                  <c:v>-142</c:v>
                </c:pt>
                <c:pt idx="8846">
                  <c:v>-141.977</c:v>
                </c:pt>
                <c:pt idx="8847">
                  <c:v>-141.988</c:v>
                </c:pt>
                <c:pt idx="8848">
                  <c:v>-141.98500000000001</c:v>
                </c:pt>
                <c:pt idx="8849">
                  <c:v>-142.00399999999999</c:v>
                </c:pt>
                <c:pt idx="8850">
                  <c:v>-142.00899999999999</c:v>
                </c:pt>
                <c:pt idx="8851">
                  <c:v>-142.001</c:v>
                </c:pt>
                <c:pt idx="8852">
                  <c:v>-142.00899999999999</c:v>
                </c:pt>
                <c:pt idx="8853">
                  <c:v>-142.012</c:v>
                </c:pt>
                <c:pt idx="8854">
                  <c:v>-141.995</c:v>
                </c:pt>
                <c:pt idx="8855">
                  <c:v>-142.00299999999999</c:v>
                </c:pt>
                <c:pt idx="8856">
                  <c:v>-142</c:v>
                </c:pt>
                <c:pt idx="8857">
                  <c:v>-141.988</c:v>
                </c:pt>
                <c:pt idx="8858">
                  <c:v>-142.001</c:v>
                </c:pt>
                <c:pt idx="8859">
                  <c:v>-141.98599999999999</c:v>
                </c:pt>
                <c:pt idx="8860">
                  <c:v>-141.99799999999999</c:v>
                </c:pt>
                <c:pt idx="8861">
                  <c:v>-142.024</c:v>
                </c:pt>
                <c:pt idx="8862">
                  <c:v>-142.023</c:v>
                </c:pt>
                <c:pt idx="8863">
                  <c:v>-142.035</c:v>
                </c:pt>
                <c:pt idx="8864">
                  <c:v>-142.041</c:v>
                </c:pt>
                <c:pt idx="8865">
                  <c:v>-142.05600000000001</c:v>
                </c:pt>
                <c:pt idx="8866">
                  <c:v>-142.05000000000001</c:v>
                </c:pt>
                <c:pt idx="8867">
                  <c:v>-142.08099999999999</c:v>
                </c:pt>
                <c:pt idx="8868">
                  <c:v>-142.08500000000001</c:v>
                </c:pt>
                <c:pt idx="8869">
                  <c:v>-142.07599999999999</c:v>
                </c:pt>
                <c:pt idx="8870">
                  <c:v>-142.08500000000001</c:v>
                </c:pt>
                <c:pt idx="8871">
                  <c:v>-142.113</c:v>
                </c:pt>
                <c:pt idx="8872">
                  <c:v>-142.107</c:v>
                </c:pt>
                <c:pt idx="8873">
                  <c:v>-142.09700000000001</c:v>
                </c:pt>
                <c:pt idx="8874">
                  <c:v>-142.11099999999999</c:v>
                </c:pt>
                <c:pt idx="8875">
                  <c:v>-142.09700000000001</c:v>
                </c:pt>
                <c:pt idx="8876">
                  <c:v>-142.09899999999999</c:v>
                </c:pt>
                <c:pt idx="8877">
                  <c:v>-142.09299999999999</c:v>
                </c:pt>
                <c:pt idx="8878">
                  <c:v>-142.096</c:v>
                </c:pt>
                <c:pt idx="8879">
                  <c:v>-142.09299999999999</c:v>
                </c:pt>
                <c:pt idx="8880">
                  <c:v>-142.125</c:v>
                </c:pt>
                <c:pt idx="8881">
                  <c:v>-142.13999999999999</c:v>
                </c:pt>
                <c:pt idx="8882">
                  <c:v>-142.12200000000001</c:v>
                </c:pt>
                <c:pt idx="8883">
                  <c:v>-142.107</c:v>
                </c:pt>
                <c:pt idx="8884">
                  <c:v>-142.10400000000001</c:v>
                </c:pt>
                <c:pt idx="8885">
                  <c:v>-142.08500000000001</c:v>
                </c:pt>
                <c:pt idx="8886">
                  <c:v>-142.06200000000001</c:v>
                </c:pt>
                <c:pt idx="8887">
                  <c:v>-142.05500000000001</c:v>
                </c:pt>
                <c:pt idx="8888">
                  <c:v>-142.041</c:v>
                </c:pt>
                <c:pt idx="8889">
                  <c:v>-142.06399999999999</c:v>
                </c:pt>
                <c:pt idx="8890">
                  <c:v>-142.05000000000001</c:v>
                </c:pt>
                <c:pt idx="8891">
                  <c:v>-142.04900000000001</c:v>
                </c:pt>
                <c:pt idx="8892">
                  <c:v>-142.059</c:v>
                </c:pt>
                <c:pt idx="8893">
                  <c:v>-142.05500000000001</c:v>
                </c:pt>
                <c:pt idx="8894">
                  <c:v>-142.06700000000001</c:v>
                </c:pt>
                <c:pt idx="8895">
                  <c:v>-142.08699999999999</c:v>
                </c:pt>
                <c:pt idx="8896">
                  <c:v>-142.06399999999999</c:v>
                </c:pt>
                <c:pt idx="8897">
                  <c:v>-142.04400000000001</c:v>
                </c:pt>
                <c:pt idx="8898">
                  <c:v>-142.03299999999999</c:v>
                </c:pt>
                <c:pt idx="8899">
                  <c:v>-142.006</c:v>
                </c:pt>
                <c:pt idx="8900">
                  <c:v>-142.00899999999999</c:v>
                </c:pt>
                <c:pt idx="8901">
                  <c:v>-142.029</c:v>
                </c:pt>
                <c:pt idx="8902">
                  <c:v>-142.029</c:v>
                </c:pt>
                <c:pt idx="8903">
                  <c:v>-142.05000000000001</c:v>
                </c:pt>
                <c:pt idx="8904">
                  <c:v>-142.047</c:v>
                </c:pt>
                <c:pt idx="8905">
                  <c:v>-142.02699999999999</c:v>
                </c:pt>
                <c:pt idx="8906">
                  <c:v>-142.017</c:v>
                </c:pt>
                <c:pt idx="8907">
                  <c:v>-142.00700000000001</c:v>
                </c:pt>
                <c:pt idx="8908">
                  <c:v>-142.02600000000001</c:v>
                </c:pt>
                <c:pt idx="8909">
                  <c:v>-142.024</c:v>
                </c:pt>
                <c:pt idx="8910">
                  <c:v>-142.029</c:v>
                </c:pt>
                <c:pt idx="8911">
                  <c:v>-142.03200000000001</c:v>
                </c:pt>
                <c:pt idx="8912">
                  <c:v>-142.059</c:v>
                </c:pt>
                <c:pt idx="8913">
                  <c:v>-142.07499999999999</c:v>
                </c:pt>
                <c:pt idx="8914">
                  <c:v>-142.07599999999999</c:v>
                </c:pt>
                <c:pt idx="8915">
                  <c:v>-142.07599999999999</c:v>
                </c:pt>
                <c:pt idx="8916">
                  <c:v>-142.07499999999999</c:v>
                </c:pt>
                <c:pt idx="8917">
                  <c:v>-142.08500000000001</c:v>
                </c:pt>
                <c:pt idx="8918">
                  <c:v>-142.09</c:v>
                </c:pt>
                <c:pt idx="8919">
                  <c:v>-142.07900000000001</c:v>
                </c:pt>
                <c:pt idx="8920">
                  <c:v>-142.09700000000001</c:v>
                </c:pt>
                <c:pt idx="8921">
                  <c:v>-142.08500000000001</c:v>
                </c:pt>
                <c:pt idx="8922">
                  <c:v>-142.09700000000001</c:v>
                </c:pt>
                <c:pt idx="8923">
                  <c:v>-142.07599999999999</c:v>
                </c:pt>
                <c:pt idx="8924">
                  <c:v>-142.05799999999999</c:v>
                </c:pt>
                <c:pt idx="8925">
                  <c:v>-142.03200000000001</c:v>
                </c:pt>
                <c:pt idx="8926">
                  <c:v>-142.06700000000001</c:v>
                </c:pt>
                <c:pt idx="8927">
                  <c:v>-142.06200000000001</c:v>
                </c:pt>
                <c:pt idx="8928">
                  <c:v>-142.04400000000001</c:v>
                </c:pt>
                <c:pt idx="8929">
                  <c:v>-142.06399999999999</c:v>
                </c:pt>
                <c:pt idx="8930">
                  <c:v>-142.07900000000001</c:v>
                </c:pt>
                <c:pt idx="8931">
                  <c:v>-142.06399999999999</c:v>
                </c:pt>
                <c:pt idx="8932">
                  <c:v>-142.05500000000001</c:v>
                </c:pt>
                <c:pt idx="8933">
                  <c:v>-142.05600000000001</c:v>
                </c:pt>
                <c:pt idx="8934">
                  <c:v>-142.05799999999999</c:v>
                </c:pt>
                <c:pt idx="8935">
                  <c:v>-142.05600000000001</c:v>
                </c:pt>
                <c:pt idx="8936">
                  <c:v>-142.07</c:v>
                </c:pt>
                <c:pt idx="8937">
                  <c:v>-142.047</c:v>
                </c:pt>
                <c:pt idx="8938">
                  <c:v>-142.06399999999999</c:v>
                </c:pt>
                <c:pt idx="8939">
                  <c:v>-142.07499999999999</c:v>
                </c:pt>
                <c:pt idx="8940">
                  <c:v>-142.08099999999999</c:v>
                </c:pt>
                <c:pt idx="8941">
                  <c:v>-142.07900000000001</c:v>
                </c:pt>
                <c:pt idx="8942">
                  <c:v>-142.07900000000001</c:v>
                </c:pt>
                <c:pt idx="8943">
                  <c:v>-142.072</c:v>
                </c:pt>
                <c:pt idx="8944">
                  <c:v>-142.084</c:v>
                </c:pt>
                <c:pt idx="8945">
                  <c:v>-142.084</c:v>
                </c:pt>
                <c:pt idx="8946">
                  <c:v>-142.084</c:v>
                </c:pt>
                <c:pt idx="8947">
                  <c:v>-142.04300000000001</c:v>
                </c:pt>
                <c:pt idx="8948">
                  <c:v>-142.03299999999999</c:v>
                </c:pt>
                <c:pt idx="8949">
                  <c:v>-142.072</c:v>
                </c:pt>
                <c:pt idx="8950">
                  <c:v>-142.07499999999999</c:v>
                </c:pt>
                <c:pt idx="8951">
                  <c:v>-142.08500000000001</c:v>
                </c:pt>
                <c:pt idx="8952">
                  <c:v>-142.102</c:v>
                </c:pt>
                <c:pt idx="8953">
                  <c:v>-142.084</c:v>
                </c:pt>
                <c:pt idx="8954">
                  <c:v>-142.06100000000001</c:v>
                </c:pt>
                <c:pt idx="8955">
                  <c:v>-142.03899999999999</c:v>
                </c:pt>
                <c:pt idx="8956">
                  <c:v>-142.03899999999999</c:v>
                </c:pt>
                <c:pt idx="8957">
                  <c:v>-142.02699999999999</c:v>
                </c:pt>
                <c:pt idx="8958">
                  <c:v>-142.01</c:v>
                </c:pt>
                <c:pt idx="8959">
                  <c:v>-142.035</c:v>
                </c:pt>
                <c:pt idx="8960">
                  <c:v>-142.03</c:v>
                </c:pt>
                <c:pt idx="8961">
                  <c:v>-142.012</c:v>
                </c:pt>
                <c:pt idx="8962">
                  <c:v>-142.03200000000001</c:v>
                </c:pt>
                <c:pt idx="8963">
                  <c:v>-142.006</c:v>
                </c:pt>
                <c:pt idx="8964">
                  <c:v>-142.00700000000001</c:v>
                </c:pt>
                <c:pt idx="8965">
                  <c:v>-142.03</c:v>
                </c:pt>
                <c:pt idx="8966">
                  <c:v>-142.04599999999999</c:v>
                </c:pt>
                <c:pt idx="8967">
                  <c:v>-142.06800000000001</c:v>
                </c:pt>
                <c:pt idx="8968">
                  <c:v>-142.05199999999999</c:v>
                </c:pt>
                <c:pt idx="8969">
                  <c:v>-142.08199999999999</c:v>
                </c:pt>
                <c:pt idx="8970">
                  <c:v>-142.06200000000001</c:v>
                </c:pt>
                <c:pt idx="8971">
                  <c:v>-142.03200000000001</c:v>
                </c:pt>
                <c:pt idx="8972">
                  <c:v>-142.024</c:v>
                </c:pt>
                <c:pt idx="8973">
                  <c:v>-142.023</c:v>
                </c:pt>
                <c:pt idx="8974">
                  <c:v>-142.03800000000001</c:v>
                </c:pt>
                <c:pt idx="8975">
                  <c:v>-142.023</c:v>
                </c:pt>
                <c:pt idx="8976">
                  <c:v>-142.02600000000001</c:v>
                </c:pt>
                <c:pt idx="8977">
                  <c:v>-142.04400000000001</c:v>
                </c:pt>
                <c:pt idx="8978">
                  <c:v>-142.029</c:v>
                </c:pt>
                <c:pt idx="8979">
                  <c:v>-142.029</c:v>
                </c:pt>
                <c:pt idx="8980">
                  <c:v>-142.047</c:v>
                </c:pt>
                <c:pt idx="8981">
                  <c:v>-142.05199999999999</c:v>
                </c:pt>
                <c:pt idx="8982">
                  <c:v>-142.05000000000001</c:v>
                </c:pt>
                <c:pt idx="8983">
                  <c:v>-142.05500000000001</c:v>
                </c:pt>
                <c:pt idx="8984">
                  <c:v>-142.04900000000001</c:v>
                </c:pt>
                <c:pt idx="8985">
                  <c:v>-142.017</c:v>
                </c:pt>
                <c:pt idx="8986">
                  <c:v>-142.02000000000001</c:v>
                </c:pt>
                <c:pt idx="8987">
                  <c:v>-142.018</c:v>
                </c:pt>
                <c:pt idx="8988">
                  <c:v>-142.03</c:v>
                </c:pt>
                <c:pt idx="8989">
                  <c:v>-142.03200000000001</c:v>
                </c:pt>
                <c:pt idx="8990">
                  <c:v>-142.03899999999999</c:v>
                </c:pt>
                <c:pt idx="8991">
                  <c:v>-142.04400000000001</c:v>
                </c:pt>
                <c:pt idx="8992">
                  <c:v>-142.012</c:v>
                </c:pt>
                <c:pt idx="8993">
                  <c:v>-141.99700000000001</c:v>
                </c:pt>
                <c:pt idx="8994">
                  <c:v>-142.01</c:v>
                </c:pt>
                <c:pt idx="8995">
                  <c:v>-142.00700000000001</c:v>
                </c:pt>
                <c:pt idx="8996">
                  <c:v>-141.99799999999999</c:v>
                </c:pt>
                <c:pt idx="8997">
                  <c:v>-142.006</c:v>
                </c:pt>
                <c:pt idx="8998">
                  <c:v>-142.012</c:v>
                </c:pt>
                <c:pt idx="8999">
                  <c:v>-142.00700000000001</c:v>
                </c:pt>
                <c:pt idx="9000">
                  <c:v>-142.029</c:v>
                </c:pt>
                <c:pt idx="9001">
                  <c:v>-142.03800000000001</c:v>
                </c:pt>
                <c:pt idx="9002">
                  <c:v>-142.02600000000001</c:v>
                </c:pt>
                <c:pt idx="9003">
                  <c:v>-142.03299999999999</c:v>
                </c:pt>
                <c:pt idx="9004">
                  <c:v>-142.03299999999999</c:v>
                </c:pt>
                <c:pt idx="9005">
                  <c:v>-142.00399999999999</c:v>
                </c:pt>
                <c:pt idx="9006">
                  <c:v>-142.01</c:v>
                </c:pt>
                <c:pt idx="9007">
                  <c:v>-141.989</c:v>
                </c:pt>
                <c:pt idx="9008">
                  <c:v>-141.977</c:v>
                </c:pt>
                <c:pt idx="9009">
                  <c:v>-142.00700000000001</c:v>
                </c:pt>
                <c:pt idx="9010">
                  <c:v>-142.00899999999999</c:v>
                </c:pt>
                <c:pt idx="9011">
                  <c:v>-141.99100000000001</c:v>
                </c:pt>
                <c:pt idx="9012">
                  <c:v>-141.97499999999999</c:v>
                </c:pt>
                <c:pt idx="9013">
                  <c:v>-141.971</c:v>
                </c:pt>
                <c:pt idx="9014">
                  <c:v>-141.97800000000001</c:v>
                </c:pt>
                <c:pt idx="9015">
                  <c:v>-141.988</c:v>
                </c:pt>
                <c:pt idx="9016">
                  <c:v>-141.95699999999999</c:v>
                </c:pt>
                <c:pt idx="9017">
                  <c:v>-141.97999999999999</c:v>
                </c:pt>
                <c:pt idx="9018">
                  <c:v>-141.99199999999999</c:v>
                </c:pt>
                <c:pt idx="9019">
                  <c:v>-142.02000000000001</c:v>
                </c:pt>
                <c:pt idx="9020">
                  <c:v>-142.018</c:v>
                </c:pt>
                <c:pt idx="9021">
                  <c:v>-142.03299999999999</c:v>
                </c:pt>
                <c:pt idx="9022">
                  <c:v>-142.05500000000001</c:v>
                </c:pt>
                <c:pt idx="9023">
                  <c:v>-142.059</c:v>
                </c:pt>
                <c:pt idx="9024">
                  <c:v>-142.04300000000001</c:v>
                </c:pt>
                <c:pt idx="9025">
                  <c:v>-142.035</c:v>
                </c:pt>
                <c:pt idx="9026">
                  <c:v>-141.994</c:v>
                </c:pt>
                <c:pt idx="9027">
                  <c:v>-141.96600000000001</c:v>
                </c:pt>
                <c:pt idx="9028">
                  <c:v>-141.983</c:v>
                </c:pt>
                <c:pt idx="9029">
                  <c:v>-141.971</c:v>
                </c:pt>
                <c:pt idx="9030">
                  <c:v>-141.95599999999999</c:v>
                </c:pt>
                <c:pt idx="9031">
                  <c:v>-141.95400000000001</c:v>
                </c:pt>
                <c:pt idx="9032">
                  <c:v>-141.96600000000001</c:v>
                </c:pt>
                <c:pt idx="9033">
                  <c:v>-141.95699999999999</c:v>
                </c:pt>
                <c:pt idx="9034">
                  <c:v>-141.965</c:v>
                </c:pt>
                <c:pt idx="9035">
                  <c:v>-141.94300000000001</c:v>
                </c:pt>
                <c:pt idx="9036">
                  <c:v>-141.94</c:v>
                </c:pt>
                <c:pt idx="9037">
                  <c:v>-141.92500000000001</c:v>
                </c:pt>
                <c:pt idx="9038">
                  <c:v>-141.94499999999999</c:v>
                </c:pt>
                <c:pt idx="9039">
                  <c:v>-141.94800000000001</c:v>
                </c:pt>
                <c:pt idx="9040">
                  <c:v>-141.94</c:v>
                </c:pt>
                <c:pt idx="9041">
                  <c:v>-141.93600000000001</c:v>
                </c:pt>
                <c:pt idx="9042">
                  <c:v>-141.94800000000001</c:v>
                </c:pt>
                <c:pt idx="9043">
                  <c:v>-141.97200000000001</c:v>
                </c:pt>
                <c:pt idx="9044">
                  <c:v>-141.971</c:v>
                </c:pt>
                <c:pt idx="9045">
                  <c:v>-141.96199999999999</c:v>
                </c:pt>
                <c:pt idx="9046">
                  <c:v>-141.95599999999999</c:v>
                </c:pt>
                <c:pt idx="9047">
                  <c:v>-141.96799999999999</c:v>
                </c:pt>
                <c:pt idx="9048">
                  <c:v>-141.97999999999999</c:v>
                </c:pt>
                <c:pt idx="9049">
                  <c:v>-141.97499999999999</c:v>
                </c:pt>
                <c:pt idx="9050">
                  <c:v>-141.982</c:v>
                </c:pt>
                <c:pt idx="9051">
                  <c:v>-141.99199999999999</c:v>
                </c:pt>
                <c:pt idx="9052">
                  <c:v>-141.96199999999999</c:v>
                </c:pt>
                <c:pt idx="9053">
                  <c:v>-141.95599999999999</c:v>
                </c:pt>
                <c:pt idx="9054">
                  <c:v>-141.94499999999999</c:v>
                </c:pt>
                <c:pt idx="9055">
                  <c:v>-141.95400000000001</c:v>
                </c:pt>
                <c:pt idx="9056">
                  <c:v>-141.92699999999999</c:v>
                </c:pt>
                <c:pt idx="9057">
                  <c:v>-141.93700000000001</c:v>
                </c:pt>
                <c:pt idx="9058">
                  <c:v>-141.94800000000001</c:v>
                </c:pt>
                <c:pt idx="9059">
                  <c:v>-141.93600000000001</c:v>
                </c:pt>
                <c:pt idx="9060">
                  <c:v>-141.928</c:v>
                </c:pt>
                <c:pt idx="9061">
                  <c:v>-141.928</c:v>
                </c:pt>
                <c:pt idx="9062">
                  <c:v>-141.91399999999999</c:v>
                </c:pt>
                <c:pt idx="9063">
                  <c:v>-141.87799999999999</c:v>
                </c:pt>
                <c:pt idx="9064">
                  <c:v>-141.88200000000001</c:v>
                </c:pt>
                <c:pt idx="9065">
                  <c:v>-141.893</c:v>
                </c:pt>
                <c:pt idx="9066">
                  <c:v>-141.87200000000001</c:v>
                </c:pt>
                <c:pt idx="9067">
                  <c:v>-141.88200000000001</c:v>
                </c:pt>
                <c:pt idx="9068">
                  <c:v>-141.86600000000001</c:v>
                </c:pt>
                <c:pt idx="9069">
                  <c:v>-141.84899999999999</c:v>
                </c:pt>
                <c:pt idx="9070">
                  <c:v>-141.84</c:v>
                </c:pt>
                <c:pt idx="9071">
                  <c:v>-141.82599999999999</c:v>
                </c:pt>
                <c:pt idx="9072">
                  <c:v>-141.821</c:v>
                </c:pt>
                <c:pt idx="9073">
                  <c:v>-141.83799999999999</c:v>
                </c:pt>
                <c:pt idx="9074">
                  <c:v>-141.852</c:v>
                </c:pt>
                <c:pt idx="9075">
                  <c:v>-141.864</c:v>
                </c:pt>
                <c:pt idx="9076">
                  <c:v>-141.887</c:v>
                </c:pt>
                <c:pt idx="9077">
                  <c:v>-141.87200000000001</c:v>
                </c:pt>
                <c:pt idx="9078">
                  <c:v>-141.89599999999999</c:v>
                </c:pt>
                <c:pt idx="9079">
                  <c:v>-141.881</c:v>
                </c:pt>
                <c:pt idx="9080">
                  <c:v>-141.88399999999999</c:v>
                </c:pt>
                <c:pt idx="9081">
                  <c:v>-141.89099999999999</c:v>
                </c:pt>
                <c:pt idx="9082">
                  <c:v>-141.90199999999999</c:v>
                </c:pt>
                <c:pt idx="9083">
                  <c:v>-141.90799999999999</c:v>
                </c:pt>
                <c:pt idx="9084">
                  <c:v>-141.928</c:v>
                </c:pt>
                <c:pt idx="9085">
                  <c:v>-141.91</c:v>
                </c:pt>
                <c:pt idx="9086">
                  <c:v>-141.905</c:v>
                </c:pt>
                <c:pt idx="9087">
                  <c:v>-141.88200000000001</c:v>
                </c:pt>
                <c:pt idx="9088">
                  <c:v>-141.89599999999999</c:v>
                </c:pt>
                <c:pt idx="9089">
                  <c:v>-141.899</c:v>
                </c:pt>
                <c:pt idx="9090">
                  <c:v>-141.893</c:v>
                </c:pt>
                <c:pt idx="9091">
                  <c:v>-141.88499999999999</c:v>
                </c:pt>
                <c:pt idx="9092">
                  <c:v>-141.876</c:v>
                </c:pt>
                <c:pt idx="9093">
                  <c:v>-141.899</c:v>
                </c:pt>
                <c:pt idx="9094">
                  <c:v>-141.89099999999999</c:v>
                </c:pt>
                <c:pt idx="9095">
                  <c:v>-141.91</c:v>
                </c:pt>
                <c:pt idx="9096">
                  <c:v>-141.898</c:v>
                </c:pt>
                <c:pt idx="9097">
                  <c:v>-141.887</c:v>
                </c:pt>
                <c:pt idx="9098">
                  <c:v>-141.876</c:v>
                </c:pt>
                <c:pt idx="9099">
                  <c:v>-141.87799999999999</c:v>
                </c:pt>
                <c:pt idx="9100">
                  <c:v>-141.86099999999999</c:v>
                </c:pt>
                <c:pt idx="9101">
                  <c:v>-141.875</c:v>
                </c:pt>
                <c:pt idx="9102">
                  <c:v>-141.87799999999999</c:v>
                </c:pt>
                <c:pt idx="9103">
                  <c:v>-141.864</c:v>
                </c:pt>
                <c:pt idx="9104">
                  <c:v>-141.83699999999999</c:v>
                </c:pt>
                <c:pt idx="9105">
                  <c:v>-141.821</c:v>
                </c:pt>
                <c:pt idx="9106">
                  <c:v>-141.81700000000001</c:v>
                </c:pt>
                <c:pt idx="9107">
                  <c:v>-141.815</c:v>
                </c:pt>
                <c:pt idx="9108">
                  <c:v>-141.82300000000001</c:v>
                </c:pt>
                <c:pt idx="9109">
                  <c:v>-141.82300000000001</c:v>
                </c:pt>
                <c:pt idx="9110">
                  <c:v>-141.80600000000001</c:v>
                </c:pt>
                <c:pt idx="9111">
                  <c:v>-141.80000000000001</c:v>
                </c:pt>
                <c:pt idx="9112">
                  <c:v>-141.80500000000001</c:v>
                </c:pt>
                <c:pt idx="9113">
                  <c:v>-141.81100000000001</c:v>
                </c:pt>
                <c:pt idx="9114">
                  <c:v>-141.78200000000001</c:v>
                </c:pt>
                <c:pt idx="9115">
                  <c:v>-141.80500000000001</c:v>
                </c:pt>
                <c:pt idx="9116">
                  <c:v>-141.792</c:v>
                </c:pt>
                <c:pt idx="9117">
                  <c:v>-141.81200000000001</c:v>
                </c:pt>
                <c:pt idx="9118">
                  <c:v>-141.785</c:v>
                </c:pt>
                <c:pt idx="9119">
                  <c:v>-141.80000000000001</c:v>
                </c:pt>
                <c:pt idx="9120">
                  <c:v>-141.80600000000001</c:v>
                </c:pt>
                <c:pt idx="9121">
                  <c:v>-141.76900000000001</c:v>
                </c:pt>
                <c:pt idx="9122">
                  <c:v>-141.77600000000001</c:v>
                </c:pt>
                <c:pt idx="9123">
                  <c:v>-141.768</c:v>
                </c:pt>
                <c:pt idx="9124">
                  <c:v>-141.75299999999999</c:v>
                </c:pt>
                <c:pt idx="9125">
                  <c:v>-141.73699999999999</c:v>
                </c:pt>
                <c:pt idx="9126">
                  <c:v>-141.74</c:v>
                </c:pt>
                <c:pt idx="9127">
                  <c:v>-141.77699999999999</c:v>
                </c:pt>
                <c:pt idx="9128">
                  <c:v>-141.768</c:v>
                </c:pt>
                <c:pt idx="9129">
                  <c:v>-141.779</c:v>
                </c:pt>
                <c:pt idx="9130">
                  <c:v>-141.78299999999999</c:v>
                </c:pt>
                <c:pt idx="9131">
                  <c:v>-141.78800000000001</c:v>
                </c:pt>
                <c:pt idx="9132">
                  <c:v>-141.78800000000001</c:v>
                </c:pt>
                <c:pt idx="9133">
                  <c:v>-141.809</c:v>
                </c:pt>
                <c:pt idx="9134">
                  <c:v>-141.77600000000001</c:v>
                </c:pt>
                <c:pt idx="9135">
                  <c:v>-141.76900000000001</c:v>
                </c:pt>
                <c:pt idx="9136">
                  <c:v>-141.791</c:v>
                </c:pt>
                <c:pt idx="9137">
                  <c:v>-141.809</c:v>
                </c:pt>
                <c:pt idx="9138">
                  <c:v>-141.803</c:v>
                </c:pt>
                <c:pt idx="9139">
                  <c:v>-141.82</c:v>
                </c:pt>
                <c:pt idx="9140">
                  <c:v>-141.83799999999999</c:v>
                </c:pt>
                <c:pt idx="9141">
                  <c:v>-141.86099999999999</c:v>
                </c:pt>
                <c:pt idx="9142">
                  <c:v>-141.876</c:v>
                </c:pt>
                <c:pt idx="9143">
                  <c:v>-141.87299999999999</c:v>
                </c:pt>
                <c:pt idx="9144">
                  <c:v>-141.86699999999999</c:v>
                </c:pt>
                <c:pt idx="9145">
                  <c:v>-141.85599999999999</c:v>
                </c:pt>
                <c:pt idx="9146">
                  <c:v>-141.869</c:v>
                </c:pt>
                <c:pt idx="9147">
                  <c:v>-141.84899999999999</c:v>
                </c:pt>
                <c:pt idx="9148">
                  <c:v>-141.84</c:v>
                </c:pt>
                <c:pt idx="9149">
                  <c:v>-141.84299999999999</c:v>
                </c:pt>
                <c:pt idx="9150">
                  <c:v>-141.833</c:v>
                </c:pt>
                <c:pt idx="9151">
                  <c:v>-141.852</c:v>
                </c:pt>
                <c:pt idx="9152">
                  <c:v>-141.83000000000001</c:v>
                </c:pt>
                <c:pt idx="9153">
                  <c:v>-141.82</c:v>
                </c:pt>
                <c:pt idx="9154">
                  <c:v>-141.821</c:v>
                </c:pt>
                <c:pt idx="9155">
                  <c:v>-141.82599999999999</c:v>
                </c:pt>
                <c:pt idx="9156">
                  <c:v>-141.81800000000001</c:v>
                </c:pt>
                <c:pt idx="9157">
                  <c:v>-141.791</c:v>
                </c:pt>
                <c:pt idx="9158">
                  <c:v>-141.78800000000001</c:v>
                </c:pt>
                <c:pt idx="9159">
                  <c:v>-141.779</c:v>
                </c:pt>
                <c:pt idx="9160">
                  <c:v>-141.756</c:v>
                </c:pt>
                <c:pt idx="9161">
                  <c:v>-141.74</c:v>
                </c:pt>
                <c:pt idx="9162">
                  <c:v>-141.74199999999999</c:v>
                </c:pt>
                <c:pt idx="9163">
                  <c:v>-141.73599999999999</c:v>
                </c:pt>
                <c:pt idx="9164">
                  <c:v>-141.74799999999999</c:v>
                </c:pt>
                <c:pt idx="9165">
                  <c:v>-141.74700000000001</c:v>
                </c:pt>
                <c:pt idx="9166">
                  <c:v>-141.762</c:v>
                </c:pt>
                <c:pt idx="9167">
                  <c:v>-141.78</c:v>
                </c:pt>
                <c:pt idx="9168">
                  <c:v>-141.76900000000001</c:v>
                </c:pt>
                <c:pt idx="9169">
                  <c:v>-141.75299999999999</c:v>
                </c:pt>
                <c:pt idx="9170">
                  <c:v>-141.762</c:v>
                </c:pt>
                <c:pt idx="9171">
                  <c:v>-141.792</c:v>
                </c:pt>
                <c:pt idx="9172">
                  <c:v>-141.80099999999999</c:v>
                </c:pt>
                <c:pt idx="9173">
                  <c:v>-141.785</c:v>
                </c:pt>
                <c:pt idx="9174">
                  <c:v>-141.79499999999999</c:v>
                </c:pt>
                <c:pt idx="9175">
                  <c:v>-141.80600000000001</c:v>
                </c:pt>
                <c:pt idx="9176">
                  <c:v>-141.81200000000001</c:v>
                </c:pt>
                <c:pt idx="9177">
                  <c:v>-141.786</c:v>
                </c:pt>
                <c:pt idx="9178">
                  <c:v>-141.791</c:v>
                </c:pt>
                <c:pt idx="9179">
                  <c:v>-141.79499999999999</c:v>
                </c:pt>
                <c:pt idx="9180">
                  <c:v>-141.809</c:v>
                </c:pt>
                <c:pt idx="9181">
                  <c:v>-141.81700000000001</c:v>
                </c:pt>
                <c:pt idx="9182">
                  <c:v>-141.82400000000001</c:v>
                </c:pt>
                <c:pt idx="9183">
                  <c:v>-141.852</c:v>
                </c:pt>
                <c:pt idx="9184">
                  <c:v>-141.858</c:v>
                </c:pt>
                <c:pt idx="9185">
                  <c:v>-141.846</c:v>
                </c:pt>
                <c:pt idx="9186">
                  <c:v>-141.82300000000001</c:v>
                </c:pt>
                <c:pt idx="9187">
                  <c:v>-141.833</c:v>
                </c:pt>
                <c:pt idx="9188">
                  <c:v>-141.83699999999999</c:v>
                </c:pt>
                <c:pt idx="9189">
                  <c:v>-141.84</c:v>
                </c:pt>
                <c:pt idx="9190">
                  <c:v>-141.827</c:v>
                </c:pt>
                <c:pt idx="9191">
                  <c:v>-141.83199999999999</c:v>
                </c:pt>
                <c:pt idx="9192">
                  <c:v>-141.81700000000001</c:v>
                </c:pt>
                <c:pt idx="9193">
                  <c:v>-141.833</c:v>
                </c:pt>
                <c:pt idx="9194">
                  <c:v>-141.81100000000001</c:v>
                </c:pt>
                <c:pt idx="9195">
                  <c:v>-141.79400000000001</c:v>
                </c:pt>
                <c:pt idx="9196">
                  <c:v>-141.81100000000001</c:v>
                </c:pt>
                <c:pt idx="9197">
                  <c:v>-141.83000000000001</c:v>
                </c:pt>
                <c:pt idx="9198">
                  <c:v>-141.827</c:v>
                </c:pt>
                <c:pt idx="9199">
                  <c:v>-141.80600000000001</c:v>
                </c:pt>
                <c:pt idx="9200">
                  <c:v>-141.81800000000001</c:v>
                </c:pt>
                <c:pt idx="9201">
                  <c:v>-141.78899999999999</c:v>
                </c:pt>
                <c:pt idx="9202">
                  <c:v>-141.79400000000001</c:v>
                </c:pt>
                <c:pt idx="9203">
                  <c:v>-141.833</c:v>
                </c:pt>
                <c:pt idx="9204">
                  <c:v>-141.81200000000001</c:v>
                </c:pt>
                <c:pt idx="9205">
                  <c:v>-141.80600000000001</c:v>
                </c:pt>
                <c:pt idx="9206">
                  <c:v>-141.82599999999999</c:v>
                </c:pt>
                <c:pt idx="9207">
                  <c:v>-141.83199999999999</c:v>
                </c:pt>
                <c:pt idx="9208">
                  <c:v>-141.86199999999999</c:v>
                </c:pt>
                <c:pt idx="9209">
                  <c:v>-141.864</c:v>
                </c:pt>
                <c:pt idx="9210">
                  <c:v>-141.85900000000001</c:v>
                </c:pt>
                <c:pt idx="9211">
                  <c:v>-141.84399999999999</c:v>
                </c:pt>
                <c:pt idx="9212">
                  <c:v>-141.87200000000001</c:v>
                </c:pt>
                <c:pt idx="9213">
                  <c:v>-141.91399999999999</c:v>
                </c:pt>
                <c:pt idx="9214">
                  <c:v>-141.89500000000001</c:v>
                </c:pt>
                <c:pt idx="9215">
                  <c:v>-141.86099999999999</c:v>
                </c:pt>
                <c:pt idx="9216">
                  <c:v>-141.85599999999999</c:v>
                </c:pt>
                <c:pt idx="9217">
                  <c:v>-141.85599999999999</c:v>
                </c:pt>
                <c:pt idx="9218">
                  <c:v>-141.84899999999999</c:v>
                </c:pt>
                <c:pt idx="9219">
                  <c:v>-141.852</c:v>
                </c:pt>
                <c:pt idx="9220">
                  <c:v>-141.87899999999999</c:v>
                </c:pt>
                <c:pt idx="9221">
                  <c:v>-141.87200000000001</c:v>
                </c:pt>
                <c:pt idx="9222">
                  <c:v>-141.875</c:v>
                </c:pt>
                <c:pt idx="9223">
                  <c:v>-141.86699999999999</c:v>
                </c:pt>
                <c:pt idx="9224">
                  <c:v>-141.85499999999999</c:v>
                </c:pt>
                <c:pt idx="9225">
                  <c:v>-141.85300000000001</c:v>
                </c:pt>
                <c:pt idx="9226">
                  <c:v>-141.875</c:v>
                </c:pt>
                <c:pt idx="9227">
                  <c:v>-141.86199999999999</c:v>
                </c:pt>
                <c:pt idx="9228">
                  <c:v>-141.86699999999999</c:v>
                </c:pt>
                <c:pt idx="9229">
                  <c:v>-141.864</c:v>
                </c:pt>
                <c:pt idx="9230">
                  <c:v>-141.88200000000001</c:v>
                </c:pt>
                <c:pt idx="9231">
                  <c:v>-141.86699999999999</c:v>
                </c:pt>
                <c:pt idx="9232">
                  <c:v>-141.875</c:v>
                </c:pt>
                <c:pt idx="9233">
                  <c:v>-141.86699999999999</c:v>
                </c:pt>
                <c:pt idx="9234">
                  <c:v>-141.87200000000001</c:v>
                </c:pt>
                <c:pt idx="9235">
                  <c:v>-141.87299999999999</c:v>
                </c:pt>
                <c:pt idx="9236">
                  <c:v>-141.887</c:v>
                </c:pt>
                <c:pt idx="9237">
                  <c:v>-141.90799999999999</c:v>
                </c:pt>
                <c:pt idx="9238">
                  <c:v>-141.893</c:v>
                </c:pt>
                <c:pt idx="9239">
                  <c:v>-141.91</c:v>
                </c:pt>
                <c:pt idx="9240">
                  <c:v>-141.89599999999999</c:v>
                </c:pt>
                <c:pt idx="9241">
                  <c:v>-141.84299999999999</c:v>
                </c:pt>
                <c:pt idx="9242">
                  <c:v>-141.84399999999999</c:v>
                </c:pt>
                <c:pt idx="9243">
                  <c:v>-141.85499999999999</c:v>
                </c:pt>
                <c:pt idx="9244">
                  <c:v>-141.84299999999999</c:v>
                </c:pt>
                <c:pt idx="9245">
                  <c:v>-141.85</c:v>
                </c:pt>
                <c:pt idx="9246">
                  <c:v>-141.86199999999999</c:v>
                </c:pt>
                <c:pt idx="9247">
                  <c:v>-141.83699999999999</c:v>
                </c:pt>
                <c:pt idx="9248">
                  <c:v>-141.852</c:v>
                </c:pt>
                <c:pt idx="9249">
                  <c:v>-141.869</c:v>
                </c:pt>
                <c:pt idx="9250">
                  <c:v>-141.869</c:v>
                </c:pt>
                <c:pt idx="9251">
                  <c:v>-141.86699999999999</c:v>
                </c:pt>
                <c:pt idx="9252">
                  <c:v>-141.88200000000001</c:v>
                </c:pt>
                <c:pt idx="9253">
                  <c:v>-141.90199999999999</c:v>
                </c:pt>
                <c:pt idx="9254">
                  <c:v>-141.90100000000001</c:v>
                </c:pt>
                <c:pt idx="9255">
                  <c:v>-141.90100000000001</c:v>
                </c:pt>
                <c:pt idx="9256">
                  <c:v>-141.88999999999999</c:v>
                </c:pt>
                <c:pt idx="9257">
                  <c:v>-141.90700000000001</c:v>
                </c:pt>
                <c:pt idx="9258">
                  <c:v>-141.91300000000001</c:v>
                </c:pt>
                <c:pt idx="9259">
                  <c:v>-141.93100000000001</c:v>
                </c:pt>
                <c:pt idx="9260">
                  <c:v>-141.928</c:v>
                </c:pt>
                <c:pt idx="9261">
                  <c:v>-141.93600000000001</c:v>
                </c:pt>
                <c:pt idx="9262">
                  <c:v>-141.92699999999999</c:v>
                </c:pt>
                <c:pt idx="9263">
                  <c:v>-141.904</c:v>
                </c:pt>
                <c:pt idx="9264">
                  <c:v>-141.89599999999999</c:v>
                </c:pt>
                <c:pt idx="9265">
                  <c:v>-141.88800000000001</c:v>
                </c:pt>
                <c:pt idx="9266">
                  <c:v>-141.91300000000001</c:v>
                </c:pt>
                <c:pt idx="9267">
                  <c:v>-141.91399999999999</c:v>
                </c:pt>
                <c:pt idx="9268">
                  <c:v>-141.916</c:v>
                </c:pt>
                <c:pt idx="9269">
                  <c:v>-141.916</c:v>
                </c:pt>
                <c:pt idx="9270">
                  <c:v>-141.90799999999999</c:v>
                </c:pt>
                <c:pt idx="9271">
                  <c:v>-141.911</c:v>
                </c:pt>
                <c:pt idx="9272">
                  <c:v>-141.917</c:v>
                </c:pt>
                <c:pt idx="9273">
                  <c:v>-141.91900000000001</c:v>
                </c:pt>
                <c:pt idx="9274">
                  <c:v>-141.91</c:v>
                </c:pt>
                <c:pt idx="9275">
                  <c:v>-141.91399999999999</c:v>
                </c:pt>
                <c:pt idx="9276">
                  <c:v>-141.93</c:v>
                </c:pt>
                <c:pt idx="9277">
                  <c:v>-141.92400000000001</c:v>
                </c:pt>
                <c:pt idx="9278">
                  <c:v>-141.93299999999999</c:v>
                </c:pt>
                <c:pt idx="9279">
                  <c:v>-141.95599999999999</c:v>
                </c:pt>
                <c:pt idx="9280">
                  <c:v>-141.934</c:v>
                </c:pt>
                <c:pt idx="9281">
                  <c:v>-141.93100000000001</c:v>
                </c:pt>
                <c:pt idx="9282">
                  <c:v>-141.95099999999999</c:v>
                </c:pt>
                <c:pt idx="9283">
                  <c:v>-141.94200000000001</c:v>
                </c:pt>
                <c:pt idx="9284">
                  <c:v>-141.94800000000001</c:v>
                </c:pt>
                <c:pt idx="9285">
                  <c:v>-141.97499999999999</c:v>
                </c:pt>
                <c:pt idx="9286">
                  <c:v>-141.959</c:v>
                </c:pt>
                <c:pt idx="9287">
                  <c:v>-141.96299999999999</c:v>
                </c:pt>
                <c:pt idx="9288">
                  <c:v>-141.94900000000001</c:v>
                </c:pt>
                <c:pt idx="9289">
                  <c:v>-141.97200000000001</c:v>
                </c:pt>
                <c:pt idx="9290">
                  <c:v>-141.982</c:v>
                </c:pt>
                <c:pt idx="9291">
                  <c:v>-141.977</c:v>
                </c:pt>
                <c:pt idx="9292">
                  <c:v>-141.94800000000001</c:v>
                </c:pt>
                <c:pt idx="9293">
                  <c:v>-141.96299999999999</c:v>
                </c:pt>
                <c:pt idx="9294">
                  <c:v>-141.96199999999999</c:v>
                </c:pt>
                <c:pt idx="9295">
                  <c:v>-141.95699999999999</c:v>
                </c:pt>
                <c:pt idx="9296">
                  <c:v>-141.953</c:v>
                </c:pt>
                <c:pt idx="9297">
                  <c:v>-141.97200000000001</c:v>
                </c:pt>
                <c:pt idx="9298">
                  <c:v>-141.965</c:v>
                </c:pt>
                <c:pt idx="9299">
                  <c:v>-141.95699999999999</c:v>
                </c:pt>
                <c:pt idx="9300">
                  <c:v>-141.94800000000001</c:v>
                </c:pt>
                <c:pt idx="9301">
                  <c:v>-141.97499999999999</c:v>
                </c:pt>
                <c:pt idx="9302">
                  <c:v>-141.982</c:v>
                </c:pt>
                <c:pt idx="9303">
                  <c:v>-142</c:v>
                </c:pt>
                <c:pt idx="9304">
                  <c:v>-142.006</c:v>
                </c:pt>
                <c:pt idx="9305">
                  <c:v>-142.02600000000001</c:v>
                </c:pt>
                <c:pt idx="9306">
                  <c:v>-142.02000000000001</c:v>
                </c:pt>
                <c:pt idx="9307">
                  <c:v>-142.02699999999999</c:v>
                </c:pt>
                <c:pt idx="9308">
                  <c:v>-142.01</c:v>
                </c:pt>
                <c:pt idx="9309">
                  <c:v>-141.98500000000001</c:v>
                </c:pt>
                <c:pt idx="9310">
                  <c:v>-141.995</c:v>
                </c:pt>
                <c:pt idx="9311">
                  <c:v>-141.98599999999999</c:v>
                </c:pt>
                <c:pt idx="9312">
                  <c:v>-141.97200000000001</c:v>
                </c:pt>
                <c:pt idx="9313">
                  <c:v>-141.98500000000001</c:v>
                </c:pt>
                <c:pt idx="9314">
                  <c:v>-142.00299999999999</c:v>
                </c:pt>
                <c:pt idx="9315">
                  <c:v>-142.00899999999999</c:v>
                </c:pt>
                <c:pt idx="9316">
                  <c:v>-141.99799999999999</c:v>
                </c:pt>
                <c:pt idx="9317">
                  <c:v>-141.988</c:v>
                </c:pt>
                <c:pt idx="9318">
                  <c:v>-141.971</c:v>
                </c:pt>
                <c:pt idx="9319">
                  <c:v>-141.977</c:v>
                </c:pt>
                <c:pt idx="9320">
                  <c:v>-142</c:v>
                </c:pt>
                <c:pt idx="9321">
                  <c:v>-142.00700000000001</c:v>
                </c:pt>
                <c:pt idx="9322">
                  <c:v>-142.029</c:v>
                </c:pt>
                <c:pt idx="9323">
                  <c:v>-142.00399999999999</c:v>
                </c:pt>
                <c:pt idx="9324">
                  <c:v>-141.994</c:v>
                </c:pt>
                <c:pt idx="9325">
                  <c:v>-141.988</c:v>
                </c:pt>
                <c:pt idx="9326">
                  <c:v>-141.98599999999999</c:v>
                </c:pt>
                <c:pt idx="9327">
                  <c:v>-141.98500000000001</c:v>
                </c:pt>
                <c:pt idx="9328">
                  <c:v>-141.97999999999999</c:v>
                </c:pt>
                <c:pt idx="9329">
                  <c:v>-141.995</c:v>
                </c:pt>
                <c:pt idx="9330">
                  <c:v>-142.00299999999999</c:v>
                </c:pt>
                <c:pt idx="9331">
                  <c:v>-142</c:v>
                </c:pt>
                <c:pt idx="9332">
                  <c:v>-142.001</c:v>
                </c:pt>
                <c:pt idx="9333">
                  <c:v>-142.023</c:v>
                </c:pt>
                <c:pt idx="9334">
                  <c:v>-142.01499999999999</c:v>
                </c:pt>
                <c:pt idx="9335">
                  <c:v>-142.017</c:v>
                </c:pt>
                <c:pt idx="9336">
                  <c:v>-142.024</c:v>
                </c:pt>
                <c:pt idx="9337">
                  <c:v>-142.00700000000001</c:v>
                </c:pt>
                <c:pt idx="9338">
                  <c:v>-142.006</c:v>
                </c:pt>
                <c:pt idx="9339">
                  <c:v>-142.00399999999999</c:v>
                </c:pt>
                <c:pt idx="9340">
                  <c:v>-142.00899999999999</c:v>
                </c:pt>
                <c:pt idx="9341">
                  <c:v>-142</c:v>
                </c:pt>
                <c:pt idx="9342">
                  <c:v>-142.018</c:v>
                </c:pt>
                <c:pt idx="9343">
                  <c:v>-142.012</c:v>
                </c:pt>
                <c:pt idx="9344">
                  <c:v>-141.99100000000001</c:v>
                </c:pt>
                <c:pt idx="9345">
                  <c:v>-141.99700000000001</c:v>
                </c:pt>
                <c:pt idx="9346">
                  <c:v>-141.994</c:v>
                </c:pt>
                <c:pt idx="9347">
                  <c:v>-142.00899999999999</c:v>
                </c:pt>
                <c:pt idx="9348">
                  <c:v>-141.97800000000001</c:v>
                </c:pt>
                <c:pt idx="9349">
                  <c:v>-141.95099999999999</c:v>
                </c:pt>
                <c:pt idx="9350">
                  <c:v>-141.96799999999999</c:v>
                </c:pt>
                <c:pt idx="9351">
                  <c:v>-141.96299999999999</c:v>
                </c:pt>
                <c:pt idx="9352">
                  <c:v>-141.95099999999999</c:v>
                </c:pt>
                <c:pt idx="9353">
                  <c:v>-141.94200000000001</c:v>
                </c:pt>
                <c:pt idx="9354">
                  <c:v>-141.93299999999999</c:v>
                </c:pt>
                <c:pt idx="9355">
                  <c:v>-141.911</c:v>
                </c:pt>
                <c:pt idx="9356">
                  <c:v>-141.893</c:v>
                </c:pt>
                <c:pt idx="9357">
                  <c:v>-141.90799999999999</c:v>
                </c:pt>
                <c:pt idx="9358">
                  <c:v>-141.89599999999999</c:v>
                </c:pt>
                <c:pt idx="9359">
                  <c:v>-141.905</c:v>
                </c:pt>
                <c:pt idx="9360">
                  <c:v>-141.92699999999999</c:v>
                </c:pt>
                <c:pt idx="9361">
                  <c:v>-141.92500000000001</c:v>
                </c:pt>
                <c:pt idx="9362">
                  <c:v>-141.94200000000001</c:v>
                </c:pt>
                <c:pt idx="9363">
                  <c:v>-141.946</c:v>
                </c:pt>
                <c:pt idx="9364">
                  <c:v>-141.95599999999999</c:v>
                </c:pt>
                <c:pt idx="9365">
                  <c:v>-141.95099999999999</c:v>
                </c:pt>
                <c:pt idx="9366">
                  <c:v>-141.93899999999999</c:v>
                </c:pt>
                <c:pt idx="9367">
                  <c:v>-141.928</c:v>
                </c:pt>
                <c:pt idx="9368">
                  <c:v>-141.90199999999999</c:v>
                </c:pt>
                <c:pt idx="9369">
                  <c:v>-141.90799999999999</c:v>
                </c:pt>
                <c:pt idx="9370">
                  <c:v>-141.916</c:v>
                </c:pt>
                <c:pt idx="9371">
                  <c:v>-141.89099999999999</c:v>
                </c:pt>
                <c:pt idx="9372">
                  <c:v>-141.89599999999999</c:v>
                </c:pt>
                <c:pt idx="9373">
                  <c:v>-141.90100000000001</c:v>
                </c:pt>
                <c:pt idx="9374">
                  <c:v>-141.917</c:v>
                </c:pt>
                <c:pt idx="9375">
                  <c:v>-141.92500000000001</c:v>
                </c:pt>
                <c:pt idx="9376">
                  <c:v>-141.934</c:v>
                </c:pt>
                <c:pt idx="9377">
                  <c:v>-141.96299999999999</c:v>
                </c:pt>
                <c:pt idx="9378">
                  <c:v>-141.96799999999999</c:v>
                </c:pt>
                <c:pt idx="9379">
                  <c:v>-141.96199999999999</c:v>
                </c:pt>
                <c:pt idx="9380">
                  <c:v>-141.95699999999999</c:v>
                </c:pt>
                <c:pt idx="9381">
                  <c:v>-141.94900000000001</c:v>
                </c:pt>
                <c:pt idx="9382">
                  <c:v>-141.96199999999999</c:v>
                </c:pt>
                <c:pt idx="9383">
                  <c:v>-141.94900000000001</c:v>
                </c:pt>
                <c:pt idx="9384">
                  <c:v>-141.94</c:v>
                </c:pt>
                <c:pt idx="9385">
                  <c:v>-141.91300000000001</c:v>
                </c:pt>
                <c:pt idx="9386">
                  <c:v>-141.91900000000001</c:v>
                </c:pt>
                <c:pt idx="9387">
                  <c:v>-141.94200000000001</c:v>
                </c:pt>
                <c:pt idx="9388">
                  <c:v>-141.93899999999999</c:v>
                </c:pt>
                <c:pt idx="9389">
                  <c:v>-141.959</c:v>
                </c:pt>
                <c:pt idx="9390">
                  <c:v>-141.934</c:v>
                </c:pt>
                <c:pt idx="9391">
                  <c:v>-141.91</c:v>
                </c:pt>
                <c:pt idx="9392">
                  <c:v>-141.917</c:v>
                </c:pt>
                <c:pt idx="9393">
                  <c:v>-141.93100000000001</c:v>
                </c:pt>
                <c:pt idx="9394">
                  <c:v>-141.94800000000001</c:v>
                </c:pt>
                <c:pt idx="9395">
                  <c:v>-141.93700000000001</c:v>
                </c:pt>
                <c:pt idx="9396">
                  <c:v>-141.90199999999999</c:v>
                </c:pt>
                <c:pt idx="9397">
                  <c:v>-141.90799999999999</c:v>
                </c:pt>
                <c:pt idx="9398">
                  <c:v>-141.916</c:v>
                </c:pt>
                <c:pt idx="9399">
                  <c:v>-141.88999999999999</c:v>
                </c:pt>
                <c:pt idx="9400">
                  <c:v>-141.87200000000001</c:v>
                </c:pt>
                <c:pt idx="9401">
                  <c:v>-141.85900000000001</c:v>
                </c:pt>
                <c:pt idx="9402">
                  <c:v>-141.84399999999999</c:v>
                </c:pt>
                <c:pt idx="9403">
                  <c:v>-141.83799999999999</c:v>
                </c:pt>
                <c:pt idx="9404">
                  <c:v>-141.84399999999999</c:v>
                </c:pt>
                <c:pt idx="9405">
                  <c:v>-141.83799999999999</c:v>
                </c:pt>
                <c:pt idx="9406">
                  <c:v>-141.82599999999999</c:v>
                </c:pt>
                <c:pt idx="9407">
                  <c:v>-141.81200000000001</c:v>
                </c:pt>
                <c:pt idx="9408">
                  <c:v>-141.82300000000001</c:v>
                </c:pt>
                <c:pt idx="9409">
                  <c:v>-141.81100000000001</c:v>
                </c:pt>
                <c:pt idx="9410">
                  <c:v>-141.78800000000001</c:v>
                </c:pt>
                <c:pt idx="9411">
                  <c:v>-141.786</c:v>
                </c:pt>
                <c:pt idx="9412">
                  <c:v>-141.80500000000001</c:v>
                </c:pt>
                <c:pt idx="9413">
                  <c:v>-141.797</c:v>
                </c:pt>
                <c:pt idx="9414">
                  <c:v>-141.785</c:v>
                </c:pt>
                <c:pt idx="9415">
                  <c:v>-141.797</c:v>
                </c:pt>
                <c:pt idx="9416">
                  <c:v>-141.815</c:v>
                </c:pt>
                <c:pt idx="9417">
                  <c:v>-141.80799999999999</c:v>
                </c:pt>
                <c:pt idx="9418">
                  <c:v>-141.797</c:v>
                </c:pt>
                <c:pt idx="9419">
                  <c:v>-141.75899999999999</c:v>
                </c:pt>
                <c:pt idx="9420">
                  <c:v>-141.779</c:v>
                </c:pt>
                <c:pt idx="9421">
                  <c:v>-141.77199999999999</c:v>
                </c:pt>
                <c:pt idx="9422">
                  <c:v>-141.77600000000001</c:v>
                </c:pt>
                <c:pt idx="9423">
                  <c:v>-141.774</c:v>
                </c:pt>
                <c:pt idx="9424">
                  <c:v>-141.80000000000001</c:v>
                </c:pt>
                <c:pt idx="9425">
                  <c:v>-141.80000000000001</c:v>
                </c:pt>
                <c:pt idx="9426">
                  <c:v>-141.768</c:v>
                </c:pt>
                <c:pt idx="9427">
                  <c:v>-141.72999999999999</c:v>
                </c:pt>
                <c:pt idx="9428">
                  <c:v>-141.72399999999999</c:v>
                </c:pt>
                <c:pt idx="9429">
                  <c:v>-141.70699999999999</c:v>
                </c:pt>
                <c:pt idx="9430">
                  <c:v>-141.71600000000001</c:v>
                </c:pt>
                <c:pt idx="9431">
                  <c:v>-141.71299999999999</c:v>
                </c:pt>
                <c:pt idx="9432">
                  <c:v>-141.69900000000001</c:v>
                </c:pt>
                <c:pt idx="9433">
                  <c:v>-141.71899999999999</c:v>
                </c:pt>
                <c:pt idx="9434">
                  <c:v>-141.71100000000001</c:v>
                </c:pt>
                <c:pt idx="9435">
                  <c:v>-141.71899999999999</c:v>
                </c:pt>
                <c:pt idx="9436">
                  <c:v>-141.721</c:v>
                </c:pt>
                <c:pt idx="9437">
                  <c:v>-141.71899999999999</c:v>
                </c:pt>
                <c:pt idx="9438">
                  <c:v>-141.70099999999999</c:v>
                </c:pt>
                <c:pt idx="9439">
                  <c:v>-141.71799999999999</c:v>
                </c:pt>
                <c:pt idx="9440">
                  <c:v>-141.696</c:v>
                </c:pt>
                <c:pt idx="9441">
                  <c:v>-141.69200000000001</c:v>
                </c:pt>
                <c:pt idx="9442">
                  <c:v>-141.66999999999999</c:v>
                </c:pt>
                <c:pt idx="9443">
                  <c:v>-141.67500000000001</c:v>
                </c:pt>
                <c:pt idx="9444">
                  <c:v>-141.679</c:v>
                </c:pt>
                <c:pt idx="9445">
                  <c:v>-141.68199999999999</c:v>
                </c:pt>
                <c:pt idx="9446">
                  <c:v>-141.67599999999999</c:v>
                </c:pt>
                <c:pt idx="9447">
                  <c:v>-141.66300000000001</c:v>
                </c:pt>
                <c:pt idx="9448">
                  <c:v>-141.65799999999999</c:v>
                </c:pt>
                <c:pt idx="9449">
                  <c:v>-141.64699999999999</c:v>
                </c:pt>
                <c:pt idx="9450">
                  <c:v>-141.63999999999999</c:v>
                </c:pt>
                <c:pt idx="9451">
                  <c:v>-141.63800000000001</c:v>
                </c:pt>
                <c:pt idx="9452">
                  <c:v>-141.61799999999999</c:v>
                </c:pt>
                <c:pt idx="9453">
                  <c:v>-141.59100000000001</c:v>
                </c:pt>
                <c:pt idx="9454">
                  <c:v>-141.595</c:v>
                </c:pt>
                <c:pt idx="9455">
                  <c:v>-141.61500000000001</c:v>
                </c:pt>
                <c:pt idx="9456">
                  <c:v>-141.60599999999999</c:v>
                </c:pt>
                <c:pt idx="9457">
                  <c:v>-141.62299999999999</c:v>
                </c:pt>
                <c:pt idx="9458">
                  <c:v>-141.61500000000001</c:v>
                </c:pt>
                <c:pt idx="9459">
                  <c:v>-141.58799999999999</c:v>
                </c:pt>
                <c:pt idx="9460">
                  <c:v>-141.6</c:v>
                </c:pt>
                <c:pt idx="9461">
                  <c:v>-141.602</c:v>
                </c:pt>
                <c:pt idx="9462">
                  <c:v>-141.59899999999999</c:v>
                </c:pt>
                <c:pt idx="9463">
                  <c:v>-141.58600000000001</c:v>
                </c:pt>
                <c:pt idx="9464">
                  <c:v>-141.57900000000001</c:v>
                </c:pt>
                <c:pt idx="9465">
                  <c:v>-141.60599999999999</c:v>
                </c:pt>
                <c:pt idx="9466">
                  <c:v>-141.59100000000001</c:v>
                </c:pt>
                <c:pt idx="9467">
                  <c:v>-141.57</c:v>
                </c:pt>
                <c:pt idx="9468">
                  <c:v>-141.602</c:v>
                </c:pt>
                <c:pt idx="9469">
                  <c:v>-141.58199999999999</c:v>
                </c:pt>
                <c:pt idx="9470">
                  <c:v>-141.571</c:v>
                </c:pt>
                <c:pt idx="9471">
                  <c:v>-141.57300000000001</c:v>
                </c:pt>
                <c:pt idx="9472">
                  <c:v>-141.602</c:v>
                </c:pt>
                <c:pt idx="9473">
                  <c:v>-141.59399999999999</c:v>
                </c:pt>
                <c:pt idx="9474">
                  <c:v>-141.58000000000001</c:v>
                </c:pt>
                <c:pt idx="9475">
                  <c:v>-141.56</c:v>
                </c:pt>
                <c:pt idx="9476">
                  <c:v>-141.57400000000001</c:v>
                </c:pt>
                <c:pt idx="9477">
                  <c:v>-141.602</c:v>
                </c:pt>
                <c:pt idx="9478">
                  <c:v>-141.602</c:v>
                </c:pt>
                <c:pt idx="9479">
                  <c:v>-141.56800000000001</c:v>
                </c:pt>
                <c:pt idx="9480">
                  <c:v>-141.57400000000001</c:v>
                </c:pt>
                <c:pt idx="9481">
                  <c:v>-141.58600000000001</c:v>
                </c:pt>
                <c:pt idx="9482">
                  <c:v>-141.56</c:v>
                </c:pt>
                <c:pt idx="9483">
                  <c:v>-141.57900000000001</c:v>
                </c:pt>
                <c:pt idx="9484">
                  <c:v>-141.571</c:v>
                </c:pt>
                <c:pt idx="9485">
                  <c:v>-141.57599999999999</c:v>
                </c:pt>
                <c:pt idx="9486">
                  <c:v>-141.595</c:v>
                </c:pt>
                <c:pt idx="9487">
                  <c:v>-141.57900000000001</c:v>
                </c:pt>
                <c:pt idx="9488">
                  <c:v>-141.595</c:v>
                </c:pt>
                <c:pt idx="9489">
                  <c:v>-141.56800000000001</c:v>
                </c:pt>
                <c:pt idx="9490">
                  <c:v>-141.577</c:v>
                </c:pt>
                <c:pt idx="9491">
                  <c:v>-141.57</c:v>
                </c:pt>
                <c:pt idx="9492">
                  <c:v>-141.54499999999999</c:v>
                </c:pt>
                <c:pt idx="9493">
                  <c:v>-141.542</c:v>
                </c:pt>
                <c:pt idx="9494">
                  <c:v>-141.55099999999999</c:v>
                </c:pt>
                <c:pt idx="9495">
                  <c:v>-141.559</c:v>
                </c:pt>
                <c:pt idx="9496">
                  <c:v>-141.53899999999999</c:v>
                </c:pt>
                <c:pt idx="9497">
                  <c:v>-141.53</c:v>
                </c:pt>
                <c:pt idx="9498">
                  <c:v>-141.51900000000001</c:v>
                </c:pt>
                <c:pt idx="9499">
                  <c:v>-141.50800000000001</c:v>
                </c:pt>
                <c:pt idx="9500">
                  <c:v>-141.51300000000001</c:v>
                </c:pt>
                <c:pt idx="9501">
                  <c:v>-141.50700000000001</c:v>
                </c:pt>
                <c:pt idx="9502">
                  <c:v>-141.51599999999999</c:v>
                </c:pt>
                <c:pt idx="9503">
                  <c:v>-141.52799999999999</c:v>
                </c:pt>
                <c:pt idx="9504">
                  <c:v>-141.53100000000001</c:v>
                </c:pt>
                <c:pt idx="9505">
                  <c:v>-141.52699999999999</c:v>
                </c:pt>
                <c:pt idx="9506">
                  <c:v>-141.51300000000001</c:v>
                </c:pt>
                <c:pt idx="9507">
                  <c:v>-141.50700000000001</c:v>
                </c:pt>
                <c:pt idx="9508">
                  <c:v>-141.49600000000001</c:v>
                </c:pt>
                <c:pt idx="9509">
                  <c:v>-141.48599999999999</c:v>
                </c:pt>
                <c:pt idx="9510">
                  <c:v>-141.499</c:v>
                </c:pt>
                <c:pt idx="9511">
                  <c:v>-141.51900000000001</c:v>
                </c:pt>
                <c:pt idx="9512">
                  <c:v>-141.536</c:v>
                </c:pt>
                <c:pt idx="9513">
                  <c:v>-141.536</c:v>
                </c:pt>
                <c:pt idx="9514">
                  <c:v>-141.55600000000001</c:v>
                </c:pt>
                <c:pt idx="9515">
                  <c:v>-141.56200000000001</c:v>
                </c:pt>
                <c:pt idx="9516">
                  <c:v>-141.56800000000001</c:v>
                </c:pt>
                <c:pt idx="9517">
                  <c:v>-141.571</c:v>
                </c:pt>
                <c:pt idx="9518">
                  <c:v>-141.553</c:v>
                </c:pt>
                <c:pt idx="9519">
                  <c:v>-141.566</c:v>
                </c:pt>
                <c:pt idx="9520">
                  <c:v>-141.547</c:v>
                </c:pt>
                <c:pt idx="9521">
                  <c:v>-141.541</c:v>
                </c:pt>
                <c:pt idx="9522">
                  <c:v>-141.57</c:v>
                </c:pt>
                <c:pt idx="9523">
                  <c:v>-141.589</c:v>
                </c:pt>
                <c:pt idx="9524">
                  <c:v>-141.59899999999999</c:v>
                </c:pt>
                <c:pt idx="9525">
                  <c:v>-141.566</c:v>
                </c:pt>
                <c:pt idx="9526">
                  <c:v>-141.566</c:v>
                </c:pt>
                <c:pt idx="9527">
                  <c:v>-141.55699999999999</c:v>
                </c:pt>
                <c:pt idx="9528">
                  <c:v>-141.55699999999999</c:v>
                </c:pt>
                <c:pt idx="9529">
                  <c:v>-141.518</c:v>
                </c:pt>
                <c:pt idx="9530">
                  <c:v>-141.50700000000001</c:v>
                </c:pt>
                <c:pt idx="9531">
                  <c:v>-141.51900000000001</c:v>
                </c:pt>
                <c:pt idx="9532">
                  <c:v>-141.54400000000001</c:v>
                </c:pt>
                <c:pt idx="9533">
                  <c:v>-141.542</c:v>
                </c:pt>
                <c:pt idx="9534">
                  <c:v>-141.541</c:v>
                </c:pt>
                <c:pt idx="9535">
                  <c:v>-141.55600000000001</c:v>
                </c:pt>
                <c:pt idx="9536">
                  <c:v>-141.55699999999999</c:v>
                </c:pt>
                <c:pt idx="9537">
                  <c:v>-141.542</c:v>
                </c:pt>
                <c:pt idx="9538">
                  <c:v>-141.51900000000001</c:v>
                </c:pt>
                <c:pt idx="9539">
                  <c:v>-141.542</c:v>
                </c:pt>
                <c:pt idx="9540">
                  <c:v>-141.53899999999999</c:v>
                </c:pt>
                <c:pt idx="9541">
                  <c:v>-141.53399999999999</c:v>
                </c:pt>
                <c:pt idx="9542">
                  <c:v>-141.52099999999999</c:v>
                </c:pt>
                <c:pt idx="9543">
                  <c:v>-141.52099999999999</c:v>
                </c:pt>
                <c:pt idx="9544">
                  <c:v>-141.50399999999999</c:v>
                </c:pt>
                <c:pt idx="9545">
                  <c:v>-141.52199999999999</c:v>
                </c:pt>
                <c:pt idx="9546">
                  <c:v>-141.51900000000001</c:v>
                </c:pt>
                <c:pt idx="9547">
                  <c:v>-141.53</c:v>
                </c:pt>
                <c:pt idx="9548">
                  <c:v>-141.52199999999999</c:v>
                </c:pt>
                <c:pt idx="9549">
                  <c:v>-141.51499999999999</c:v>
                </c:pt>
                <c:pt idx="9550">
                  <c:v>-141.51499999999999</c:v>
                </c:pt>
                <c:pt idx="9551">
                  <c:v>-141.49</c:v>
                </c:pt>
                <c:pt idx="9552">
                  <c:v>-141.50800000000001</c:v>
                </c:pt>
                <c:pt idx="9553">
                  <c:v>-141.50800000000001</c:v>
                </c:pt>
                <c:pt idx="9554">
                  <c:v>-141.53</c:v>
                </c:pt>
                <c:pt idx="9555">
                  <c:v>-141.52799999999999</c:v>
                </c:pt>
                <c:pt idx="9556">
                  <c:v>-141.542</c:v>
                </c:pt>
                <c:pt idx="9557">
                  <c:v>-141.53700000000001</c:v>
                </c:pt>
                <c:pt idx="9558">
                  <c:v>-141.52799999999999</c:v>
                </c:pt>
                <c:pt idx="9559">
                  <c:v>-141.501</c:v>
                </c:pt>
                <c:pt idx="9560">
                  <c:v>-141.49199999999999</c:v>
                </c:pt>
                <c:pt idx="9561">
                  <c:v>-141.48099999999999</c:v>
                </c:pt>
                <c:pt idx="9562">
                  <c:v>-141.47800000000001</c:v>
                </c:pt>
                <c:pt idx="9563">
                  <c:v>-141.489</c:v>
                </c:pt>
                <c:pt idx="9564">
                  <c:v>-141.49199999999999</c:v>
                </c:pt>
                <c:pt idx="9565">
                  <c:v>-141.501</c:v>
                </c:pt>
                <c:pt idx="9566">
                  <c:v>-141.49</c:v>
                </c:pt>
                <c:pt idx="9567">
                  <c:v>-141.50200000000001</c:v>
                </c:pt>
                <c:pt idx="9568">
                  <c:v>-141.50399999999999</c:v>
                </c:pt>
                <c:pt idx="9569">
                  <c:v>-141.499</c:v>
                </c:pt>
                <c:pt idx="9570">
                  <c:v>-141.505</c:v>
                </c:pt>
                <c:pt idx="9571">
                  <c:v>-141.524</c:v>
                </c:pt>
                <c:pt idx="9572">
                  <c:v>-141.52199999999999</c:v>
                </c:pt>
                <c:pt idx="9573">
                  <c:v>-141.53100000000001</c:v>
                </c:pt>
                <c:pt idx="9574">
                  <c:v>-141.53</c:v>
                </c:pt>
                <c:pt idx="9575">
                  <c:v>-141.53399999999999</c:v>
                </c:pt>
                <c:pt idx="9576">
                  <c:v>-141.547</c:v>
                </c:pt>
                <c:pt idx="9577">
                  <c:v>-141.54400000000001</c:v>
                </c:pt>
                <c:pt idx="9578">
                  <c:v>-141.53</c:v>
                </c:pt>
                <c:pt idx="9579">
                  <c:v>-141.51900000000001</c:v>
                </c:pt>
                <c:pt idx="9580">
                  <c:v>-141.50700000000001</c:v>
                </c:pt>
                <c:pt idx="9581">
                  <c:v>-141.52500000000001</c:v>
                </c:pt>
                <c:pt idx="9582">
                  <c:v>-141.524</c:v>
                </c:pt>
                <c:pt idx="9583">
                  <c:v>-141.50800000000001</c:v>
                </c:pt>
                <c:pt idx="9584">
                  <c:v>-141.47300000000001</c:v>
                </c:pt>
                <c:pt idx="9585">
                  <c:v>-141.47200000000001</c:v>
                </c:pt>
                <c:pt idx="9586">
                  <c:v>-141.505</c:v>
                </c:pt>
                <c:pt idx="9587">
                  <c:v>-141.50800000000001</c:v>
                </c:pt>
                <c:pt idx="9588">
                  <c:v>-141.47900000000001</c:v>
                </c:pt>
                <c:pt idx="9589">
                  <c:v>-141.48699999999999</c:v>
                </c:pt>
                <c:pt idx="9590">
                  <c:v>-141.48699999999999</c:v>
                </c:pt>
                <c:pt idx="9591">
                  <c:v>-141.48400000000001</c:v>
                </c:pt>
                <c:pt idx="9592">
                  <c:v>-141.47499999999999</c:v>
                </c:pt>
                <c:pt idx="9593">
                  <c:v>-141.46600000000001</c:v>
                </c:pt>
                <c:pt idx="9594">
                  <c:v>-141.447</c:v>
                </c:pt>
                <c:pt idx="9595">
                  <c:v>-141.46100000000001</c:v>
                </c:pt>
                <c:pt idx="9596">
                  <c:v>-141.47800000000001</c:v>
                </c:pt>
                <c:pt idx="9597">
                  <c:v>-141.476</c:v>
                </c:pt>
                <c:pt idx="9598">
                  <c:v>-141.44399999999999</c:v>
                </c:pt>
                <c:pt idx="9599">
                  <c:v>-141.458</c:v>
                </c:pt>
                <c:pt idx="9600">
                  <c:v>-141.46100000000001</c:v>
                </c:pt>
                <c:pt idx="9601">
                  <c:v>-141.44300000000001</c:v>
                </c:pt>
                <c:pt idx="9602">
                  <c:v>-141.45099999999999</c:v>
                </c:pt>
                <c:pt idx="9603">
                  <c:v>-141.45400000000001</c:v>
                </c:pt>
                <c:pt idx="9604">
                  <c:v>-141.447</c:v>
                </c:pt>
                <c:pt idx="9605">
                  <c:v>-141.458</c:v>
                </c:pt>
                <c:pt idx="9606">
                  <c:v>-141.447</c:v>
                </c:pt>
                <c:pt idx="9607">
                  <c:v>-141.446</c:v>
                </c:pt>
                <c:pt idx="9608">
                  <c:v>-141.435</c:v>
                </c:pt>
                <c:pt idx="9609">
                  <c:v>-141.44900000000001</c:v>
                </c:pt>
                <c:pt idx="9610">
                  <c:v>-141.452</c:v>
                </c:pt>
                <c:pt idx="9611">
                  <c:v>-141.458</c:v>
                </c:pt>
                <c:pt idx="9612">
                  <c:v>-141.46600000000001</c:v>
                </c:pt>
                <c:pt idx="9613">
                  <c:v>-141.489</c:v>
                </c:pt>
                <c:pt idx="9614">
                  <c:v>-141.49199999999999</c:v>
                </c:pt>
                <c:pt idx="9615">
                  <c:v>-141.49600000000001</c:v>
                </c:pt>
                <c:pt idx="9616">
                  <c:v>-141.50399999999999</c:v>
                </c:pt>
                <c:pt idx="9617">
                  <c:v>-141.51599999999999</c:v>
                </c:pt>
                <c:pt idx="9618">
                  <c:v>-141.52199999999999</c:v>
                </c:pt>
                <c:pt idx="9619">
                  <c:v>-141.53</c:v>
                </c:pt>
                <c:pt idx="9620">
                  <c:v>-141.53</c:v>
                </c:pt>
                <c:pt idx="9621">
                  <c:v>-141.52799999999999</c:v>
                </c:pt>
                <c:pt idx="9622">
                  <c:v>-141.548</c:v>
                </c:pt>
                <c:pt idx="9623">
                  <c:v>-141.53399999999999</c:v>
                </c:pt>
                <c:pt idx="9624">
                  <c:v>-141.52500000000001</c:v>
                </c:pt>
                <c:pt idx="9625">
                  <c:v>-141.53700000000001</c:v>
                </c:pt>
                <c:pt idx="9626">
                  <c:v>-141.55000000000001</c:v>
                </c:pt>
                <c:pt idx="9627">
                  <c:v>-141.547</c:v>
                </c:pt>
                <c:pt idx="9628">
                  <c:v>-141.53399999999999</c:v>
                </c:pt>
                <c:pt idx="9629">
                  <c:v>-141.56200000000001</c:v>
                </c:pt>
                <c:pt idx="9630">
                  <c:v>-141.55699999999999</c:v>
                </c:pt>
                <c:pt idx="9631">
                  <c:v>-141.55099999999999</c:v>
                </c:pt>
                <c:pt idx="9632">
                  <c:v>-141.583</c:v>
                </c:pt>
                <c:pt idx="9633">
                  <c:v>-141.58600000000001</c:v>
                </c:pt>
                <c:pt idx="9634">
                  <c:v>-141.57400000000001</c:v>
                </c:pt>
                <c:pt idx="9635">
                  <c:v>-141.58199999999999</c:v>
                </c:pt>
                <c:pt idx="9636">
                  <c:v>-141.57599999999999</c:v>
                </c:pt>
                <c:pt idx="9637">
                  <c:v>-141.571</c:v>
                </c:pt>
                <c:pt idx="9638">
                  <c:v>-141.541</c:v>
                </c:pt>
                <c:pt idx="9639">
                  <c:v>-141.53100000000001</c:v>
                </c:pt>
                <c:pt idx="9640">
                  <c:v>-141.524</c:v>
                </c:pt>
                <c:pt idx="9641">
                  <c:v>-141.524</c:v>
                </c:pt>
                <c:pt idx="9642">
                  <c:v>-141.518</c:v>
                </c:pt>
                <c:pt idx="9643">
                  <c:v>-141.524</c:v>
                </c:pt>
                <c:pt idx="9644">
                  <c:v>-141.51499999999999</c:v>
                </c:pt>
                <c:pt idx="9645">
                  <c:v>-141.51</c:v>
                </c:pt>
                <c:pt idx="9646">
                  <c:v>-141.54499999999999</c:v>
                </c:pt>
                <c:pt idx="9647">
                  <c:v>-141.56</c:v>
                </c:pt>
                <c:pt idx="9648">
                  <c:v>-141.565</c:v>
                </c:pt>
                <c:pt idx="9649">
                  <c:v>-141.57</c:v>
                </c:pt>
                <c:pt idx="9650">
                  <c:v>-141.58600000000001</c:v>
                </c:pt>
                <c:pt idx="9651">
                  <c:v>-141.58000000000001</c:v>
                </c:pt>
                <c:pt idx="9652">
                  <c:v>-141.57400000000001</c:v>
                </c:pt>
                <c:pt idx="9653">
                  <c:v>-141.59899999999999</c:v>
                </c:pt>
                <c:pt idx="9654">
                  <c:v>-141.595</c:v>
                </c:pt>
                <c:pt idx="9655">
                  <c:v>-141.57900000000001</c:v>
                </c:pt>
                <c:pt idx="9656">
                  <c:v>-141.577</c:v>
                </c:pt>
                <c:pt idx="9657">
                  <c:v>-141.59399999999999</c:v>
                </c:pt>
                <c:pt idx="9658">
                  <c:v>-141.602</c:v>
                </c:pt>
                <c:pt idx="9659">
                  <c:v>-141.595</c:v>
                </c:pt>
                <c:pt idx="9660">
                  <c:v>-141.589</c:v>
                </c:pt>
                <c:pt idx="9661">
                  <c:v>-141.59899999999999</c:v>
                </c:pt>
                <c:pt idx="9662">
                  <c:v>-141.61799999999999</c:v>
                </c:pt>
                <c:pt idx="9663">
                  <c:v>-141.62</c:v>
                </c:pt>
                <c:pt idx="9664">
                  <c:v>-141.59899999999999</c:v>
                </c:pt>
                <c:pt idx="9665">
                  <c:v>-141.62100000000001</c:v>
                </c:pt>
                <c:pt idx="9666">
                  <c:v>-141.61799999999999</c:v>
                </c:pt>
                <c:pt idx="9667">
                  <c:v>-141.61699999999999</c:v>
                </c:pt>
                <c:pt idx="9668">
                  <c:v>-141.61099999999999</c:v>
                </c:pt>
                <c:pt idx="9669">
                  <c:v>-141.62799999999999</c:v>
                </c:pt>
                <c:pt idx="9670">
                  <c:v>-141.637</c:v>
                </c:pt>
                <c:pt idx="9671">
                  <c:v>-141.624</c:v>
                </c:pt>
                <c:pt idx="9672">
                  <c:v>-141.61699999999999</c:v>
                </c:pt>
                <c:pt idx="9673">
                  <c:v>-141.62299999999999</c:v>
                </c:pt>
                <c:pt idx="9674">
                  <c:v>-141.60599999999999</c:v>
                </c:pt>
                <c:pt idx="9675">
                  <c:v>-141.57599999999999</c:v>
                </c:pt>
                <c:pt idx="9676">
                  <c:v>-141.56200000000001</c:v>
                </c:pt>
                <c:pt idx="9677">
                  <c:v>-141.56800000000001</c:v>
                </c:pt>
                <c:pt idx="9678">
                  <c:v>-141.59399999999999</c:v>
                </c:pt>
                <c:pt idx="9679">
                  <c:v>-141.6</c:v>
                </c:pt>
                <c:pt idx="9680">
                  <c:v>-141.62899999999999</c:v>
                </c:pt>
                <c:pt idx="9681">
                  <c:v>-141.61500000000001</c:v>
                </c:pt>
                <c:pt idx="9682">
                  <c:v>-141.61199999999999</c:v>
                </c:pt>
                <c:pt idx="9683">
                  <c:v>-141.61500000000001</c:v>
                </c:pt>
                <c:pt idx="9684">
                  <c:v>-141.624</c:v>
                </c:pt>
                <c:pt idx="9685">
                  <c:v>-141.63200000000001</c:v>
                </c:pt>
                <c:pt idx="9686">
                  <c:v>-141.649</c:v>
                </c:pt>
                <c:pt idx="9687">
                  <c:v>-141.63999999999999</c:v>
                </c:pt>
                <c:pt idx="9688">
                  <c:v>-141.624</c:v>
                </c:pt>
                <c:pt idx="9689">
                  <c:v>-141.61099999999999</c:v>
                </c:pt>
                <c:pt idx="9690">
                  <c:v>-141.61799999999999</c:v>
                </c:pt>
                <c:pt idx="9691">
                  <c:v>-141.59200000000001</c:v>
                </c:pt>
                <c:pt idx="9692">
                  <c:v>-141.614</c:v>
                </c:pt>
                <c:pt idx="9693">
                  <c:v>-141.63200000000001</c:v>
                </c:pt>
                <c:pt idx="9694">
                  <c:v>-141.61099999999999</c:v>
                </c:pt>
                <c:pt idx="9695">
                  <c:v>-141.61799999999999</c:v>
                </c:pt>
                <c:pt idx="9696">
                  <c:v>-141.62</c:v>
                </c:pt>
                <c:pt idx="9697">
                  <c:v>-141.637</c:v>
                </c:pt>
                <c:pt idx="9698">
                  <c:v>-141.643</c:v>
                </c:pt>
                <c:pt idx="9699">
                  <c:v>-141.65299999999999</c:v>
                </c:pt>
                <c:pt idx="9700">
                  <c:v>-141.65</c:v>
                </c:pt>
                <c:pt idx="9701">
                  <c:v>-141.624</c:v>
                </c:pt>
                <c:pt idx="9702">
                  <c:v>-141.624</c:v>
                </c:pt>
                <c:pt idx="9703">
                  <c:v>-141.637</c:v>
                </c:pt>
                <c:pt idx="9704">
                  <c:v>-141.643</c:v>
                </c:pt>
                <c:pt idx="9705">
                  <c:v>-141.64599999999999</c:v>
                </c:pt>
                <c:pt idx="9706">
                  <c:v>-141.64699999999999</c:v>
                </c:pt>
                <c:pt idx="9707">
                  <c:v>-141.65</c:v>
                </c:pt>
                <c:pt idx="9708">
                  <c:v>-141.64599999999999</c:v>
                </c:pt>
                <c:pt idx="9709">
                  <c:v>-141.65199999999999</c:v>
                </c:pt>
                <c:pt idx="9710">
                  <c:v>-141.65</c:v>
                </c:pt>
                <c:pt idx="9711">
                  <c:v>-141.65199999999999</c:v>
                </c:pt>
                <c:pt idx="9712">
                  <c:v>-141.667</c:v>
                </c:pt>
                <c:pt idx="9713">
                  <c:v>-141.68199999999999</c:v>
                </c:pt>
                <c:pt idx="9714">
                  <c:v>-141.673</c:v>
                </c:pt>
                <c:pt idx="9715">
                  <c:v>-141.66</c:v>
                </c:pt>
                <c:pt idx="9716">
                  <c:v>-141.64699999999999</c:v>
                </c:pt>
                <c:pt idx="9717">
                  <c:v>-141.64099999999999</c:v>
                </c:pt>
                <c:pt idx="9718">
                  <c:v>-141.64599999999999</c:v>
                </c:pt>
                <c:pt idx="9719">
                  <c:v>-141.63999999999999</c:v>
                </c:pt>
                <c:pt idx="9720">
                  <c:v>-141.62799999999999</c:v>
                </c:pt>
                <c:pt idx="9721">
                  <c:v>-141.614</c:v>
                </c:pt>
                <c:pt idx="9722">
                  <c:v>-141.60599999999999</c:v>
                </c:pt>
                <c:pt idx="9723">
                  <c:v>-141.614</c:v>
                </c:pt>
                <c:pt idx="9724">
                  <c:v>-141.62</c:v>
                </c:pt>
                <c:pt idx="9725">
                  <c:v>-141.61699999999999</c:v>
                </c:pt>
                <c:pt idx="9726">
                  <c:v>-141.61799999999999</c:v>
                </c:pt>
                <c:pt idx="9727">
                  <c:v>-141.64099999999999</c:v>
                </c:pt>
                <c:pt idx="9728">
                  <c:v>-141.61199999999999</c:v>
                </c:pt>
                <c:pt idx="9729">
                  <c:v>-141.624</c:v>
                </c:pt>
                <c:pt idx="9730">
                  <c:v>-141.62799999999999</c:v>
                </c:pt>
                <c:pt idx="9731">
                  <c:v>-141.643</c:v>
                </c:pt>
                <c:pt idx="9732">
                  <c:v>-141.66</c:v>
                </c:pt>
                <c:pt idx="9733">
                  <c:v>-141.66999999999999</c:v>
                </c:pt>
                <c:pt idx="9734">
                  <c:v>-141.65600000000001</c:v>
                </c:pt>
                <c:pt idx="9735">
                  <c:v>-141.65600000000001</c:v>
                </c:pt>
                <c:pt idx="9736">
                  <c:v>-141.66900000000001</c:v>
                </c:pt>
                <c:pt idx="9737">
                  <c:v>-141.661</c:v>
                </c:pt>
                <c:pt idx="9738">
                  <c:v>-141.679</c:v>
                </c:pt>
                <c:pt idx="9739">
                  <c:v>-141.66399999999999</c:v>
                </c:pt>
                <c:pt idx="9740">
                  <c:v>-141.649</c:v>
                </c:pt>
                <c:pt idx="9741">
                  <c:v>-141.64699999999999</c:v>
                </c:pt>
                <c:pt idx="9742">
                  <c:v>-141.66999999999999</c:v>
                </c:pt>
                <c:pt idx="9743">
                  <c:v>-141.679</c:v>
                </c:pt>
                <c:pt idx="9744">
                  <c:v>-141.655</c:v>
                </c:pt>
                <c:pt idx="9745">
                  <c:v>-141.655</c:v>
                </c:pt>
                <c:pt idx="9746">
                  <c:v>-141.65299999999999</c:v>
                </c:pt>
                <c:pt idx="9747">
                  <c:v>-141.68199999999999</c:v>
                </c:pt>
                <c:pt idx="9748">
                  <c:v>-141.69499999999999</c:v>
                </c:pt>
                <c:pt idx="9749">
                  <c:v>-141.684</c:v>
                </c:pt>
                <c:pt idx="9750">
                  <c:v>-141.679</c:v>
                </c:pt>
                <c:pt idx="9751">
                  <c:v>-141.69499999999999</c:v>
                </c:pt>
                <c:pt idx="9752">
                  <c:v>-141.672</c:v>
                </c:pt>
                <c:pt idx="9753">
                  <c:v>-141.65600000000001</c:v>
                </c:pt>
                <c:pt idx="9754">
                  <c:v>-141.637</c:v>
                </c:pt>
                <c:pt idx="9755">
                  <c:v>-141.624</c:v>
                </c:pt>
                <c:pt idx="9756">
                  <c:v>-141.60499999999999</c:v>
                </c:pt>
                <c:pt idx="9757">
                  <c:v>-141.59700000000001</c:v>
                </c:pt>
                <c:pt idx="9758">
                  <c:v>-141.61500000000001</c:v>
                </c:pt>
                <c:pt idx="9759">
                  <c:v>-141.58799999999999</c:v>
                </c:pt>
                <c:pt idx="9760">
                  <c:v>-141.60900000000001</c:v>
                </c:pt>
                <c:pt idx="9761">
                  <c:v>-141.62</c:v>
                </c:pt>
                <c:pt idx="9762">
                  <c:v>-141.602</c:v>
                </c:pt>
                <c:pt idx="9763">
                  <c:v>-141.60499999999999</c:v>
                </c:pt>
                <c:pt idx="9764">
                  <c:v>-141.60300000000001</c:v>
                </c:pt>
                <c:pt idx="9765">
                  <c:v>-141.57</c:v>
                </c:pt>
                <c:pt idx="9766">
                  <c:v>-141.57599999999999</c:v>
                </c:pt>
                <c:pt idx="9767">
                  <c:v>-141.56299999999999</c:v>
                </c:pt>
                <c:pt idx="9768">
                  <c:v>-141.55600000000001</c:v>
                </c:pt>
                <c:pt idx="9769">
                  <c:v>-141.57900000000001</c:v>
                </c:pt>
                <c:pt idx="9770">
                  <c:v>-141.59200000000001</c:v>
                </c:pt>
                <c:pt idx="9771">
                  <c:v>-141.59200000000001</c:v>
                </c:pt>
                <c:pt idx="9772">
                  <c:v>-141.58799999999999</c:v>
                </c:pt>
                <c:pt idx="9773">
                  <c:v>-141.58500000000001</c:v>
                </c:pt>
                <c:pt idx="9774">
                  <c:v>-141.57300000000001</c:v>
                </c:pt>
                <c:pt idx="9775">
                  <c:v>-141.565</c:v>
                </c:pt>
                <c:pt idx="9776">
                  <c:v>-141.58799999999999</c:v>
                </c:pt>
                <c:pt idx="9777">
                  <c:v>-141.58500000000001</c:v>
                </c:pt>
                <c:pt idx="9778">
                  <c:v>-141.58199999999999</c:v>
                </c:pt>
                <c:pt idx="9779">
                  <c:v>-141.57900000000001</c:v>
                </c:pt>
                <c:pt idx="9780">
                  <c:v>-141.56</c:v>
                </c:pt>
                <c:pt idx="9781">
                  <c:v>-141.58199999999999</c:v>
                </c:pt>
                <c:pt idx="9782">
                  <c:v>-141.589</c:v>
                </c:pt>
                <c:pt idx="9783">
                  <c:v>-141.55600000000001</c:v>
                </c:pt>
                <c:pt idx="9784">
                  <c:v>-141.571</c:v>
                </c:pt>
                <c:pt idx="9785">
                  <c:v>-141.56200000000001</c:v>
                </c:pt>
                <c:pt idx="9786">
                  <c:v>-141.56</c:v>
                </c:pt>
                <c:pt idx="9787">
                  <c:v>-141.565</c:v>
                </c:pt>
                <c:pt idx="9788">
                  <c:v>-141.559</c:v>
                </c:pt>
                <c:pt idx="9789">
                  <c:v>-141.56299999999999</c:v>
                </c:pt>
                <c:pt idx="9790">
                  <c:v>-141.589</c:v>
                </c:pt>
                <c:pt idx="9791">
                  <c:v>-141.59200000000001</c:v>
                </c:pt>
                <c:pt idx="9792">
                  <c:v>-141.60300000000001</c:v>
                </c:pt>
                <c:pt idx="9793">
                  <c:v>-141.602</c:v>
                </c:pt>
                <c:pt idx="9794">
                  <c:v>-141.589</c:v>
                </c:pt>
                <c:pt idx="9795">
                  <c:v>-141.59100000000001</c:v>
                </c:pt>
                <c:pt idx="9796">
                  <c:v>-141.583</c:v>
                </c:pt>
                <c:pt idx="9797">
                  <c:v>-141.57599999999999</c:v>
                </c:pt>
                <c:pt idx="9798">
                  <c:v>-141.55000000000001</c:v>
                </c:pt>
                <c:pt idx="9799">
                  <c:v>-141.55699999999999</c:v>
                </c:pt>
                <c:pt idx="9800">
                  <c:v>-141.54499999999999</c:v>
                </c:pt>
                <c:pt idx="9801">
                  <c:v>-141.524</c:v>
                </c:pt>
                <c:pt idx="9802">
                  <c:v>-141.50700000000001</c:v>
                </c:pt>
                <c:pt idx="9803">
                  <c:v>-141.49799999999999</c:v>
                </c:pt>
                <c:pt idx="9804">
                  <c:v>-141.47900000000001</c:v>
                </c:pt>
                <c:pt idx="9805">
                  <c:v>-141.489</c:v>
                </c:pt>
                <c:pt idx="9806">
                  <c:v>-141.489</c:v>
                </c:pt>
                <c:pt idx="9807">
                  <c:v>-141.49600000000001</c:v>
                </c:pt>
                <c:pt idx="9808">
                  <c:v>-141.524</c:v>
                </c:pt>
                <c:pt idx="9809">
                  <c:v>-141.50800000000001</c:v>
                </c:pt>
                <c:pt idx="9810">
                  <c:v>-141.512</c:v>
                </c:pt>
                <c:pt idx="9811">
                  <c:v>-141.53100000000001</c:v>
                </c:pt>
                <c:pt idx="9812">
                  <c:v>-141.53</c:v>
                </c:pt>
                <c:pt idx="9813">
                  <c:v>-141.51499999999999</c:v>
                </c:pt>
                <c:pt idx="9814">
                  <c:v>-141.501</c:v>
                </c:pt>
                <c:pt idx="9815">
                  <c:v>-141.499</c:v>
                </c:pt>
                <c:pt idx="9816">
                  <c:v>-141.51599999999999</c:v>
                </c:pt>
                <c:pt idx="9817">
                  <c:v>-141.53399999999999</c:v>
                </c:pt>
                <c:pt idx="9818">
                  <c:v>-141.512</c:v>
                </c:pt>
                <c:pt idx="9819">
                  <c:v>-141.49799999999999</c:v>
                </c:pt>
                <c:pt idx="9820">
                  <c:v>-141.50399999999999</c:v>
                </c:pt>
                <c:pt idx="9821">
                  <c:v>-141.52500000000001</c:v>
                </c:pt>
                <c:pt idx="9822">
                  <c:v>-141.50800000000001</c:v>
                </c:pt>
                <c:pt idx="9823">
                  <c:v>-141.53100000000001</c:v>
                </c:pt>
                <c:pt idx="9824">
                  <c:v>-141.54400000000001</c:v>
                </c:pt>
                <c:pt idx="9825">
                  <c:v>-141.55099999999999</c:v>
                </c:pt>
                <c:pt idx="9826">
                  <c:v>-141.57400000000001</c:v>
                </c:pt>
                <c:pt idx="9827">
                  <c:v>-141.595</c:v>
                </c:pt>
                <c:pt idx="9828">
                  <c:v>-141.59100000000001</c:v>
                </c:pt>
                <c:pt idx="9829">
                  <c:v>-141.58600000000001</c:v>
                </c:pt>
                <c:pt idx="9830">
                  <c:v>-141.60900000000001</c:v>
                </c:pt>
                <c:pt idx="9831">
                  <c:v>-141.608</c:v>
                </c:pt>
                <c:pt idx="9832">
                  <c:v>-141.61699999999999</c:v>
                </c:pt>
                <c:pt idx="9833">
                  <c:v>-141.614</c:v>
                </c:pt>
                <c:pt idx="9834">
                  <c:v>-141.61199999999999</c:v>
                </c:pt>
                <c:pt idx="9835">
                  <c:v>-141.60599999999999</c:v>
                </c:pt>
                <c:pt idx="9836">
                  <c:v>-141.61099999999999</c:v>
                </c:pt>
                <c:pt idx="9837">
                  <c:v>-141.59399999999999</c:v>
                </c:pt>
                <c:pt idx="9838">
                  <c:v>-141.577</c:v>
                </c:pt>
                <c:pt idx="9839">
                  <c:v>-141.57900000000001</c:v>
                </c:pt>
                <c:pt idx="9840">
                  <c:v>-141.58600000000001</c:v>
                </c:pt>
                <c:pt idx="9841">
                  <c:v>-141.589</c:v>
                </c:pt>
                <c:pt idx="9842">
                  <c:v>-141.583</c:v>
                </c:pt>
                <c:pt idx="9843">
                  <c:v>-141.571</c:v>
                </c:pt>
                <c:pt idx="9844">
                  <c:v>-141.57599999999999</c:v>
                </c:pt>
                <c:pt idx="9845">
                  <c:v>-141.566</c:v>
                </c:pt>
                <c:pt idx="9846">
                  <c:v>-141.57400000000001</c:v>
                </c:pt>
                <c:pt idx="9847">
                  <c:v>-141.59100000000001</c:v>
                </c:pt>
                <c:pt idx="9848">
                  <c:v>-141.57300000000001</c:v>
                </c:pt>
                <c:pt idx="9849">
                  <c:v>-141.583</c:v>
                </c:pt>
                <c:pt idx="9850">
                  <c:v>-141.6</c:v>
                </c:pt>
                <c:pt idx="9851">
                  <c:v>-141.62100000000001</c:v>
                </c:pt>
                <c:pt idx="9852">
                  <c:v>-141.62799999999999</c:v>
                </c:pt>
                <c:pt idx="9853">
                  <c:v>-141.637</c:v>
                </c:pt>
                <c:pt idx="9854">
                  <c:v>-141.608</c:v>
                </c:pt>
                <c:pt idx="9855">
                  <c:v>-141.61699999999999</c:v>
                </c:pt>
                <c:pt idx="9856">
                  <c:v>-141.626</c:v>
                </c:pt>
                <c:pt idx="9857">
                  <c:v>-141.61500000000001</c:v>
                </c:pt>
                <c:pt idx="9858">
                  <c:v>-141.61500000000001</c:v>
                </c:pt>
                <c:pt idx="9859">
                  <c:v>-141.59399999999999</c:v>
                </c:pt>
                <c:pt idx="9860">
                  <c:v>-141.595</c:v>
                </c:pt>
                <c:pt idx="9861">
                  <c:v>-141.58799999999999</c:v>
                </c:pt>
                <c:pt idx="9862">
                  <c:v>-141.56800000000001</c:v>
                </c:pt>
                <c:pt idx="9863">
                  <c:v>-141.6</c:v>
                </c:pt>
                <c:pt idx="9864">
                  <c:v>-141.6</c:v>
                </c:pt>
                <c:pt idx="9865">
                  <c:v>-141.58000000000001</c:v>
                </c:pt>
                <c:pt idx="9866">
                  <c:v>-141.583</c:v>
                </c:pt>
                <c:pt idx="9867">
                  <c:v>-141.583</c:v>
                </c:pt>
                <c:pt idx="9868">
                  <c:v>-141.6</c:v>
                </c:pt>
                <c:pt idx="9869">
                  <c:v>-141.59200000000001</c:v>
                </c:pt>
                <c:pt idx="9870">
                  <c:v>-141.59899999999999</c:v>
                </c:pt>
                <c:pt idx="9871">
                  <c:v>-141.59100000000001</c:v>
                </c:pt>
                <c:pt idx="9872">
                  <c:v>-141.59700000000001</c:v>
                </c:pt>
                <c:pt idx="9873">
                  <c:v>-141.60599999999999</c:v>
                </c:pt>
                <c:pt idx="9874">
                  <c:v>-141.6</c:v>
                </c:pt>
                <c:pt idx="9875">
                  <c:v>-141.589</c:v>
                </c:pt>
                <c:pt idx="9876">
                  <c:v>-141.60900000000001</c:v>
                </c:pt>
                <c:pt idx="9877">
                  <c:v>-141.608</c:v>
                </c:pt>
                <c:pt idx="9878">
                  <c:v>-141.61199999999999</c:v>
                </c:pt>
                <c:pt idx="9879">
                  <c:v>-141.60900000000001</c:v>
                </c:pt>
                <c:pt idx="9880">
                  <c:v>-141.6</c:v>
                </c:pt>
                <c:pt idx="9881">
                  <c:v>-141.61500000000001</c:v>
                </c:pt>
                <c:pt idx="9882">
                  <c:v>-141.631</c:v>
                </c:pt>
                <c:pt idx="9883">
                  <c:v>-141.63800000000001</c:v>
                </c:pt>
                <c:pt idx="9884">
                  <c:v>-141.637</c:v>
                </c:pt>
                <c:pt idx="9885">
                  <c:v>-141.64099999999999</c:v>
                </c:pt>
                <c:pt idx="9886">
                  <c:v>-141.63200000000001</c:v>
                </c:pt>
                <c:pt idx="9887">
                  <c:v>-141.66300000000001</c:v>
                </c:pt>
                <c:pt idx="9888">
                  <c:v>-141.69499999999999</c:v>
                </c:pt>
                <c:pt idx="9889">
                  <c:v>-141.69200000000001</c:v>
                </c:pt>
                <c:pt idx="9890">
                  <c:v>-141.685</c:v>
                </c:pt>
                <c:pt idx="9891">
                  <c:v>-141.67500000000001</c:v>
                </c:pt>
                <c:pt idx="9892">
                  <c:v>-141.69</c:v>
                </c:pt>
                <c:pt idx="9893">
                  <c:v>-141.71</c:v>
                </c:pt>
                <c:pt idx="9894">
                  <c:v>-141.71</c:v>
                </c:pt>
                <c:pt idx="9895">
                  <c:v>-141.714</c:v>
                </c:pt>
                <c:pt idx="9896">
                  <c:v>-141.733</c:v>
                </c:pt>
                <c:pt idx="9897">
                  <c:v>-141.74</c:v>
                </c:pt>
                <c:pt idx="9898">
                  <c:v>-141.75399999999999</c:v>
                </c:pt>
                <c:pt idx="9899">
                  <c:v>-141.74</c:v>
                </c:pt>
                <c:pt idx="9900">
                  <c:v>-141.74700000000001</c:v>
                </c:pt>
                <c:pt idx="9901">
                  <c:v>-141.72999999999999</c:v>
                </c:pt>
                <c:pt idx="9902">
                  <c:v>-141.745</c:v>
                </c:pt>
                <c:pt idx="9903">
                  <c:v>-141.75</c:v>
                </c:pt>
                <c:pt idx="9904">
                  <c:v>-141.756</c:v>
                </c:pt>
                <c:pt idx="9905">
                  <c:v>-141.75299999999999</c:v>
                </c:pt>
                <c:pt idx="9906">
                  <c:v>-141.76599999999999</c:v>
                </c:pt>
                <c:pt idx="9907">
                  <c:v>-141.76900000000001</c:v>
                </c:pt>
                <c:pt idx="9908">
                  <c:v>-141.78</c:v>
                </c:pt>
                <c:pt idx="9909">
                  <c:v>-141.768</c:v>
                </c:pt>
                <c:pt idx="9910">
                  <c:v>-141.774</c:v>
                </c:pt>
                <c:pt idx="9911">
                  <c:v>-141.77099999999999</c:v>
                </c:pt>
                <c:pt idx="9912">
                  <c:v>-141.751</c:v>
                </c:pt>
                <c:pt idx="9913">
                  <c:v>-141.79499999999999</c:v>
                </c:pt>
                <c:pt idx="9914">
                  <c:v>-141.78800000000001</c:v>
                </c:pt>
                <c:pt idx="9915">
                  <c:v>-141.785</c:v>
                </c:pt>
                <c:pt idx="9916">
                  <c:v>-141.79400000000001</c:v>
                </c:pt>
                <c:pt idx="9917">
                  <c:v>-141.82</c:v>
                </c:pt>
                <c:pt idx="9918">
                  <c:v>-141.815</c:v>
                </c:pt>
                <c:pt idx="9919">
                  <c:v>-141.827</c:v>
                </c:pt>
                <c:pt idx="9920">
                  <c:v>-141.81200000000001</c:v>
                </c:pt>
                <c:pt idx="9921">
                  <c:v>-141.821</c:v>
                </c:pt>
                <c:pt idx="9922">
                  <c:v>-141.82599999999999</c:v>
                </c:pt>
                <c:pt idx="9923">
                  <c:v>-141.82599999999999</c:v>
                </c:pt>
                <c:pt idx="9924">
                  <c:v>-141.791</c:v>
                </c:pt>
                <c:pt idx="9925">
                  <c:v>-141.81100000000001</c:v>
                </c:pt>
                <c:pt idx="9926">
                  <c:v>-141.82</c:v>
                </c:pt>
                <c:pt idx="9927">
                  <c:v>-141.83199999999999</c:v>
                </c:pt>
                <c:pt idx="9928">
                  <c:v>-141.83000000000001</c:v>
                </c:pt>
                <c:pt idx="9929">
                  <c:v>-141.82400000000001</c:v>
                </c:pt>
                <c:pt idx="9930">
                  <c:v>-141.82300000000001</c:v>
                </c:pt>
                <c:pt idx="9931">
                  <c:v>-141.83500000000001</c:v>
                </c:pt>
                <c:pt idx="9932">
                  <c:v>-141.833</c:v>
                </c:pt>
                <c:pt idx="9933">
                  <c:v>-141.84700000000001</c:v>
                </c:pt>
                <c:pt idx="9934">
                  <c:v>-141.87</c:v>
                </c:pt>
                <c:pt idx="9935">
                  <c:v>-141.87299999999999</c:v>
                </c:pt>
                <c:pt idx="9936">
                  <c:v>-141.85499999999999</c:v>
                </c:pt>
                <c:pt idx="9937">
                  <c:v>-141.83199999999999</c:v>
                </c:pt>
                <c:pt idx="9938">
                  <c:v>-141.80799999999999</c:v>
                </c:pt>
                <c:pt idx="9939">
                  <c:v>-141.82900000000001</c:v>
                </c:pt>
                <c:pt idx="9940">
                  <c:v>-141.82900000000001</c:v>
                </c:pt>
                <c:pt idx="9941">
                  <c:v>-141.83000000000001</c:v>
                </c:pt>
                <c:pt idx="9942">
                  <c:v>-141.82599999999999</c:v>
                </c:pt>
                <c:pt idx="9943">
                  <c:v>-141.81399999999999</c:v>
                </c:pt>
                <c:pt idx="9944">
                  <c:v>-141.83699999999999</c:v>
                </c:pt>
                <c:pt idx="9945">
                  <c:v>-141.84100000000001</c:v>
                </c:pt>
                <c:pt idx="9946">
                  <c:v>-141.82300000000001</c:v>
                </c:pt>
                <c:pt idx="9947">
                  <c:v>-141.80500000000001</c:v>
                </c:pt>
                <c:pt idx="9948">
                  <c:v>-141.82300000000001</c:v>
                </c:pt>
                <c:pt idx="9949">
                  <c:v>-141.83500000000001</c:v>
                </c:pt>
                <c:pt idx="9950">
                  <c:v>-141.82400000000001</c:v>
                </c:pt>
                <c:pt idx="9951">
                  <c:v>-141.84</c:v>
                </c:pt>
                <c:pt idx="9952">
                  <c:v>-141.846</c:v>
                </c:pt>
                <c:pt idx="9953">
                  <c:v>-141.85499999999999</c:v>
                </c:pt>
                <c:pt idx="9954">
                  <c:v>-141.85300000000001</c:v>
                </c:pt>
                <c:pt idx="9955">
                  <c:v>-141.81700000000001</c:v>
                </c:pt>
                <c:pt idx="9956">
                  <c:v>-141.809</c:v>
                </c:pt>
                <c:pt idx="9957">
                  <c:v>-141.84</c:v>
                </c:pt>
                <c:pt idx="9958">
                  <c:v>-141.82900000000001</c:v>
                </c:pt>
                <c:pt idx="9959">
                  <c:v>-141.846</c:v>
                </c:pt>
                <c:pt idx="9960">
                  <c:v>-141.83199999999999</c:v>
                </c:pt>
                <c:pt idx="9961">
                  <c:v>-141.81800000000001</c:v>
                </c:pt>
                <c:pt idx="9962">
                  <c:v>-141.82900000000001</c:v>
                </c:pt>
                <c:pt idx="9963">
                  <c:v>-141.82900000000001</c:v>
                </c:pt>
                <c:pt idx="9964">
                  <c:v>-141.833</c:v>
                </c:pt>
                <c:pt idx="9965">
                  <c:v>-141.83699999999999</c:v>
                </c:pt>
                <c:pt idx="9966">
                  <c:v>-141.82599999999999</c:v>
                </c:pt>
                <c:pt idx="9967">
                  <c:v>-141.82599999999999</c:v>
                </c:pt>
                <c:pt idx="9968">
                  <c:v>-141.82300000000001</c:v>
                </c:pt>
                <c:pt idx="9969">
                  <c:v>-141.82300000000001</c:v>
                </c:pt>
                <c:pt idx="9970">
                  <c:v>-141.83500000000001</c:v>
                </c:pt>
                <c:pt idx="9971">
                  <c:v>-141.833</c:v>
                </c:pt>
                <c:pt idx="9972">
                  <c:v>-141.852</c:v>
                </c:pt>
                <c:pt idx="9973">
                  <c:v>-141.86199999999999</c:v>
                </c:pt>
                <c:pt idx="9974">
                  <c:v>-141.84399999999999</c:v>
                </c:pt>
                <c:pt idx="9975">
                  <c:v>-141.85499999999999</c:v>
                </c:pt>
                <c:pt idx="9976">
                  <c:v>-141.85599999999999</c:v>
                </c:pt>
                <c:pt idx="9977">
                  <c:v>-141.87799999999999</c:v>
                </c:pt>
                <c:pt idx="9978">
                  <c:v>-141.87</c:v>
                </c:pt>
                <c:pt idx="9979">
                  <c:v>-141.869</c:v>
                </c:pt>
                <c:pt idx="9980">
                  <c:v>-141.89500000000001</c:v>
                </c:pt>
                <c:pt idx="9981">
                  <c:v>-141.893</c:v>
                </c:pt>
                <c:pt idx="9982">
                  <c:v>-141.90199999999999</c:v>
                </c:pt>
                <c:pt idx="9983">
                  <c:v>-141.893</c:v>
                </c:pt>
                <c:pt idx="9984">
                  <c:v>-141.89099999999999</c:v>
                </c:pt>
                <c:pt idx="9985">
                  <c:v>-141.89500000000001</c:v>
                </c:pt>
                <c:pt idx="9986">
                  <c:v>-141.90199999999999</c:v>
                </c:pt>
                <c:pt idx="9987">
                  <c:v>-141.89500000000001</c:v>
                </c:pt>
                <c:pt idx="9988">
                  <c:v>-141.88399999999999</c:v>
                </c:pt>
                <c:pt idx="9989">
                  <c:v>-141.87</c:v>
                </c:pt>
                <c:pt idx="9990">
                  <c:v>-141.875</c:v>
                </c:pt>
                <c:pt idx="9991">
                  <c:v>-141.85300000000001</c:v>
                </c:pt>
                <c:pt idx="9992">
                  <c:v>-141.864</c:v>
                </c:pt>
                <c:pt idx="9993">
                  <c:v>-141.887</c:v>
                </c:pt>
                <c:pt idx="9994">
                  <c:v>-141.887</c:v>
                </c:pt>
                <c:pt idx="9995">
                  <c:v>-141.876</c:v>
                </c:pt>
                <c:pt idx="9996">
                  <c:v>-141.88399999999999</c:v>
                </c:pt>
                <c:pt idx="9997">
                  <c:v>-141.87299999999999</c:v>
                </c:pt>
                <c:pt idx="9998">
                  <c:v>-141.87200000000001</c:v>
                </c:pt>
                <c:pt idx="9999">
                  <c:v>-141.85599999999999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35-4528-88F3-68A88A9B7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52936"/>
        <c:axId val="602356544"/>
      </c:lineChart>
      <c:catAx>
        <c:axId val="6023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6544"/>
        <c:crosses val="autoZero"/>
        <c:auto val="1"/>
        <c:lblAlgn val="ctr"/>
        <c:lblOffset val="100"/>
        <c:noMultiLvlLbl val="0"/>
      </c:catAx>
      <c:valAx>
        <c:axId val="6023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38100</xdr:rowOff>
    </xdr:from>
    <xdr:to>
      <xdr:col>20</xdr:col>
      <xdr:colOff>352425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9F015-E6A8-4F78-9BA5-5111E1CF3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38100</xdr:rowOff>
    </xdr:from>
    <xdr:to>
      <xdr:col>12</xdr:col>
      <xdr:colOff>333375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58A51-C57D-49DF-8239-57EDE14BF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38100</xdr:rowOff>
    </xdr:from>
    <xdr:to>
      <xdr:col>12</xdr:col>
      <xdr:colOff>333375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45418-3D6C-4ED3-915B-4C6FB71B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38100</xdr:rowOff>
    </xdr:from>
    <xdr:to>
      <xdr:col>12</xdr:col>
      <xdr:colOff>333375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DD456-7498-481C-B9FF-652082850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1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3" x14ac:dyDescent="0.2">
      <c r="A1" t="s">
        <v>0</v>
      </c>
      <c r="B1" s="1">
        <v>0</v>
      </c>
      <c r="C1" s="1">
        <v>-1E-10</v>
      </c>
    </row>
    <row r="2" spans="1:3" x14ac:dyDescent="0.2">
      <c r="A2">
        <v>0</v>
      </c>
      <c r="B2">
        <v>-52.802999999999997</v>
      </c>
      <c r="C2">
        <v>-143.333</v>
      </c>
    </row>
    <row r="3" spans="1:3" x14ac:dyDescent="0.2">
      <c r="A3">
        <v>1.2E-4</v>
      </c>
      <c r="B3">
        <v>-52.802999999999997</v>
      </c>
      <c r="C3">
        <v>-143.315</v>
      </c>
    </row>
    <row r="4" spans="1:3" x14ac:dyDescent="0.2">
      <c r="A4">
        <v>2.4000000000000001E-4</v>
      </c>
      <c r="B4">
        <v>-52.787799999999997</v>
      </c>
      <c r="C4">
        <v>-143.33600000000001</v>
      </c>
    </row>
    <row r="5" spans="1:3" x14ac:dyDescent="0.2">
      <c r="A5">
        <v>3.6000000000000002E-4</v>
      </c>
      <c r="B5">
        <v>-52.734400000000001</v>
      </c>
      <c r="C5">
        <v>-143.32400000000001</v>
      </c>
    </row>
    <row r="6" spans="1:3" x14ac:dyDescent="0.2">
      <c r="A6">
        <v>4.8000000000000001E-4</v>
      </c>
      <c r="B6">
        <v>-52.711500000000001</v>
      </c>
      <c r="C6">
        <v>-143.322</v>
      </c>
    </row>
    <row r="7" spans="1:3" x14ac:dyDescent="0.2">
      <c r="A7">
        <v>5.9999999999999995E-4</v>
      </c>
      <c r="B7">
        <v>-52.696199999999997</v>
      </c>
      <c r="C7">
        <v>-143.34700000000001</v>
      </c>
    </row>
    <row r="8" spans="1:3" x14ac:dyDescent="0.2">
      <c r="A8">
        <v>7.2000000000000005E-4</v>
      </c>
      <c r="B8">
        <v>-52.719099999999997</v>
      </c>
      <c r="C8">
        <v>-143.334</v>
      </c>
    </row>
    <row r="9" spans="1:3" x14ac:dyDescent="0.2">
      <c r="A9">
        <v>8.4000000000000003E-4</v>
      </c>
      <c r="B9">
        <v>-52.711500000000001</v>
      </c>
      <c r="C9">
        <v>-143.32300000000001</v>
      </c>
    </row>
    <row r="10" spans="1:3" x14ac:dyDescent="0.2">
      <c r="A10">
        <v>9.6000000000000002E-4</v>
      </c>
      <c r="B10">
        <v>-52.642800000000001</v>
      </c>
      <c r="C10">
        <v>-143.32599999999999</v>
      </c>
    </row>
    <row r="11" spans="1:3" x14ac:dyDescent="0.2">
      <c r="A11">
        <v>1.08E-3</v>
      </c>
      <c r="B11">
        <v>-52.696199999999997</v>
      </c>
      <c r="C11">
        <v>-143.351</v>
      </c>
    </row>
    <row r="12" spans="1:3" x14ac:dyDescent="0.2">
      <c r="A12">
        <v>1.1999999999999999E-3</v>
      </c>
      <c r="B12">
        <v>-52.665700000000001</v>
      </c>
      <c r="C12">
        <v>-143.37299999999999</v>
      </c>
    </row>
    <row r="13" spans="1:3" x14ac:dyDescent="0.2">
      <c r="A13">
        <v>1.32E-3</v>
      </c>
      <c r="B13">
        <v>-52.627600000000001</v>
      </c>
      <c r="C13">
        <v>-143.374</v>
      </c>
    </row>
    <row r="14" spans="1:3" x14ac:dyDescent="0.2">
      <c r="A14">
        <v>1.4400000000000001E-3</v>
      </c>
      <c r="B14">
        <v>-52.650500000000001</v>
      </c>
      <c r="C14">
        <v>-143.363</v>
      </c>
    </row>
    <row r="15" spans="1:3" x14ac:dyDescent="0.2">
      <c r="A15">
        <v>1.56E-3</v>
      </c>
      <c r="B15">
        <v>-52.658099999999997</v>
      </c>
      <c r="C15">
        <v>-143.381</v>
      </c>
    </row>
    <row r="16" spans="1:3" x14ac:dyDescent="0.2">
      <c r="A16">
        <v>1.6800000000000001E-3</v>
      </c>
      <c r="B16">
        <v>-52.673299999999998</v>
      </c>
      <c r="C16">
        <v>-143.376</v>
      </c>
    </row>
    <row r="17" spans="1:3" x14ac:dyDescent="0.2">
      <c r="A17">
        <v>1.8E-3</v>
      </c>
      <c r="B17">
        <v>-52.711500000000001</v>
      </c>
      <c r="C17">
        <v>-143.38300000000001</v>
      </c>
    </row>
    <row r="18" spans="1:3" x14ac:dyDescent="0.2">
      <c r="A18">
        <v>1.92E-3</v>
      </c>
      <c r="B18">
        <v>-52.726700000000001</v>
      </c>
      <c r="C18">
        <v>-143.369</v>
      </c>
    </row>
    <row r="19" spans="1:3" x14ac:dyDescent="0.2">
      <c r="A19">
        <v>2.0400000000000001E-3</v>
      </c>
      <c r="B19">
        <v>-52.688600000000001</v>
      </c>
      <c r="C19">
        <v>-143.37299999999999</v>
      </c>
    </row>
    <row r="20" spans="1:3" x14ac:dyDescent="0.2">
      <c r="A20">
        <v>2.16E-3</v>
      </c>
      <c r="B20">
        <v>-52.696199999999997</v>
      </c>
      <c r="C20">
        <v>-143.392</v>
      </c>
    </row>
    <row r="21" spans="1:3" x14ac:dyDescent="0.2">
      <c r="A21">
        <v>2.2799999999999999E-3</v>
      </c>
      <c r="B21">
        <v>-52.665700000000001</v>
      </c>
      <c r="C21">
        <v>-143.40299999999999</v>
      </c>
    </row>
    <row r="22" spans="1:3" x14ac:dyDescent="0.2">
      <c r="A22">
        <v>2.3999999999999998E-3</v>
      </c>
      <c r="B22">
        <v>-52.711500000000001</v>
      </c>
      <c r="C22">
        <v>-143.41300000000001</v>
      </c>
    </row>
    <row r="23" spans="1:3" x14ac:dyDescent="0.2">
      <c r="A23">
        <v>2.5200000000000001E-3</v>
      </c>
      <c r="B23">
        <v>-52.711500000000001</v>
      </c>
      <c r="C23">
        <v>-143.42699999999999</v>
      </c>
    </row>
    <row r="24" spans="1:3" x14ac:dyDescent="0.2">
      <c r="A24">
        <v>2.64E-3</v>
      </c>
      <c r="B24">
        <v>-52.711500000000001</v>
      </c>
      <c r="C24">
        <v>-143.422</v>
      </c>
    </row>
    <row r="25" spans="1:3" x14ac:dyDescent="0.2">
      <c r="A25">
        <v>2.7599999999999999E-3</v>
      </c>
      <c r="B25">
        <v>-52.688600000000001</v>
      </c>
      <c r="C25">
        <v>-143.434</v>
      </c>
    </row>
    <row r="26" spans="1:3" x14ac:dyDescent="0.2">
      <c r="A26">
        <v>2.8800000000000002E-3</v>
      </c>
      <c r="B26">
        <v>-52.711500000000001</v>
      </c>
      <c r="C26">
        <v>-143.435</v>
      </c>
    </row>
    <row r="27" spans="1:3" x14ac:dyDescent="0.2">
      <c r="A27">
        <v>3.0000000000000001E-3</v>
      </c>
      <c r="B27">
        <v>-52.772500000000001</v>
      </c>
      <c r="C27">
        <v>-143.40600000000001</v>
      </c>
    </row>
    <row r="28" spans="1:3" x14ac:dyDescent="0.2">
      <c r="A28">
        <v>3.1199999999999999E-3</v>
      </c>
      <c r="B28">
        <v>-52.696199999999997</v>
      </c>
      <c r="C28">
        <v>-143.39400000000001</v>
      </c>
    </row>
    <row r="29" spans="1:3" x14ac:dyDescent="0.2">
      <c r="A29">
        <v>3.2399999999999998E-3</v>
      </c>
      <c r="B29">
        <v>-52.734400000000001</v>
      </c>
      <c r="C29">
        <v>-143.38800000000001</v>
      </c>
    </row>
    <row r="30" spans="1:3" x14ac:dyDescent="0.2">
      <c r="A30">
        <v>3.3600000000000001E-3</v>
      </c>
      <c r="B30">
        <v>-52.741999999999997</v>
      </c>
      <c r="C30">
        <v>-143.416</v>
      </c>
    </row>
    <row r="31" spans="1:3" x14ac:dyDescent="0.2">
      <c r="A31">
        <v>3.48E-3</v>
      </c>
      <c r="B31">
        <v>-52.757300000000001</v>
      </c>
      <c r="C31">
        <v>-143.40799999999999</v>
      </c>
    </row>
    <row r="32" spans="1:3" x14ac:dyDescent="0.2">
      <c r="A32">
        <v>3.5999999999999999E-3</v>
      </c>
      <c r="B32">
        <v>-52.772500000000001</v>
      </c>
      <c r="C32">
        <v>-143.435</v>
      </c>
    </row>
    <row r="33" spans="1:3" x14ac:dyDescent="0.2">
      <c r="A33">
        <v>3.7200000000000002E-3</v>
      </c>
      <c r="B33">
        <v>-52.764899999999997</v>
      </c>
      <c r="C33">
        <v>-143.441</v>
      </c>
    </row>
    <row r="34" spans="1:3" x14ac:dyDescent="0.2">
      <c r="A34">
        <v>3.8400000000000001E-3</v>
      </c>
      <c r="B34">
        <v>-52.741999999999997</v>
      </c>
      <c r="C34">
        <v>-143.452</v>
      </c>
    </row>
    <row r="35" spans="1:3" x14ac:dyDescent="0.2">
      <c r="A35">
        <v>3.96E-3</v>
      </c>
      <c r="B35">
        <v>-52.802999999999997</v>
      </c>
      <c r="C35">
        <v>-143.43799999999999</v>
      </c>
    </row>
    <row r="36" spans="1:3" x14ac:dyDescent="0.2">
      <c r="A36">
        <v>4.0800000000000003E-3</v>
      </c>
      <c r="B36">
        <v>-52.780200000000001</v>
      </c>
      <c r="C36">
        <v>-143.43</v>
      </c>
    </row>
    <row r="37" spans="1:3" x14ac:dyDescent="0.2">
      <c r="A37">
        <v>4.1999999999999997E-3</v>
      </c>
      <c r="B37">
        <v>-52.749600000000001</v>
      </c>
      <c r="C37">
        <v>-143.43</v>
      </c>
    </row>
    <row r="38" spans="1:3" x14ac:dyDescent="0.2">
      <c r="A38">
        <v>4.3200000000000001E-3</v>
      </c>
      <c r="B38">
        <v>-52.787799999999997</v>
      </c>
      <c r="C38">
        <v>-143.423</v>
      </c>
    </row>
    <row r="39" spans="1:3" x14ac:dyDescent="0.2">
      <c r="A39">
        <v>4.4400000000000004E-3</v>
      </c>
      <c r="B39">
        <v>-52.810699999999997</v>
      </c>
      <c r="C39">
        <v>-143.40799999999999</v>
      </c>
    </row>
    <row r="40" spans="1:3" x14ac:dyDescent="0.2">
      <c r="A40">
        <v>4.5599999999999998E-3</v>
      </c>
      <c r="B40">
        <v>-52.757300000000001</v>
      </c>
      <c r="C40">
        <v>-143.41300000000001</v>
      </c>
    </row>
    <row r="41" spans="1:3" x14ac:dyDescent="0.2">
      <c r="A41">
        <v>4.6800000000000001E-3</v>
      </c>
      <c r="B41">
        <v>-52.787799999999997</v>
      </c>
      <c r="C41">
        <v>-143.41499999999999</v>
      </c>
    </row>
    <row r="42" spans="1:3" x14ac:dyDescent="0.2">
      <c r="A42">
        <v>4.7999999999999996E-3</v>
      </c>
      <c r="B42">
        <v>-52.810699999999997</v>
      </c>
      <c r="C42">
        <v>-143.422</v>
      </c>
    </row>
    <row r="43" spans="1:3" x14ac:dyDescent="0.2">
      <c r="A43">
        <v>4.9199999999999999E-3</v>
      </c>
      <c r="B43">
        <v>-52.780200000000001</v>
      </c>
      <c r="C43">
        <v>-143.45500000000001</v>
      </c>
    </row>
    <row r="44" spans="1:3" x14ac:dyDescent="0.2">
      <c r="A44">
        <v>5.0400000000000002E-3</v>
      </c>
      <c r="B44">
        <v>-52.764899999999997</v>
      </c>
      <c r="C44">
        <v>-143.49199999999999</v>
      </c>
    </row>
    <row r="45" spans="1:3" x14ac:dyDescent="0.2">
      <c r="A45">
        <v>5.1599999999999997E-3</v>
      </c>
      <c r="B45">
        <v>-52.818300000000001</v>
      </c>
      <c r="C45">
        <v>-143.499</v>
      </c>
    </row>
    <row r="46" spans="1:3" x14ac:dyDescent="0.2">
      <c r="A46">
        <v>5.28E-3</v>
      </c>
      <c r="B46">
        <v>-52.864100000000001</v>
      </c>
      <c r="C46">
        <v>-143.48699999999999</v>
      </c>
    </row>
    <row r="47" spans="1:3" x14ac:dyDescent="0.2">
      <c r="A47">
        <v>5.4000000000000003E-3</v>
      </c>
      <c r="B47">
        <v>-52.902200000000001</v>
      </c>
      <c r="C47">
        <v>-143.50800000000001</v>
      </c>
    </row>
    <row r="48" spans="1:3" x14ac:dyDescent="0.2">
      <c r="A48">
        <v>5.5199999999999997E-3</v>
      </c>
      <c r="B48">
        <v>-52.879300000000001</v>
      </c>
      <c r="C48">
        <v>-143.512</v>
      </c>
    </row>
    <row r="49" spans="1:3" x14ac:dyDescent="0.2">
      <c r="A49">
        <v>5.64E-3</v>
      </c>
      <c r="B49">
        <v>-52.818300000000001</v>
      </c>
      <c r="C49">
        <v>-143.52000000000001</v>
      </c>
    </row>
    <row r="50" spans="1:3" x14ac:dyDescent="0.2">
      <c r="A50">
        <v>5.7600000000000004E-3</v>
      </c>
      <c r="B50">
        <v>-52.871699999999997</v>
      </c>
      <c r="C50">
        <v>-143.53</v>
      </c>
    </row>
    <row r="51" spans="1:3" x14ac:dyDescent="0.2">
      <c r="A51">
        <v>5.8799999999999998E-3</v>
      </c>
      <c r="B51">
        <v>-52.9099</v>
      </c>
      <c r="C51">
        <v>-143.54400000000001</v>
      </c>
    </row>
    <row r="52" spans="1:3" x14ac:dyDescent="0.2">
      <c r="A52">
        <v>6.0000000000000001E-3</v>
      </c>
      <c r="B52">
        <v>-52.818300000000001</v>
      </c>
      <c r="C52">
        <v>-143.53399999999999</v>
      </c>
    </row>
    <row r="53" spans="1:3" x14ac:dyDescent="0.2">
      <c r="A53">
        <v>6.1199999999999996E-3</v>
      </c>
      <c r="B53">
        <v>-52.848799999999997</v>
      </c>
      <c r="C53">
        <v>-143.52799999999999</v>
      </c>
    </row>
    <row r="54" spans="1:3" x14ac:dyDescent="0.2">
      <c r="A54">
        <v>6.2399999999999999E-3</v>
      </c>
      <c r="B54">
        <v>-52.825899999999997</v>
      </c>
      <c r="C54">
        <v>-143.54599999999999</v>
      </c>
    </row>
    <row r="55" spans="1:3" x14ac:dyDescent="0.2">
      <c r="A55">
        <v>6.3600000000000002E-3</v>
      </c>
      <c r="B55">
        <v>-52.856400000000001</v>
      </c>
      <c r="C55">
        <v>-143.56</v>
      </c>
    </row>
    <row r="56" spans="1:3" x14ac:dyDescent="0.2">
      <c r="A56">
        <v>6.4799999999999996E-3</v>
      </c>
      <c r="B56">
        <v>-52.871699999999997</v>
      </c>
      <c r="C56">
        <v>-143.548</v>
      </c>
    </row>
    <row r="57" spans="1:3" x14ac:dyDescent="0.2">
      <c r="A57">
        <v>6.6E-3</v>
      </c>
      <c r="B57">
        <v>-52.833599999999997</v>
      </c>
      <c r="C57">
        <v>-143.523</v>
      </c>
    </row>
    <row r="58" spans="1:3" x14ac:dyDescent="0.2">
      <c r="A58">
        <v>6.7200000000000003E-3</v>
      </c>
      <c r="B58">
        <v>-52.833599999999997</v>
      </c>
      <c r="C58">
        <v>-143.52799999999999</v>
      </c>
    </row>
    <row r="59" spans="1:3" x14ac:dyDescent="0.2">
      <c r="A59">
        <v>6.8399999999999997E-3</v>
      </c>
      <c r="B59">
        <v>-52.818300000000001</v>
      </c>
      <c r="C59">
        <v>-143.542</v>
      </c>
    </row>
    <row r="60" spans="1:3" x14ac:dyDescent="0.2">
      <c r="A60">
        <v>6.96E-3</v>
      </c>
      <c r="B60">
        <v>-52.787799999999997</v>
      </c>
      <c r="C60">
        <v>-143.53800000000001</v>
      </c>
    </row>
    <row r="61" spans="1:3" x14ac:dyDescent="0.2">
      <c r="A61">
        <v>7.0800000000000004E-3</v>
      </c>
      <c r="B61">
        <v>-52.825899999999997</v>
      </c>
      <c r="C61">
        <v>-143.54499999999999</v>
      </c>
    </row>
    <row r="62" spans="1:3" x14ac:dyDescent="0.2">
      <c r="A62">
        <v>7.1999999999999998E-3</v>
      </c>
      <c r="B62">
        <v>-52.894599999999997</v>
      </c>
      <c r="C62">
        <v>-143.535</v>
      </c>
    </row>
    <row r="63" spans="1:3" x14ac:dyDescent="0.2">
      <c r="A63">
        <v>7.3200000000000001E-3</v>
      </c>
      <c r="B63">
        <v>-52.932699999999997</v>
      </c>
      <c r="C63">
        <v>-143.535</v>
      </c>
    </row>
    <row r="64" spans="1:3" x14ac:dyDescent="0.2">
      <c r="A64">
        <v>7.4400000000000004E-3</v>
      </c>
      <c r="B64">
        <v>-52.940399999999997</v>
      </c>
      <c r="C64">
        <v>-143.56</v>
      </c>
    </row>
    <row r="65" spans="1:3" x14ac:dyDescent="0.2">
      <c r="A65">
        <v>7.5599999999999999E-3</v>
      </c>
      <c r="B65">
        <v>-52.9099</v>
      </c>
      <c r="C65">
        <v>-143.6</v>
      </c>
    </row>
    <row r="66" spans="1:3" x14ac:dyDescent="0.2">
      <c r="A66">
        <v>7.6800000000000002E-3</v>
      </c>
      <c r="B66">
        <v>-52.948</v>
      </c>
      <c r="C66">
        <v>-143.607</v>
      </c>
    </row>
    <row r="67" spans="1:3" x14ac:dyDescent="0.2">
      <c r="A67">
        <v>7.7999999999999996E-3</v>
      </c>
      <c r="B67">
        <v>-52.856400000000001</v>
      </c>
      <c r="C67">
        <v>-143.589</v>
      </c>
    </row>
    <row r="68" spans="1:3" x14ac:dyDescent="0.2">
      <c r="A68">
        <v>7.92E-3</v>
      </c>
      <c r="B68">
        <v>-52.856400000000001</v>
      </c>
      <c r="C68">
        <v>-143.56399999999999</v>
      </c>
    </row>
    <row r="69" spans="1:3" x14ac:dyDescent="0.2">
      <c r="A69">
        <v>8.0400000000000003E-3</v>
      </c>
      <c r="B69">
        <v>-52.871699999999997</v>
      </c>
      <c r="C69">
        <v>-143.553</v>
      </c>
    </row>
    <row r="70" spans="1:3" x14ac:dyDescent="0.2">
      <c r="A70">
        <v>8.1600000000000006E-3</v>
      </c>
      <c r="B70">
        <v>-52.864100000000001</v>
      </c>
      <c r="C70">
        <v>-143.559</v>
      </c>
    </row>
    <row r="71" spans="1:3" x14ac:dyDescent="0.2">
      <c r="A71">
        <v>8.2799999999999992E-3</v>
      </c>
      <c r="B71">
        <v>-52.848799999999997</v>
      </c>
      <c r="C71">
        <v>-143.559</v>
      </c>
    </row>
    <row r="72" spans="1:3" x14ac:dyDescent="0.2">
      <c r="A72">
        <v>8.3999999999999995E-3</v>
      </c>
      <c r="B72">
        <v>-52.932699999999997</v>
      </c>
      <c r="C72">
        <v>-143.578</v>
      </c>
    </row>
    <row r="73" spans="1:3" x14ac:dyDescent="0.2">
      <c r="A73">
        <v>8.5199999999999998E-3</v>
      </c>
      <c r="B73">
        <v>-53.009</v>
      </c>
      <c r="C73">
        <v>-143.56299999999999</v>
      </c>
    </row>
    <row r="74" spans="1:3" x14ac:dyDescent="0.2">
      <c r="A74">
        <v>8.6400000000000001E-3</v>
      </c>
      <c r="B74">
        <v>-53.0319</v>
      </c>
      <c r="C74">
        <v>-143.559</v>
      </c>
    </row>
    <row r="75" spans="1:3" x14ac:dyDescent="0.2">
      <c r="A75">
        <v>8.7600000000000004E-3</v>
      </c>
      <c r="B75">
        <v>-53.0319</v>
      </c>
      <c r="C75">
        <v>-143.578</v>
      </c>
    </row>
    <row r="76" spans="1:3" x14ac:dyDescent="0.2">
      <c r="A76">
        <v>8.8800000000000007E-3</v>
      </c>
      <c r="B76">
        <v>-53.009</v>
      </c>
      <c r="C76">
        <v>-143.55199999999999</v>
      </c>
    </row>
    <row r="77" spans="1:3" x14ac:dyDescent="0.2">
      <c r="A77">
        <v>8.9999999999999993E-3</v>
      </c>
      <c r="B77">
        <v>-53.0396</v>
      </c>
      <c r="C77">
        <v>-143.548</v>
      </c>
    </row>
    <row r="78" spans="1:3" x14ac:dyDescent="0.2">
      <c r="A78">
        <v>9.1199999999999996E-3</v>
      </c>
      <c r="B78">
        <v>-53.047199999999997</v>
      </c>
      <c r="C78">
        <v>-143.541</v>
      </c>
    </row>
    <row r="79" spans="1:3" x14ac:dyDescent="0.2">
      <c r="A79">
        <v>9.2399999999999999E-3</v>
      </c>
      <c r="B79">
        <v>-53.0777</v>
      </c>
      <c r="C79">
        <v>-143.53800000000001</v>
      </c>
    </row>
    <row r="80" spans="1:3" x14ac:dyDescent="0.2">
      <c r="A80">
        <v>9.3600000000000003E-3</v>
      </c>
      <c r="B80">
        <v>-53.070099999999996</v>
      </c>
      <c r="C80">
        <v>-143.53</v>
      </c>
    </row>
    <row r="81" spans="1:3" x14ac:dyDescent="0.2">
      <c r="A81">
        <v>9.4800000000000006E-3</v>
      </c>
      <c r="B81">
        <v>-53.1387</v>
      </c>
      <c r="C81">
        <v>-143.53899999999999</v>
      </c>
    </row>
    <row r="82" spans="1:3" x14ac:dyDescent="0.2">
      <c r="A82">
        <v>9.5999999999999992E-3</v>
      </c>
      <c r="B82">
        <v>-53.222700000000003</v>
      </c>
      <c r="C82">
        <v>-143.53</v>
      </c>
    </row>
    <row r="83" spans="1:3" x14ac:dyDescent="0.2">
      <c r="A83">
        <v>9.7199999999999995E-3</v>
      </c>
      <c r="B83">
        <v>-53.1387</v>
      </c>
      <c r="C83">
        <v>-143.52000000000001</v>
      </c>
    </row>
    <row r="84" spans="1:3" x14ac:dyDescent="0.2">
      <c r="A84">
        <v>9.8399999999999998E-3</v>
      </c>
      <c r="B84">
        <v>-53.1387</v>
      </c>
      <c r="C84">
        <v>-143.52099999999999</v>
      </c>
    </row>
    <row r="85" spans="1:3" x14ac:dyDescent="0.2">
      <c r="A85">
        <v>9.9600000000000001E-3</v>
      </c>
      <c r="B85">
        <v>-53.1616</v>
      </c>
      <c r="C85">
        <v>-143.51300000000001</v>
      </c>
    </row>
    <row r="86" spans="1:3" x14ac:dyDescent="0.2">
      <c r="A86">
        <v>1.008E-2</v>
      </c>
      <c r="B86">
        <v>-53.222700000000003</v>
      </c>
      <c r="C86">
        <v>-143.524</v>
      </c>
    </row>
    <row r="87" spans="1:3" x14ac:dyDescent="0.2">
      <c r="A87">
        <v>1.0200000000000001E-2</v>
      </c>
      <c r="B87">
        <v>-53.215000000000003</v>
      </c>
      <c r="C87">
        <v>-143.51400000000001</v>
      </c>
    </row>
    <row r="88" spans="1:3" x14ac:dyDescent="0.2">
      <c r="A88">
        <v>1.0319999999999999E-2</v>
      </c>
      <c r="B88">
        <v>-53.1845</v>
      </c>
      <c r="C88">
        <v>-143.51300000000001</v>
      </c>
    </row>
    <row r="89" spans="1:3" x14ac:dyDescent="0.2">
      <c r="A89">
        <v>1.044E-2</v>
      </c>
      <c r="B89">
        <v>-53.192100000000003</v>
      </c>
      <c r="C89">
        <v>-143.52099999999999</v>
      </c>
    </row>
    <row r="90" spans="1:3" x14ac:dyDescent="0.2">
      <c r="A90">
        <v>1.056E-2</v>
      </c>
      <c r="B90">
        <v>-53.1845</v>
      </c>
      <c r="C90">
        <v>-143.52699999999999</v>
      </c>
    </row>
    <row r="91" spans="1:3" x14ac:dyDescent="0.2">
      <c r="A91">
        <v>1.068E-2</v>
      </c>
      <c r="B91">
        <v>-53.199800000000003</v>
      </c>
      <c r="C91">
        <v>-143.51900000000001</v>
      </c>
    </row>
    <row r="92" spans="1:3" x14ac:dyDescent="0.2">
      <c r="A92">
        <v>1.0800000000000001E-2</v>
      </c>
      <c r="B92">
        <v>-53.215000000000003</v>
      </c>
      <c r="C92">
        <v>-143.53100000000001</v>
      </c>
    </row>
    <row r="93" spans="1:3" x14ac:dyDescent="0.2">
      <c r="A93">
        <v>1.0919999999999999E-2</v>
      </c>
      <c r="B93">
        <v>-53.176900000000003</v>
      </c>
      <c r="C93">
        <v>-143.52699999999999</v>
      </c>
    </row>
    <row r="94" spans="1:3" x14ac:dyDescent="0.2">
      <c r="A94">
        <v>1.1039999999999999E-2</v>
      </c>
      <c r="B94">
        <v>-53.176900000000003</v>
      </c>
      <c r="C94">
        <v>-143.52600000000001</v>
      </c>
    </row>
    <row r="95" spans="1:3" x14ac:dyDescent="0.2">
      <c r="A95">
        <v>1.116E-2</v>
      </c>
      <c r="B95">
        <v>-53.108199999999997</v>
      </c>
      <c r="C95">
        <v>-143.517</v>
      </c>
    </row>
    <row r="96" spans="1:3" x14ac:dyDescent="0.2">
      <c r="A96">
        <v>1.128E-2</v>
      </c>
      <c r="B96">
        <v>-53.1693</v>
      </c>
      <c r="C96">
        <v>-143.51599999999999</v>
      </c>
    </row>
    <row r="97" spans="1:3" x14ac:dyDescent="0.2">
      <c r="A97">
        <v>1.14E-2</v>
      </c>
      <c r="B97">
        <v>-53.192100000000003</v>
      </c>
      <c r="C97">
        <v>-143.517</v>
      </c>
    </row>
    <row r="98" spans="1:3" x14ac:dyDescent="0.2">
      <c r="A98">
        <v>1.1520000000000001E-2</v>
      </c>
      <c r="B98">
        <v>-53.1616</v>
      </c>
      <c r="C98">
        <v>-143.50800000000001</v>
      </c>
    </row>
    <row r="99" spans="1:3" x14ac:dyDescent="0.2">
      <c r="A99">
        <v>1.1639999999999999E-2</v>
      </c>
      <c r="B99">
        <v>-53.2074</v>
      </c>
      <c r="C99">
        <v>-143.53100000000001</v>
      </c>
    </row>
    <row r="100" spans="1:3" x14ac:dyDescent="0.2">
      <c r="A100">
        <v>1.176E-2</v>
      </c>
      <c r="B100">
        <v>-53.237900000000003</v>
      </c>
      <c r="C100">
        <v>-143.53399999999999</v>
      </c>
    </row>
    <row r="101" spans="1:3" x14ac:dyDescent="0.2">
      <c r="A101">
        <v>1.188E-2</v>
      </c>
      <c r="B101">
        <v>-53.260800000000003</v>
      </c>
      <c r="C101">
        <v>-143.51400000000001</v>
      </c>
    </row>
    <row r="102" spans="1:3" x14ac:dyDescent="0.2">
      <c r="A102">
        <v>1.2E-2</v>
      </c>
      <c r="B102">
        <v>-53.2761</v>
      </c>
      <c r="C102">
        <v>-143.52099999999999</v>
      </c>
    </row>
    <row r="103" spans="1:3" x14ac:dyDescent="0.2">
      <c r="A103">
        <v>1.2120000000000001E-2</v>
      </c>
      <c r="B103">
        <v>-53.222700000000003</v>
      </c>
      <c r="C103">
        <v>-143.51400000000001</v>
      </c>
    </row>
    <row r="104" spans="1:3" x14ac:dyDescent="0.2">
      <c r="A104">
        <v>1.2239999999999999E-2</v>
      </c>
      <c r="B104">
        <v>-53.199800000000003</v>
      </c>
      <c r="C104">
        <v>-143.51400000000001</v>
      </c>
    </row>
    <row r="105" spans="1:3" x14ac:dyDescent="0.2">
      <c r="A105">
        <v>1.2359999999999999E-2</v>
      </c>
      <c r="B105">
        <v>-53.2303</v>
      </c>
      <c r="C105">
        <v>-143.53700000000001</v>
      </c>
    </row>
    <row r="106" spans="1:3" x14ac:dyDescent="0.2">
      <c r="A106">
        <v>1.248E-2</v>
      </c>
      <c r="B106">
        <v>-53.199800000000003</v>
      </c>
      <c r="C106">
        <v>-143.512</v>
      </c>
    </row>
    <row r="107" spans="1:3" x14ac:dyDescent="0.2">
      <c r="A107">
        <v>1.26E-2</v>
      </c>
      <c r="B107">
        <v>-53.2455</v>
      </c>
      <c r="C107">
        <v>-143.523</v>
      </c>
    </row>
    <row r="108" spans="1:3" x14ac:dyDescent="0.2">
      <c r="A108">
        <v>1.272E-2</v>
      </c>
      <c r="B108">
        <v>-53.176900000000003</v>
      </c>
      <c r="C108">
        <v>-143.53</v>
      </c>
    </row>
    <row r="109" spans="1:3" x14ac:dyDescent="0.2">
      <c r="A109">
        <v>1.2840000000000001E-2</v>
      </c>
      <c r="B109">
        <v>-53.176900000000003</v>
      </c>
      <c r="C109">
        <v>-143.50800000000001</v>
      </c>
    </row>
    <row r="110" spans="1:3" x14ac:dyDescent="0.2">
      <c r="A110">
        <v>1.2959999999999999E-2</v>
      </c>
      <c r="B110">
        <v>-53.298999999999999</v>
      </c>
      <c r="C110">
        <v>-143.49600000000001</v>
      </c>
    </row>
    <row r="111" spans="1:3" x14ac:dyDescent="0.2">
      <c r="A111">
        <v>1.308E-2</v>
      </c>
      <c r="B111">
        <v>-53.2913</v>
      </c>
      <c r="C111">
        <v>-143.51599999999999</v>
      </c>
    </row>
    <row r="112" spans="1:3" x14ac:dyDescent="0.2">
      <c r="A112">
        <v>1.32E-2</v>
      </c>
      <c r="B112">
        <v>-53.2684</v>
      </c>
      <c r="C112">
        <v>-143.52600000000001</v>
      </c>
    </row>
    <row r="113" spans="1:3" x14ac:dyDescent="0.2">
      <c r="A113">
        <v>1.332E-2</v>
      </c>
      <c r="B113">
        <v>-53.2913</v>
      </c>
      <c r="C113">
        <v>-143.53899999999999</v>
      </c>
    </row>
    <row r="114" spans="1:3" x14ac:dyDescent="0.2">
      <c r="A114">
        <v>1.3440000000000001E-2</v>
      </c>
      <c r="B114">
        <v>-53.237900000000003</v>
      </c>
      <c r="C114">
        <v>-143.55699999999999</v>
      </c>
    </row>
    <row r="115" spans="1:3" x14ac:dyDescent="0.2">
      <c r="A115">
        <v>1.3559999999999999E-2</v>
      </c>
      <c r="B115">
        <v>-53.2761</v>
      </c>
      <c r="C115">
        <v>-143.56</v>
      </c>
    </row>
    <row r="116" spans="1:3" x14ac:dyDescent="0.2">
      <c r="A116">
        <v>1.3679999999999999E-2</v>
      </c>
      <c r="B116">
        <v>-53.3371</v>
      </c>
      <c r="C116">
        <v>-143.54900000000001</v>
      </c>
    </row>
    <row r="117" spans="1:3" x14ac:dyDescent="0.2">
      <c r="A117">
        <v>1.38E-2</v>
      </c>
      <c r="B117">
        <v>-53.3142</v>
      </c>
      <c r="C117">
        <v>-143.56299999999999</v>
      </c>
    </row>
    <row r="118" spans="1:3" x14ac:dyDescent="0.2">
      <c r="A118">
        <v>1.392E-2</v>
      </c>
      <c r="B118">
        <v>-53.352400000000003</v>
      </c>
      <c r="C118">
        <v>-143.56399999999999</v>
      </c>
    </row>
    <row r="119" spans="1:3" x14ac:dyDescent="0.2">
      <c r="A119">
        <v>1.404E-2</v>
      </c>
      <c r="B119">
        <v>-53.321800000000003</v>
      </c>
      <c r="C119">
        <v>-143.57</v>
      </c>
    </row>
    <row r="120" spans="1:3" x14ac:dyDescent="0.2">
      <c r="A120">
        <v>1.4160000000000001E-2</v>
      </c>
      <c r="B120">
        <v>-53.2684</v>
      </c>
      <c r="C120">
        <v>-143.596</v>
      </c>
    </row>
    <row r="121" spans="1:3" x14ac:dyDescent="0.2">
      <c r="A121">
        <v>1.4279999999999999E-2</v>
      </c>
      <c r="B121">
        <v>-53.283700000000003</v>
      </c>
      <c r="C121">
        <v>-143.59100000000001</v>
      </c>
    </row>
    <row r="122" spans="1:3" x14ac:dyDescent="0.2">
      <c r="A122">
        <v>1.44E-2</v>
      </c>
      <c r="B122">
        <v>-53.2761</v>
      </c>
      <c r="C122">
        <v>-143.58000000000001</v>
      </c>
    </row>
    <row r="123" spans="1:3" x14ac:dyDescent="0.2">
      <c r="A123">
        <v>1.452E-2</v>
      </c>
      <c r="B123">
        <v>-53.329500000000003</v>
      </c>
      <c r="C123">
        <v>-143.602</v>
      </c>
    </row>
    <row r="124" spans="1:3" x14ac:dyDescent="0.2">
      <c r="A124">
        <v>1.464E-2</v>
      </c>
      <c r="B124">
        <v>-53.352400000000003</v>
      </c>
      <c r="C124">
        <v>-143.56399999999999</v>
      </c>
    </row>
    <row r="125" spans="1:3" x14ac:dyDescent="0.2">
      <c r="A125">
        <v>1.4760000000000001E-2</v>
      </c>
      <c r="B125">
        <v>-53.3371</v>
      </c>
      <c r="C125">
        <v>-143.571</v>
      </c>
    </row>
    <row r="126" spans="1:3" x14ac:dyDescent="0.2">
      <c r="A126">
        <v>1.4880000000000001E-2</v>
      </c>
      <c r="B126">
        <v>-53.382899999999999</v>
      </c>
      <c r="C126">
        <v>-143.54900000000001</v>
      </c>
    </row>
    <row r="127" spans="1:3" x14ac:dyDescent="0.2">
      <c r="A127">
        <v>1.4999999999999999E-2</v>
      </c>
      <c r="B127">
        <v>-53.344700000000003</v>
      </c>
      <c r="C127">
        <v>-143.54499999999999</v>
      </c>
    </row>
    <row r="128" spans="1:3" x14ac:dyDescent="0.2">
      <c r="A128">
        <v>1.512E-2</v>
      </c>
      <c r="B128">
        <v>-53.390500000000003</v>
      </c>
      <c r="C128">
        <v>-143.55600000000001</v>
      </c>
    </row>
    <row r="129" spans="1:3" x14ac:dyDescent="0.2">
      <c r="A129">
        <v>1.524E-2</v>
      </c>
      <c r="B129">
        <v>-53.3752</v>
      </c>
      <c r="C129">
        <v>-143.56200000000001</v>
      </c>
    </row>
    <row r="130" spans="1:3" x14ac:dyDescent="0.2">
      <c r="A130">
        <v>1.536E-2</v>
      </c>
      <c r="B130">
        <v>-53.428600000000003</v>
      </c>
      <c r="C130">
        <v>-143.57300000000001</v>
      </c>
    </row>
    <row r="131" spans="1:3" x14ac:dyDescent="0.2">
      <c r="A131">
        <v>1.5480000000000001E-2</v>
      </c>
      <c r="B131">
        <v>-53.474400000000003</v>
      </c>
      <c r="C131">
        <v>-143.57300000000001</v>
      </c>
    </row>
    <row r="132" spans="1:3" x14ac:dyDescent="0.2">
      <c r="A132">
        <v>1.5599999999999999E-2</v>
      </c>
      <c r="B132">
        <v>-53.482100000000003</v>
      </c>
      <c r="C132">
        <v>-143.56899999999999</v>
      </c>
    </row>
    <row r="133" spans="1:3" x14ac:dyDescent="0.2">
      <c r="A133">
        <v>1.5720000000000001E-2</v>
      </c>
      <c r="B133">
        <v>-53.436300000000003</v>
      </c>
      <c r="C133">
        <v>-143.55699999999999</v>
      </c>
    </row>
    <row r="134" spans="1:3" x14ac:dyDescent="0.2">
      <c r="A134">
        <v>1.584E-2</v>
      </c>
      <c r="B134">
        <v>-53.428600000000003</v>
      </c>
      <c r="C134">
        <v>-143.54900000000001</v>
      </c>
    </row>
    <row r="135" spans="1:3" x14ac:dyDescent="0.2">
      <c r="A135">
        <v>1.5959999999999998E-2</v>
      </c>
      <c r="B135">
        <v>-53.474400000000003</v>
      </c>
      <c r="C135">
        <v>-143.58000000000001</v>
      </c>
    </row>
    <row r="136" spans="1:3" x14ac:dyDescent="0.2">
      <c r="A136">
        <v>1.6080000000000001E-2</v>
      </c>
      <c r="B136">
        <v>-53.482100000000003</v>
      </c>
      <c r="C136">
        <v>-143.55099999999999</v>
      </c>
    </row>
    <row r="137" spans="1:3" x14ac:dyDescent="0.2">
      <c r="A137">
        <v>1.6199999999999999E-2</v>
      </c>
      <c r="B137">
        <v>-53.482100000000003</v>
      </c>
      <c r="C137">
        <v>-143.52699999999999</v>
      </c>
    </row>
    <row r="138" spans="1:3" x14ac:dyDescent="0.2">
      <c r="A138">
        <v>1.6320000000000001E-2</v>
      </c>
      <c r="B138">
        <v>-53.497300000000003</v>
      </c>
      <c r="C138">
        <v>-143.52799999999999</v>
      </c>
    </row>
    <row r="139" spans="1:3" x14ac:dyDescent="0.2">
      <c r="A139">
        <v>1.644E-2</v>
      </c>
      <c r="B139">
        <v>-53.512599999999999</v>
      </c>
      <c r="C139">
        <v>-143.542</v>
      </c>
    </row>
    <row r="140" spans="1:3" x14ac:dyDescent="0.2">
      <c r="A140">
        <v>1.6559999999999998E-2</v>
      </c>
      <c r="B140">
        <v>-53.466799999999999</v>
      </c>
      <c r="C140">
        <v>-143.54400000000001</v>
      </c>
    </row>
    <row r="141" spans="1:3" x14ac:dyDescent="0.2">
      <c r="A141">
        <v>1.668E-2</v>
      </c>
      <c r="B141">
        <v>-53.512599999999999</v>
      </c>
      <c r="C141">
        <v>-143.548</v>
      </c>
    </row>
    <row r="142" spans="1:3" x14ac:dyDescent="0.2">
      <c r="A142">
        <v>1.6799999999999999E-2</v>
      </c>
      <c r="B142">
        <v>-53.573599999999999</v>
      </c>
      <c r="C142">
        <v>-143.51400000000001</v>
      </c>
    </row>
    <row r="143" spans="1:3" x14ac:dyDescent="0.2">
      <c r="A143">
        <v>1.6920000000000001E-2</v>
      </c>
      <c r="B143">
        <v>-53.566000000000003</v>
      </c>
      <c r="C143">
        <v>-143.523</v>
      </c>
    </row>
    <row r="144" spans="1:3" x14ac:dyDescent="0.2">
      <c r="A144">
        <v>1.704E-2</v>
      </c>
      <c r="B144">
        <v>-53.611800000000002</v>
      </c>
      <c r="C144">
        <v>-143.53200000000001</v>
      </c>
    </row>
    <row r="145" spans="1:3" x14ac:dyDescent="0.2">
      <c r="A145">
        <v>1.7160000000000002E-2</v>
      </c>
      <c r="B145">
        <v>-53.527799999999999</v>
      </c>
      <c r="C145">
        <v>-143.53</v>
      </c>
    </row>
    <row r="146" spans="1:3" x14ac:dyDescent="0.2">
      <c r="A146">
        <v>1.728E-2</v>
      </c>
      <c r="B146">
        <v>-53.520200000000003</v>
      </c>
      <c r="C146">
        <v>-143.55199999999999</v>
      </c>
    </row>
    <row r="147" spans="1:3" x14ac:dyDescent="0.2">
      <c r="A147">
        <v>1.7399999999999999E-2</v>
      </c>
      <c r="B147">
        <v>-53.512599999999999</v>
      </c>
      <c r="C147">
        <v>-143.559</v>
      </c>
    </row>
    <row r="148" spans="1:3" x14ac:dyDescent="0.2">
      <c r="A148">
        <v>1.7520000000000001E-2</v>
      </c>
      <c r="B148">
        <v>-53.535499999999999</v>
      </c>
      <c r="C148">
        <v>-143.56899999999999</v>
      </c>
    </row>
    <row r="149" spans="1:3" x14ac:dyDescent="0.2">
      <c r="A149">
        <v>1.7639999999999999E-2</v>
      </c>
      <c r="B149">
        <v>-53.566000000000003</v>
      </c>
      <c r="C149">
        <v>-143.57499999999999</v>
      </c>
    </row>
    <row r="150" spans="1:3" x14ac:dyDescent="0.2">
      <c r="A150">
        <v>1.7760000000000001E-2</v>
      </c>
      <c r="B150">
        <v>-53.566000000000003</v>
      </c>
      <c r="C150">
        <v>-143.58799999999999</v>
      </c>
    </row>
    <row r="151" spans="1:3" x14ac:dyDescent="0.2">
      <c r="A151">
        <v>1.788E-2</v>
      </c>
      <c r="B151">
        <v>-53.627000000000002</v>
      </c>
      <c r="C151">
        <v>-143.57400000000001</v>
      </c>
    </row>
    <row r="152" spans="1:3" x14ac:dyDescent="0.2">
      <c r="A152">
        <v>1.7999999999999999E-2</v>
      </c>
      <c r="B152">
        <v>-53.619399999999999</v>
      </c>
      <c r="C152">
        <v>-143.589</v>
      </c>
    </row>
    <row r="153" spans="1:3" x14ac:dyDescent="0.2">
      <c r="A153">
        <v>1.8120000000000001E-2</v>
      </c>
      <c r="B153">
        <v>-53.627000000000002</v>
      </c>
      <c r="C153">
        <v>-143.595</v>
      </c>
    </row>
    <row r="154" spans="1:3" x14ac:dyDescent="0.2">
      <c r="A154">
        <v>1.8239999999999999E-2</v>
      </c>
      <c r="B154">
        <v>-53.634599999999999</v>
      </c>
      <c r="C154">
        <v>-143.59800000000001</v>
      </c>
    </row>
    <row r="155" spans="1:3" x14ac:dyDescent="0.2">
      <c r="A155">
        <v>1.8360000000000001E-2</v>
      </c>
      <c r="B155">
        <v>-53.657499999999999</v>
      </c>
      <c r="C155">
        <v>-143.56299999999999</v>
      </c>
    </row>
    <row r="156" spans="1:3" x14ac:dyDescent="0.2">
      <c r="A156">
        <v>1.848E-2</v>
      </c>
      <c r="B156">
        <v>-53.688000000000002</v>
      </c>
      <c r="C156">
        <v>-143.548</v>
      </c>
    </row>
    <row r="157" spans="1:3" x14ac:dyDescent="0.2">
      <c r="A157">
        <v>1.8599999999999998E-2</v>
      </c>
      <c r="B157">
        <v>-53.726199999999999</v>
      </c>
      <c r="C157">
        <v>-143.55500000000001</v>
      </c>
    </row>
    <row r="158" spans="1:3" x14ac:dyDescent="0.2">
      <c r="A158">
        <v>1.8720000000000001E-2</v>
      </c>
      <c r="B158">
        <v>-53.695700000000002</v>
      </c>
      <c r="C158">
        <v>-143.542</v>
      </c>
    </row>
    <row r="159" spans="1:3" x14ac:dyDescent="0.2">
      <c r="A159">
        <v>1.8839999999999999E-2</v>
      </c>
      <c r="B159">
        <v>-53.741500000000002</v>
      </c>
      <c r="C159">
        <v>-143.52000000000001</v>
      </c>
    </row>
    <row r="160" spans="1:3" x14ac:dyDescent="0.2">
      <c r="A160">
        <v>1.8960000000000001E-2</v>
      </c>
      <c r="B160">
        <v>-53.710900000000002</v>
      </c>
      <c r="C160">
        <v>-143.51900000000001</v>
      </c>
    </row>
    <row r="161" spans="1:3" x14ac:dyDescent="0.2">
      <c r="A161">
        <v>1.908E-2</v>
      </c>
      <c r="B161">
        <v>-53.718600000000002</v>
      </c>
      <c r="C161">
        <v>-143.523</v>
      </c>
    </row>
    <row r="162" spans="1:3" x14ac:dyDescent="0.2">
      <c r="A162">
        <v>1.9199999999999998E-2</v>
      </c>
      <c r="B162">
        <v>-53.741500000000002</v>
      </c>
      <c r="C162">
        <v>-143.53100000000001</v>
      </c>
    </row>
    <row r="163" spans="1:3" x14ac:dyDescent="0.2">
      <c r="A163">
        <v>1.932E-2</v>
      </c>
      <c r="B163">
        <v>-53.756700000000002</v>
      </c>
      <c r="C163">
        <v>-143.55600000000001</v>
      </c>
    </row>
    <row r="164" spans="1:3" x14ac:dyDescent="0.2">
      <c r="A164">
        <v>1.9439999999999999E-2</v>
      </c>
      <c r="B164">
        <v>-53.718600000000002</v>
      </c>
      <c r="C164">
        <v>-143.56</v>
      </c>
    </row>
    <row r="165" spans="1:3" x14ac:dyDescent="0.2">
      <c r="A165">
        <v>1.9560000000000001E-2</v>
      </c>
      <c r="B165">
        <v>-53.726199999999999</v>
      </c>
      <c r="C165">
        <v>-143.57499999999999</v>
      </c>
    </row>
    <row r="166" spans="1:3" x14ac:dyDescent="0.2">
      <c r="A166">
        <v>1.968E-2</v>
      </c>
      <c r="B166">
        <v>-53.756700000000002</v>
      </c>
      <c r="C166">
        <v>-143.57400000000001</v>
      </c>
    </row>
    <row r="167" spans="1:3" x14ac:dyDescent="0.2">
      <c r="A167">
        <v>1.9800000000000002E-2</v>
      </c>
      <c r="B167">
        <v>-53.756700000000002</v>
      </c>
      <c r="C167">
        <v>-143.577</v>
      </c>
    </row>
    <row r="168" spans="1:3" x14ac:dyDescent="0.2">
      <c r="A168">
        <v>1.992E-2</v>
      </c>
      <c r="B168">
        <v>-53.771999999999998</v>
      </c>
      <c r="C168">
        <v>-143.578</v>
      </c>
    </row>
    <row r="169" spans="1:3" x14ac:dyDescent="0.2">
      <c r="A169">
        <v>2.0039999999999999E-2</v>
      </c>
      <c r="B169">
        <v>-53.771999999999998</v>
      </c>
      <c r="C169">
        <v>-143.54599999999999</v>
      </c>
    </row>
    <row r="170" spans="1:3" x14ac:dyDescent="0.2">
      <c r="A170">
        <v>2.0160000000000001E-2</v>
      </c>
      <c r="B170">
        <v>-53.794899999999998</v>
      </c>
      <c r="C170">
        <v>-143.55199999999999</v>
      </c>
    </row>
    <row r="171" spans="1:3" x14ac:dyDescent="0.2">
      <c r="A171">
        <v>2.0279999999999999E-2</v>
      </c>
      <c r="B171">
        <v>-53.855899999999998</v>
      </c>
      <c r="C171">
        <v>-143.55199999999999</v>
      </c>
    </row>
    <row r="172" spans="1:3" x14ac:dyDescent="0.2">
      <c r="A172">
        <v>2.0400000000000001E-2</v>
      </c>
      <c r="B172">
        <v>-53.825400000000002</v>
      </c>
      <c r="C172">
        <v>-143.55699999999999</v>
      </c>
    </row>
    <row r="173" spans="1:3" x14ac:dyDescent="0.2">
      <c r="A173">
        <v>2.052E-2</v>
      </c>
      <c r="B173">
        <v>-53.817700000000002</v>
      </c>
      <c r="C173">
        <v>-143.55600000000001</v>
      </c>
    </row>
    <row r="174" spans="1:3" x14ac:dyDescent="0.2">
      <c r="A174">
        <v>2.0639999999999999E-2</v>
      </c>
      <c r="B174">
        <v>-53.832999999999998</v>
      </c>
      <c r="C174">
        <v>-143.55600000000001</v>
      </c>
    </row>
    <row r="175" spans="1:3" x14ac:dyDescent="0.2">
      <c r="A175">
        <v>2.0760000000000001E-2</v>
      </c>
      <c r="B175">
        <v>-53.840600000000002</v>
      </c>
      <c r="C175">
        <v>-143.53</v>
      </c>
    </row>
    <row r="176" spans="1:3" x14ac:dyDescent="0.2">
      <c r="A176">
        <v>2.0879999999999999E-2</v>
      </c>
      <c r="B176">
        <v>-53.893999999999998</v>
      </c>
      <c r="C176">
        <v>-143.53800000000001</v>
      </c>
    </row>
    <row r="177" spans="1:3" x14ac:dyDescent="0.2">
      <c r="A177">
        <v>2.1000000000000001E-2</v>
      </c>
      <c r="B177">
        <v>-53.916899999999998</v>
      </c>
      <c r="C177">
        <v>-143.53700000000001</v>
      </c>
    </row>
    <row r="178" spans="1:3" x14ac:dyDescent="0.2">
      <c r="A178">
        <v>2.112E-2</v>
      </c>
      <c r="B178">
        <v>-53.916899999999998</v>
      </c>
      <c r="C178">
        <v>-143.50800000000001</v>
      </c>
    </row>
    <row r="179" spans="1:3" x14ac:dyDescent="0.2">
      <c r="A179">
        <v>2.1239999999999998E-2</v>
      </c>
      <c r="B179">
        <v>-53.878799999999998</v>
      </c>
      <c r="C179">
        <v>-143.495</v>
      </c>
    </row>
    <row r="180" spans="1:3" x14ac:dyDescent="0.2">
      <c r="A180">
        <v>2.1360000000000001E-2</v>
      </c>
      <c r="B180">
        <v>-53.909300000000002</v>
      </c>
      <c r="C180">
        <v>-143.49100000000001</v>
      </c>
    </row>
    <row r="181" spans="1:3" x14ac:dyDescent="0.2">
      <c r="A181">
        <v>2.1479999999999999E-2</v>
      </c>
      <c r="B181">
        <v>-53.871200000000002</v>
      </c>
      <c r="C181">
        <v>-143.49100000000001</v>
      </c>
    </row>
    <row r="182" spans="1:3" x14ac:dyDescent="0.2">
      <c r="A182">
        <v>2.1600000000000001E-2</v>
      </c>
      <c r="B182">
        <v>-53.878799999999998</v>
      </c>
      <c r="C182">
        <v>-143.494</v>
      </c>
    </row>
    <row r="183" spans="1:3" x14ac:dyDescent="0.2">
      <c r="A183">
        <v>2.172E-2</v>
      </c>
      <c r="B183">
        <v>-53.916899999999998</v>
      </c>
      <c r="C183">
        <v>-143.495</v>
      </c>
    </row>
    <row r="184" spans="1:3" x14ac:dyDescent="0.2">
      <c r="A184">
        <v>2.1839999999999998E-2</v>
      </c>
      <c r="B184">
        <v>-53.947400000000002</v>
      </c>
      <c r="C184">
        <v>-143.49799999999999</v>
      </c>
    </row>
    <row r="185" spans="1:3" x14ac:dyDescent="0.2">
      <c r="A185">
        <v>2.196E-2</v>
      </c>
      <c r="B185">
        <v>-54.016100000000002</v>
      </c>
      <c r="C185">
        <v>-143.47999999999999</v>
      </c>
    </row>
    <row r="186" spans="1:3" x14ac:dyDescent="0.2">
      <c r="A186">
        <v>2.2079999999999999E-2</v>
      </c>
      <c r="B186">
        <v>-53.893999999999998</v>
      </c>
      <c r="C186">
        <v>-143.452</v>
      </c>
    </row>
    <row r="187" spans="1:3" x14ac:dyDescent="0.2">
      <c r="A187">
        <v>2.2200000000000001E-2</v>
      </c>
      <c r="B187">
        <v>-53.901699999999998</v>
      </c>
      <c r="C187">
        <v>-143.452</v>
      </c>
    </row>
    <row r="188" spans="1:3" x14ac:dyDescent="0.2">
      <c r="A188">
        <v>2.232E-2</v>
      </c>
      <c r="B188">
        <v>-53.939799999999998</v>
      </c>
      <c r="C188">
        <v>-143.446</v>
      </c>
    </row>
    <row r="189" spans="1:3" x14ac:dyDescent="0.2">
      <c r="A189">
        <v>2.2440000000000002E-2</v>
      </c>
      <c r="B189">
        <v>-53.962699999999998</v>
      </c>
      <c r="C189">
        <v>-143.47</v>
      </c>
    </row>
    <row r="190" spans="1:3" x14ac:dyDescent="0.2">
      <c r="A190">
        <v>2.256E-2</v>
      </c>
      <c r="B190">
        <v>-53.932200000000002</v>
      </c>
      <c r="C190">
        <v>-143.44399999999999</v>
      </c>
    </row>
    <row r="191" spans="1:3" x14ac:dyDescent="0.2">
      <c r="A191">
        <v>2.2679999999999999E-2</v>
      </c>
      <c r="B191">
        <v>-53.947400000000002</v>
      </c>
      <c r="C191">
        <v>-143.46199999999999</v>
      </c>
    </row>
    <row r="192" spans="1:3" x14ac:dyDescent="0.2">
      <c r="A192">
        <v>2.2800000000000001E-2</v>
      </c>
      <c r="B192">
        <v>-53.901699999999998</v>
      </c>
      <c r="C192">
        <v>-143.47399999999999</v>
      </c>
    </row>
    <row r="193" spans="1:3" x14ac:dyDescent="0.2">
      <c r="A193">
        <v>2.2919999999999999E-2</v>
      </c>
      <c r="B193">
        <v>-53.932200000000002</v>
      </c>
      <c r="C193">
        <v>-143.46600000000001</v>
      </c>
    </row>
    <row r="194" spans="1:3" x14ac:dyDescent="0.2">
      <c r="A194">
        <v>2.3040000000000001E-2</v>
      </c>
      <c r="B194">
        <v>-53.932200000000002</v>
      </c>
      <c r="C194">
        <v>-143.47300000000001</v>
      </c>
    </row>
    <row r="195" spans="1:3" x14ac:dyDescent="0.2">
      <c r="A195">
        <v>2.316E-2</v>
      </c>
      <c r="B195">
        <v>-53.939799999999998</v>
      </c>
      <c r="C195">
        <v>-143.46299999999999</v>
      </c>
    </row>
    <row r="196" spans="1:3" x14ac:dyDescent="0.2">
      <c r="A196">
        <v>2.3279999999999999E-2</v>
      </c>
      <c r="B196">
        <v>-53.901699999999998</v>
      </c>
      <c r="C196">
        <v>-143.46</v>
      </c>
    </row>
    <row r="197" spans="1:3" x14ac:dyDescent="0.2">
      <c r="A197">
        <v>2.3400000000000001E-2</v>
      </c>
      <c r="B197">
        <v>-53.909300000000002</v>
      </c>
      <c r="C197">
        <v>-143.47300000000001</v>
      </c>
    </row>
    <row r="198" spans="1:3" x14ac:dyDescent="0.2">
      <c r="A198">
        <v>2.3519999999999999E-2</v>
      </c>
      <c r="B198">
        <v>-53.970300000000002</v>
      </c>
      <c r="C198">
        <v>-143.46899999999999</v>
      </c>
    </row>
    <row r="199" spans="1:3" x14ac:dyDescent="0.2">
      <c r="A199">
        <v>2.3640000000000001E-2</v>
      </c>
      <c r="B199">
        <v>-53.962699999999998</v>
      </c>
      <c r="C199">
        <v>-143.46600000000001</v>
      </c>
    </row>
    <row r="200" spans="1:3" x14ac:dyDescent="0.2">
      <c r="A200">
        <v>2.376E-2</v>
      </c>
      <c r="B200">
        <v>-54.008499999999998</v>
      </c>
      <c r="C200">
        <v>-143.45099999999999</v>
      </c>
    </row>
    <row r="201" spans="1:3" x14ac:dyDescent="0.2">
      <c r="A201">
        <v>2.3879999999999998E-2</v>
      </c>
      <c r="B201">
        <v>-54.031399999999998</v>
      </c>
      <c r="C201">
        <v>-143.46299999999999</v>
      </c>
    </row>
    <row r="202" spans="1:3" x14ac:dyDescent="0.2">
      <c r="A202">
        <v>2.4E-2</v>
      </c>
      <c r="B202">
        <v>-54.016100000000002</v>
      </c>
      <c r="C202">
        <v>-143.465</v>
      </c>
    </row>
    <row r="203" spans="1:3" x14ac:dyDescent="0.2">
      <c r="A203">
        <v>2.4119999999999999E-2</v>
      </c>
      <c r="B203">
        <v>-53.985599999999998</v>
      </c>
      <c r="C203">
        <v>-143.46</v>
      </c>
    </row>
    <row r="204" spans="1:3" x14ac:dyDescent="0.2">
      <c r="A204">
        <v>2.4240000000000001E-2</v>
      </c>
      <c r="B204">
        <v>-53.978000000000002</v>
      </c>
      <c r="C204">
        <v>-143.47</v>
      </c>
    </row>
    <row r="205" spans="1:3" x14ac:dyDescent="0.2">
      <c r="A205">
        <v>2.436E-2</v>
      </c>
      <c r="B205">
        <v>-54.000900000000001</v>
      </c>
      <c r="C205">
        <v>-143.47300000000001</v>
      </c>
    </row>
    <row r="206" spans="1:3" x14ac:dyDescent="0.2">
      <c r="A206">
        <v>2.4479999999999998E-2</v>
      </c>
      <c r="B206">
        <v>-53.978000000000002</v>
      </c>
      <c r="C206">
        <v>-143.477</v>
      </c>
    </row>
    <row r="207" spans="1:3" x14ac:dyDescent="0.2">
      <c r="A207">
        <v>2.46E-2</v>
      </c>
      <c r="B207">
        <v>-53.962699999999998</v>
      </c>
      <c r="C207">
        <v>-143.471</v>
      </c>
    </row>
    <row r="208" spans="1:3" x14ac:dyDescent="0.2">
      <c r="A208">
        <v>2.4719999999999999E-2</v>
      </c>
      <c r="B208">
        <v>-53.993200000000002</v>
      </c>
      <c r="C208">
        <v>-143.49600000000001</v>
      </c>
    </row>
    <row r="209" spans="1:3" x14ac:dyDescent="0.2">
      <c r="A209">
        <v>2.4840000000000001E-2</v>
      </c>
      <c r="B209">
        <v>-53.985599999999998</v>
      </c>
      <c r="C209">
        <v>-143.53</v>
      </c>
    </row>
    <row r="210" spans="1:3" x14ac:dyDescent="0.2">
      <c r="A210">
        <v>2.496E-2</v>
      </c>
      <c r="B210">
        <v>-53.993200000000002</v>
      </c>
      <c r="C210">
        <v>-143.54400000000001</v>
      </c>
    </row>
    <row r="211" spans="1:3" x14ac:dyDescent="0.2">
      <c r="A211">
        <v>2.5080000000000002E-2</v>
      </c>
      <c r="B211">
        <v>-54.016100000000002</v>
      </c>
      <c r="C211">
        <v>-143.54900000000001</v>
      </c>
    </row>
    <row r="212" spans="1:3" x14ac:dyDescent="0.2">
      <c r="A212">
        <v>2.52E-2</v>
      </c>
      <c r="B212">
        <v>-53.993200000000002</v>
      </c>
      <c r="C212">
        <v>-143.55199999999999</v>
      </c>
    </row>
    <row r="213" spans="1:3" x14ac:dyDescent="0.2">
      <c r="A213">
        <v>2.5319999999999999E-2</v>
      </c>
      <c r="B213">
        <v>-54.039000000000001</v>
      </c>
      <c r="C213">
        <v>-143.54499999999999</v>
      </c>
    </row>
    <row r="214" spans="1:3" x14ac:dyDescent="0.2">
      <c r="A214">
        <v>2.5440000000000001E-2</v>
      </c>
      <c r="B214">
        <v>-54.023699999999998</v>
      </c>
      <c r="C214">
        <v>-143.56299999999999</v>
      </c>
    </row>
    <row r="215" spans="1:3" x14ac:dyDescent="0.2">
      <c r="A215">
        <v>2.5559999999999999E-2</v>
      </c>
      <c r="B215">
        <v>-54.061900000000001</v>
      </c>
      <c r="C215">
        <v>-143.571</v>
      </c>
    </row>
    <row r="216" spans="1:3" x14ac:dyDescent="0.2">
      <c r="A216">
        <v>2.5680000000000001E-2</v>
      </c>
      <c r="B216">
        <v>-54.069499999999998</v>
      </c>
      <c r="C216">
        <v>-143.58099999999999</v>
      </c>
    </row>
    <row r="217" spans="1:3" x14ac:dyDescent="0.2">
      <c r="A217">
        <v>2.58E-2</v>
      </c>
      <c r="B217">
        <v>-54.031399999999998</v>
      </c>
      <c r="C217">
        <v>-143.595</v>
      </c>
    </row>
    <row r="218" spans="1:3" x14ac:dyDescent="0.2">
      <c r="A218">
        <v>2.5919999999999999E-2</v>
      </c>
      <c r="B218">
        <v>-54.046599999999998</v>
      </c>
      <c r="C218">
        <v>-143.595</v>
      </c>
    </row>
    <row r="219" spans="1:3" x14ac:dyDescent="0.2">
      <c r="A219">
        <v>2.6040000000000001E-2</v>
      </c>
      <c r="B219">
        <v>-54.115299999999998</v>
      </c>
      <c r="C219">
        <v>-143.60900000000001</v>
      </c>
    </row>
    <row r="220" spans="1:3" x14ac:dyDescent="0.2">
      <c r="A220">
        <v>2.6159999999999999E-2</v>
      </c>
      <c r="B220">
        <v>-54.107700000000001</v>
      </c>
      <c r="C220">
        <v>-143.61000000000001</v>
      </c>
    </row>
    <row r="221" spans="1:3" x14ac:dyDescent="0.2">
      <c r="A221">
        <v>2.6280000000000001E-2</v>
      </c>
      <c r="B221">
        <v>-54.115299999999998</v>
      </c>
      <c r="C221">
        <v>-143.6</v>
      </c>
    </row>
    <row r="222" spans="1:3" x14ac:dyDescent="0.2">
      <c r="A222">
        <v>2.64E-2</v>
      </c>
      <c r="B222">
        <v>-54.138199999999998</v>
      </c>
      <c r="C222">
        <v>-143.59899999999999</v>
      </c>
    </row>
    <row r="223" spans="1:3" x14ac:dyDescent="0.2">
      <c r="A223">
        <v>2.6519999999999998E-2</v>
      </c>
      <c r="B223">
        <v>-54.115299999999998</v>
      </c>
      <c r="C223">
        <v>-143.59200000000001</v>
      </c>
    </row>
    <row r="224" spans="1:3" x14ac:dyDescent="0.2">
      <c r="A224">
        <v>2.664E-2</v>
      </c>
      <c r="B224">
        <v>-54.084800000000001</v>
      </c>
      <c r="C224">
        <v>-143.60599999999999</v>
      </c>
    </row>
    <row r="225" spans="1:3" x14ac:dyDescent="0.2">
      <c r="A225">
        <v>2.6759999999999999E-2</v>
      </c>
      <c r="B225">
        <v>-54.016100000000002</v>
      </c>
      <c r="C225">
        <v>-143.60300000000001</v>
      </c>
    </row>
    <row r="226" spans="1:3" x14ac:dyDescent="0.2">
      <c r="A226">
        <v>2.6880000000000001E-2</v>
      </c>
      <c r="B226">
        <v>-54.069499999999998</v>
      </c>
      <c r="C226">
        <v>-143.602</v>
      </c>
    </row>
    <row r="227" spans="1:3" x14ac:dyDescent="0.2">
      <c r="A227">
        <v>2.7E-2</v>
      </c>
      <c r="B227">
        <v>-54.061900000000001</v>
      </c>
      <c r="C227">
        <v>-143.58099999999999</v>
      </c>
    </row>
    <row r="228" spans="1:3" x14ac:dyDescent="0.2">
      <c r="A228">
        <v>2.7119999999999998E-2</v>
      </c>
      <c r="B228">
        <v>-54.107700000000001</v>
      </c>
      <c r="C228">
        <v>-143.57</v>
      </c>
    </row>
    <row r="229" spans="1:3" x14ac:dyDescent="0.2">
      <c r="A229">
        <v>2.724E-2</v>
      </c>
      <c r="B229">
        <v>-54.107700000000001</v>
      </c>
      <c r="C229">
        <v>-143.59100000000001</v>
      </c>
    </row>
    <row r="230" spans="1:3" x14ac:dyDescent="0.2">
      <c r="A230">
        <v>2.7359999999999999E-2</v>
      </c>
      <c r="B230">
        <v>-54.1</v>
      </c>
      <c r="C230">
        <v>-143.6</v>
      </c>
    </row>
    <row r="231" spans="1:3" x14ac:dyDescent="0.2">
      <c r="A231">
        <v>2.7480000000000001E-2</v>
      </c>
      <c r="B231">
        <v>-54.153399999999998</v>
      </c>
      <c r="C231">
        <v>-143.62</v>
      </c>
    </row>
    <row r="232" spans="1:3" x14ac:dyDescent="0.2">
      <c r="A232">
        <v>2.76E-2</v>
      </c>
      <c r="B232">
        <v>-54.168700000000001</v>
      </c>
      <c r="C232">
        <v>-143.61699999999999</v>
      </c>
    </row>
    <row r="233" spans="1:3" x14ac:dyDescent="0.2">
      <c r="A233">
        <v>2.7720000000000002E-2</v>
      </c>
      <c r="B233">
        <v>-54.130600000000001</v>
      </c>
      <c r="C233">
        <v>-143.58699999999999</v>
      </c>
    </row>
    <row r="234" spans="1:3" x14ac:dyDescent="0.2">
      <c r="A234">
        <v>2.784E-2</v>
      </c>
      <c r="B234">
        <v>-54.145800000000001</v>
      </c>
      <c r="C234">
        <v>-143.59100000000001</v>
      </c>
    </row>
    <row r="235" spans="1:3" x14ac:dyDescent="0.2">
      <c r="A235">
        <v>2.7959999999999999E-2</v>
      </c>
      <c r="B235">
        <v>-54.130600000000001</v>
      </c>
      <c r="C235">
        <v>-143.607</v>
      </c>
    </row>
    <row r="236" spans="1:3" x14ac:dyDescent="0.2">
      <c r="A236">
        <v>2.8080000000000001E-2</v>
      </c>
      <c r="B236">
        <v>-54.161099999999998</v>
      </c>
      <c r="C236">
        <v>-143.60499999999999</v>
      </c>
    </row>
    <row r="237" spans="1:3" x14ac:dyDescent="0.2">
      <c r="A237">
        <v>2.8199999999999999E-2</v>
      </c>
      <c r="B237">
        <v>-54.168700000000001</v>
      </c>
      <c r="C237">
        <v>-143.59100000000001</v>
      </c>
    </row>
    <row r="238" spans="1:3" x14ac:dyDescent="0.2">
      <c r="A238">
        <v>2.8320000000000001E-2</v>
      </c>
      <c r="B238">
        <v>-54.191600000000001</v>
      </c>
      <c r="C238">
        <v>-143.59200000000001</v>
      </c>
    </row>
    <row r="239" spans="1:3" x14ac:dyDescent="0.2">
      <c r="A239">
        <v>2.844E-2</v>
      </c>
      <c r="B239">
        <v>-54.199199999999998</v>
      </c>
      <c r="C239">
        <v>-143.58099999999999</v>
      </c>
    </row>
    <row r="240" spans="1:3" x14ac:dyDescent="0.2">
      <c r="A240">
        <v>2.8559999999999999E-2</v>
      </c>
      <c r="B240">
        <v>-54.161099999999998</v>
      </c>
      <c r="C240">
        <v>-143.584</v>
      </c>
    </row>
    <row r="241" spans="1:3" x14ac:dyDescent="0.2">
      <c r="A241">
        <v>2.8680000000000001E-2</v>
      </c>
      <c r="B241">
        <v>-54.153399999999998</v>
      </c>
      <c r="C241">
        <v>-143.58699999999999</v>
      </c>
    </row>
    <row r="242" spans="1:3" x14ac:dyDescent="0.2">
      <c r="A242">
        <v>2.8799999999999999E-2</v>
      </c>
      <c r="B242">
        <v>-54.214500000000001</v>
      </c>
      <c r="C242">
        <v>-143.59899999999999</v>
      </c>
    </row>
    <row r="243" spans="1:3" x14ac:dyDescent="0.2">
      <c r="A243">
        <v>2.8920000000000001E-2</v>
      </c>
      <c r="B243">
        <v>-54.199199999999998</v>
      </c>
      <c r="C243">
        <v>-143.56299999999999</v>
      </c>
    </row>
    <row r="244" spans="1:3" x14ac:dyDescent="0.2">
      <c r="A244">
        <v>2.904E-2</v>
      </c>
      <c r="B244">
        <v>-54.168700000000001</v>
      </c>
      <c r="C244">
        <v>-143.58799999999999</v>
      </c>
    </row>
    <row r="245" spans="1:3" x14ac:dyDescent="0.2">
      <c r="A245">
        <v>2.9159999999999998E-2</v>
      </c>
      <c r="B245">
        <v>-54.130600000000001</v>
      </c>
      <c r="C245">
        <v>-143.56899999999999</v>
      </c>
    </row>
    <row r="246" spans="1:3" x14ac:dyDescent="0.2">
      <c r="A246">
        <v>2.928E-2</v>
      </c>
      <c r="B246">
        <v>-54.145800000000001</v>
      </c>
      <c r="C246">
        <v>-143.54900000000001</v>
      </c>
    </row>
    <row r="247" spans="1:3" x14ac:dyDescent="0.2">
      <c r="A247">
        <v>2.9399999999999999E-2</v>
      </c>
      <c r="B247">
        <v>-54.138199999999998</v>
      </c>
      <c r="C247">
        <v>-143.52699999999999</v>
      </c>
    </row>
    <row r="248" spans="1:3" x14ac:dyDescent="0.2">
      <c r="A248">
        <v>2.9520000000000001E-2</v>
      </c>
      <c r="B248">
        <v>-54.107700000000001</v>
      </c>
      <c r="C248">
        <v>-143.517</v>
      </c>
    </row>
    <row r="249" spans="1:3" x14ac:dyDescent="0.2">
      <c r="A249">
        <v>2.964E-2</v>
      </c>
      <c r="B249">
        <v>-54.069499999999998</v>
      </c>
      <c r="C249">
        <v>-143.48699999999999</v>
      </c>
    </row>
    <row r="250" spans="1:3" x14ac:dyDescent="0.2">
      <c r="A250">
        <v>2.9760000000000002E-2</v>
      </c>
      <c r="B250">
        <v>-54.107700000000001</v>
      </c>
      <c r="C250">
        <v>-143.49600000000001</v>
      </c>
    </row>
    <row r="251" spans="1:3" x14ac:dyDescent="0.2">
      <c r="A251">
        <v>2.988E-2</v>
      </c>
      <c r="B251">
        <v>-54.061900000000001</v>
      </c>
      <c r="C251">
        <v>-143.47999999999999</v>
      </c>
    </row>
    <row r="252" spans="1:3" x14ac:dyDescent="0.2">
      <c r="A252">
        <v>0.03</v>
      </c>
      <c r="B252">
        <v>-54.061900000000001</v>
      </c>
      <c r="C252">
        <v>-143.47300000000001</v>
      </c>
    </row>
    <row r="253" spans="1:3" x14ac:dyDescent="0.2">
      <c r="A253">
        <v>3.0120000000000001E-2</v>
      </c>
      <c r="B253">
        <v>-54.130600000000001</v>
      </c>
      <c r="C253">
        <v>-143.48099999999999</v>
      </c>
    </row>
    <row r="254" spans="1:3" x14ac:dyDescent="0.2">
      <c r="A254">
        <v>3.024E-2</v>
      </c>
      <c r="B254">
        <v>-54.176299999999998</v>
      </c>
      <c r="C254">
        <v>-143.458</v>
      </c>
    </row>
    <row r="255" spans="1:3" x14ac:dyDescent="0.2">
      <c r="A255">
        <v>3.0360000000000002E-2</v>
      </c>
      <c r="B255">
        <v>-54.199199999999998</v>
      </c>
      <c r="C255">
        <v>-143.446</v>
      </c>
    </row>
    <row r="256" spans="1:3" x14ac:dyDescent="0.2">
      <c r="A256">
        <v>3.048E-2</v>
      </c>
      <c r="B256">
        <v>-54.176299999999998</v>
      </c>
      <c r="C256">
        <v>-143.40799999999999</v>
      </c>
    </row>
    <row r="257" spans="1:3" x14ac:dyDescent="0.2">
      <c r="A257">
        <v>3.0599999999999999E-2</v>
      </c>
      <c r="B257">
        <v>-54.153399999999998</v>
      </c>
      <c r="C257">
        <v>-143.38800000000001</v>
      </c>
    </row>
    <row r="258" spans="1:3" x14ac:dyDescent="0.2">
      <c r="A258">
        <v>3.0720000000000001E-2</v>
      </c>
      <c r="B258">
        <v>-54.168700000000001</v>
      </c>
      <c r="C258">
        <v>-143.399</v>
      </c>
    </row>
    <row r="259" spans="1:3" x14ac:dyDescent="0.2">
      <c r="A259">
        <v>3.0839999999999999E-2</v>
      </c>
      <c r="B259">
        <v>-54.161099999999998</v>
      </c>
      <c r="C259">
        <v>-143.387</v>
      </c>
    </row>
    <row r="260" spans="1:3" x14ac:dyDescent="0.2">
      <c r="A260">
        <v>3.0960000000000001E-2</v>
      </c>
      <c r="B260">
        <v>-54.191600000000001</v>
      </c>
      <c r="C260">
        <v>-143.376</v>
      </c>
    </row>
    <row r="261" spans="1:3" x14ac:dyDescent="0.2">
      <c r="A261">
        <v>3.108E-2</v>
      </c>
      <c r="B261">
        <v>-54.161099999999998</v>
      </c>
      <c r="C261">
        <v>-143.34</v>
      </c>
    </row>
    <row r="262" spans="1:3" x14ac:dyDescent="0.2">
      <c r="A262">
        <v>3.1199999999999999E-2</v>
      </c>
      <c r="B262">
        <v>-54.214500000000001</v>
      </c>
      <c r="C262">
        <v>-143.34200000000001</v>
      </c>
    </row>
    <row r="263" spans="1:3" x14ac:dyDescent="0.2">
      <c r="A263">
        <v>3.1320000000000001E-2</v>
      </c>
      <c r="B263">
        <v>-54.214500000000001</v>
      </c>
      <c r="C263">
        <v>-143.33099999999999</v>
      </c>
    </row>
    <row r="264" spans="1:3" x14ac:dyDescent="0.2">
      <c r="A264">
        <v>3.1440000000000003E-2</v>
      </c>
      <c r="B264">
        <v>-54.153399999999998</v>
      </c>
      <c r="C264">
        <v>-143.315</v>
      </c>
    </row>
    <row r="265" spans="1:3" x14ac:dyDescent="0.2">
      <c r="A265">
        <v>3.1559999999999998E-2</v>
      </c>
      <c r="B265">
        <v>-54.206800000000001</v>
      </c>
      <c r="C265">
        <v>-143.31899999999999</v>
      </c>
    </row>
    <row r="266" spans="1:3" x14ac:dyDescent="0.2">
      <c r="A266">
        <v>3.168E-2</v>
      </c>
      <c r="B266">
        <v>-54.244999999999997</v>
      </c>
      <c r="C266">
        <v>-143.309</v>
      </c>
    </row>
    <row r="267" spans="1:3" x14ac:dyDescent="0.2">
      <c r="A267">
        <v>3.1800000000000002E-2</v>
      </c>
      <c r="B267">
        <v>-54.313699999999997</v>
      </c>
      <c r="C267">
        <v>-143.28399999999999</v>
      </c>
    </row>
    <row r="268" spans="1:3" x14ac:dyDescent="0.2">
      <c r="A268">
        <v>3.1919999999999997E-2</v>
      </c>
      <c r="B268">
        <v>-54.351799999999997</v>
      </c>
      <c r="C268">
        <v>-143.297</v>
      </c>
    </row>
    <row r="269" spans="1:3" x14ac:dyDescent="0.2">
      <c r="A269">
        <v>3.2039999999999999E-2</v>
      </c>
      <c r="B269">
        <v>-54.344200000000001</v>
      </c>
      <c r="C269">
        <v>-143.26900000000001</v>
      </c>
    </row>
    <row r="270" spans="1:3" x14ac:dyDescent="0.2">
      <c r="A270">
        <v>3.2160000000000001E-2</v>
      </c>
      <c r="B270">
        <v>-54.359400000000001</v>
      </c>
      <c r="C270">
        <v>-143.262</v>
      </c>
    </row>
    <row r="271" spans="1:3" x14ac:dyDescent="0.2">
      <c r="A271">
        <v>3.2280000000000003E-2</v>
      </c>
      <c r="B271">
        <v>-54.359400000000001</v>
      </c>
      <c r="C271">
        <v>-143.23699999999999</v>
      </c>
    </row>
    <row r="272" spans="1:3" x14ac:dyDescent="0.2">
      <c r="A272">
        <v>3.2399999999999998E-2</v>
      </c>
      <c r="B272">
        <v>-54.351799999999997</v>
      </c>
      <c r="C272">
        <v>-143.226</v>
      </c>
    </row>
    <row r="273" spans="1:3" x14ac:dyDescent="0.2">
      <c r="A273">
        <v>3.252E-2</v>
      </c>
      <c r="B273">
        <v>-54.328899999999997</v>
      </c>
      <c r="C273">
        <v>-143.215</v>
      </c>
    </row>
    <row r="274" spans="1:3" x14ac:dyDescent="0.2">
      <c r="A274">
        <v>3.2640000000000002E-2</v>
      </c>
      <c r="B274">
        <v>-54.321300000000001</v>
      </c>
      <c r="C274">
        <v>-143.202</v>
      </c>
    </row>
    <row r="275" spans="1:3" x14ac:dyDescent="0.2">
      <c r="A275">
        <v>3.2759999999999997E-2</v>
      </c>
      <c r="B275">
        <v>-54.412799999999997</v>
      </c>
      <c r="C275">
        <v>-143.19800000000001</v>
      </c>
    </row>
    <row r="276" spans="1:3" x14ac:dyDescent="0.2">
      <c r="A276">
        <v>3.288E-2</v>
      </c>
      <c r="B276">
        <v>-54.336500000000001</v>
      </c>
      <c r="C276">
        <v>-143.197</v>
      </c>
    </row>
    <row r="277" spans="1:3" x14ac:dyDescent="0.2">
      <c r="A277">
        <v>3.3000000000000002E-2</v>
      </c>
      <c r="B277">
        <v>-54.313699999999997</v>
      </c>
      <c r="C277">
        <v>-143.16999999999999</v>
      </c>
    </row>
    <row r="278" spans="1:3" x14ac:dyDescent="0.2">
      <c r="A278">
        <v>3.3119999999999997E-2</v>
      </c>
      <c r="B278">
        <v>-54.283099999999997</v>
      </c>
      <c r="C278">
        <v>-143.15799999999999</v>
      </c>
    </row>
    <row r="279" spans="1:3" x14ac:dyDescent="0.2">
      <c r="A279">
        <v>3.3239999999999999E-2</v>
      </c>
      <c r="B279">
        <v>-54.283099999999997</v>
      </c>
      <c r="C279">
        <v>-143.12899999999999</v>
      </c>
    </row>
    <row r="280" spans="1:3" x14ac:dyDescent="0.2">
      <c r="A280">
        <v>3.3360000000000001E-2</v>
      </c>
      <c r="B280">
        <v>-54.275500000000001</v>
      </c>
      <c r="C280">
        <v>-143.12200000000001</v>
      </c>
    </row>
    <row r="281" spans="1:3" x14ac:dyDescent="0.2">
      <c r="A281">
        <v>3.3480000000000003E-2</v>
      </c>
      <c r="B281">
        <v>-54.313699999999997</v>
      </c>
      <c r="C281">
        <v>-143.09800000000001</v>
      </c>
    </row>
    <row r="282" spans="1:3" x14ac:dyDescent="0.2">
      <c r="A282">
        <v>3.3599999999999998E-2</v>
      </c>
      <c r="B282">
        <v>-54.336500000000001</v>
      </c>
      <c r="C282">
        <v>-143.114</v>
      </c>
    </row>
    <row r="283" spans="1:3" x14ac:dyDescent="0.2">
      <c r="A283">
        <v>3.372E-2</v>
      </c>
      <c r="B283">
        <v>-54.359400000000001</v>
      </c>
      <c r="C283">
        <v>-143.078</v>
      </c>
    </row>
    <row r="284" spans="1:3" x14ac:dyDescent="0.2">
      <c r="A284">
        <v>3.3840000000000002E-2</v>
      </c>
      <c r="B284">
        <v>-54.359400000000001</v>
      </c>
      <c r="C284">
        <v>-143.059</v>
      </c>
    </row>
    <row r="285" spans="1:3" x14ac:dyDescent="0.2">
      <c r="A285">
        <v>3.3959999999999997E-2</v>
      </c>
      <c r="B285">
        <v>-54.359400000000001</v>
      </c>
      <c r="C285">
        <v>-143.03</v>
      </c>
    </row>
    <row r="286" spans="1:3" x14ac:dyDescent="0.2">
      <c r="A286">
        <v>3.4079999999999999E-2</v>
      </c>
      <c r="B286">
        <v>-54.405200000000001</v>
      </c>
      <c r="C286">
        <v>-143</v>
      </c>
    </row>
    <row r="287" spans="1:3" x14ac:dyDescent="0.2">
      <c r="A287">
        <v>3.4200000000000001E-2</v>
      </c>
      <c r="B287">
        <v>-54.344200000000001</v>
      </c>
      <c r="C287">
        <v>-142.96700000000001</v>
      </c>
    </row>
    <row r="288" spans="1:3" x14ac:dyDescent="0.2">
      <c r="A288">
        <v>3.4320000000000003E-2</v>
      </c>
      <c r="B288">
        <v>-54.359400000000001</v>
      </c>
      <c r="C288">
        <v>-142.928</v>
      </c>
    </row>
    <row r="289" spans="1:3" x14ac:dyDescent="0.2">
      <c r="A289">
        <v>3.4439999999999998E-2</v>
      </c>
      <c r="B289">
        <v>-54.298400000000001</v>
      </c>
      <c r="C289">
        <v>-142.91399999999999</v>
      </c>
    </row>
    <row r="290" spans="1:3" x14ac:dyDescent="0.2">
      <c r="A290">
        <v>3.456E-2</v>
      </c>
      <c r="B290">
        <v>-54.305999999999997</v>
      </c>
      <c r="C290">
        <v>-142.899</v>
      </c>
    </row>
    <row r="291" spans="1:3" x14ac:dyDescent="0.2">
      <c r="A291">
        <v>3.4680000000000002E-2</v>
      </c>
      <c r="B291">
        <v>-54.405200000000001</v>
      </c>
      <c r="C291">
        <v>-142.88300000000001</v>
      </c>
    </row>
    <row r="292" spans="1:3" x14ac:dyDescent="0.2">
      <c r="A292">
        <v>3.4799999999999998E-2</v>
      </c>
      <c r="B292">
        <v>-54.420499999999997</v>
      </c>
      <c r="C292">
        <v>-142.84399999999999</v>
      </c>
    </row>
    <row r="293" spans="1:3" x14ac:dyDescent="0.2">
      <c r="A293">
        <v>3.492E-2</v>
      </c>
      <c r="B293">
        <v>-54.420499999999997</v>
      </c>
      <c r="C293">
        <v>-142.833</v>
      </c>
    </row>
    <row r="294" spans="1:3" x14ac:dyDescent="0.2">
      <c r="A294">
        <v>3.5040000000000002E-2</v>
      </c>
      <c r="B294">
        <v>-54.397599999999997</v>
      </c>
      <c r="C294">
        <v>-142.79599999999999</v>
      </c>
    </row>
    <row r="295" spans="1:3" x14ac:dyDescent="0.2">
      <c r="A295">
        <v>3.5159999999999997E-2</v>
      </c>
      <c r="B295">
        <v>-54.451000000000001</v>
      </c>
      <c r="C295">
        <v>-142.768</v>
      </c>
    </row>
    <row r="296" spans="1:3" x14ac:dyDescent="0.2">
      <c r="A296">
        <v>3.5279999999999999E-2</v>
      </c>
      <c r="B296">
        <v>-54.466200000000001</v>
      </c>
      <c r="C296">
        <v>-142.72499999999999</v>
      </c>
    </row>
    <row r="297" spans="1:3" x14ac:dyDescent="0.2">
      <c r="A297">
        <v>3.5400000000000001E-2</v>
      </c>
      <c r="B297">
        <v>-54.397599999999997</v>
      </c>
      <c r="C297">
        <v>-142.72399999999999</v>
      </c>
    </row>
    <row r="298" spans="1:3" x14ac:dyDescent="0.2">
      <c r="A298">
        <v>3.5520000000000003E-2</v>
      </c>
      <c r="B298">
        <v>-54.4739</v>
      </c>
      <c r="C298">
        <v>-142.703</v>
      </c>
    </row>
    <row r="299" spans="1:3" x14ac:dyDescent="0.2">
      <c r="A299">
        <v>3.5639999999999998E-2</v>
      </c>
      <c r="B299">
        <v>-54.4739</v>
      </c>
      <c r="C299">
        <v>-142.64599999999999</v>
      </c>
    </row>
    <row r="300" spans="1:3" x14ac:dyDescent="0.2">
      <c r="A300">
        <v>3.576E-2</v>
      </c>
      <c r="B300">
        <v>-54.4968</v>
      </c>
      <c r="C300">
        <v>-142.65</v>
      </c>
    </row>
    <row r="301" spans="1:3" x14ac:dyDescent="0.2">
      <c r="A301">
        <v>3.5880000000000002E-2</v>
      </c>
      <c r="B301">
        <v>-54.4739</v>
      </c>
      <c r="C301">
        <v>-142.643</v>
      </c>
    </row>
    <row r="302" spans="1:3" x14ac:dyDescent="0.2">
      <c r="A302">
        <v>3.5999999999999997E-2</v>
      </c>
      <c r="B302">
        <v>-54.4739</v>
      </c>
      <c r="C302">
        <v>-142.63200000000001</v>
      </c>
    </row>
    <row r="303" spans="1:3" x14ac:dyDescent="0.2">
      <c r="A303">
        <v>3.6119999999999999E-2</v>
      </c>
      <c r="B303">
        <v>-54.5349</v>
      </c>
      <c r="C303">
        <v>-142.61000000000001</v>
      </c>
    </row>
    <row r="304" spans="1:3" x14ac:dyDescent="0.2">
      <c r="A304">
        <v>3.6240000000000001E-2</v>
      </c>
      <c r="B304">
        <v>-54.512</v>
      </c>
      <c r="C304">
        <v>-142.57400000000001</v>
      </c>
    </row>
    <row r="305" spans="1:3" x14ac:dyDescent="0.2">
      <c r="A305">
        <v>3.6360000000000003E-2</v>
      </c>
      <c r="B305">
        <v>-54.481499999999997</v>
      </c>
      <c r="C305">
        <v>-142.55699999999999</v>
      </c>
    </row>
    <row r="306" spans="1:3" x14ac:dyDescent="0.2">
      <c r="A306">
        <v>3.6479999999999999E-2</v>
      </c>
      <c r="B306">
        <v>-54.542499999999997</v>
      </c>
      <c r="C306">
        <v>-142.535</v>
      </c>
    </row>
    <row r="307" spans="1:3" x14ac:dyDescent="0.2">
      <c r="A307">
        <v>3.6600000000000001E-2</v>
      </c>
      <c r="B307">
        <v>-54.6417</v>
      </c>
      <c r="C307">
        <v>-142.517</v>
      </c>
    </row>
    <row r="308" spans="1:3" x14ac:dyDescent="0.2">
      <c r="A308">
        <v>3.6720000000000003E-2</v>
      </c>
      <c r="B308">
        <v>-54.611199999999997</v>
      </c>
      <c r="C308">
        <v>-142.482</v>
      </c>
    </row>
    <row r="309" spans="1:3" x14ac:dyDescent="0.2">
      <c r="A309">
        <v>3.6839999999999998E-2</v>
      </c>
      <c r="B309">
        <v>-54.634099999999997</v>
      </c>
      <c r="C309">
        <v>-142.44499999999999</v>
      </c>
    </row>
    <row r="310" spans="1:3" x14ac:dyDescent="0.2">
      <c r="A310">
        <v>3.696E-2</v>
      </c>
      <c r="B310">
        <v>-54.6188</v>
      </c>
      <c r="C310">
        <v>-142.417</v>
      </c>
    </row>
    <row r="311" spans="1:3" x14ac:dyDescent="0.2">
      <c r="A311">
        <v>3.7080000000000002E-2</v>
      </c>
      <c r="B311">
        <v>-54.6417</v>
      </c>
      <c r="C311">
        <v>-142.41300000000001</v>
      </c>
    </row>
    <row r="312" spans="1:3" x14ac:dyDescent="0.2">
      <c r="A312">
        <v>3.7199999999999997E-2</v>
      </c>
      <c r="B312">
        <v>-54.611199999999997</v>
      </c>
      <c r="C312">
        <v>-142.40600000000001</v>
      </c>
    </row>
    <row r="313" spans="1:3" x14ac:dyDescent="0.2">
      <c r="A313">
        <v>3.7319999999999999E-2</v>
      </c>
      <c r="B313">
        <v>-54.634099999999997</v>
      </c>
      <c r="C313">
        <v>-142.40199999999999</v>
      </c>
    </row>
    <row r="314" spans="1:3" x14ac:dyDescent="0.2">
      <c r="A314">
        <v>3.7440000000000001E-2</v>
      </c>
      <c r="B314">
        <v>-54.6036</v>
      </c>
      <c r="C314">
        <v>-142.392</v>
      </c>
    </row>
    <row r="315" spans="1:3" x14ac:dyDescent="0.2">
      <c r="A315">
        <v>3.7560000000000003E-2</v>
      </c>
      <c r="B315">
        <v>-54.6188</v>
      </c>
      <c r="C315">
        <v>-142.363</v>
      </c>
    </row>
    <row r="316" spans="1:3" x14ac:dyDescent="0.2">
      <c r="A316">
        <v>3.7679999999999998E-2</v>
      </c>
      <c r="B316">
        <v>-54.6417</v>
      </c>
      <c r="C316">
        <v>-142.34</v>
      </c>
    </row>
    <row r="317" spans="1:3" x14ac:dyDescent="0.2">
      <c r="A317">
        <v>3.78E-2</v>
      </c>
      <c r="B317">
        <v>-54.6875</v>
      </c>
      <c r="C317">
        <v>-142.327</v>
      </c>
    </row>
    <row r="318" spans="1:3" x14ac:dyDescent="0.2">
      <c r="A318">
        <v>3.7920000000000002E-2</v>
      </c>
      <c r="B318">
        <v>-54.718000000000004</v>
      </c>
      <c r="C318">
        <v>-142.27799999999999</v>
      </c>
    </row>
    <row r="319" spans="1:3" x14ac:dyDescent="0.2">
      <c r="A319">
        <v>3.8039999999999997E-2</v>
      </c>
      <c r="B319">
        <v>-54.695099999999996</v>
      </c>
      <c r="C319">
        <v>-142.26499999999999</v>
      </c>
    </row>
    <row r="320" spans="1:3" x14ac:dyDescent="0.2">
      <c r="A320">
        <v>3.8159999999999999E-2</v>
      </c>
      <c r="B320">
        <v>-54.6646</v>
      </c>
      <c r="C320">
        <v>-142.245</v>
      </c>
    </row>
    <row r="321" spans="1:3" x14ac:dyDescent="0.2">
      <c r="A321">
        <v>3.8280000000000002E-2</v>
      </c>
      <c r="B321">
        <v>-54.740900000000003</v>
      </c>
      <c r="C321">
        <v>-142.233</v>
      </c>
    </row>
    <row r="322" spans="1:3" x14ac:dyDescent="0.2">
      <c r="A322">
        <v>3.8399999999999997E-2</v>
      </c>
      <c r="B322">
        <v>-54.7943</v>
      </c>
      <c r="C322">
        <v>-142.21299999999999</v>
      </c>
    </row>
    <row r="323" spans="1:3" x14ac:dyDescent="0.2">
      <c r="A323">
        <v>3.8519999999999999E-2</v>
      </c>
      <c r="B323">
        <v>-54.7791</v>
      </c>
      <c r="C323">
        <v>-142.202</v>
      </c>
    </row>
    <row r="324" spans="1:3" x14ac:dyDescent="0.2">
      <c r="A324">
        <v>3.8640000000000001E-2</v>
      </c>
      <c r="B324">
        <v>-54.702800000000003</v>
      </c>
      <c r="C324">
        <v>-142.179</v>
      </c>
    </row>
    <row r="325" spans="1:3" x14ac:dyDescent="0.2">
      <c r="A325">
        <v>3.8760000000000003E-2</v>
      </c>
      <c r="B325">
        <v>-54.695099999999996</v>
      </c>
      <c r="C325">
        <v>-142.15600000000001</v>
      </c>
    </row>
    <row r="326" spans="1:3" x14ac:dyDescent="0.2">
      <c r="A326">
        <v>3.8879999999999998E-2</v>
      </c>
      <c r="B326">
        <v>-54.7104</v>
      </c>
      <c r="C326">
        <v>-142.15899999999999</v>
      </c>
    </row>
    <row r="327" spans="1:3" x14ac:dyDescent="0.2">
      <c r="A327">
        <v>3.9E-2</v>
      </c>
      <c r="B327">
        <v>-54.7104</v>
      </c>
      <c r="C327">
        <v>-142.13399999999999</v>
      </c>
    </row>
    <row r="328" spans="1:3" x14ac:dyDescent="0.2">
      <c r="A328">
        <v>3.9120000000000002E-2</v>
      </c>
      <c r="B328">
        <v>-54.695099999999996</v>
      </c>
      <c r="C328">
        <v>-142.1</v>
      </c>
    </row>
    <row r="329" spans="1:3" x14ac:dyDescent="0.2">
      <c r="A329">
        <v>3.9239999999999997E-2</v>
      </c>
      <c r="B329">
        <v>-54.740900000000003</v>
      </c>
      <c r="C329">
        <v>-142.09</v>
      </c>
    </row>
    <row r="330" spans="1:3" x14ac:dyDescent="0.2">
      <c r="A330">
        <v>3.9359999999999999E-2</v>
      </c>
      <c r="B330">
        <v>-54.7104</v>
      </c>
      <c r="C330">
        <v>-142.08799999999999</v>
      </c>
    </row>
    <row r="331" spans="1:3" x14ac:dyDescent="0.2">
      <c r="A331">
        <v>3.9480000000000001E-2</v>
      </c>
      <c r="B331">
        <v>-54.611199999999997</v>
      </c>
      <c r="C331">
        <v>-142.06800000000001</v>
      </c>
    </row>
    <row r="332" spans="1:3" x14ac:dyDescent="0.2">
      <c r="A332">
        <v>3.9600000000000003E-2</v>
      </c>
      <c r="B332">
        <v>-54.588299999999997</v>
      </c>
      <c r="C332">
        <v>-142.05699999999999</v>
      </c>
    </row>
    <row r="333" spans="1:3" x14ac:dyDescent="0.2">
      <c r="A333">
        <v>3.9719999999999998E-2</v>
      </c>
      <c r="B333">
        <v>-54.5807</v>
      </c>
      <c r="C333">
        <v>-142.04400000000001</v>
      </c>
    </row>
    <row r="334" spans="1:3" x14ac:dyDescent="0.2">
      <c r="A334">
        <v>3.984E-2</v>
      </c>
      <c r="B334">
        <v>-54.542499999999997</v>
      </c>
      <c r="C334">
        <v>-142.00899999999999</v>
      </c>
    </row>
    <row r="335" spans="1:3" x14ac:dyDescent="0.2">
      <c r="A335">
        <v>3.9960000000000002E-2</v>
      </c>
      <c r="B335">
        <v>-54.588299999999997</v>
      </c>
      <c r="C335">
        <v>-141.98599999999999</v>
      </c>
    </row>
    <row r="336" spans="1:3" x14ac:dyDescent="0.2">
      <c r="A336">
        <v>4.0079999999999998E-2</v>
      </c>
      <c r="B336">
        <v>-54.5807</v>
      </c>
      <c r="C336">
        <v>-141.95400000000001</v>
      </c>
    </row>
    <row r="337" spans="1:3" x14ac:dyDescent="0.2">
      <c r="A337">
        <v>4.02E-2</v>
      </c>
      <c r="B337">
        <v>-54.588299999999997</v>
      </c>
      <c r="C337">
        <v>-141.94</v>
      </c>
    </row>
    <row r="338" spans="1:3" x14ac:dyDescent="0.2">
      <c r="A338">
        <v>4.0320000000000002E-2</v>
      </c>
      <c r="B338">
        <v>-54.573099999999997</v>
      </c>
      <c r="C338">
        <v>-141.916</v>
      </c>
    </row>
    <row r="339" spans="1:3" x14ac:dyDescent="0.2">
      <c r="A339">
        <v>4.0439999999999997E-2</v>
      </c>
      <c r="B339">
        <v>-54.5807</v>
      </c>
      <c r="C339">
        <v>-141.88300000000001</v>
      </c>
    </row>
    <row r="340" spans="1:3" x14ac:dyDescent="0.2">
      <c r="A340">
        <v>4.0559999999999999E-2</v>
      </c>
      <c r="B340">
        <v>-54.588299999999997</v>
      </c>
      <c r="C340">
        <v>-141.86500000000001</v>
      </c>
    </row>
    <row r="341" spans="1:3" x14ac:dyDescent="0.2">
      <c r="A341">
        <v>4.0680000000000001E-2</v>
      </c>
      <c r="B341">
        <v>-54.5578</v>
      </c>
      <c r="C341">
        <v>-141.851</v>
      </c>
    </row>
    <row r="342" spans="1:3" x14ac:dyDescent="0.2">
      <c r="A342">
        <v>4.0800000000000003E-2</v>
      </c>
      <c r="B342">
        <v>-54.6036</v>
      </c>
      <c r="C342">
        <v>-141.828</v>
      </c>
    </row>
    <row r="343" spans="1:3" x14ac:dyDescent="0.2">
      <c r="A343">
        <v>4.0919999999999998E-2</v>
      </c>
      <c r="B343">
        <v>-54.565399999999997</v>
      </c>
      <c r="C343">
        <v>-141.81899999999999</v>
      </c>
    </row>
    <row r="344" spans="1:3" x14ac:dyDescent="0.2">
      <c r="A344">
        <v>4.104E-2</v>
      </c>
      <c r="B344">
        <v>-54.565399999999997</v>
      </c>
      <c r="C344">
        <v>-141.821</v>
      </c>
    </row>
    <row r="345" spans="1:3" x14ac:dyDescent="0.2">
      <c r="A345">
        <v>4.1160000000000002E-2</v>
      </c>
      <c r="B345">
        <v>-54.5578</v>
      </c>
      <c r="C345">
        <v>-141.78200000000001</v>
      </c>
    </row>
    <row r="346" spans="1:3" x14ac:dyDescent="0.2">
      <c r="A346">
        <v>4.1279999999999997E-2</v>
      </c>
      <c r="B346">
        <v>-54.565399999999997</v>
      </c>
      <c r="C346">
        <v>-141.738</v>
      </c>
    </row>
    <row r="347" spans="1:3" x14ac:dyDescent="0.2">
      <c r="A347">
        <v>4.1399999999999999E-2</v>
      </c>
      <c r="B347">
        <v>-54.573099999999997</v>
      </c>
      <c r="C347">
        <v>-141.71100000000001</v>
      </c>
    </row>
    <row r="348" spans="1:3" x14ac:dyDescent="0.2">
      <c r="A348">
        <v>4.1520000000000001E-2</v>
      </c>
      <c r="B348">
        <v>-54.6036</v>
      </c>
      <c r="C348">
        <v>-141.678</v>
      </c>
    </row>
    <row r="349" spans="1:3" x14ac:dyDescent="0.2">
      <c r="A349">
        <v>4.1640000000000003E-2</v>
      </c>
      <c r="B349">
        <v>-54.6188</v>
      </c>
      <c r="C349">
        <v>-141.696</v>
      </c>
    </row>
    <row r="350" spans="1:3" x14ac:dyDescent="0.2">
      <c r="A350">
        <v>4.1759999999999999E-2</v>
      </c>
      <c r="B350">
        <v>-54.6036</v>
      </c>
      <c r="C350">
        <v>-141.71</v>
      </c>
    </row>
    <row r="351" spans="1:3" x14ac:dyDescent="0.2">
      <c r="A351">
        <v>4.1880000000000001E-2</v>
      </c>
      <c r="B351">
        <v>-54.6188</v>
      </c>
      <c r="C351">
        <v>-141.66300000000001</v>
      </c>
    </row>
    <row r="352" spans="1:3" x14ac:dyDescent="0.2">
      <c r="A352">
        <v>4.2000000000000003E-2</v>
      </c>
      <c r="B352">
        <v>-54.5807</v>
      </c>
      <c r="C352">
        <v>-141.62100000000001</v>
      </c>
    </row>
    <row r="353" spans="1:3" x14ac:dyDescent="0.2">
      <c r="A353">
        <v>4.2119999999999998E-2</v>
      </c>
      <c r="B353">
        <v>-54.573099999999997</v>
      </c>
      <c r="C353">
        <v>-141.59899999999999</v>
      </c>
    </row>
    <row r="354" spans="1:3" x14ac:dyDescent="0.2">
      <c r="A354">
        <v>4.224E-2</v>
      </c>
      <c r="B354">
        <v>-54.573099999999997</v>
      </c>
      <c r="C354">
        <v>-141.553</v>
      </c>
    </row>
    <row r="355" spans="1:3" x14ac:dyDescent="0.2">
      <c r="A355">
        <v>4.2360000000000002E-2</v>
      </c>
      <c r="B355">
        <v>-54.611199999999997</v>
      </c>
      <c r="C355">
        <v>-141.542</v>
      </c>
    </row>
    <row r="356" spans="1:3" x14ac:dyDescent="0.2">
      <c r="A356">
        <v>4.2479999999999997E-2</v>
      </c>
      <c r="B356">
        <v>-54.573099999999997</v>
      </c>
      <c r="C356">
        <v>-141.50899999999999</v>
      </c>
    </row>
    <row r="357" spans="1:3" x14ac:dyDescent="0.2">
      <c r="A357">
        <v>4.2599999999999999E-2</v>
      </c>
      <c r="B357">
        <v>-54.5578</v>
      </c>
      <c r="C357">
        <v>-141.47300000000001</v>
      </c>
    </row>
    <row r="358" spans="1:3" x14ac:dyDescent="0.2">
      <c r="A358">
        <v>4.2720000000000001E-2</v>
      </c>
      <c r="B358">
        <v>-54.565399999999997</v>
      </c>
      <c r="C358">
        <v>-141.43100000000001</v>
      </c>
    </row>
    <row r="359" spans="1:3" x14ac:dyDescent="0.2">
      <c r="A359">
        <v>4.2840000000000003E-2</v>
      </c>
      <c r="B359">
        <v>-54.527299999999997</v>
      </c>
      <c r="C359">
        <v>-141.41800000000001</v>
      </c>
    </row>
    <row r="360" spans="1:3" x14ac:dyDescent="0.2">
      <c r="A360">
        <v>4.2959999999999998E-2</v>
      </c>
      <c r="B360">
        <v>-54.4739</v>
      </c>
      <c r="C360">
        <v>-141.38800000000001</v>
      </c>
    </row>
    <row r="361" spans="1:3" x14ac:dyDescent="0.2">
      <c r="A361">
        <v>4.308E-2</v>
      </c>
      <c r="B361">
        <v>-54.451000000000001</v>
      </c>
      <c r="C361">
        <v>-141.345</v>
      </c>
    </row>
    <row r="362" spans="1:3" x14ac:dyDescent="0.2">
      <c r="A362">
        <v>4.3200000000000002E-2</v>
      </c>
      <c r="B362">
        <v>-54.443399999999997</v>
      </c>
      <c r="C362">
        <v>-141.32599999999999</v>
      </c>
    </row>
    <row r="363" spans="1:3" x14ac:dyDescent="0.2">
      <c r="A363">
        <v>4.3319999999999997E-2</v>
      </c>
      <c r="B363">
        <v>-54.428100000000001</v>
      </c>
      <c r="C363">
        <v>-141.292</v>
      </c>
    </row>
    <row r="364" spans="1:3" x14ac:dyDescent="0.2">
      <c r="A364">
        <v>4.3439999999999999E-2</v>
      </c>
      <c r="B364">
        <v>-54.428100000000001</v>
      </c>
      <c r="C364">
        <v>-141.255</v>
      </c>
    </row>
    <row r="365" spans="1:3" x14ac:dyDescent="0.2">
      <c r="A365">
        <v>4.3560000000000001E-2</v>
      </c>
      <c r="B365">
        <v>-54.405200000000001</v>
      </c>
      <c r="C365">
        <v>-141.238</v>
      </c>
    </row>
    <row r="366" spans="1:3" x14ac:dyDescent="0.2">
      <c r="A366">
        <v>4.3679999999999997E-2</v>
      </c>
      <c r="B366">
        <v>-54.344200000000001</v>
      </c>
      <c r="C366">
        <v>-141.215</v>
      </c>
    </row>
    <row r="367" spans="1:3" x14ac:dyDescent="0.2">
      <c r="A367">
        <v>4.3799999999999999E-2</v>
      </c>
      <c r="B367">
        <v>-54.336500000000001</v>
      </c>
      <c r="C367">
        <v>-141.16499999999999</v>
      </c>
    </row>
    <row r="368" spans="1:3" x14ac:dyDescent="0.2">
      <c r="A368">
        <v>4.3920000000000001E-2</v>
      </c>
      <c r="B368">
        <v>-54.328899999999997</v>
      </c>
      <c r="C368">
        <v>-141.113</v>
      </c>
    </row>
    <row r="369" spans="1:3" x14ac:dyDescent="0.2">
      <c r="A369">
        <v>4.4040000000000003E-2</v>
      </c>
      <c r="B369">
        <v>-54.283099999999997</v>
      </c>
      <c r="C369">
        <v>-141.09700000000001</v>
      </c>
    </row>
    <row r="370" spans="1:3" x14ac:dyDescent="0.2">
      <c r="A370">
        <v>4.4159999999999998E-2</v>
      </c>
      <c r="B370">
        <v>-54.260300000000001</v>
      </c>
      <c r="C370">
        <v>-141.06100000000001</v>
      </c>
    </row>
    <row r="371" spans="1:3" x14ac:dyDescent="0.2">
      <c r="A371">
        <v>4.428E-2</v>
      </c>
      <c r="B371">
        <v>-54.305999999999997</v>
      </c>
      <c r="C371">
        <v>-141.011</v>
      </c>
    </row>
    <row r="372" spans="1:3" x14ac:dyDescent="0.2">
      <c r="A372">
        <v>4.4400000000000002E-2</v>
      </c>
      <c r="B372">
        <v>-54.305999999999997</v>
      </c>
      <c r="C372">
        <v>-140.96100000000001</v>
      </c>
    </row>
    <row r="373" spans="1:3" x14ac:dyDescent="0.2">
      <c r="A373">
        <v>4.4519999999999997E-2</v>
      </c>
      <c r="B373">
        <v>-54.313699999999997</v>
      </c>
      <c r="C373">
        <v>-140.916</v>
      </c>
    </row>
    <row r="374" spans="1:3" x14ac:dyDescent="0.2">
      <c r="A374">
        <v>4.4639999999999999E-2</v>
      </c>
      <c r="B374">
        <v>-54.283099999999997</v>
      </c>
      <c r="C374">
        <v>-140.904</v>
      </c>
    </row>
    <row r="375" spans="1:3" x14ac:dyDescent="0.2">
      <c r="A375">
        <v>4.4760000000000001E-2</v>
      </c>
      <c r="B375">
        <v>-54.244999999999997</v>
      </c>
      <c r="C375">
        <v>-140.86500000000001</v>
      </c>
    </row>
    <row r="376" spans="1:3" x14ac:dyDescent="0.2">
      <c r="A376">
        <v>4.4880000000000003E-2</v>
      </c>
      <c r="B376">
        <v>-54.222099999999998</v>
      </c>
      <c r="C376">
        <v>-140.864</v>
      </c>
    </row>
    <row r="377" spans="1:3" x14ac:dyDescent="0.2">
      <c r="A377">
        <v>4.4999999999999998E-2</v>
      </c>
      <c r="B377">
        <v>-54.229700000000001</v>
      </c>
      <c r="C377">
        <v>-140.82499999999999</v>
      </c>
    </row>
    <row r="378" spans="1:3" x14ac:dyDescent="0.2">
      <c r="A378">
        <v>4.512E-2</v>
      </c>
      <c r="B378">
        <v>-54.222099999999998</v>
      </c>
      <c r="C378">
        <v>-140.797</v>
      </c>
    </row>
    <row r="379" spans="1:3" x14ac:dyDescent="0.2">
      <c r="A379">
        <v>4.5240000000000002E-2</v>
      </c>
      <c r="B379">
        <v>-54.138199999999998</v>
      </c>
      <c r="C379">
        <v>-140.768</v>
      </c>
    </row>
    <row r="380" spans="1:3" x14ac:dyDescent="0.2">
      <c r="A380">
        <v>4.5359999999999998E-2</v>
      </c>
      <c r="B380">
        <v>-54.130600000000001</v>
      </c>
      <c r="C380">
        <v>-140.726</v>
      </c>
    </row>
    <row r="381" spans="1:3" x14ac:dyDescent="0.2">
      <c r="A381">
        <v>4.548E-2</v>
      </c>
      <c r="B381">
        <v>-54.145800000000001</v>
      </c>
      <c r="C381">
        <v>-140.678</v>
      </c>
    </row>
    <row r="382" spans="1:3" x14ac:dyDescent="0.2">
      <c r="A382">
        <v>4.5600000000000002E-2</v>
      </c>
      <c r="B382">
        <v>-54.077100000000002</v>
      </c>
      <c r="C382">
        <v>-140.65100000000001</v>
      </c>
    </row>
    <row r="383" spans="1:3" x14ac:dyDescent="0.2">
      <c r="A383">
        <v>4.5719999999999997E-2</v>
      </c>
      <c r="B383">
        <v>-54.069499999999998</v>
      </c>
      <c r="C383">
        <v>-140.59899999999999</v>
      </c>
    </row>
    <row r="384" spans="1:3" x14ac:dyDescent="0.2">
      <c r="A384">
        <v>4.5839999999999999E-2</v>
      </c>
      <c r="B384">
        <v>-54.061900000000001</v>
      </c>
      <c r="C384">
        <v>-140.572</v>
      </c>
    </row>
    <row r="385" spans="1:3" x14ac:dyDescent="0.2">
      <c r="A385">
        <v>4.5960000000000001E-2</v>
      </c>
      <c r="B385">
        <v>-54.031399999999998</v>
      </c>
      <c r="C385">
        <v>-140.553</v>
      </c>
    </row>
    <row r="386" spans="1:3" x14ac:dyDescent="0.2">
      <c r="A386">
        <v>4.6080000000000003E-2</v>
      </c>
      <c r="B386">
        <v>-54.092399999999998</v>
      </c>
      <c r="C386">
        <v>-140.48400000000001</v>
      </c>
    </row>
    <row r="387" spans="1:3" x14ac:dyDescent="0.2">
      <c r="A387">
        <v>4.6199999999999998E-2</v>
      </c>
      <c r="B387">
        <v>-54.107700000000001</v>
      </c>
      <c r="C387">
        <v>-140.434</v>
      </c>
    </row>
    <row r="388" spans="1:3" x14ac:dyDescent="0.2">
      <c r="A388">
        <v>4.632E-2</v>
      </c>
      <c r="B388">
        <v>-54.1</v>
      </c>
      <c r="C388">
        <v>-140.38399999999999</v>
      </c>
    </row>
    <row r="389" spans="1:3" x14ac:dyDescent="0.2">
      <c r="A389">
        <v>4.6440000000000002E-2</v>
      </c>
      <c r="B389">
        <v>-54.107700000000001</v>
      </c>
      <c r="C389">
        <v>-140.33799999999999</v>
      </c>
    </row>
    <row r="390" spans="1:3" x14ac:dyDescent="0.2">
      <c r="A390">
        <v>4.6559999999999997E-2</v>
      </c>
      <c r="B390">
        <v>-54.084800000000001</v>
      </c>
      <c r="C390">
        <v>-140.29499999999999</v>
      </c>
    </row>
    <row r="391" spans="1:3" x14ac:dyDescent="0.2">
      <c r="A391">
        <v>4.6679999999999999E-2</v>
      </c>
      <c r="B391">
        <v>-54.084800000000001</v>
      </c>
      <c r="C391">
        <v>-140.25299999999999</v>
      </c>
    </row>
    <row r="392" spans="1:3" x14ac:dyDescent="0.2">
      <c r="A392">
        <v>4.6800000000000001E-2</v>
      </c>
      <c r="B392">
        <v>-54.084800000000001</v>
      </c>
      <c r="C392">
        <v>-140.21600000000001</v>
      </c>
    </row>
    <row r="393" spans="1:3" x14ac:dyDescent="0.2">
      <c r="A393">
        <v>4.6920000000000003E-2</v>
      </c>
      <c r="B393">
        <v>-54.130600000000001</v>
      </c>
      <c r="C393">
        <v>-140.17400000000001</v>
      </c>
    </row>
    <row r="394" spans="1:3" x14ac:dyDescent="0.2">
      <c r="A394">
        <v>4.7039999999999998E-2</v>
      </c>
      <c r="B394">
        <v>-54.115299999999998</v>
      </c>
      <c r="C394">
        <v>-140.113</v>
      </c>
    </row>
    <row r="395" spans="1:3" x14ac:dyDescent="0.2">
      <c r="A395">
        <v>4.7160000000000001E-2</v>
      </c>
      <c r="B395">
        <v>-54.069499999999998</v>
      </c>
      <c r="C395">
        <v>-140.066</v>
      </c>
    </row>
    <row r="396" spans="1:3" x14ac:dyDescent="0.2">
      <c r="A396">
        <v>4.7280000000000003E-2</v>
      </c>
      <c r="B396">
        <v>-53.985599999999998</v>
      </c>
      <c r="C396">
        <v>-140.017</v>
      </c>
    </row>
    <row r="397" spans="1:3" x14ac:dyDescent="0.2">
      <c r="A397">
        <v>4.7399999999999998E-2</v>
      </c>
      <c r="B397">
        <v>-53.924599999999998</v>
      </c>
      <c r="C397">
        <v>-139.97200000000001</v>
      </c>
    </row>
    <row r="398" spans="1:3" x14ac:dyDescent="0.2">
      <c r="A398">
        <v>4.752E-2</v>
      </c>
      <c r="B398">
        <v>-53.939799999999998</v>
      </c>
      <c r="C398">
        <v>-139.911</v>
      </c>
    </row>
    <row r="399" spans="1:3" x14ac:dyDescent="0.2">
      <c r="A399">
        <v>4.7640000000000002E-2</v>
      </c>
      <c r="B399">
        <v>-53.932200000000002</v>
      </c>
      <c r="C399">
        <v>-139.85900000000001</v>
      </c>
    </row>
    <row r="400" spans="1:3" x14ac:dyDescent="0.2">
      <c r="A400">
        <v>4.7759999999999997E-2</v>
      </c>
      <c r="B400">
        <v>-53.932200000000002</v>
      </c>
      <c r="C400">
        <v>-139.798</v>
      </c>
    </row>
    <row r="401" spans="1:3" x14ac:dyDescent="0.2">
      <c r="A401">
        <v>4.7879999999999999E-2</v>
      </c>
      <c r="B401">
        <v>-53.932200000000002</v>
      </c>
      <c r="C401">
        <v>-139.755</v>
      </c>
    </row>
    <row r="402" spans="1:3" x14ac:dyDescent="0.2">
      <c r="A402">
        <v>4.8000000000000001E-2</v>
      </c>
      <c r="B402">
        <v>-53.955100000000002</v>
      </c>
      <c r="C402">
        <v>-139.73599999999999</v>
      </c>
    </row>
    <row r="403" spans="1:3" x14ac:dyDescent="0.2">
      <c r="A403">
        <v>4.8120000000000003E-2</v>
      </c>
      <c r="B403">
        <v>-53.985599999999998</v>
      </c>
      <c r="C403">
        <v>-139.69</v>
      </c>
    </row>
    <row r="404" spans="1:3" x14ac:dyDescent="0.2">
      <c r="A404">
        <v>4.8239999999999998E-2</v>
      </c>
      <c r="B404">
        <v>-54.023699999999998</v>
      </c>
      <c r="C404">
        <v>-139.63300000000001</v>
      </c>
    </row>
    <row r="405" spans="1:3" x14ac:dyDescent="0.2">
      <c r="A405">
        <v>4.836E-2</v>
      </c>
      <c r="B405">
        <v>-54.069499999999998</v>
      </c>
      <c r="C405">
        <v>-139.58600000000001</v>
      </c>
    </row>
    <row r="406" spans="1:3" x14ac:dyDescent="0.2">
      <c r="A406">
        <v>4.8480000000000002E-2</v>
      </c>
      <c r="B406">
        <v>-54.069499999999998</v>
      </c>
      <c r="C406">
        <v>-139.54900000000001</v>
      </c>
    </row>
    <row r="407" spans="1:3" x14ac:dyDescent="0.2">
      <c r="A407">
        <v>4.8599999999999997E-2</v>
      </c>
      <c r="B407">
        <v>-54.084800000000001</v>
      </c>
      <c r="C407">
        <v>-139.50800000000001</v>
      </c>
    </row>
    <row r="408" spans="1:3" x14ac:dyDescent="0.2">
      <c r="A408">
        <v>4.8719999999999999E-2</v>
      </c>
      <c r="B408">
        <v>-54.077100000000002</v>
      </c>
      <c r="C408">
        <v>-139.46799999999999</v>
      </c>
    </row>
    <row r="409" spans="1:3" x14ac:dyDescent="0.2">
      <c r="A409">
        <v>4.8840000000000001E-2</v>
      </c>
      <c r="B409">
        <v>-54.046599999999998</v>
      </c>
      <c r="C409">
        <v>-139.43299999999999</v>
      </c>
    </row>
    <row r="410" spans="1:3" x14ac:dyDescent="0.2">
      <c r="A410">
        <v>4.8959999999999997E-2</v>
      </c>
      <c r="B410">
        <v>-54.122900000000001</v>
      </c>
      <c r="C410">
        <v>-139.417</v>
      </c>
    </row>
    <row r="411" spans="1:3" x14ac:dyDescent="0.2">
      <c r="A411">
        <v>4.9079999999999999E-2</v>
      </c>
      <c r="B411">
        <v>-54.092399999999998</v>
      </c>
      <c r="C411">
        <v>-139.35300000000001</v>
      </c>
    </row>
    <row r="412" spans="1:3" x14ac:dyDescent="0.2">
      <c r="A412">
        <v>4.9200000000000001E-2</v>
      </c>
      <c r="B412">
        <v>-54.107700000000001</v>
      </c>
      <c r="C412">
        <v>-139.31100000000001</v>
      </c>
    </row>
    <row r="413" spans="1:3" x14ac:dyDescent="0.2">
      <c r="A413">
        <v>4.9320000000000003E-2</v>
      </c>
      <c r="B413">
        <v>-54.107700000000001</v>
      </c>
      <c r="C413">
        <v>-139.28800000000001</v>
      </c>
    </row>
    <row r="414" spans="1:3" x14ac:dyDescent="0.2">
      <c r="A414">
        <v>4.9439999999999998E-2</v>
      </c>
      <c r="B414">
        <v>-54.084800000000001</v>
      </c>
      <c r="C414">
        <v>-139.27699999999999</v>
      </c>
    </row>
    <row r="415" spans="1:3" x14ac:dyDescent="0.2">
      <c r="A415">
        <v>4.956E-2</v>
      </c>
      <c r="B415">
        <v>-54.092399999999998</v>
      </c>
      <c r="C415">
        <v>-139.23400000000001</v>
      </c>
    </row>
    <row r="416" spans="1:3" x14ac:dyDescent="0.2">
      <c r="A416">
        <v>4.9680000000000002E-2</v>
      </c>
      <c r="B416">
        <v>-54.069499999999998</v>
      </c>
      <c r="C416">
        <v>-139.173</v>
      </c>
    </row>
    <row r="417" spans="1:3" x14ac:dyDescent="0.2">
      <c r="A417">
        <v>4.9799999999999997E-2</v>
      </c>
      <c r="B417">
        <v>-54.046599999999998</v>
      </c>
      <c r="C417">
        <v>-139.11600000000001</v>
      </c>
    </row>
    <row r="418" spans="1:3" x14ac:dyDescent="0.2">
      <c r="A418">
        <v>4.9919999999999999E-2</v>
      </c>
      <c r="B418">
        <v>-54.061900000000001</v>
      </c>
      <c r="C418">
        <v>-139.08000000000001</v>
      </c>
    </row>
    <row r="419" spans="1:3" x14ac:dyDescent="0.2">
      <c r="A419">
        <v>5.0040000000000001E-2</v>
      </c>
      <c r="B419">
        <v>-54.008499999999998</v>
      </c>
      <c r="C419">
        <v>-139.03700000000001</v>
      </c>
    </row>
    <row r="420" spans="1:3" x14ac:dyDescent="0.2">
      <c r="A420">
        <v>5.0160000000000003E-2</v>
      </c>
      <c r="B420">
        <v>-53.993200000000002</v>
      </c>
      <c r="C420">
        <v>-139.001</v>
      </c>
    </row>
    <row r="421" spans="1:3" x14ac:dyDescent="0.2">
      <c r="A421">
        <v>5.0279999999999998E-2</v>
      </c>
      <c r="B421">
        <v>-54.023699999999998</v>
      </c>
      <c r="C421">
        <v>-138.96899999999999</v>
      </c>
    </row>
    <row r="422" spans="1:3" x14ac:dyDescent="0.2">
      <c r="A422">
        <v>5.04E-2</v>
      </c>
      <c r="B422">
        <v>-54.008499999999998</v>
      </c>
      <c r="C422">
        <v>-138.935</v>
      </c>
    </row>
    <row r="423" spans="1:3" x14ac:dyDescent="0.2">
      <c r="A423">
        <v>5.0520000000000002E-2</v>
      </c>
      <c r="B423">
        <v>-53.978000000000002</v>
      </c>
      <c r="C423">
        <v>-138.898</v>
      </c>
    </row>
    <row r="424" spans="1:3" x14ac:dyDescent="0.2">
      <c r="A424">
        <v>5.0639999999999998E-2</v>
      </c>
      <c r="B424">
        <v>-53.939799999999998</v>
      </c>
      <c r="C424">
        <v>-138.85400000000001</v>
      </c>
    </row>
    <row r="425" spans="1:3" x14ac:dyDescent="0.2">
      <c r="A425">
        <v>5.076E-2</v>
      </c>
      <c r="B425">
        <v>-53.893999999999998</v>
      </c>
      <c r="C425">
        <v>-138.81200000000001</v>
      </c>
    </row>
    <row r="426" spans="1:3" x14ac:dyDescent="0.2">
      <c r="A426">
        <v>5.0880000000000002E-2</v>
      </c>
      <c r="B426">
        <v>-53.916899999999998</v>
      </c>
      <c r="C426">
        <v>-138.751</v>
      </c>
    </row>
    <row r="427" spans="1:3" x14ac:dyDescent="0.2">
      <c r="A427">
        <v>5.0999999999999997E-2</v>
      </c>
      <c r="B427">
        <v>-53.924599999999998</v>
      </c>
      <c r="C427">
        <v>-138.72</v>
      </c>
    </row>
    <row r="428" spans="1:3" x14ac:dyDescent="0.2">
      <c r="A428">
        <v>5.1119999999999999E-2</v>
      </c>
      <c r="B428">
        <v>-53.909300000000002</v>
      </c>
      <c r="C428">
        <v>-138.66399999999999</v>
      </c>
    </row>
    <row r="429" spans="1:3" x14ac:dyDescent="0.2">
      <c r="A429">
        <v>5.1240000000000001E-2</v>
      </c>
      <c r="B429">
        <v>-53.901699999999998</v>
      </c>
      <c r="C429">
        <v>-138.601</v>
      </c>
    </row>
    <row r="430" spans="1:3" x14ac:dyDescent="0.2">
      <c r="A430">
        <v>5.1360000000000003E-2</v>
      </c>
      <c r="B430">
        <v>-53.955100000000002</v>
      </c>
      <c r="C430">
        <v>-138.57499999999999</v>
      </c>
    </row>
    <row r="431" spans="1:3" x14ac:dyDescent="0.2">
      <c r="A431">
        <v>5.1479999999999998E-2</v>
      </c>
      <c r="B431">
        <v>-53.932200000000002</v>
      </c>
      <c r="C431">
        <v>-138.52199999999999</v>
      </c>
    </row>
    <row r="432" spans="1:3" x14ac:dyDescent="0.2">
      <c r="A432">
        <v>5.16E-2</v>
      </c>
      <c r="B432">
        <v>-53.909300000000002</v>
      </c>
      <c r="C432">
        <v>-138.49</v>
      </c>
    </row>
    <row r="433" spans="1:3" x14ac:dyDescent="0.2">
      <c r="A433">
        <v>5.1720000000000002E-2</v>
      </c>
      <c r="B433">
        <v>-53.939799999999998</v>
      </c>
      <c r="C433">
        <v>-138.46199999999999</v>
      </c>
    </row>
    <row r="434" spans="1:3" x14ac:dyDescent="0.2">
      <c r="A434">
        <v>5.1839999999999997E-2</v>
      </c>
      <c r="B434">
        <v>-53.924599999999998</v>
      </c>
      <c r="C434">
        <v>-138.41</v>
      </c>
    </row>
    <row r="435" spans="1:3" x14ac:dyDescent="0.2">
      <c r="A435">
        <v>5.1959999999999999E-2</v>
      </c>
      <c r="B435">
        <v>-53.939799999999998</v>
      </c>
      <c r="C435">
        <v>-138.35599999999999</v>
      </c>
    </row>
    <row r="436" spans="1:3" x14ac:dyDescent="0.2">
      <c r="A436">
        <v>5.2080000000000001E-2</v>
      </c>
      <c r="B436">
        <v>-53.939799999999998</v>
      </c>
      <c r="C436">
        <v>-138.32499999999999</v>
      </c>
    </row>
    <row r="437" spans="1:3" x14ac:dyDescent="0.2">
      <c r="A437">
        <v>5.2200000000000003E-2</v>
      </c>
      <c r="B437">
        <v>-53.901699999999998</v>
      </c>
      <c r="C437">
        <v>-138.261</v>
      </c>
    </row>
    <row r="438" spans="1:3" x14ac:dyDescent="0.2">
      <c r="A438">
        <v>5.2319999999999998E-2</v>
      </c>
      <c r="B438">
        <v>-53.947400000000002</v>
      </c>
      <c r="C438">
        <v>-138.22900000000001</v>
      </c>
    </row>
    <row r="439" spans="1:3" x14ac:dyDescent="0.2">
      <c r="A439">
        <v>5.2440000000000001E-2</v>
      </c>
      <c r="B439">
        <v>-53.924599999999998</v>
      </c>
      <c r="C439">
        <v>-138.161</v>
      </c>
    </row>
    <row r="440" spans="1:3" x14ac:dyDescent="0.2">
      <c r="A440">
        <v>5.2560000000000003E-2</v>
      </c>
      <c r="B440">
        <v>-53.871200000000002</v>
      </c>
      <c r="C440">
        <v>-138.13900000000001</v>
      </c>
    </row>
    <row r="441" spans="1:3" x14ac:dyDescent="0.2">
      <c r="A441">
        <v>5.2679999999999998E-2</v>
      </c>
      <c r="B441">
        <v>-53.871200000000002</v>
      </c>
      <c r="C441">
        <v>-138.095</v>
      </c>
    </row>
    <row r="442" spans="1:3" x14ac:dyDescent="0.2">
      <c r="A442">
        <v>5.28E-2</v>
      </c>
      <c r="B442">
        <v>-53.909300000000002</v>
      </c>
      <c r="C442">
        <v>-138.04900000000001</v>
      </c>
    </row>
    <row r="443" spans="1:3" x14ac:dyDescent="0.2">
      <c r="A443">
        <v>5.2920000000000002E-2</v>
      </c>
      <c r="B443">
        <v>-53.932200000000002</v>
      </c>
      <c r="C443">
        <v>-138</v>
      </c>
    </row>
    <row r="444" spans="1:3" x14ac:dyDescent="0.2">
      <c r="A444">
        <v>5.3039999999999997E-2</v>
      </c>
      <c r="B444">
        <v>-53.955100000000002</v>
      </c>
      <c r="C444">
        <v>-137.96700000000001</v>
      </c>
    </row>
    <row r="445" spans="1:3" x14ac:dyDescent="0.2">
      <c r="A445">
        <v>5.3159999999999999E-2</v>
      </c>
      <c r="B445">
        <v>-53.916899999999998</v>
      </c>
      <c r="C445">
        <v>-137.91999999999999</v>
      </c>
    </row>
    <row r="446" spans="1:3" x14ac:dyDescent="0.2">
      <c r="A446">
        <v>5.3280000000000001E-2</v>
      </c>
      <c r="B446">
        <v>-53.939799999999998</v>
      </c>
      <c r="C446">
        <v>-137.89099999999999</v>
      </c>
    </row>
    <row r="447" spans="1:3" x14ac:dyDescent="0.2">
      <c r="A447">
        <v>5.3400000000000003E-2</v>
      </c>
      <c r="B447">
        <v>-53.893999999999998</v>
      </c>
      <c r="C447">
        <v>-137.82599999999999</v>
      </c>
    </row>
    <row r="448" spans="1:3" x14ac:dyDescent="0.2">
      <c r="A448">
        <v>5.3519999999999998E-2</v>
      </c>
      <c r="B448">
        <v>-53.886400000000002</v>
      </c>
      <c r="C448">
        <v>-137.792</v>
      </c>
    </row>
    <row r="449" spans="1:3" x14ac:dyDescent="0.2">
      <c r="A449">
        <v>5.364E-2</v>
      </c>
      <c r="B449">
        <v>-53.825400000000002</v>
      </c>
      <c r="C449">
        <v>-137.76300000000001</v>
      </c>
    </row>
    <row r="450" spans="1:3" x14ac:dyDescent="0.2">
      <c r="A450">
        <v>5.3760000000000002E-2</v>
      </c>
      <c r="B450">
        <v>-53.802500000000002</v>
      </c>
      <c r="C450">
        <v>-137.709</v>
      </c>
    </row>
    <row r="451" spans="1:3" x14ac:dyDescent="0.2">
      <c r="A451">
        <v>5.3879999999999997E-2</v>
      </c>
      <c r="B451">
        <v>-53.817700000000002</v>
      </c>
      <c r="C451">
        <v>-137.68799999999999</v>
      </c>
    </row>
    <row r="452" spans="1:3" x14ac:dyDescent="0.2">
      <c r="A452">
        <v>5.3999999999999999E-2</v>
      </c>
      <c r="B452">
        <v>-53.794899999999998</v>
      </c>
      <c r="C452">
        <v>-137.61600000000001</v>
      </c>
    </row>
    <row r="453" spans="1:3" x14ac:dyDescent="0.2">
      <c r="A453">
        <v>5.4120000000000001E-2</v>
      </c>
      <c r="B453">
        <v>-53.794899999999998</v>
      </c>
      <c r="C453">
        <v>-137.572</v>
      </c>
    </row>
    <row r="454" spans="1:3" x14ac:dyDescent="0.2">
      <c r="A454">
        <v>5.4239999999999997E-2</v>
      </c>
      <c r="B454">
        <v>-53.787199999999999</v>
      </c>
      <c r="C454">
        <v>-137.541</v>
      </c>
    </row>
    <row r="455" spans="1:3" x14ac:dyDescent="0.2">
      <c r="A455">
        <v>5.4359999999999999E-2</v>
      </c>
      <c r="B455">
        <v>-53.817700000000002</v>
      </c>
      <c r="C455">
        <v>-137.49600000000001</v>
      </c>
    </row>
    <row r="456" spans="1:3" x14ac:dyDescent="0.2">
      <c r="A456">
        <v>5.4480000000000001E-2</v>
      </c>
      <c r="B456">
        <v>-53.840600000000002</v>
      </c>
      <c r="C456">
        <v>-137.464</v>
      </c>
    </row>
    <row r="457" spans="1:3" x14ac:dyDescent="0.2">
      <c r="A457">
        <v>5.4600000000000003E-2</v>
      </c>
      <c r="B457">
        <v>-53.878799999999998</v>
      </c>
      <c r="C457">
        <v>-137.41800000000001</v>
      </c>
    </row>
    <row r="458" spans="1:3" x14ac:dyDescent="0.2">
      <c r="A458">
        <v>5.4719999999999998E-2</v>
      </c>
      <c r="B458">
        <v>-53.832999999999998</v>
      </c>
      <c r="C458">
        <v>-137.39699999999999</v>
      </c>
    </row>
    <row r="459" spans="1:3" x14ac:dyDescent="0.2">
      <c r="A459">
        <v>5.484E-2</v>
      </c>
      <c r="B459">
        <v>-53.848300000000002</v>
      </c>
      <c r="C459">
        <v>-137.36199999999999</v>
      </c>
    </row>
    <row r="460" spans="1:3" x14ac:dyDescent="0.2">
      <c r="A460">
        <v>5.4960000000000002E-2</v>
      </c>
      <c r="B460">
        <v>-53.825400000000002</v>
      </c>
      <c r="C460">
        <v>-137.33500000000001</v>
      </c>
    </row>
    <row r="461" spans="1:3" x14ac:dyDescent="0.2">
      <c r="A461">
        <v>5.5079999999999997E-2</v>
      </c>
      <c r="B461">
        <v>-53.810099999999998</v>
      </c>
      <c r="C461">
        <v>-137.29599999999999</v>
      </c>
    </row>
    <row r="462" spans="1:3" x14ac:dyDescent="0.2">
      <c r="A462">
        <v>5.5199999999999999E-2</v>
      </c>
      <c r="B462">
        <v>-53.779600000000002</v>
      </c>
      <c r="C462">
        <v>-137.28700000000001</v>
      </c>
    </row>
    <row r="463" spans="1:3" x14ac:dyDescent="0.2">
      <c r="A463">
        <v>5.5320000000000001E-2</v>
      </c>
      <c r="B463">
        <v>-53.726199999999999</v>
      </c>
      <c r="C463">
        <v>-137.25700000000001</v>
      </c>
    </row>
    <row r="464" spans="1:3" x14ac:dyDescent="0.2">
      <c r="A464">
        <v>5.5440000000000003E-2</v>
      </c>
      <c r="B464">
        <v>-53.733800000000002</v>
      </c>
      <c r="C464">
        <v>-137.22200000000001</v>
      </c>
    </row>
    <row r="465" spans="1:3" x14ac:dyDescent="0.2">
      <c r="A465">
        <v>5.5559999999999998E-2</v>
      </c>
      <c r="B465">
        <v>-53.695700000000002</v>
      </c>
      <c r="C465">
        <v>-137.19999999999999</v>
      </c>
    </row>
    <row r="466" spans="1:3" x14ac:dyDescent="0.2">
      <c r="A466">
        <v>5.568E-2</v>
      </c>
      <c r="B466">
        <v>-53.703299999999999</v>
      </c>
      <c r="C466">
        <v>-137.16399999999999</v>
      </c>
    </row>
    <row r="467" spans="1:3" x14ac:dyDescent="0.2">
      <c r="A467">
        <v>5.5800000000000002E-2</v>
      </c>
      <c r="B467">
        <v>-53.680399999999999</v>
      </c>
      <c r="C467">
        <v>-137.11099999999999</v>
      </c>
    </row>
    <row r="468" spans="1:3" x14ac:dyDescent="0.2">
      <c r="A468">
        <v>5.5919999999999997E-2</v>
      </c>
      <c r="B468">
        <v>-53.703299999999999</v>
      </c>
      <c r="C468">
        <v>-137.06800000000001</v>
      </c>
    </row>
    <row r="469" spans="1:3" x14ac:dyDescent="0.2">
      <c r="A469">
        <v>5.604E-2</v>
      </c>
      <c r="B469">
        <v>-53.710900000000002</v>
      </c>
      <c r="C469">
        <v>-137.048</v>
      </c>
    </row>
    <row r="470" spans="1:3" x14ac:dyDescent="0.2">
      <c r="A470">
        <v>5.6160000000000002E-2</v>
      </c>
      <c r="B470">
        <v>-53.688000000000002</v>
      </c>
      <c r="C470">
        <v>-137.01599999999999</v>
      </c>
    </row>
    <row r="471" spans="1:3" x14ac:dyDescent="0.2">
      <c r="A471">
        <v>5.6279999999999997E-2</v>
      </c>
      <c r="B471">
        <v>-53.718600000000002</v>
      </c>
      <c r="C471">
        <v>-136.96700000000001</v>
      </c>
    </row>
    <row r="472" spans="1:3" x14ac:dyDescent="0.2">
      <c r="A472">
        <v>5.6399999999999999E-2</v>
      </c>
      <c r="B472">
        <v>-53.718600000000002</v>
      </c>
      <c r="C472">
        <v>-136.92500000000001</v>
      </c>
    </row>
    <row r="473" spans="1:3" x14ac:dyDescent="0.2">
      <c r="A473">
        <v>5.6520000000000001E-2</v>
      </c>
      <c r="B473">
        <v>-53.741500000000002</v>
      </c>
      <c r="C473">
        <v>-136.92400000000001</v>
      </c>
    </row>
    <row r="474" spans="1:3" x14ac:dyDescent="0.2">
      <c r="A474">
        <v>5.6640000000000003E-2</v>
      </c>
      <c r="B474">
        <v>-53.703299999999999</v>
      </c>
      <c r="C474">
        <v>-136.88800000000001</v>
      </c>
    </row>
    <row r="475" spans="1:3" x14ac:dyDescent="0.2">
      <c r="A475">
        <v>5.6759999999999998E-2</v>
      </c>
      <c r="B475">
        <v>-53.665199999999999</v>
      </c>
      <c r="C475">
        <v>-136.84100000000001</v>
      </c>
    </row>
    <row r="476" spans="1:3" x14ac:dyDescent="0.2">
      <c r="A476">
        <v>5.688E-2</v>
      </c>
      <c r="B476">
        <v>-53.596499999999999</v>
      </c>
      <c r="C476">
        <v>-136.81899999999999</v>
      </c>
    </row>
    <row r="477" spans="1:3" x14ac:dyDescent="0.2">
      <c r="A477">
        <v>5.7000000000000002E-2</v>
      </c>
      <c r="B477">
        <v>-53.627000000000002</v>
      </c>
      <c r="C477">
        <v>-136.78800000000001</v>
      </c>
    </row>
    <row r="478" spans="1:3" x14ac:dyDescent="0.2">
      <c r="A478">
        <v>5.7119999999999997E-2</v>
      </c>
      <c r="B478">
        <v>-53.642299999999999</v>
      </c>
      <c r="C478">
        <v>-136.75899999999999</v>
      </c>
    </row>
    <row r="479" spans="1:3" x14ac:dyDescent="0.2">
      <c r="A479">
        <v>5.7239999999999999E-2</v>
      </c>
      <c r="B479">
        <v>-53.619399999999999</v>
      </c>
      <c r="C479">
        <v>-136.73400000000001</v>
      </c>
    </row>
    <row r="480" spans="1:3" x14ac:dyDescent="0.2">
      <c r="A480">
        <v>5.7360000000000001E-2</v>
      </c>
      <c r="B480">
        <v>-53.688000000000002</v>
      </c>
      <c r="C480">
        <v>-136.69800000000001</v>
      </c>
    </row>
    <row r="481" spans="1:3" x14ac:dyDescent="0.2">
      <c r="A481">
        <v>5.7480000000000003E-2</v>
      </c>
      <c r="B481">
        <v>-53.688000000000002</v>
      </c>
      <c r="C481">
        <v>-136.666</v>
      </c>
    </row>
    <row r="482" spans="1:3" x14ac:dyDescent="0.2">
      <c r="A482">
        <v>5.7599999999999998E-2</v>
      </c>
      <c r="B482">
        <v>-53.665199999999999</v>
      </c>
      <c r="C482">
        <v>-136.63999999999999</v>
      </c>
    </row>
    <row r="483" spans="1:3" x14ac:dyDescent="0.2">
      <c r="A483">
        <v>5.772E-2</v>
      </c>
      <c r="B483">
        <v>-53.680399999999999</v>
      </c>
      <c r="C483">
        <v>-136.60599999999999</v>
      </c>
    </row>
    <row r="484" spans="1:3" x14ac:dyDescent="0.2">
      <c r="A484">
        <v>5.7840000000000003E-2</v>
      </c>
      <c r="B484">
        <v>-53.688000000000002</v>
      </c>
      <c r="C484">
        <v>-136.55099999999999</v>
      </c>
    </row>
    <row r="485" spans="1:3" x14ac:dyDescent="0.2">
      <c r="A485">
        <v>5.7959999999999998E-2</v>
      </c>
      <c r="B485">
        <v>-53.657499999999999</v>
      </c>
      <c r="C485">
        <v>-136.53</v>
      </c>
    </row>
    <row r="486" spans="1:3" x14ac:dyDescent="0.2">
      <c r="A486">
        <v>5.808E-2</v>
      </c>
      <c r="B486">
        <v>-53.627000000000002</v>
      </c>
      <c r="C486">
        <v>-136.53299999999999</v>
      </c>
    </row>
    <row r="487" spans="1:3" x14ac:dyDescent="0.2">
      <c r="A487">
        <v>5.8200000000000002E-2</v>
      </c>
      <c r="B487">
        <v>-53.642299999999999</v>
      </c>
      <c r="C487">
        <v>-136.49700000000001</v>
      </c>
    </row>
    <row r="488" spans="1:3" x14ac:dyDescent="0.2">
      <c r="A488">
        <v>5.8319999999999997E-2</v>
      </c>
      <c r="B488">
        <v>-53.634599999999999</v>
      </c>
      <c r="C488">
        <v>-136.48400000000001</v>
      </c>
    </row>
    <row r="489" spans="1:3" x14ac:dyDescent="0.2">
      <c r="A489">
        <v>5.8439999999999999E-2</v>
      </c>
      <c r="B489">
        <v>-53.611800000000002</v>
      </c>
      <c r="C489">
        <v>-136.447</v>
      </c>
    </row>
    <row r="490" spans="1:3" x14ac:dyDescent="0.2">
      <c r="A490">
        <v>5.8560000000000001E-2</v>
      </c>
      <c r="B490">
        <v>-53.604100000000003</v>
      </c>
      <c r="C490">
        <v>-136.44</v>
      </c>
    </row>
    <row r="491" spans="1:3" x14ac:dyDescent="0.2">
      <c r="A491">
        <v>5.8680000000000003E-2</v>
      </c>
      <c r="B491">
        <v>-53.596499999999999</v>
      </c>
      <c r="C491">
        <v>-136.411</v>
      </c>
    </row>
    <row r="492" spans="1:3" x14ac:dyDescent="0.2">
      <c r="A492">
        <v>5.8799999999999998E-2</v>
      </c>
      <c r="B492">
        <v>-53.619399999999999</v>
      </c>
      <c r="C492">
        <v>-136.346</v>
      </c>
    </row>
    <row r="493" spans="1:3" x14ac:dyDescent="0.2">
      <c r="A493">
        <v>5.892E-2</v>
      </c>
      <c r="B493">
        <v>-53.611800000000002</v>
      </c>
      <c r="C493">
        <v>-136.31899999999999</v>
      </c>
    </row>
    <row r="494" spans="1:3" x14ac:dyDescent="0.2">
      <c r="A494">
        <v>5.9040000000000002E-2</v>
      </c>
      <c r="B494">
        <v>-53.619399999999999</v>
      </c>
      <c r="C494">
        <v>-136.28200000000001</v>
      </c>
    </row>
    <row r="495" spans="1:3" x14ac:dyDescent="0.2">
      <c r="A495">
        <v>5.9159999999999997E-2</v>
      </c>
      <c r="B495">
        <v>-53.672800000000002</v>
      </c>
      <c r="C495">
        <v>-136.26400000000001</v>
      </c>
    </row>
    <row r="496" spans="1:3" x14ac:dyDescent="0.2">
      <c r="A496">
        <v>5.9279999999999999E-2</v>
      </c>
      <c r="B496">
        <v>-53.657499999999999</v>
      </c>
      <c r="C496">
        <v>-136.261</v>
      </c>
    </row>
    <row r="497" spans="1:3" x14ac:dyDescent="0.2">
      <c r="A497">
        <v>5.9400000000000001E-2</v>
      </c>
      <c r="B497">
        <v>-53.649900000000002</v>
      </c>
      <c r="C497">
        <v>-136.23500000000001</v>
      </c>
    </row>
    <row r="498" spans="1:3" x14ac:dyDescent="0.2">
      <c r="A498">
        <v>5.9520000000000003E-2</v>
      </c>
      <c r="B498">
        <v>-53.634599999999999</v>
      </c>
      <c r="C498">
        <v>-136.20699999999999</v>
      </c>
    </row>
    <row r="499" spans="1:3" x14ac:dyDescent="0.2">
      <c r="A499">
        <v>5.9639999999999999E-2</v>
      </c>
      <c r="B499">
        <v>-53.627000000000002</v>
      </c>
      <c r="C499">
        <v>-136.179</v>
      </c>
    </row>
    <row r="500" spans="1:3" x14ac:dyDescent="0.2">
      <c r="A500">
        <v>5.9760000000000001E-2</v>
      </c>
      <c r="B500">
        <v>-53.588900000000002</v>
      </c>
      <c r="C500">
        <v>-136.11799999999999</v>
      </c>
    </row>
    <row r="501" spans="1:3" x14ac:dyDescent="0.2">
      <c r="A501">
        <v>5.9880000000000003E-2</v>
      </c>
      <c r="B501">
        <v>-53.604100000000003</v>
      </c>
      <c r="C501">
        <v>-136.09700000000001</v>
      </c>
    </row>
    <row r="502" spans="1:3" x14ac:dyDescent="0.2">
      <c r="A502">
        <v>0.06</v>
      </c>
      <c r="B502">
        <v>-53.634599999999999</v>
      </c>
      <c r="C502">
        <v>-136.06800000000001</v>
      </c>
    </row>
    <row r="503" spans="1:3" x14ac:dyDescent="0.2">
      <c r="A503">
        <v>6.012E-2</v>
      </c>
      <c r="B503">
        <v>-53.611800000000002</v>
      </c>
      <c r="C503">
        <v>-136.024</v>
      </c>
    </row>
    <row r="504" spans="1:3" x14ac:dyDescent="0.2">
      <c r="A504">
        <v>6.0240000000000002E-2</v>
      </c>
      <c r="B504">
        <v>-53.619399999999999</v>
      </c>
      <c r="C504">
        <v>-136.02099999999999</v>
      </c>
    </row>
    <row r="505" spans="1:3" x14ac:dyDescent="0.2">
      <c r="A505">
        <v>6.0359999999999997E-2</v>
      </c>
      <c r="B505">
        <v>-53.611800000000002</v>
      </c>
      <c r="C505">
        <v>-136.00700000000001</v>
      </c>
    </row>
    <row r="506" spans="1:3" x14ac:dyDescent="0.2">
      <c r="A506">
        <v>6.0479999999999999E-2</v>
      </c>
      <c r="B506">
        <v>-53.604100000000003</v>
      </c>
      <c r="C506">
        <v>-135.977</v>
      </c>
    </row>
    <row r="507" spans="1:3" x14ac:dyDescent="0.2">
      <c r="A507">
        <v>6.0600000000000001E-2</v>
      </c>
      <c r="B507">
        <v>-53.604100000000003</v>
      </c>
      <c r="C507">
        <v>-135.94900000000001</v>
      </c>
    </row>
    <row r="508" spans="1:3" x14ac:dyDescent="0.2">
      <c r="A508">
        <v>6.0720000000000003E-2</v>
      </c>
      <c r="B508">
        <v>-53.604100000000003</v>
      </c>
      <c r="C508">
        <v>-135.935</v>
      </c>
    </row>
    <row r="509" spans="1:3" x14ac:dyDescent="0.2">
      <c r="A509">
        <v>6.0839999999999998E-2</v>
      </c>
      <c r="B509">
        <v>-53.588900000000002</v>
      </c>
      <c r="C509">
        <v>-135.91800000000001</v>
      </c>
    </row>
    <row r="510" spans="1:3" x14ac:dyDescent="0.2">
      <c r="A510">
        <v>6.096E-2</v>
      </c>
      <c r="B510">
        <v>-53.627000000000002</v>
      </c>
      <c r="C510">
        <v>-135.88399999999999</v>
      </c>
    </row>
    <row r="511" spans="1:3" x14ac:dyDescent="0.2">
      <c r="A511">
        <v>6.1080000000000002E-2</v>
      </c>
      <c r="B511">
        <v>-53.642299999999999</v>
      </c>
      <c r="C511">
        <v>-135.85599999999999</v>
      </c>
    </row>
    <row r="512" spans="1:3" x14ac:dyDescent="0.2">
      <c r="A512">
        <v>6.1199999999999997E-2</v>
      </c>
      <c r="B512">
        <v>-53.596499999999999</v>
      </c>
      <c r="C512">
        <v>-135.863</v>
      </c>
    </row>
    <row r="513" spans="1:3" x14ac:dyDescent="0.2">
      <c r="A513">
        <v>6.132E-2</v>
      </c>
      <c r="B513">
        <v>-53.634599999999999</v>
      </c>
      <c r="C513">
        <v>-135.84200000000001</v>
      </c>
    </row>
    <row r="514" spans="1:3" x14ac:dyDescent="0.2">
      <c r="A514">
        <v>6.1440000000000002E-2</v>
      </c>
      <c r="B514">
        <v>-53.611800000000002</v>
      </c>
      <c r="C514">
        <v>-135.80000000000001</v>
      </c>
    </row>
    <row r="515" spans="1:3" x14ac:dyDescent="0.2">
      <c r="A515">
        <v>6.1559999999999997E-2</v>
      </c>
      <c r="B515">
        <v>-53.642299999999999</v>
      </c>
      <c r="C515">
        <v>-135.77099999999999</v>
      </c>
    </row>
    <row r="516" spans="1:3" x14ac:dyDescent="0.2">
      <c r="A516">
        <v>6.1679999999999999E-2</v>
      </c>
      <c r="B516">
        <v>-53.642299999999999</v>
      </c>
      <c r="C516">
        <v>-135.74799999999999</v>
      </c>
    </row>
    <row r="517" spans="1:3" x14ac:dyDescent="0.2">
      <c r="A517">
        <v>6.1800000000000001E-2</v>
      </c>
      <c r="B517">
        <v>-53.649900000000002</v>
      </c>
      <c r="C517">
        <v>-135.739</v>
      </c>
    </row>
    <row r="518" spans="1:3" x14ac:dyDescent="0.2">
      <c r="A518">
        <v>6.1920000000000003E-2</v>
      </c>
      <c r="B518">
        <v>-53.688000000000002</v>
      </c>
      <c r="C518">
        <v>-135.70599999999999</v>
      </c>
    </row>
    <row r="519" spans="1:3" x14ac:dyDescent="0.2">
      <c r="A519">
        <v>6.2039999999999998E-2</v>
      </c>
      <c r="B519">
        <v>-53.642299999999999</v>
      </c>
      <c r="C519">
        <v>-135.69900000000001</v>
      </c>
    </row>
    <row r="520" spans="1:3" x14ac:dyDescent="0.2">
      <c r="A520">
        <v>6.216E-2</v>
      </c>
      <c r="B520">
        <v>-53.604100000000003</v>
      </c>
      <c r="C520">
        <v>-135.67599999999999</v>
      </c>
    </row>
    <row r="521" spans="1:3" x14ac:dyDescent="0.2">
      <c r="A521">
        <v>6.2280000000000002E-2</v>
      </c>
      <c r="B521">
        <v>-53.581200000000003</v>
      </c>
      <c r="C521">
        <v>-135.68799999999999</v>
      </c>
    </row>
    <row r="522" spans="1:3" x14ac:dyDescent="0.2">
      <c r="A522">
        <v>6.2399999999999997E-2</v>
      </c>
      <c r="B522">
        <v>-53.634599999999999</v>
      </c>
      <c r="C522">
        <v>-135.65199999999999</v>
      </c>
    </row>
    <row r="523" spans="1:3" x14ac:dyDescent="0.2">
      <c r="A523">
        <v>6.2520000000000006E-2</v>
      </c>
      <c r="B523">
        <v>-53.573599999999999</v>
      </c>
      <c r="C523">
        <v>-135.61699999999999</v>
      </c>
    </row>
    <row r="524" spans="1:3" x14ac:dyDescent="0.2">
      <c r="A524">
        <v>6.2640000000000001E-2</v>
      </c>
      <c r="B524">
        <v>-53.550699999999999</v>
      </c>
      <c r="C524">
        <v>-135.57400000000001</v>
      </c>
    </row>
    <row r="525" spans="1:3" x14ac:dyDescent="0.2">
      <c r="A525">
        <v>6.2759999999999996E-2</v>
      </c>
      <c r="B525">
        <v>-53.543100000000003</v>
      </c>
      <c r="C525">
        <v>-135.53399999999999</v>
      </c>
    </row>
    <row r="526" spans="1:3" x14ac:dyDescent="0.2">
      <c r="A526">
        <v>6.2880000000000005E-2</v>
      </c>
      <c r="B526">
        <v>-53.611800000000002</v>
      </c>
      <c r="C526">
        <v>-135.52600000000001</v>
      </c>
    </row>
    <row r="527" spans="1:3" x14ac:dyDescent="0.2">
      <c r="A527">
        <v>6.3E-2</v>
      </c>
      <c r="B527">
        <v>-53.581200000000003</v>
      </c>
      <c r="C527">
        <v>-135.511</v>
      </c>
    </row>
    <row r="528" spans="1:3" x14ac:dyDescent="0.2">
      <c r="A528">
        <v>6.3119999999999996E-2</v>
      </c>
      <c r="B528">
        <v>-53.611800000000002</v>
      </c>
      <c r="C528">
        <v>-135.51599999999999</v>
      </c>
    </row>
    <row r="529" spans="1:3" x14ac:dyDescent="0.2">
      <c r="A529">
        <v>6.3240000000000005E-2</v>
      </c>
      <c r="B529">
        <v>-53.680399999999999</v>
      </c>
      <c r="C529">
        <v>-135.48599999999999</v>
      </c>
    </row>
    <row r="530" spans="1:3" x14ac:dyDescent="0.2">
      <c r="A530">
        <v>6.336E-2</v>
      </c>
      <c r="B530">
        <v>-53.642299999999999</v>
      </c>
      <c r="C530">
        <v>-135.47399999999999</v>
      </c>
    </row>
    <row r="531" spans="1:3" x14ac:dyDescent="0.2">
      <c r="A531">
        <v>6.3479999999999995E-2</v>
      </c>
      <c r="B531">
        <v>-53.604100000000003</v>
      </c>
      <c r="C531">
        <v>-135.459</v>
      </c>
    </row>
    <row r="532" spans="1:3" x14ac:dyDescent="0.2">
      <c r="A532">
        <v>6.3600000000000004E-2</v>
      </c>
      <c r="B532">
        <v>-53.604100000000003</v>
      </c>
      <c r="C532">
        <v>-135.43700000000001</v>
      </c>
    </row>
    <row r="533" spans="1:3" x14ac:dyDescent="0.2">
      <c r="A533">
        <v>6.3719999999999999E-2</v>
      </c>
      <c r="B533">
        <v>-53.596499999999999</v>
      </c>
      <c r="C533">
        <v>-135.41300000000001</v>
      </c>
    </row>
    <row r="534" spans="1:3" x14ac:dyDescent="0.2">
      <c r="A534">
        <v>6.3839999999999994E-2</v>
      </c>
      <c r="B534">
        <v>-53.611800000000002</v>
      </c>
      <c r="C534">
        <v>-135.398</v>
      </c>
    </row>
    <row r="535" spans="1:3" x14ac:dyDescent="0.2">
      <c r="A535">
        <v>6.3960000000000003E-2</v>
      </c>
      <c r="B535">
        <v>-53.657499999999999</v>
      </c>
      <c r="C535">
        <v>-135.357</v>
      </c>
    </row>
    <row r="536" spans="1:3" x14ac:dyDescent="0.2">
      <c r="A536">
        <v>6.4079999999999998E-2</v>
      </c>
      <c r="B536">
        <v>-53.634599999999999</v>
      </c>
      <c r="C536">
        <v>-135.36799999999999</v>
      </c>
    </row>
    <row r="537" spans="1:3" x14ac:dyDescent="0.2">
      <c r="A537">
        <v>6.4199999999999993E-2</v>
      </c>
      <c r="B537">
        <v>-53.672800000000002</v>
      </c>
      <c r="C537">
        <v>-135.32499999999999</v>
      </c>
    </row>
    <row r="538" spans="1:3" x14ac:dyDescent="0.2">
      <c r="A538">
        <v>6.4320000000000002E-2</v>
      </c>
      <c r="B538">
        <v>-53.688000000000002</v>
      </c>
      <c r="C538">
        <v>-135.31800000000001</v>
      </c>
    </row>
    <row r="539" spans="1:3" x14ac:dyDescent="0.2">
      <c r="A539">
        <v>6.4439999999999997E-2</v>
      </c>
      <c r="B539">
        <v>-53.756700000000002</v>
      </c>
      <c r="C539">
        <v>-135.32</v>
      </c>
    </row>
    <row r="540" spans="1:3" x14ac:dyDescent="0.2">
      <c r="A540">
        <v>6.4560000000000006E-2</v>
      </c>
      <c r="B540">
        <v>-53.756700000000002</v>
      </c>
      <c r="C540">
        <v>-135.30799999999999</v>
      </c>
    </row>
    <row r="541" spans="1:3" x14ac:dyDescent="0.2">
      <c r="A541">
        <v>6.4680000000000001E-2</v>
      </c>
      <c r="B541">
        <v>-53.779600000000002</v>
      </c>
      <c r="C541">
        <v>-135.29400000000001</v>
      </c>
    </row>
    <row r="542" spans="1:3" x14ac:dyDescent="0.2">
      <c r="A542">
        <v>6.4799999999999996E-2</v>
      </c>
      <c r="B542">
        <v>-53.817700000000002</v>
      </c>
      <c r="C542">
        <v>-135.279</v>
      </c>
    </row>
    <row r="543" spans="1:3" x14ac:dyDescent="0.2">
      <c r="A543">
        <v>6.4920000000000005E-2</v>
      </c>
      <c r="B543">
        <v>-53.733800000000002</v>
      </c>
      <c r="C543">
        <v>-135.286</v>
      </c>
    </row>
    <row r="544" spans="1:3" x14ac:dyDescent="0.2">
      <c r="A544">
        <v>6.5040000000000001E-2</v>
      </c>
      <c r="B544">
        <v>-53.840600000000002</v>
      </c>
      <c r="C544">
        <v>-135.25399999999999</v>
      </c>
    </row>
    <row r="545" spans="1:3" x14ac:dyDescent="0.2">
      <c r="A545">
        <v>6.5159999999999996E-2</v>
      </c>
      <c r="B545">
        <v>-53.794899999999998</v>
      </c>
      <c r="C545">
        <v>-135.24700000000001</v>
      </c>
    </row>
    <row r="546" spans="1:3" x14ac:dyDescent="0.2">
      <c r="A546">
        <v>6.5280000000000005E-2</v>
      </c>
      <c r="B546">
        <v>-53.840600000000002</v>
      </c>
      <c r="C546">
        <v>-135.21799999999999</v>
      </c>
    </row>
    <row r="547" spans="1:3" x14ac:dyDescent="0.2">
      <c r="A547">
        <v>6.54E-2</v>
      </c>
      <c r="B547">
        <v>-53.840600000000002</v>
      </c>
      <c r="C547">
        <v>-135.21</v>
      </c>
    </row>
    <row r="548" spans="1:3" x14ac:dyDescent="0.2">
      <c r="A548">
        <v>6.5519999999999995E-2</v>
      </c>
      <c r="B548">
        <v>-53.764299999999999</v>
      </c>
      <c r="C548">
        <v>-135.215</v>
      </c>
    </row>
    <row r="549" spans="1:3" x14ac:dyDescent="0.2">
      <c r="A549">
        <v>6.5640000000000004E-2</v>
      </c>
      <c r="B549">
        <v>-53.756700000000002</v>
      </c>
      <c r="C549">
        <v>-135.197</v>
      </c>
    </row>
    <row r="550" spans="1:3" x14ac:dyDescent="0.2">
      <c r="A550">
        <v>6.5759999999999999E-2</v>
      </c>
      <c r="B550">
        <v>-53.771999999999998</v>
      </c>
      <c r="C550">
        <v>-135.178</v>
      </c>
    </row>
    <row r="551" spans="1:3" x14ac:dyDescent="0.2">
      <c r="A551">
        <v>6.5879999999999994E-2</v>
      </c>
      <c r="B551">
        <v>-53.779600000000002</v>
      </c>
      <c r="C551">
        <v>-135.14400000000001</v>
      </c>
    </row>
    <row r="552" spans="1:3" x14ac:dyDescent="0.2">
      <c r="A552">
        <v>6.6000000000000003E-2</v>
      </c>
      <c r="B552">
        <v>-53.779600000000002</v>
      </c>
      <c r="C552">
        <v>-135.119</v>
      </c>
    </row>
    <row r="553" spans="1:3" x14ac:dyDescent="0.2">
      <c r="A553">
        <v>6.6119999999999998E-2</v>
      </c>
      <c r="B553">
        <v>-53.855899999999998</v>
      </c>
      <c r="C553">
        <v>-135.10300000000001</v>
      </c>
    </row>
    <row r="554" spans="1:3" x14ac:dyDescent="0.2">
      <c r="A554">
        <v>6.6239999999999993E-2</v>
      </c>
      <c r="B554">
        <v>-53.878799999999998</v>
      </c>
      <c r="C554">
        <v>-135.09700000000001</v>
      </c>
    </row>
    <row r="555" spans="1:3" x14ac:dyDescent="0.2">
      <c r="A555">
        <v>6.6360000000000002E-2</v>
      </c>
      <c r="B555">
        <v>-53.855899999999998</v>
      </c>
      <c r="C555">
        <v>-135.06800000000001</v>
      </c>
    </row>
    <row r="556" spans="1:3" x14ac:dyDescent="0.2">
      <c r="A556">
        <v>6.6479999999999997E-2</v>
      </c>
      <c r="B556">
        <v>-53.817700000000002</v>
      </c>
      <c r="C556">
        <v>-135.04300000000001</v>
      </c>
    </row>
    <row r="557" spans="1:3" x14ac:dyDescent="0.2">
      <c r="A557">
        <v>6.6600000000000006E-2</v>
      </c>
      <c r="B557">
        <v>-53.802500000000002</v>
      </c>
      <c r="C557">
        <v>-135.04300000000001</v>
      </c>
    </row>
    <row r="558" spans="1:3" x14ac:dyDescent="0.2">
      <c r="A558">
        <v>6.6720000000000002E-2</v>
      </c>
      <c r="B558">
        <v>-53.756700000000002</v>
      </c>
      <c r="C558">
        <v>-135.017</v>
      </c>
    </row>
    <row r="559" spans="1:3" x14ac:dyDescent="0.2">
      <c r="A559">
        <v>6.6839999999999997E-2</v>
      </c>
      <c r="B559">
        <v>-53.764299999999999</v>
      </c>
      <c r="C559">
        <v>-134.98500000000001</v>
      </c>
    </row>
    <row r="560" spans="1:3" x14ac:dyDescent="0.2">
      <c r="A560">
        <v>6.6960000000000006E-2</v>
      </c>
      <c r="B560">
        <v>-53.779600000000002</v>
      </c>
      <c r="C560">
        <v>-134.97200000000001</v>
      </c>
    </row>
    <row r="561" spans="1:3" x14ac:dyDescent="0.2">
      <c r="A561">
        <v>6.7080000000000001E-2</v>
      </c>
      <c r="B561">
        <v>-53.802500000000002</v>
      </c>
      <c r="C561">
        <v>-134.96100000000001</v>
      </c>
    </row>
    <row r="562" spans="1:3" x14ac:dyDescent="0.2">
      <c r="A562">
        <v>6.7199999999999996E-2</v>
      </c>
      <c r="B562">
        <v>-53.832999999999998</v>
      </c>
      <c r="C562">
        <v>-134.947</v>
      </c>
    </row>
    <row r="563" spans="1:3" x14ac:dyDescent="0.2">
      <c r="A563">
        <v>6.7320000000000005E-2</v>
      </c>
      <c r="B563">
        <v>-53.863500000000002</v>
      </c>
      <c r="C563">
        <v>-134.91999999999999</v>
      </c>
    </row>
    <row r="564" spans="1:3" x14ac:dyDescent="0.2">
      <c r="A564">
        <v>6.744E-2</v>
      </c>
      <c r="B564">
        <v>-53.863500000000002</v>
      </c>
      <c r="C564">
        <v>-134.88900000000001</v>
      </c>
    </row>
    <row r="565" spans="1:3" x14ac:dyDescent="0.2">
      <c r="A565">
        <v>6.7559999999999995E-2</v>
      </c>
      <c r="B565">
        <v>-53.848300000000002</v>
      </c>
      <c r="C565">
        <v>-134.88499999999999</v>
      </c>
    </row>
    <row r="566" spans="1:3" x14ac:dyDescent="0.2">
      <c r="A566">
        <v>6.7680000000000004E-2</v>
      </c>
      <c r="B566">
        <v>-53.794899999999998</v>
      </c>
      <c r="C566">
        <v>-134.88900000000001</v>
      </c>
    </row>
    <row r="567" spans="1:3" x14ac:dyDescent="0.2">
      <c r="A567">
        <v>6.7799999999999999E-2</v>
      </c>
      <c r="B567">
        <v>-53.802500000000002</v>
      </c>
      <c r="C567">
        <v>-134.85300000000001</v>
      </c>
    </row>
    <row r="568" spans="1:3" x14ac:dyDescent="0.2">
      <c r="A568">
        <v>6.7919999999999994E-2</v>
      </c>
      <c r="B568">
        <v>-53.764299999999999</v>
      </c>
      <c r="C568">
        <v>-134.82400000000001</v>
      </c>
    </row>
    <row r="569" spans="1:3" x14ac:dyDescent="0.2">
      <c r="A569">
        <v>6.8040000000000003E-2</v>
      </c>
      <c r="B569">
        <v>-53.764299999999999</v>
      </c>
      <c r="C569">
        <v>-134.792</v>
      </c>
    </row>
    <row r="570" spans="1:3" x14ac:dyDescent="0.2">
      <c r="A570">
        <v>6.8159999999999998E-2</v>
      </c>
      <c r="B570">
        <v>-53.794899999999998</v>
      </c>
      <c r="C570">
        <v>-134.78800000000001</v>
      </c>
    </row>
    <row r="571" spans="1:3" x14ac:dyDescent="0.2">
      <c r="A571">
        <v>6.8279999999999993E-2</v>
      </c>
      <c r="B571">
        <v>-53.810099999999998</v>
      </c>
      <c r="C571">
        <v>-134.791</v>
      </c>
    </row>
    <row r="572" spans="1:3" x14ac:dyDescent="0.2">
      <c r="A572">
        <v>6.8400000000000002E-2</v>
      </c>
      <c r="B572">
        <v>-53.832999999999998</v>
      </c>
      <c r="C572">
        <v>-134.773</v>
      </c>
    </row>
    <row r="573" spans="1:3" x14ac:dyDescent="0.2">
      <c r="A573">
        <v>6.8519999999999998E-2</v>
      </c>
      <c r="B573">
        <v>-53.871200000000002</v>
      </c>
      <c r="C573">
        <v>-134.745</v>
      </c>
    </row>
    <row r="574" spans="1:3" x14ac:dyDescent="0.2">
      <c r="A574">
        <v>6.8640000000000007E-2</v>
      </c>
      <c r="B574">
        <v>-53.802500000000002</v>
      </c>
      <c r="C574">
        <v>-134.76</v>
      </c>
    </row>
    <row r="575" spans="1:3" x14ac:dyDescent="0.2">
      <c r="A575">
        <v>6.8760000000000002E-2</v>
      </c>
      <c r="B575">
        <v>-53.764299999999999</v>
      </c>
      <c r="C575">
        <v>-134.74600000000001</v>
      </c>
    </row>
    <row r="576" spans="1:3" x14ac:dyDescent="0.2">
      <c r="A576">
        <v>6.8879999999999997E-2</v>
      </c>
      <c r="B576">
        <v>-53.848300000000002</v>
      </c>
      <c r="C576">
        <v>-134.71799999999999</v>
      </c>
    </row>
    <row r="577" spans="1:3" x14ac:dyDescent="0.2">
      <c r="A577">
        <v>6.9000000000000006E-2</v>
      </c>
      <c r="B577">
        <v>-53.825400000000002</v>
      </c>
      <c r="C577">
        <v>-134.72999999999999</v>
      </c>
    </row>
    <row r="578" spans="1:3" x14ac:dyDescent="0.2">
      <c r="A578">
        <v>6.9120000000000001E-2</v>
      </c>
      <c r="B578">
        <v>-53.794899999999998</v>
      </c>
      <c r="C578">
        <v>-134.73500000000001</v>
      </c>
    </row>
    <row r="579" spans="1:3" x14ac:dyDescent="0.2">
      <c r="A579">
        <v>6.9239999999999996E-2</v>
      </c>
      <c r="B579">
        <v>-53.825400000000002</v>
      </c>
      <c r="C579">
        <v>-134.691</v>
      </c>
    </row>
    <row r="580" spans="1:3" x14ac:dyDescent="0.2">
      <c r="A580">
        <v>6.9360000000000005E-2</v>
      </c>
      <c r="B580">
        <v>-53.855899999999998</v>
      </c>
      <c r="C580">
        <v>-134.678</v>
      </c>
    </row>
    <row r="581" spans="1:3" x14ac:dyDescent="0.2">
      <c r="A581">
        <v>6.948E-2</v>
      </c>
      <c r="B581">
        <v>-53.855899999999998</v>
      </c>
      <c r="C581">
        <v>-134.65</v>
      </c>
    </row>
    <row r="582" spans="1:3" x14ac:dyDescent="0.2">
      <c r="A582">
        <v>6.9599999999999995E-2</v>
      </c>
      <c r="B582">
        <v>-53.832999999999998</v>
      </c>
      <c r="C582">
        <v>-134.65</v>
      </c>
    </row>
    <row r="583" spans="1:3" x14ac:dyDescent="0.2">
      <c r="A583">
        <v>6.9720000000000004E-2</v>
      </c>
      <c r="B583">
        <v>-53.878799999999998</v>
      </c>
      <c r="C583">
        <v>-134.63399999999999</v>
      </c>
    </row>
    <row r="584" spans="1:3" x14ac:dyDescent="0.2">
      <c r="A584">
        <v>6.9839999999999999E-2</v>
      </c>
      <c r="B584">
        <v>-53.840600000000002</v>
      </c>
      <c r="C584">
        <v>-134.626</v>
      </c>
    </row>
    <row r="585" spans="1:3" x14ac:dyDescent="0.2">
      <c r="A585">
        <v>6.9959999999999994E-2</v>
      </c>
      <c r="B585">
        <v>-53.840600000000002</v>
      </c>
      <c r="C585">
        <v>-134.614</v>
      </c>
    </row>
    <row r="586" spans="1:3" x14ac:dyDescent="0.2">
      <c r="A586">
        <v>7.0080000000000003E-2</v>
      </c>
      <c r="B586">
        <v>-53.825400000000002</v>
      </c>
      <c r="C586">
        <v>-134.607</v>
      </c>
    </row>
    <row r="587" spans="1:3" x14ac:dyDescent="0.2">
      <c r="A587">
        <v>7.0199999999999999E-2</v>
      </c>
      <c r="B587">
        <v>-53.817700000000002</v>
      </c>
      <c r="C587">
        <v>-134.58799999999999</v>
      </c>
    </row>
    <row r="588" spans="1:3" x14ac:dyDescent="0.2">
      <c r="A588">
        <v>7.0319999999999994E-2</v>
      </c>
      <c r="B588">
        <v>-53.848300000000002</v>
      </c>
      <c r="C588">
        <v>-134.58799999999999</v>
      </c>
    </row>
    <row r="589" spans="1:3" x14ac:dyDescent="0.2">
      <c r="A589">
        <v>7.0440000000000003E-2</v>
      </c>
      <c r="B589">
        <v>-53.764299999999999</v>
      </c>
      <c r="C589">
        <v>-134.583</v>
      </c>
    </row>
    <row r="590" spans="1:3" x14ac:dyDescent="0.2">
      <c r="A590">
        <v>7.0559999999999998E-2</v>
      </c>
      <c r="B590">
        <v>-53.810099999999998</v>
      </c>
      <c r="C590">
        <v>-134.577</v>
      </c>
    </row>
    <row r="591" spans="1:3" x14ac:dyDescent="0.2">
      <c r="A591">
        <v>7.0680000000000007E-2</v>
      </c>
      <c r="B591">
        <v>-53.771999999999998</v>
      </c>
      <c r="C591">
        <v>-134.55799999999999</v>
      </c>
    </row>
    <row r="592" spans="1:3" x14ac:dyDescent="0.2">
      <c r="A592">
        <v>7.0800000000000002E-2</v>
      </c>
      <c r="B592">
        <v>-53.741500000000002</v>
      </c>
      <c r="C592">
        <v>-134.55600000000001</v>
      </c>
    </row>
    <row r="593" spans="1:3" x14ac:dyDescent="0.2">
      <c r="A593">
        <v>7.0919999999999997E-2</v>
      </c>
      <c r="B593">
        <v>-53.749099999999999</v>
      </c>
      <c r="C593">
        <v>-134.54599999999999</v>
      </c>
    </row>
    <row r="594" spans="1:3" x14ac:dyDescent="0.2">
      <c r="A594">
        <v>7.1040000000000006E-2</v>
      </c>
      <c r="B594">
        <v>-53.703299999999999</v>
      </c>
      <c r="C594">
        <v>-134.53299999999999</v>
      </c>
    </row>
    <row r="595" spans="1:3" x14ac:dyDescent="0.2">
      <c r="A595">
        <v>7.1160000000000001E-2</v>
      </c>
      <c r="B595">
        <v>-53.718600000000002</v>
      </c>
      <c r="C595">
        <v>-134.517</v>
      </c>
    </row>
    <row r="596" spans="1:3" x14ac:dyDescent="0.2">
      <c r="A596">
        <v>7.1279999999999996E-2</v>
      </c>
      <c r="B596">
        <v>-53.733800000000002</v>
      </c>
      <c r="C596">
        <v>-134.52600000000001</v>
      </c>
    </row>
    <row r="597" spans="1:3" x14ac:dyDescent="0.2">
      <c r="A597">
        <v>7.1400000000000005E-2</v>
      </c>
      <c r="B597">
        <v>-53.749099999999999</v>
      </c>
      <c r="C597">
        <v>-134.524</v>
      </c>
    </row>
    <row r="598" spans="1:3" x14ac:dyDescent="0.2">
      <c r="A598">
        <v>7.152E-2</v>
      </c>
      <c r="B598">
        <v>-53.741500000000002</v>
      </c>
      <c r="C598">
        <v>-134.51599999999999</v>
      </c>
    </row>
    <row r="599" spans="1:3" x14ac:dyDescent="0.2">
      <c r="A599">
        <v>7.1639999999999995E-2</v>
      </c>
      <c r="B599">
        <v>-53.787199999999999</v>
      </c>
      <c r="C599">
        <v>-134.512</v>
      </c>
    </row>
    <row r="600" spans="1:3" x14ac:dyDescent="0.2">
      <c r="A600">
        <v>7.1760000000000004E-2</v>
      </c>
      <c r="B600">
        <v>-53.779600000000002</v>
      </c>
      <c r="C600">
        <v>-134.49799999999999</v>
      </c>
    </row>
    <row r="601" spans="1:3" x14ac:dyDescent="0.2">
      <c r="A601">
        <v>7.1879999999999999E-2</v>
      </c>
      <c r="B601">
        <v>-53.810099999999998</v>
      </c>
      <c r="C601">
        <v>-134.495</v>
      </c>
    </row>
    <row r="602" spans="1:3" x14ac:dyDescent="0.2">
      <c r="A602">
        <v>7.1999999999999995E-2</v>
      </c>
      <c r="B602">
        <v>-53.855899999999998</v>
      </c>
      <c r="C602">
        <v>-134.512</v>
      </c>
    </row>
    <row r="603" spans="1:3" x14ac:dyDescent="0.2">
      <c r="A603">
        <v>7.2120000000000004E-2</v>
      </c>
      <c r="B603">
        <v>-53.871200000000002</v>
      </c>
      <c r="C603">
        <v>-134.48099999999999</v>
      </c>
    </row>
    <row r="604" spans="1:3" x14ac:dyDescent="0.2">
      <c r="A604">
        <v>7.2239999999999999E-2</v>
      </c>
      <c r="B604">
        <v>-53.855899999999998</v>
      </c>
      <c r="C604">
        <v>-134.46600000000001</v>
      </c>
    </row>
    <row r="605" spans="1:3" x14ac:dyDescent="0.2">
      <c r="A605">
        <v>7.2359999999999994E-2</v>
      </c>
      <c r="B605">
        <v>-53.840600000000002</v>
      </c>
      <c r="C605">
        <v>-134.44399999999999</v>
      </c>
    </row>
    <row r="606" spans="1:3" x14ac:dyDescent="0.2">
      <c r="A606">
        <v>7.2480000000000003E-2</v>
      </c>
      <c r="B606">
        <v>-53.810099999999998</v>
      </c>
      <c r="C606">
        <v>-134.422</v>
      </c>
    </row>
    <row r="607" spans="1:3" x14ac:dyDescent="0.2">
      <c r="A607">
        <v>7.2599999999999998E-2</v>
      </c>
      <c r="B607">
        <v>-53.779600000000002</v>
      </c>
      <c r="C607">
        <v>-134.422</v>
      </c>
    </row>
    <row r="608" spans="1:3" x14ac:dyDescent="0.2">
      <c r="A608">
        <v>7.2720000000000007E-2</v>
      </c>
      <c r="B608">
        <v>-53.779600000000002</v>
      </c>
      <c r="C608">
        <v>-134.43799999999999</v>
      </c>
    </row>
    <row r="609" spans="1:3" x14ac:dyDescent="0.2">
      <c r="A609">
        <v>7.2840000000000002E-2</v>
      </c>
      <c r="B609">
        <v>-53.695700000000002</v>
      </c>
      <c r="C609">
        <v>-134.43799999999999</v>
      </c>
    </row>
    <row r="610" spans="1:3" x14ac:dyDescent="0.2">
      <c r="A610">
        <v>7.2959999999999997E-2</v>
      </c>
      <c r="B610">
        <v>-53.688000000000002</v>
      </c>
      <c r="C610">
        <v>-134.43700000000001</v>
      </c>
    </row>
    <row r="611" spans="1:3" x14ac:dyDescent="0.2">
      <c r="A611">
        <v>7.3080000000000006E-2</v>
      </c>
      <c r="B611">
        <v>-53.779600000000002</v>
      </c>
      <c r="C611">
        <v>-134.43700000000001</v>
      </c>
    </row>
    <row r="612" spans="1:3" x14ac:dyDescent="0.2">
      <c r="A612">
        <v>7.3200000000000001E-2</v>
      </c>
      <c r="B612">
        <v>-53.810099999999998</v>
      </c>
      <c r="C612">
        <v>-134.41200000000001</v>
      </c>
    </row>
    <row r="613" spans="1:3" x14ac:dyDescent="0.2">
      <c r="A613">
        <v>7.3319999999999996E-2</v>
      </c>
      <c r="B613">
        <v>-53.832999999999998</v>
      </c>
      <c r="C613">
        <v>-134.404</v>
      </c>
    </row>
    <row r="614" spans="1:3" x14ac:dyDescent="0.2">
      <c r="A614">
        <v>7.3440000000000005E-2</v>
      </c>
      <c r="B614">
        <v>-53.802500000000002</v>
      </c>
      <c r="C614">
        <v>-134.39699999999999</v>
      </c>
    </row>
    <row r="615" spans="1:3" x14ac:dyDescent="0.2">
      <c r="A615">
        <v>7.356E-2</v>
      </c>
      <c r="B615">
        <v>-53.863500000000002</v>
      </c>
      <c r="C615">
        <v>-134.40100000000001</v>
      </c>
    </row>
    <row r="616" spans="1:3" x14ac:dyDescent="0.2">
      <c r="A616">
        <v>7.3679999999999995E-2</v>
      </c>
      <c r="B616">
        <v>-53.878799999999998</v>
      </c>
      <c r="C616">
        <v>-134.405</v>
      </c>
    </row>
    <row r="617" spans="1:3" x14ac:dyDescent="0.2">
      <c r="A617">
        <v>7.3800000000000004E-2</v>
      </c>
      <c r="B617">
        <v>-53.886400000000002</v>
      </c>
      <c r="C617">
        <v>-134.38999999999999</v>
      </c>
    </row>
    <row r="618" spans="1:3" x14ac:dyDescent="0.2">
      <c r="A618">
        <v>7.392E-2</v>
      </c>
      <c r="B618">
        <v>-53.893999999999998</v>
      </c>
      <c r="C618">
        <v>-134.37299999999999</v>
      </c>
    </row>
    <row r="619" spans="1:3" x14ac:dyDescent="0.2">
      <c r="A619">
        <v>7.4039999999999995E-2</v>
      </c>
      <c r="B619">
        <v>-53.893999999999998</v>
      </c>
      <c r="C619">
        <v>-134.363</v>
      </c>
    </row>
    <row r="620" spans="1:3" x14ac:dyDescent="0.2">
      <c r="A620">
        <v>7.4160000000000004E-2</v>
      </c>
      <c r="B620">
        <v>-53.871200000000002</v>
      </c>
      <c r="C620">
        <v>-134.36600000000001</v>
      </c>
    </row>
    <row r="621" spans="1:3" x14ac:dyDescent="0.2">
      <c r="A621">
        <v>7.4279999999999999E-2</v>
      </c>
      <c r="B621">
        <v>-53.939799999999998</v>
      </c>
      <c r="C621">
        <v>-134.399</v>
      </c>
    </row>
    <row r="622" spans="1:3" x14ac:dyDescent="0.2">
      <c r="A622">
        <v>7.4399999999999994E-2</v>
      </c>
      <c r="B622">
        <v>-53.924599999999998</v>
      </c>
      <c r="C622">
        <v>-134.37299999999999</v>
      </c>
    </row>
    <row r="623" spans="1:3" x14ac:dyDescent="0.2">
      <c r="A623">
        <v>7.4520000000000003E-2</v>
      </c>
      <c r="B623">
        <v>-53.947400000000002</v>
      </c>
      <c r="C623">
        <v>-134.36799999999999</v>
      </c>
    </row>
    <row r="624" spans="1:3" x14ac:dyDescent="0.2">
      <c r="A624">
        <v>7.4639999999999998E-2</v>
      </c>
      <c r="B624">
        <v>-53.909300000000002</v>
      </c>
      <c r="C624">
        <v>-134.38399999999999</v>
      </c>
    </row>
    <row r="625" spans="1:3" x14ac:dyDescent="0.2">
      <c r="A625">
        <v>7.4759999999999993E-2</v>
      </c>
      <c r="B625">
        <v>-53.840600000000002</v>
      </c>
      <c r="C625">
        <v>-134.381</v>
      </c>
    </row>
    <row r="626" spans="1:3" x14ac:dyDescent="0.2">
      <c r="A626">
        <v>7.4880000000000002E-2</v>
      </c>
      <c r="B626">
        <v>-53.909300000000002</v>
      </c>
      <c r="C626">
        <v>-134.392</v>
      </c>
    </row>
    <row r="627" spans="1:3" x14ac:dyDescent="0.2">
      <c r="A627">
        <v>7.4999999999999997E-2</v>
      </c>
      <c r="B627">
        <v>-53.924599999999998</v>
      </c>
      <c r="C627">
        <v>-134.38800000000001</v>
      </c>
    </row>
    <row r="628" spans="1:3" x14ac:dyDescent="0.2">
      <c r="A628">
        <v>7.5120000000000006E-2</v>
      </c>
      <c r="B628">
        <v>-53.909300000000002</v>
      </c>
      <c r="C628">
        <v>-134.404</v>
      </c>
    </row>
    <row r="629" spans="1:3" x14ac:dyDescent="0.2">
      <c r="A629">
        <v>7.5240000000000001E-2</v>
      </c>
      <c r="B629">
        <v>-53.955100000000002</v>
      </c>
      <c r="C629">
        <v>-134.42400000000001</v>
      </c>
    </row>
    <row r="630" spans="1:3" x14ac:dyDescent="0.2">
      <c r="A630">
        <v>7.5359999999999996E-2</v>
      </c>
      <c r="B630">
        <v>-53.909300000000002</v>
      </c>
      <c r="C630">
        <v>-134.434</v>
      </c>
    </row>
    <row r="631" spans="1:3" x14ac:dyDescent="0.2">
      <c r="A631">
        <v>7.5480000000000005E-2</v>
      </c>
      <c r="B631">
        <v>-53.932200000000002</v>
      </c>
      <c r="C631">
        <v>-134.44399999999999</v>
      </c>
    </row>
    <row r="632" spans="1:3" x14ac:dyDescent="0.2">
      <c r="A632">
        <v>7.5600000000000001E-2</v>
      </c>
      <c r="B632">
        <v>-53.932200000000002</v>
      </c>
      <c r="C632">
        <v>-134.43799999999999</v>
      </c>
    </row>
    <row r="633" spans="1:3" x14ac:dyDescent="0.2">
      <c r="A633">
        <v>7.5719999999999996E-2</v>
      </c>
      <c r="B633">
        <v>-53.878799999999998</v>
      </c>
      <c r="C633">
        <v>-134.44900000000001</v>
      </c>
    </row>
    <row r="634" spans="1:3" x14ac:dyDescent="0.2">
      <c r="A634">
        <v>7.5840000000000005E-2</v>
      </c>
      <c r="B634">
        <v>-53.924599999999998</v>
      </c>
      <c r="C634">
        <v>-134.46899999999999</v>
      </c>
    </row>
    <row r="635" spans="1:3" x14ac:dyDescent="0.2">
      <c r="A635">
        <v>7.596E-2</v>
      </c>
      <c r="B635">
        <v>-53.863500000000002</v>
      </c>
      <c r="C635">
        <v>-134.477</v>
      </c>
    </row>
    <row r="636" spans="1:3" x14ac:dyDescent="0.2">
      <c r="A636">
        <v>7.6079999999999995E-2</v>
      </c>
      <c r="B636">
        <v>-53.848300000000002</v>
      </c>
      <c r="C636">
        <v>-134.47999999999999</v>
      </c>
    </row>
    <row r="637" spans="1:3" x14ac:dyDescent="0.2">
      <c r="A637">
        <v>7.6200000000000004E-2</v>
      </c>
      <c r="B637">
        <v>-53.863500000000002</v>
      </c>
      <c r="C637">
        <v>-134.50200000000001</v>
      </c>
    </row>
    <row r="638" spans="1:3" x14ac:dyDescent="0.2">
      <c r="A638">
        <v>7.6319999999999999E-2</v>
      </c>
      <c r="B638">
        <v>-53.863500000000002</v>
      </c>
      <c r="C638">
        <v>-134.505</v>
      </c>
    </row>
    <row r="639" spans="1:3" x14ac:dyDescent="0.2">
      <c r="A639">
        <v>7.6439999999999994E-2</v>
      </c>
      <c r="B639">
        <v>-53.886400000000002</v>
      </c>
      <c r="C639">
        <v>-134.48699999999999</v>
      </c>
    </row>
    <row r="640" spans="1:3" x14ac:dyDescent="0.2">
      <c r="A640">
        <v>7.6560000000000003E-2</v>
      </c>
      <c r="B640">
        <v>-53.916899999999998</v>
      </c>
      <c r="C640">
        <v>-134.494</v>
      </c>
    </row>
    <row r="641" spans="1:3" x14ac:dyDescent="0.2">
      <c r="A641">
        <v>7.6679999999999998E-2</v>
      </c>
      <c r="B641">
        <v>-53.901699999999998</v>
      </c>
      <c r="C641">
        <v>-134.49</v>
      </c>
    </row>
    <row r="642" spans="1:3" x14ac:dyDescent="0.2">
      <c r="A642">
        <v>7.6799999999999993E-2</v>
      </c>
      <c r="B642">
        <v>-53.916899999999998</v>
      </c>
      <c r="C642">
        <v>-134.477</v>
      </c>
    </row>
    <row r="643" spans="1:3" x14ac:dyDescent="0.2">
      <c r="A643">
        <v>7.6920000000000002E-2</v>
      </c>
      <c r="B643">
        <v>-53.947400000000002</v>
      </c>
      <c r="C643">
        <v>-134.49199999999999</v>
      </c>
    </row>
    <row r="644" spans="1:3" x14ac:dyDescent="0.2">
      <c r="A644">
        <v>7.7039999999999997E-2</v>
      </c>
      <c r="B644">
        <v>-53.970300000000002</v>
      </c>
      <c r="C644">
        <v>-134.495</v>
      </c>
    </row>
    <row r="645" spans="1:3" x14ac:dyDescent="0.2">
      <c r="A645">
        <v>7.7160000000000006E-2</v>
      </c>
      <c r="B645">
        <v>-53.970300000000002</v>
      </c>
      <c r="C645">
        <v>-134.512</v>
      </c>
    </row>
    <row r="646" spans="1:3" x14ac:dyDescent="0.2">
      <c r="A646">
        <v>7.7280000000000001E-2</v>
      </c>
      <c r="B646">
        <v>-53.978000000000002</v>
      </c>
      <c r="C646">
        <v>-134.52000000000001</v>
      </c>
    </row>
    <row r="647" spans="1:3" x14ac:dyDescent="0.2">
      <c r="A647">
        <v>7.7399999999999997E-2</v>
      </c>
      <c r="B647">
        <v>-53.993200000000002</v>
      </c>
      <c r="C647">
        <v>-134.517</v>
      </c>
    </row>
    <row r="648" spans="1:3" x14ac:dyDescent="0.2">
      <c r="A648">
        <v>7.7520000000000006E-2</v>
      </c>
      <c r="B648">
        <v>-53.978000000000002</v>
      </c>
      <c r="C648">
        <v>-134.512</v>
      </c>
    </row>
    <row r="649" spans="1:3" x14ac:dyDescent="0.2">
      <c r="A649">
        <v>7.7640000000000001E-2</v>
      </c>
      <c r="B649">
        <v>-53.939799999999998</v>
      </c>
      <c r="C649">
        <v>-134.523</v>
      </c>
    </row>
    <row r="650" spans="1:3" x14ac:dyDescent="0.2">
      <c r="A650">
        <v>7.7759999999999996E-2</v>
      </c>
      <c r="B650">
        <v>-53.939799999999998</v>
      </c>
      <c r="C650">
        <v>-134.51900000000001</v>
      </c>
    </row>
    <row r="651" spans="1:3" x14ac:dyDescent="0.2">
      <c r="A651">
        <v>7.7880000000000005E-2</v>
      </c>
      <c r="B651">
        <v>-53.924599999999998</v>
      </c>
      <c r="C651">
        <v>-134.52000000000001</v>
      </c>
    </row>
    <row r="652" spans="1:3" x14ac:dyDescent="0.2">
      <c r="A652">
        <v>7.8E-2</v>
      </c>
      <c r="B652">
        <v>-53.970300000000002</v>
      </c>
      <c r="C652">
        <v>-134.512</v>
      </c>
    </row>
    <row r="653" spans="1:3" x14ac:dyDescent="0.2">
      <c r="A653">
        <v>7.8119999999999995E-2</v>
      </c>
      <c r="B653">
        <v>-53.962699999999998</v>
      </c>
      <c r="C653">
        <v>-134.524</v>
      </c>
    </row>
    <row r="654" spans="1:3" x14ac:dyDescent="0.2">
      <c r="A654">
        <v>7.8240000000000004E-2</v>
      </c>
      <c r="B654">
        <v>-53.970300000000002</v>
      </c>
      <c r="C654">
        <v>-134.55199999999999</v>
      </c>
    </row>
    <row r="655" spans="1:3" x14ac:dyDescent="0.2">
      <c r="A655">
        <v>7.8359999999999999E-2</v>
      </c>
      <c r="B655">
        <v>-53.970300000000002</v>
      </c>
      <c r="C655">
        <v>-134.54599999999999</v>
      </c>
    </row>
    <row r="656" spans="1:3" x14ac:dyDescent="0.2">
      <c r="A656">
        <v>7.8479999999999994E-2</v>
      </c>
      <c r="B656">
        <v>-53.962699999999998</v>
      </c>
      <c r="C656">
        <v>-134.55099999999999</v>
      </c>
    </row>
    <row r="657" spans="1:3" x14ac:dyDescent="0.2">
      <c r="A657">
        <v>7.8600000000000003E-2</v>
      </c>
      <c r="B657">
        <v>-53.924599999999998</v>
      </c>
      <c r="C657">
        <v>-134.55600000000001</v>
      </c>
    </row>
    <row r="658" spans="1:3" x14ac:dyDescent="0.2">
      <c r="A658">
        <v>7.8719999999999998E-2</v>
      </c>
      <c r="B658">
        <v>-53.955100000000002</v>
      </c>
      <c r="C658">
        <v>-134.54599999999999</v>
      </c>
    </row>
    <row r="659" spans="1:3" x14ac:dyDescent="0.2">
      <c r="A659">
        <v>7.8839999999999993E-2</v>
      </c>
      <c r="B659">
        <v>-53.962699999999998</v>
      </c>
      <c r="C659">
        <v>-134.55600000000001</v>
      </c>
    </row>
    <row r="660" spans="1:3" x14ac:dyDescent="0.2">
      <c r="A660">
        <v>7.8960000000000002E-2</v>
      </c>
      <c r="B660">
        <v>-53.893999999999998</v>
      </c>
      <c r="C660">
        <v>-134.56399999999999</v>
      </c>
    </row>
    <row r="661" spans="1:3" x14ac:dyDescent="0.2">
      <c r="A661">
        <v>7.9079999999999998E-2</v>
      </c>
      <c r="B661">
        <v>-53.848300000000002</v>
      </c>
      <c r="C661">
        <v>-134.56399999999999</v>
      </c>
    </row>
    <row r="662" spans="1:3" x14ac:dyDescent="0.2">
      <c r="A662">
        <v>7.9200000000000007E-2</v>
      </c>
      <c r="B662">
        <v>-53.924599999999998</v>
      </c>
      <c r="C662">
        <v>-134.59200000000001</v>
      </c>
    </row>
    <row r="663" spans="1:3" x14ac:dyDescent="0.2">
      <c r="A663">
        <v>7.9320000000000002E-2</v>
      </c>
      <c r="B663">
        <v>-53.909300000000002</v>
      </c>
      <c r="C663">
        <v>-134.61199999999999</v>
      </c>
    </row>
    <row r="664" spans="1:3" x14ac:dyDescent="0.2">
      <c r="A664">
        <v>7.9439999999999997E-2</v>
      </c>
      <c r="B664">
        <v>-53.871200000000002</v>
      </c>
      <c r="C664">
        <v>-134.61600000000001</v>
      </c>
    </row>
    <row r="665" spans="1:3" x14ac:dyDescent="0.2">
      <c r="A665">
        <v>7.9560000000000006E-2</v>
      </c>
      <c r="B665">
        <v>-53.909300000000002</v>
      </c>
      <c r="C665">
        <v>-134.631</v>
      </c>
    </row>
    <row r="666" spans="1:3" x14ac:dyDescent="0.2">
      <c r="A666">
        <v>7.9680000000000001E-2</v>
      </c>
      <c r="B666">
        <v>-53.863500000000002</v>
      </c>
      <c r="C666">
        <v>-134.65899999999999</v>
      </c>
    </row>
    <row r="667" spans="1:3" x14ac:dyDescent="0.2">
      <c r="A667">
        <v>7.9799999999999996E-2</v>
      </c>
      <c r="B667">
        <v>-53.871200000000002</v>
      </c>
      <c r="C667">
        <v>-134.66200000000001</v>
      </c>
    </row>
    <row r="668" spans="1:3" x14ac:dyDescent="0.2">
      <c r="A668">
        <v>7.9920000000000005E-2</v>
      </c>
      <c r="B668">
        <v>-53.886400000000002</v>
      </c>
      <c r="C668">
        <v>-134.68100000000001</v>
      </c>
    </row>
    <row r="669" spans="1:3" x14ac:dyDescent="0.2">
      <c r="A669">
        <v>8.004E-2</v>
      </c>
      <c r="B669">
        <v>-53.878799999999998</v>
      </c>
      <c r="C669">
        <v>-134.69900000000001</v>
      </c>
    </row>
    <row r="670" spans="1:3" x14ac:dyDescent="0.2">
      <c r="A670">
        <v>8.0159999999999995E-2</v>
      </c>
      <c r="B670">
        <v>-53.893999999999998</v>
      </c>
      <c r="C670">
        <v>-134.69900000000001</v>
      </c>
    </row>
    <row r="671" spans="1:3" x14ac:dyDescent="0.2">
      <c r="A671">
        <v>8.0280000000000004E-2</v>
      </c>
      <c r="B671">
        <v>-53.901699999999998</v>
      </c>
      <c r="C671">
        <v>-134.714</v>
      </c>
    </row>
    <row r="672" spans="1:3" x14ac:dyDescent="0.2">
      <c r="A672">
        <v>8.0399999999999999E-2</v>
      </c>
      <c r="B672">
        <v>-53.932200000000002</v>
      </c>
      <c r="C672">
        <v>-134.72399999999999</v>
      </c>
    </row>
    <row r="673" spans="1:3" x14ac:dyDescent="0.2">
      <c r="A673">
        <v>8.0519999999999994E-2</v>
      </c>
      <c r="B673">
        <v>-53.909300000000002</v>
      </c>
      <c r="C673">
        <v>-134.714</v>
      </c>
    </row>
    <row r="674" spans="1:3" x14ac:dyDescent="0.2">
      <c r="A674">
        <v>8.0640000000000003E-2</v>
      </c>
      <c r="B674">
        <v>-53.886400000000002</v>
      </c>
      <c r="C674">
        <v>-134.745</v>
      </c>
    </row>
    <row r="675" spans="1:3" x14ac:dyDescent="0.2">
      <c r="A675">
        <v>8.0759999999999998E-2</v>
      </c>
      <c r="B675">
        <v>-53.916899999999998</v>
      </c>
      <c r="C675">
        <v>-134.767</v>
      </c>
    </row>
    <row r="676" spans="1:3" x14ac:dyDescent="0.2">
      <c r="A676">
        <v>8.0879999999999994E-2</v>
      </c>
      <c r="B676">
        <v>-53.893999999999998</v>
      </c>
      <c r="C676">
        <v>-134.77699999999999</v>
      </c>
    </row>
    <row r="677" spans="1:3" x14ac:dyDescent="0.2">
      <c r="A677">
        <v>8.1000000000000003E-2</v>
      </c>
      <c r="B677">
        <v>-53.939799999999998</v>
      </c>
      <c r="C677">
        <v>-134.75700000000001</v>
      </c>
    </row>
    <row r="678" spans="1:3" x14ac:dyDescent="0.2">
      <c r="A678">
        <v>8.1119999999999998E-2</v>
      </c>
      <c r="B678">
        <v>-53.985599999999998</v>
      </c>
      <c r="C678">
        <v>-134.756</v>
      </c>
    </row>
    <row r="679" spans="1:3" x14ac:dyDescent="0.2">
      <c r="A679">
        <v>8.1240000000000007E-2</v>
      </c>
      <c r="B679">
        <v>-54.000900000000001</v>
      </c>
      <c r="C679">
        <v>-134.779</v>
      </c>
    </row>
    <row r="680" spans="1:3" x14ac:dyDescent="0.2">
      <c r="A680">
        <v>8.1360000000000002E-2</v>
      </c>
      <c r="B680">
        <v>-54.046599999999998</v>
      </c>
      <c r="C680">
        <v>-134.78200000000001</v>
      </c>
    </row>
    <row r="681" spans="1:3" x14ac:dyDescent="0.2">
      <c r="A681">
        <v>8.1479999999999997E-2</v>
      </c>
      <c r="B681">
        <v>-54.084800000000001</v>
      </c>
      <c r="C681">
        <v>-134.79599999999999</v>
      </c>
    </row>
    <row r="682" spans="1:3" x14ac:dyDescent="0.2">
      <c r="A682">
        <v>8.1600000000000006E-2</v>
      </c>
      <c r="B682">
        <v>-54.023699999999998</v>
      </c>
      <c r="C682">
        <v>-134.80000000000001</v>
      </c>
    </row>
    <row r="683" spans="1:3" x14ac:dyDescent="0.2">
      <c r="A683">
        <v>8.1720000000000001E-2</v>
      </c>
      <c r="B683">
        <v>-54.031399999999998</v>
      </c>
      <c r="C683">
        <v>-134.786</v>
      </c>
    </row>
    <row r="684" spans="1:3" x14ac:dyDescent="0.2">
      <c r="A684">
        <v>8.1839999999999996E-2</v>
      </c>
      <c r="B684">
        <v>-54.046599999999998</v>
      </c>
      <c r="C684">
        <v>-134.80000000000001</v>
      </c>
    </row>
    <row r="685" spans="1:3" x14ac:dyDescent="0.2">
      <c r="A685">
        <v>8.1960000000000005E-2</v>
      </c>
      <c r="B685">
        <v>-54.016100000000002</v>
      </c>
      <c r="C685">
        <v>-134.81700000000001</v>
      </c>
    </row>
    <row r="686" spans="1:3" x14ac:dyDescent="0.2">
      <c r="A686">
        <v>8.208E-2</v>
      </c>
      <c r="B686">
        <v>-54.031399999999998</v>
      </c>
      <c r="C686">
        <v>-134.84700000000001</v>
      </c>
    </row>
    <row r="687" spans="1:3" x14ac:dyDescent="0.2">
      <c r="A687">
        <v>8.2199999999999995E-2</v>
      </c>
      <c r="B687">
        <v>-54.039000000000001</v>
      </c>
      <c r="C687">
        <v>-134.85400000000001</v>
      </c>
    </row>
    <row r="688" spans="1:3" x14ac:dyDescent="0.2">
      <c r="A688">
        <v>8.2320000000000004E-2</v>
      </c>
      <c r="B688">
        <v>-54.061900000000001</v>
      </c>
      <c r="C688">
        <v>-134.86699999999999</v>
      </c>
    </row>
    <row r="689" spans="1:3" x14ac:dyDescent="0.2">
      <c r="A689">
        <v>8.2439999999999999E-2</v>
      </c>
      <c r="B689">
        <v>-54.039000000000001</v>
      </c>
      <c r="C689">
        <v>-134.87100000000001</v>
      </c>
    </row>
    <row r="690" spans="1:3" x14ac:dyDescent="0.2">
      <c r="A690">
        <v>8.2559999999999995E-2</v>
      </c>
      <c r="B690">
        <v>-54.054299999999998</v>
      </c>
      <c r="C690">
        <v>-134.89599999999999</v>
      </c>
    </row>
    <row r="691" spans="1:3" x14ac:dyDescent="0.2">
      <c r="A691">
        <v>8.2680000000000003E-2</v>
      </c>
      <c r="B691">
        <v>-54.039000000000001</v>
      </c>
      <c r="C691">
        <v>-134.86699999999999</v>
      </c>
    </row>
    <row r="692" spans="1:3" x14ac:dyDescent="0.2">
      <c r="A692">
        <v>8.2799999999999999E-2</v>
      </c>
      <c r="B692">
        <v>-54.054299999999998</v>
      </c>
      <c r="C692">
        <v>-134.863</v>
      </c>
    </row>
    <row r="693" spans="1:3" x14ac:dyDescent="0.2">
      <c r="A693">
        <v>8.2919999999999994E-2</v>
      </c>
      <c r="B693">
        <v>-54.046599999999998</v>
      </c>
      <c r="C693">
        <v>-134.886</v>
      </c>
    </row>
    <row r="694" spans="1:3" x14ac:dyDescent="0.2">
      <c r="A694">
        <v>8.3040000000000003E-2</v>
      </c>
      <c r="B694">
        <v>-53.985599999999998</v>
      </c>
      <c r="C694">
        <v>-134.88900000000001</v>
      </c>
    </row>
    <row r="695" spans="1:3" x14ac:dyDescent="0.2">
      <c r="A695">
        <v>8.3159999999999998E-2</v>
      </c>
      <c r="B695">
        <v>-53.970300000000002</v>
      </c>
      <c r="C695">
        <v>-134.88499999999999</v>
      </c>
    </row>
    <row r="696" spans="1:3" x14ac:dyDescent="0.2">
      <c r="A696">
        <v>8.3280000000000007E-2</v>
      </c>
      <c r="B696">
        <v>-54.000900000000001</v>
      </c>
      <c r="C696">
        <v>-134.91</v>
      </c>
    </row>
    <row r="697" spans="1:3" x14ac:dyDescent="0.2">
      <c r="A697">
        <v>8.3400000000000002E-2</v>
      </c>
      <c r="B697">
        <v>-53.978000000000002</v>
      </c>
      <c r="C697">
        <v>-134.92099999999999</v>
      </c>
    </row>
    <row r="698" spans="1:3" x14ac:dyDescent="0.2">
      <c r="A698">
        <v>8.3519999999999997E-2</v>
      </c>
      <c r="B698">
        <v>-54.039000000000001</v>
      </c>
      <c r="C698">
        <v>-134.94200000000001</v>
      </c>
    </row>
    <row r="699" spans="1:3" x14ac:dyDescent="0.2">
      <c r="A699">
        <v>8.3640000000000006E-2</v>
      </c>
      <c r="B699">
        <v>-54.092399999999998</v>
      </c>
      <c r="C699">
        <v>-134.953</v>
      </c>
    </row>
    <row r="700" spans="1:3" x14ac:dyDescent="0.2">
      <c r="A700">
        <v>8.3760000000000001E-2</v>
      </c>
      <c r="B700">
        <v>-54.061900000000001</v>
      </c>
      <c r="C700">
        <v>-134.96100000000001</v>
      </c>
    </row>
    <row r="701" spans="1:3" x14ac:dyDescent="0.2">
      <c r="A701">
        <v>8.3879999999999996E-2</v>
      </c>
      <c r="B701">
        <v>-54.077100000000002</v>
      </c>
      <c r="C701">
        <v>-134.95699999999999</v>
      </c>
    </row>
    <row r="702" spans="1:3" x14ac:dyDescent="0.2">
      <c r="A702">
        <v>8.4000000000000005E-2</v>
      </c>
      <c r="B702">
        <v>-54.039000000000001</v>
      </c>
      <c r="C702">
        <v>-134.97800000000001</v>
      </c>
    </row>
    <row r="703" spans="1:3" x14ac:dyDescent="0.2">
      <c r="A703">
        <v>8.412E-2</v>
      </c>
      <c r="B703">
        <v>-54.046599999999998</v>
      </c>
      <c r="C703">
        <v>-134.96799999999999</v>
      </c>
    </row>
    <row r="704" spans="1:3" x14ac:dyDescent="0.2">
      <c r="A704">
        <v>8.4239999999999995E-2</v>
      </c>
      <c r="B704">
        <v>-54.023699999999998</v>
      </c>
      <c r="C704">
        <v>-134.971</v>
      </c>
    </row>
    <row r="705" spans="1:3" x14ac:dyDescent="0.2">
      <c r="A705">
        <v>8.4360000000000004E-2</v>
      </c>
      <c r="B705">
        <v>-54.054299999999998</v>
      </c>
      <c r="C705">
        <v>-134.99600000000001</v>
      </c>
    </row>
    <row r="706" spans="1:3" x14ac:dyDescent="0.2">
      <c r="A706">
        <v>8.448E-2</v>
      </c>
      <c r="B706">
        <v>-54.054299999999998</v>
      </c>
      <c r="C706">
        <v>-135.006</v>
      </c>
    </row>
    <row r="707" spans="1:3" x14ac:dyDescent="0.2">
      <c r="A707">
        <v>8.4599999999999995E-2</v>
      </c>
      <c r="B707">
        <v>-54.054299999999998</v>
      </c>
      <c r="C707">
        <v>-135.03100000000001</v>
      </c>
    </row>
    <row r="708" spans="1:3" x14ac:dyDescent="0.2">
      <c r="A708">
        <v>8.4720000000000004E-2</v>
      </c>
      <c r="B708">
        <v>-54.008499999999998</v>
      </c>
      <c r="C708">
        <v>-135.03800000000001</v>
      </c>
    </row>
    <row r="709" spans="1:3" x14ac:dyDescent="0.2">
      <c r="A709">
        <v>8.4839999999999999E-2</v>
      </c>
      <c r="B709">
        <v>-53.993200000000002</v>
      </c>
      <c r="C709">
        <v>-135.036</v>
      </c>
    </row>
    <row r="710" spans="1:3" x14ac:dyDescent="0.2">
      <c r="A710">
        <v>8.4959999999999994E-2</v>
      </c>
      <c r="B710">
        <v>-54.115299999999998</v>
      </c>
      <c r="C710">
        <v>-135.047</v>
      </c>
    </row>
    <row r="711" spans="1:3" x14ac:dyDescent="0.2">
      <c r="A711">
        <v>8.5080000000000003E-2</v>
      </c>
      <c r="B711">
        <v>-54.145800000000001</v>
      </c>
      <c r="C711">
        <v>-135.07499999999999</v>
      </c>
    </row>
    <row r="712" spans="1:3" x14ac:dyDescent="0.2">
      <c r="A712">
        <v>8.5199999999999998E-2</v>
      </c>
      <c r="B712">
        <v>-54.176299999999998</v>
      </c>
      <c r="C712">
        <v>-135.06899999999999</v>
      </c>
    </row>
    <row r="713" spans="1:3" x14ac:dyDescent="0.2">
      <c r="A713">
        <v>8.5319999999999993E-2</v>
      </c>
      <c r="B713">
        <v>-54.122900000000001</v>
      </c>
      <c r="C713">
        <v>-135.06200000000001</v>
      </c>
    </row>
    <row r="714" spans="1:3" x14ac:dyDescent="0.2">
      <c r="A714">
        <v>8.5440000000000002E-2</v>
      </c>
      <c r="B714">
        <v>-54.107700000000001</v>
      </c>
      <c r="C714">
        <v>-135.07499999999999</v>
      </c>
    </row>
    <row r="715" spans="1:3" x14ac:dyDescent="0.2">
      <c r="A715">
        <v>8.5559999999999997E-2</v>
      </c>
      <c r="B715">
        <v>-54.122900000000001</v>
      </c>
      <c r="C715">
        <v>-135.09299999999999</v>
      </c>
    </row>
    <row r="716" spans="1:3" x14ac:dyDescent="0.2">
      <c r="A716">
        <v>8.5680000000000006E-2</v>
      </c>
      <c r="B716">
        <v>-54.199199999999998</v>
      </c>
      <c r="C716">
        <v>-135.10400000000001</v>
      </c>
    </row>
    <row r="717" spans="1:3" x14ac:dyDescent="0.2">
      <c r="A717">
        <v>8.5800000000000001E-2</v>
      </c>
      <c r="B717">
        <v>-54.161099999999998</v>
      </c>
      <c r="C717">
        <v>-135.15</v>
      </c>
    </row>
    <row r="718" spans="1:3" x14ac:dyDescent="0.2">
      <c r="A718">
        <v>8.5919999999999996E-2</v>
      </c>
      <c r="B718">
        <v>-54.183999999999997</v>
      </c>
      <c r="C718">
        <v>-135.148</v>
      </c>
    </row>
    <row r="719" spans="1:3" x14ac:dyDescent="0.2">
      <c r="A719">
        <v>8.6040000000000005E-2</v>
      </c>
      <c r="B719">
        <v>-54.183999999999997</v>
      </c>
      <c r="C719">
        <v>-135.15100000000001</v>
      </c>
    </row>
    <row r="720" spans="1:3" x14ac:dyDescent="0.2">
      <c r="A720">
        <v>8.616E-2</v>
      </c>
      <c r="B720">
        <v>-54.138199999999998</v>
      </c>
      <c r="C720">
        <v>-135.16499999999999</v>
      </c>
    </row>
    <row r="721" spans="1:3" x14ac:dyDescent="0.2">
      <c r="A721">
        <v>8.6279999999999996E-2</v>
      </c>
      <c r="B721">
        <v>-54.153399999999998</v>
      </c>
      <c r="C721">
        <v>-135.167</v>
      </c>
    </row>
    <row r="722" spans="1:3" x14ac:dyDescent="0.2">
      <c r="A722">
        <v>8.6400000000000005E-2</v>
      </c>
      <c r="B722">
        <v>-54.122900000000001</v>
      </c>
      <c r="C722">
        <v>-135.19300000000001</v>
      </c>
    </row>
    <row r="723" spans="1:3" x14ac:dyDescent="0.2">
      <c r="A723">
        <v>8.652E-2</v>
      </c>
      <c r="B723">
        <v>-54.092399999999998</v>
      </c>
      <c r="C723">
        <v>-135.19</v>
      </c>
    </row>
    <row r="724" spans="1:3" x14ac:dyDescent="0.2">
      <c r="A724">
        <v>8.6639999999999995E-2</v>
      </c>
      <c r="B724">
        <v>-54.168700000000001</v>
      </c>
      <c r="C724">
        <v>-135.18700000000001</v>
      </c>
    </row>
    <row r="725" spans="1:3" x14ac:dyDescent="0.2">
      <c r="A725">
        <v>8.6760000000000004E-2</v>
      </c>
      <c r="B725">
        <v>-54.183999999999997</v>
      </c>
      <c r="C725">
        <v>-135.185</v>
      </c>
    </row>
    <row r="726" spans="1:3" x14ac:dyDescent="0.2">
      <c r="A726">
        <v>8.6879999999999999E-2</v>
      </c>
      <c r="B726">
        <v>-54.199199999999998</v>
      </c>
      <c r="C726">
        <v>-135.19800000000001</v>
      </c>
    </row>
    <row r="727" spans="1:3" x14ac:dyDescent="0.2">
      <c r="A727">
        <v>8.6999999999999994E-2</v>
      </c>
      <c r="B727">
        <v>-54.153399999999998</v>
      </c>
      <c r="C727">
        <v>-135.22300000000001</v>
      </c>
    </row>
    <row r="728" spans="1:3" x14ac:dyDescent="0.2">
      <c r="A728">
        <v>8.7120000000000003E-2</v>
      </c>
      <c r="B728">
        <v>-54.191600000000001</v>
      </c>
      <c r="C728">
        <v>-135.233</v>
      </c>
    </row>
    <row r="729" spans="1:3" x14ac:dyDescent="0.2">
      <c r="A729">
        <v>8.7239999999999998E-2</v>
      </c>
      <c r="B729">
        <v>-54.183999999999997</v>
      </c>
      <c r="C729">
        <v>-135.25399999999999</v>
      </c>
    </row>
    <row r="730" spans="1:3" x14ac:dyDescent="0.2">
      <c r="A730">
        <v>8.7359999999999993E-2</v>
      </c>
      <c r="B730">
        <v>-54.176299999999998</v>
      </c>
      <c r="C730">
        <v>-135.27500000000001</v>
      </c>
    </row>
    <row r="731" spans="1:3" x14ac:dyDescent="0.2">
      <c r="A731">
        <v>8.7480000000000002E-2</v>
      </c>
      <c r="B731">
        <v>-54.161099999999998</v>
      </c>
      <c r="C731">
        <v>-135.29</v>
      </c>
    </row>
    <row r="732" spans="1:3" x14ac:dyDescent="0.2">
      <c r="A732">
        <v>8.7599999999999997E-2</v>
      </c>
      <c r="B732">
        <v>-54.168700000000001</v>
      </c>
      <c r="C732">
        <v>-135.273</v>
      </c>
    </row>
    <row r="733" spans="1:3" x14ac:dyDescent="0.2">
      <c r="A733">
        <v>8.7720000000000006E-2</v>
      </c>
      <c r="B733">
        <v>-54.115299999999998</v>
      </c>
      <c r="C733">
        <v>-135.28299999999999</v>
      </c>
    </row>
    <row r="734" spans="1:3" x14ac:dyDescent="0.2">
      <c r="A734">
        <v>8.7840000000000001E-2</v>
      </c>
      <c r="B734">
        <v>-54.138199999999998</v>
      </c>
      <c r="C734">
        <v>-135.30099999999999</v>
      </c>
    </row>
    <row r="735" spans="1:3" x14ac:dyDescent="0.2">
      <c r="A735">
        <v>8.7959999999999997E-2</v>
      </c>
      <c r="B735">
        <v>-54.122900000000001</v>
      </c>
      <c r="C735">
        <v>-135.32</v>
      </c>
    </row>
    <row r="736" spans="1:3" x14ac:dyDescent="0.2">
      <c r="A736">
        <v>8.8080000000000006E-2</v>
      </c>
      <c r="B736">
        <v>-54.130600000000001</v>
      </c>
      <c r="C736">
        <v>-135.32900000000001</v>
      </c>
    </row>
    <row r="737" spans="1:3" x14ac:dyDescent="0.2">
      <c r="A737">
        <v>8.8200000000000001E-2</v>
      </c>
      <c r="B737">
        <v>-54.145800000000001</v>
      </c>
      <c r="C737">
        <v>-135.34700000000001</v>
      </c>
    </row>
    <row r="738" spans="1:3" x14ac:dyDescent="0.2">
      <c r="A738">
        <v>8.8319999999999996E-2</v>
      </c>
      <c r="B738">
        <v>-54.153399999999998</v>
      </c>
      <c r="C738">
        <v>-135.34399999999999</v>
      </c>
    </row>
    <row r="739" spans="1:3" x14ac:dyDescent="0.2">
      <c r="A739">
        <v>8.8440000000000005E-2</v>
      </c>
      <c r="B739">
        <v>-54.161099999999998</v>
      </c>
      <c r="C739">
        <v>-135.36199999999999</v>
      </c>
    </row>
    <row r="740" spans="1:3" x14ac:dyDescent="0.2">
      <c r="A740">
        <v>8.856E-2</v>
      </c>
      <c r="B740">
        <v>-54.161099999999998</v>
      </c>
      <c r="C740">
        <v>-135.38999999999999</v>
      </c>
    </row>
    <row r="741" spans="1:3" x14ac:dyDescent="0.2">
      <c r="A741">
        <v>8.8679999999999995E-2</v>
      </c>
      <c r="B741">
        <v>-54.191600000000001</v>
      </c>
      <c r="C741">
        <v>-135.38999999999999</v>
      </c>
    </row>
    <row r="742" spans="1:3" x14ac:dyDescent="0.2">
      <c r="A742">
        <v>8.8800000000000004E-2</v>
      </c>
      <c r="B742">
        <v>-54.206800000000001</v>
      </c>
      <c r="C742">
        <v>-135.404</v>
      </c>
    </row>
    <row r="743" spans="1:3" x14ac:dyDescent="0.2">
      <c r="A743">
        <v>8.8919999999999999E-2</v>
      </c>
      <c r="B743">
        <v>-54.176299999999998</v>
      </c>
      <c r="C743">
        <v>-135.42599999999999</v>
      </c>
    </row>
    <row r="744" spans="1:3" x14ac:dyDescent="0.2">
      <c r="A744">
        <v>8.9039999999999994E-2</v>
      </c>
      <c r="B744">
        <v>-54.145800000000001</v>
      </c>
      <c r="C744">
        <v>-135.42599999999999</v>
      </c>
    </row>
    <row r="745" spans="1:3" x14ac:dyDescent="0.2">
      <c r="A745">
        <v>8.9160000000000003E-2</v>
      </c>
      <c r="B745">
        <v>-54.168700000000001</v>
      </c>
      <c r="C745">
        <v>-135.45400000000001</v>
      </c>
    </row>
    <row r="746" spans="1:3" x14ac:dyDescent="0.2">
      <c r="A746">
        <v>8.9279999999999998E-2</v>
      </c>
      <c r="B746">
        <v>-54.168700000000001</v>
      </c>
      <c r="C746">
        <v>-135.46100000000001</v>
      </c>
    </row>
    <row r="747" spans="1:3" x14ac:dyDescent="0.2">
      <c r="A747">
        <v>8.9399999999999993E-2</v>
      </c>
      <c r="B747">
        <v>-54.168700000000001</v>
      </c>
      <c r="C747">
        <v>-135.477</v>
      </c>
    </row>
    <row r="748" spans="1:3" x14ac:dyDescent="0.2">
      <c r="A748">
        <v>8.9520000000000002E-2</v>
      </c>
      <c r="B748">
        <v>-54.161099999999998</v>
      </c>
      <c r="C748">
        <v>-135.44800000000001</v>
      </c>
    </row>
    <row r="749" spans="1:3" x14ac:dyDescent="0.2">
      <c r="A749">
        <v>8.9639999999999997E-2</v>
      </c>
      <c r="B749">
        <v>-54.176299999999998</v>
      </c>
      <c r="C749">
        <v>-135.43600000000001</v>
      </c>
    </row>
    <row r="750" spans="1:3" x14ac:dyDescent="0.2">
      <c r="A750">
        <v>8.9760000000000006E-2</v>
      </c>
      <c r="B750">
        <v>-54.138199999999998</v>
      </c>
      <c r="C750">
        <v>-135.43600000000001</v>
      </c>
    </row>
    <row r="751" spans="1:3" x14ac:dyDescent="0.2">
      <c r="A751">
        <v>8.9880000000000002E-2</v>
      </c>
      <c r="B751">
        <v>-54.130600000000001</v>
      </c>
      <c r="C751">
        <v>-135.416</v>
      </c>
    </row>
    <row r="752" spans="1:3" x14ac:dyDescent="0.2">
      <c r="A752">
        <v>0.09</v>
      </c>
      <c r="B752">
        <v>-54.153399999999998</v>
      </c>
      <c r="C752">
        <v>-135.43799999999999</v>
      </c>
    </row>
    <row r="753" spans="1:3" x14ac:dyDescent="0.2">
      <c r="A753">
        <v>9.0120000000000006E-2</v>
      </c>
      <c r="B753">
        <v>-54.168700000000001</v>
      </c>
      <c r="C753">
        <v>-135.45599999999999</v>
      </c>
    </row>
    <row r="754" spans="1:3" x14ac:dyDescent="0.2">
      <c r="A754">
        <v>9.0240000000000001E-2</v>
      </c>
      <c r="B754">
        <v>-54.176299999999998</v>
      </c>
      <c r="C754">
        <v>-135.47200000000001</v>
      </c>
    </row>
    <row r="755" spans="1:3" x14ac:dyDescent="0.2">
      <c r="A755">
        <v>9.0359999999999996E-2</v>
      </c>
      <c r="B755">
        <v>-54.145800000000001</v>
      </c>
      <c r="C755">
        <v>-135.49199999999999</v>
      </c>
    </row>
    <row r="756" spans="1:3" x14ac:dyDescent="0.2">
      <c r="A756">
        <v>9.0480000000000005E-2</v>
      </c>
      <c r="B756">
        <v>-54.130600000000001</v>
      </c>
      <c r="C756">
        <v>-135.46899999999999</v>
      </c>
    </row>
    <row r="757" spans="1:3" x14ac:dyDescent="0.2">
      <c r="A757">
        <v>9.06E-2</v>
      </c>
      <c r="B757">
        <v>-54.107700000000001</v>
      </c>
      <c r="C757">
        <v>-135.465</v>
      </c>
    </row>
    <row r="758" spans="1:3" x14ac:dyDescent="0.2">
      <c r="A758">
        <v>9.0719999999999995E-2</v>
      </c>
      <c r="B758">
        <v>-54.145800000000001</v>
      </c>
      <c r="C758">
        <v>-135.459</v>
      </c>
    </row>
    <row r="759" spans="1:3" x14ac:dyDescent="0.2">
      <c r="A759">
        <v>9.0840000000000004E-2</v>
      </c>
      <c r="B759">
        <v>-54.145800000000001</v>
      </c>
      <c r="C759">
        <v>-135.46299999999999</v>
      </c>
    </row>
    <row r="760" spans="1:3" x14ac:dyDescent="0.2">
      <c r="A760">
        <v>9.0959999999999999E-2</v>
      </c>
      <c r="B760">
        <v>-54.061900000000001</v>
      </c>
      <c r="C760">
        <v>-135.47200000000001</v>
      </c>
    </row>
    <row r="761" spans="1:3" x14ac:dyDescent="0.2">
      <c r="A761">
        <v>9.1079999999999994E-2</v>
      </c>
      <c r="B761">
        <v>-54.084800000000001</v>
      </c>
      <c r="C761">
        <v>-135.46899999999999</v>
      </c>
    </row>
    <row r="762" spans="1:3" x14ac:dyDescent="0.2">
      <c r="A762">
        <v>9.1200000000000003E-2</v>
      </c>
      <c r="B762">
        <v>-54.077100000000002</v>
      </c>
      <c r="C762">
        <v>-135.477</v>
      </c>
    </row>
    <row r="763" spans="1:3" x14ac:dyDescent="0.2">
      <c r="A763">
        <v>9.1319999999999998E-2</v>
      </c>
      <c r="B763">
        <v>-54.107700000000001</v>
      </c>
      <c r="C763">
        <v>-135.50200000000001</v>
      </c>
    </row>
    <row r="764" spans="1:3" x14ac:dyDescent="0.2">
      <c r="A764">
        <v>9.1439999999999994E-2</v>
      </c>
      <c r="B764">
        <v>-54.069499999999998</v>
      </c>
      <c r="C764">
        <v>-135.52000000000001</v>
      </c>
    </row>
    <row r="765" spans="1:3" x14ac:dyDescent="0.2">
      <c r="A765">
        <v>9.1560000000000002E-2</v>
      </c>
      <c r="B765">
        <v>-54.061900000000001</v>
      </c>
      <c r="C765">
        <v>-135.50899999999999</v>
      </c>
    </row>
    <row r="766" spans="1:3" x14ac:dyDescent="0.2">
      <c r="A766">
        <v>9.1679999999999998E-2</v>
      </c>
      <c r="B766">
        <v>-54.069499999999998</v>
      </c>
      <c r="C766">
        <v>-135.51499999999999</v>
      </c>
    </row>
    <row r="767" spans="1:3" x14ac:dyDescent="0.2">
      <c r="A767">
        <v>9.1800000000000007E-2</v>
      </c>
      <c r="B767">
        <v>-54.084800000000001</v>
      </c>
      <c r="C767">
        <v>-135.53299999999999</v>
      </c>
    </row>
    <row r="768" spans="1:3" x14ac:dyDescent="0.2">
      <c r="A768">
        <v>9.1920000000000002E-2</v>
      </c>
      <c r="B768">
        <v>-54.069499999999998</v>
      </c>
      <c r="C768">
        <v>-135.541</v>
      </c>
    </row>
    <row r="769" spans="1:3" x14ac:dyDescent="0.2">
      <c r="A769">
        <v>9.2039999999999997E-2</v>
      </c>
      <c r="B769">
        <v>-54.069499999999998</v>
      </c>
      <c r="C769">
        <v>-135.52699999999999</v>
      </c>
    </row>
    <row r="770" spans="1:3" x14ac:dyDescent="0.2">
      <c r="A770">
        <v>9.2160000000000006E-2</v>
      </c>
      <c r="B770">
        <v>-54.084800000000001</v>
      </c>
      <c r="C770">
        <v>-135.511</v>
      </c>
    </row>
    <row r="771" spans="1:3" x14ac:dyDescent="0.2">
      <c r="A771">
        <v>9.2280000000000001E-2</v>
      </c>
      <c r="B771">
        <v>-54.069499999999998</v>
      </c>
      <c r="C771">
        <v>-135.52600000000001</v>
      </c>
    </row>
    <row r="772" spans="1:3" x14ac:dyDescent="0.2">
      <c r="A772">
        <v>9.2399999999999996E-2</v>
      </c>
      <c r="B772">
        <v>-54.130600000000001</v>
      </c>
      <c r="C772">
        <v>-135.536</v>
      </c>
    </row>
    <row r="773" spans="1:3" x14ac:dyDescent="0.2">
      <c r="A773">
        <v>9.2520000000000005E-2</v>
      </c>
      <c r="B773">
        <v>-54.138199999999998</v>
      </c>
      <c r="C773">
        <v>-135.524</v>
      </c>
    </row>
    <row r="774" spans="1:3" x14ac:dyDescent="0.2">
      <c r="A774">
        <v>9.264E-2</v>
      </c>
      <c r="B774">
        <v>-54.077100000000002</v>
      </c>
      <c r="C774">
        <v>-135.554</v>
      </c>
    </row>
    <row r="775" spans="1:3" x14ac:dyDescent="0.2">
      <c r="A775">
        <v>9.2759999999999995E-2</v>
      </c>
      <c r="B775">
        <v>-54.107700000000001</v>
      </c>
      <c r="C775">
        <v>-135.548</v>
      </c>
    </row>
    <row r="776" spans="1:3" x14ac:dyDescent="0.2">
      <c r="A776">
        <v>9.2880000000000004E-2</v>
      </c>
      <c r="B776">
        <v>-54.061900000000001</v>
      </c>
      <c r="C776">
        <v>-135.52000000000001</v>
      </c>
    </row>
    <row r="777" spans="1:3" x14ac:dyDescent="0.2">
      <c r="A777">
        <v>9.2999999999999999E-2</v>
      </c>
      <c r="B777">
        <v>-54.039000000000001</v>
      </c>
      <c r="C777">
        <v>-135.52699999999999</v>
      </c>
    </row>
    <row r="778" spans="1:3" x14ac:dyDescent="0.2">
      <c r="A778">
        <v>9.3119999999999994E-2</v>
      </c>
      <c r="B778">
        <v>-54.054299999999998</v>
      </c>
      <c r="C778">
        <v>-135.548</v>
      </c>
    </row>
    <row r="779" spans="1:3" x14ac:dyDescent="0.2">
      <c r="A779">
        <v>9.3240000000000003E-2</v>
      </c>
      <c r="B779">
        <v>-54.115299999999998</v>
      </c>
      <c r="C779">
        <v>-135.54400000000001</v>
      </c>
    </row>
    <row r="780" spans="1:3" x14ac:dyDescent="0.2">
      <c r="A780">
        <v>9.3359999999999999E-2</v>
      </c>
      <c r="B780">
        <v>-54.077100000000002</v>
      </c>
      <c r="C780">
        <v>-135.52199999999999</v>
      </c>
    </row>
    <row r="781" spans="1:3" x14ac:dyDescent="0.2">
      <c r="A781">
        <v>9.3479999999999994E-2</v>
      </c>
      <c r="B781">
        <v>-54.061900000000001</v>
      </c>
      <c r="C781">
        <v>-135.53</v>
      </c>
    </row>
    <row r="782" spans="1:3" x14ac:dyDescent="0.2">
      <c r="A782">
        <v>9.3600000000000003E-2</v>
      </c>
      <c r="B782">
        <v>-54.031399999999998</v>
      </c>
      <c r="C782">
        <v>-135.548</v>
      </c>
    </row>
    <row r="783" spans="1:3" x14ac:dyDescent="0.2">
      <c r="A783">
        <v>9.3719999999999998E-2</v>
      </c>
      <c r="B783">
        <v>-54.069499999999998</v>
      </c>
      <c r="C783">
        <v>-135.57300000000001</v>
      </c>
    </row>
    <row r="784" spans="1:3" x14ac:dyDescent="0.2">
      <c r="A784">
        <v>9.3840000000000007E-2</v>
      </c>
      <c r="B784">
        <v>-54.046599999999998</v>
      </c>
      <c r="C784">
        <v>-135.56200000000001</v>
      </c>
    </row>
    <row r="785" spans="1:3" x14ac:dyDescent="0.2">
      <c r="A785">
        <v>9.3960000000000002E-2</v>
      </c>
      <c r="B785">
        <v>-54.031399999999998</v>
      </c>
      <c r="C785">
        <v>-135.55500000000001</v>
      </c>
    </row>
    <row r="786" spans="1:3" x14ac:dyDescent="0.2">
      <c r="A786">
        <v>9.4079999999999997E-2</v>
      </c>
      <c r="B786">
        <v>-54.031399999999998</v>
      </c>
      <c r="C786">
        <v>-135.56700000000001</v>
      </c>
    </row>
    <row r="787" spans="1:3" x14ac:dyDescent="0.2">
      <c r="A787">
        <v>9.4200000000000006E-2</v>
      </c>
      <c r="B787">
        <v>-54.039000000000001</v>
      </c>
      <c r="C787">
        <v>-135.59</v>
      </c>
    </row>
    <row r="788" spans="1:3" x14ac:dyDescent="0.2">
      <c r="A788">
        <v>9.4320000000000001E-2</v>
      </c>
      <c r="B788">
        <v>-54.008499999999998</v>
      </c>
      <c r="C788">
        <v>-135.59</v>
      </c>
    </row>
    <row r="789" spans="1:3" x14ac:dyDescent="0.2">
      <c r="A789">
        <v>9.4439999999999996E-2</v>
      </c>
      <c r="B789">
        <v>-54.084800000000001</v>
      </c>
      <c r="C789">
        <v>-135.63300000000001</v>
      </c>
    </row>
    <row r="790" spans="1:3" x14ac:dyDescent="0.2">
      <c r="A790">
        <v>9.4560000000000005E-2</v>
      </c>
      <c r="B790">
        <v>-54.054299999999998</v>
      </c>
      <c r="C790">
        <v>-135.62700000000001</v>
      </c>
    </row>
    <row r="791" spans="1:3" x14ac:dyDescent="0.2">
      <c r="A791">
        <v>9.468E-2</v>
      </c>
      <c r="B791">
        <v>-54.054299999999998</v>
      </c>
      <c r="C791">
        <v>-135.602</v>
      </c>
    </row>
    <row r="792" spans="1:3" x14ac:dyDescent="0.2">
      <c r="A792">
        <v>9.4799999999999995E-2</v>
      </c>
      <c r="B792">
        <v>-54.092399999999998</v>
      </c>
      <c r="C792">
        <v>-135.62299999999999</v>
      </c>
    </row>
    <row r="793" spans="1:3" x14ac:dyDescent="0.2">
      <c r="A793">
        <v>9.4920000000000004E-2</v>
      </c>
      <c r="B793">
        <v>-54.084800000000001</v>
      </c>
      <c r="C793">
        <v>-135.63300000000001</v>
      </c>
    </row>
    <row r="794" spans="1:3" x14ac:dyDescent="0.2">
      <c r="A794">
        <v>9.5039999999999999E-2</v>
      </c>
      <c r="B794">
        <v>-54.077100000000002</v>
      </c>
      <c r="C794">
        <v>-135.64099999999999</v>
      </c>
    </row>
    <row r="795" spans="1:3" x14ac:dyDescent="0.2">
      <c r="A795">
        <v>9.5159999999999995E-2</v>
      </c>
      <c r="B795">
        <v>-54.069499999999998</v>
      </c>
      <c r="C795">
        <v>-135.65799999999999</v>
      </c>
    </row>
    <row r="796" spans="1:3" x14ac:dyDescent="0.2">
      <c r="A796">
        <v>9.5280000000000004E-2</v>
      </c>
      <c r="B796">
        <v>-54.069499999999998</v>
      </c>
      <c r="C796">
        <v>-135.637</v>
      </c>
    </row>
    <row r="797" spans="1:3" x14ac:dyDescent="0.2">
      <c r="A797">
        <v>9.5399999999999999E-2</v>
      </c>
      <c r="B797">
        <v>-54.039000000000001</v>
      </c>
      <c r="C797">
        <v>-135.66300000000001</v>
      </c>
    </row>
    <row r="798" spans="1:3" x14ac:dyDescent="0.2">
      <c r="A798">
        <v>9.5519999999999994E-2</v>
      </c>
      <c r="B798">
        <v>-54.077100000000002</v>
      </c>
      <c r="C798">
        <v>-135.68299999999999</v>
      </c>
    </row>
    <row r="799" spans="1:3" x14ac:dyDescent="0.2">
      <c r="A799">
        <v>9.5640000000000003E-2</v>
      </c>
      <c r="B799">
        <v>-54.046599999999998</v>
      </c>
      <c r="C799">
        <v>-135.70099999999999</v>
      </c>
    </row>
    <row r="800" spans="1:3" x14ac:dyDescent="0.2">
      <c r="A800">
        <v>9.5759999999999998E-2</v>
      </c>
      <c r="B800">
        <v>-54.016100000000002</v>
      </c>
      <c r="C800">
        <v>-135.69900000000001</v>
      </c>
    </row>
    <row r="801" spans="1:3" x14ac:dyDescent="0.2">
      <c r="A801">
        <v>9.5880000000000007E-2</v>
      </c>
      <c r="B801">
        <v>-53.985599999999998</v>
      </c>
      <c r="C801">
        <v>-135.68899999999999</v>
      </c>
    </row>
    <row r="802" spans="1:3" x14ac:dyDescent="0.2">
      <c r="A802">
        <v>9.6000000000000002E-2</v>
      </c>
      <c r="B802">
        <v>-53.939799999999998</v>
      </c>
      <c r="C802">
        <v>-135.69900000000001</v>
      </c>
    </row>
    <row r="803" spans="1:3" x14ac:dyDescent="0.2">
      <c r="A803">
        <v>9.6119999999999997E-2</v>
      </c>
      <c r="B803">
        <v>-53.947400000000002</v>
      </c>
      <c r="C803">
        <v>-135.69800000000001</v>
      </c>
    </row>
    <row r="804" spans="1:3" x14ac:dyDescent="0.2">
      <c r="A804">
        <v>9.6240000000000006E-2</v>
      </c>
      <c r="B804">
        <v>-53.970300000000002</v>
      </c>
      <c r="C804">
        <v>-135.685</v>
      </c>
    </row>
    <row r="805" spans="1:3" x14ac:dyDescent="0.2">
      <c r="A805">
        <v>9.6360000000000001E-2</v>
      </c>
      <c r="B805">
        <v>-53.947400000000002</v>
      </c>
      <c r="C805">
        <v>-135.702</v>
      </c>
    </row>
    <row r="806" spans="1:3" x14ac:dyDescent="0.2">
      <c r="A806">
        <v>9.6479999999999996E-2</v>
      </c>
      <c r="B806">
        <v>-53.970300000000002</v>
      </c>
      <c r="C806">
        <v>-135.72999999999999</v>
      </c>
    </row>
    <row r="807" spans="1:3" x14ac:dyDescent="0.2">
      <c r="A807">
        <v>9.6600000000000005E-2</v>
      </c>
      <c r="B807">
        <v>-54.016100000000002</v>
      </c>
      <c r="C807">
        <v>-135.73400000000001</v>
      </c>
    </row>
    <row r="808" spans="1:3" x14ac:dyDescent="0.2">
      <c r="A808">
        <v>9.672E-2</v>
      </c>
      <c r="B808">
        <v>-53.947400000000002</v>
      </c>
      <c r="C808">
        <v>-135.74100000000001</v>
      </c>
    </row>
    <row r="809" spans="1:3" x14ac:dyDescent="0.2">
      <c r="A809">
        <v>9.6839999999999996E-2</v>
      </c>
      <c r="B809">
        <v>-53.978000000000002</v>
      </c>
      <c r="C809">
        <v>-135.74100000000001</v>
      </c>
    </row>
    <row r="810" spans="1:3" x14ac:dyDescent="0.2">
      <c r="A810">
        <v>9.6960000000000005E-2</v>
      </c>
      <c r="B810">
        <v>-54.008499999999998</v>
      </c>
      <c r="C810">
        <v>-135.726</v>
      </c>
    </row>
    <row r="811" spans="1:3" x14ac:dyDescent="0.2">
      <c r="A811">
        <v>9.708E-2</v>
      </c>
      <c r="B811">
        <v>-54.000900000000001</v>
      </c>
      <c r="C811">
        <v>-135.75299999999999</v>
      </c>
    </row>
    <row r="812" spans="1:3" x14ac:dyDescent="0.2">
      <c r="A812">
        <v>9.7199999999999995E-2</v>
      </c>
      <c r="B812">
        <v>-54.016100000000002</v>
      </c>
      <c r="C812">
        <v>-135.76900000000001</v>
      </c>
    </row>
    <row r="813" spans="1:3" x14ac:dyDescent="0.2">
      <c r="A813">
        <v>9.7320000000000004E-2</v>
      </c>
      <c r="B813">
        <v>-53.962699999999998</v>
      </c>
      <c r="C813">
        <v>-135.749</v>
      </c>
    </row>
    <row r="814" spans="1:3" x14ac:dyDescent="0.2">
      <c r="A814">
        <v>9.7439999999999999E-2</v>
      </c>
      <c r="B814">
        <v>-54.039000000000001</v>
      </c>
      <c r="C814">
        <v>-135.75299999999999</v>
      </c>
    </row>
    <row r="815" spans="1:3" x14ac:dyDescent="0.2">
      <c r="A815">
        <v>9.7559999999999994E-2</v>
      </c>
      <c r="B815">
        <v>-54.016100000000002</v>
      </c>
      <c r="C815">
        <v>-135.76300000000001</v>
      </c>
    </row>
    <row r="816" spans="1:3" x14ac:dyDescent="0.2">
      <c r="A816">
        <v>9.7680000000000003E-2</v>
      </c>
      <c r="B816">
        <v>-53.993200000000002</v>
      </c>
      <c r="C816">
        <v>-135.745</v>
      </c>
    </row>
    <row r="817" spans="1:3" x14ac:dyDescent="0.2">
      <c r="A817">
        <v>9.7799999999999998E-2</v>
      </c>
      <c r="B817">
        <v>-54.039000000000001</v>
      </c>
      <c r="C817">
        <v>-135.751</v>
      </c>
    </row>
    <row r="818" spans="1:3" x14ac:dyDescent="0.2">
      <c r="A818">
        <v>9.7919999999999993E-2</v>
      </c>
      <c r="B818">
        <v>-54.039000000000001</v>
      </c>
      <c r="C818">
        <v>-135.755</v>
      </c>
    </row>
    <row r="819" spans="1:3" x14ac:dyDescent="0.2">
      <c r="A819">
        <v>9.8040000000000002E-2</v>
      </c>
      <c r="B819">
        <v>-53.993200000000002</v>
      </c>
      <c r="C819">
        <v>-135.755</v>
      </c>
    </row>
    <row r="820" spans="1:3" x14ac:dyDescent="0.2">
      <c r="A820">
        <v>9.8159999999999997E-2</v>
      </c>
      <c r="B820">
        <v>-53.978000000000002</v>
      </c>
      <c r="C820">
        <v>-135.767</v>
      </c>
    </row>
    <row r="821" spans="1:3" x14ac:dyDescent="0.2">
      <c r="A821">
        <v>9.8280000000000006E-2</v>
      </c>
      <c r="B821">
        <v>-54.016100000000002</v>
      </c>
      <c r="C821">
        <v>-135.791</v>
      </c>
    </row>
    <row r="822" spans="1:3" x14ac:dyDescent="0.2">
      <c r="A822">
        <v>9.8400000000000001E-2</v>
      </c>
      <c r="B822">
        <v>-54.092399999999998</v>
      </c>
      <c r="C822">
        <v>-135.80199999999999</v>
      </c>
    </row>
    <row r="823" spans="1:3" x14ac:dyDescent="0.2">
      <c r="A823">
        <v>9.8519999999999996E-2</v>
      </c>
      <c r="B823">
        <v>-54.092399999999998</v>
      </c>
      <c r="C823">
        <v>-135.828</v>
      </c>
    </row>
    <row r="824" spans="1:3" x14ac:dyDescent="0.2">
      <c r="A824">
        <v>9.8640000000000005E-2</v>
      </c>
      <c r="B824">
        <v>-54.122900000000001</v>
      </c>
      <c r="C824">
        <v>-135.81200000000001</v>
      </c>
    </row>
    <row r="825" spans="1:3" x14ac:dyDescent="0.2">
      <c r="A825">
        <v>9.8760000000000001E-2</v>
      </c>
      <c r="B825">
        <v>-54.107700000000001</v>
      </c>
      <c r="C825">
        <v>-135.827</v>
      </c>
    </row>
    <row r="826" spans="1:3" x14ac:dyDescent="0.2">
      <c r="A826">
        <v>9.8879999999999996E-2</v>
      </c>
      <c r="B826">
        <v>-54.130600000000001</v>
      </c>
      <c r="C826">
        <v>-135.821</v>
      </c>
    </row>
    <row r="827" spans="1:3" x14ac:dyDescent="0.2">
      <c r="A827">
        <v>9.9000000000000005E-2</v>
      </c>
      <c r="B827">
        <v>-54.084800000000001</v>
      </c>
      <c r="C827">
        <v>-135.82300000000001</v>
      </c>
    </row>
    <row r="828" spans="1:3" x14ac:dyDescent="0.2">
      <c r="A828">
        <v>9.912E-2</v>
      </c>
      <c r="B828">
        <v>-54.031399999999998</v>
      </c>
      <c r="C828">
        <v>-135.81200000000001</v>
      </c>
    </row>
    <row r="829" spans="1:3" x14ac:dyDescent="0.2">
      <c r="A829">
        <v>9.9239999999999995E-2</v>
      </c>
      <c r="B829">
        <v>-54.023699999999998</v>
      </c>
      <c r="C829">
        <v>-135.803</v>
      </c>
    </row>
    <row r="830" spans="1:3" x14ac:dyDescent="0.2">
      <c r="A830">
        <v>9.9360000000000004E-2</v>
      </c>
      <c r="B830">
        <v>-54.046599999999998</v>
      </c>
      <c r="C830">
        <v>-135.84100000000001</v>
      </c>
    </row>
    <row r="831" spans="1:3" x14ac:dyDescent="0.2">
      <c r="A831">
        <v>9.9479999999999999E-2</v>
      </c>
      <c r="B831">
        <v>-54.092399999999998</v>
      </c>
      <c r="C831">
        <v>-135.827</v>
      </c>
    </row>
    <row r="832" spans="1:3" x14ac:dyDescent="0.2">
      <c r="A832">
        <v>9.9599999999999994E-2</v>
      </c>
      <c r="B832">
        <v>-54.039000000000001</v>
      </c>
      <c r="C832">
        <v>-135.852</v>
      </c>
    </row>
    <row r="833" spans="1:3" x14ac:dyDescent="0.2">
      <c r="A833">
        <v>9.9720000000000003E-2</v>
      </c>
      <c r="B833">
        <v>-54.008499999999998</v>
      </c>
      <c r="C833">
        <v>-135.87299999999999</v>
      </c>
    </row>
    <row r="834" spans="1:3" x14ac:dyDescent="0.2">
      <c r="A834">
        <v>9.9839999999999998E-2</v>
      </c>
      <c r="B834">
        <v>-54.008499999999998</v>
      </c>
      <c r="C834">
        <v>-135.852</v>
      </c>
    </row>
    <row r="835" spans="1:3" x14ac:dyDescent="0.2">
      <c r="A835">
        <v>9.9959999999999993E-2</v>
      </c>
      <c r="B835">
        <v>-54.061900000000001</v>
      </c>
      <c r="C835">
        <v>-135.87700000000001</v>
      </c>
    </row>
    <row r="836" spans="1:3" x14ac:dyDescent="0.2">
      <c r="A836">
        <v>0.10008</v>
      </c>
      <c r="B836">
        <v>-54.077100000000002</v>
      </c>
      <c r="C836">
        <v>-135.87299999999999</v>
      </c>
    </row>
    <row r="837" spans="1:3" x14ac:dyDescent="0.2">
      <c r="A837">
        <v>0.1002</v>
      </c>
      <c r="B837">
        <v>-54.016100000000002</v>
      </c>
      <c r="C837">
        <v>-135.886</v>
      </c>
    </row>
    <row r="838" spans="1:3" x14ac:dyDescent="0.2">
      <c r="A838">
        <v>0.10032000000000001</v>
      </c>
      <c r="B838">
        <v>-54.023699999999998</v>
      </c>
      <c r="C838">
        <v>-135.89500000000001</v>
      </c>
    </row>
    <row r="839" spans="1:3" x14ac:dyDescent="0.2">
      <c r="A839">
        <v>0.10044</v>
      </c>
      <c r="B839">
        <v>-54.046599999999998</v>
      </c>
      <c r="C839">
        <v>-135.899</v>
      </c>
    </row>
    <row r="840" spans="1:3" x14ac:dyDescent="0.2">
      <c r="A840">
        <v>0.10056</v>
      </c>
      <c r="B840">
        <v>-54.046599999999998</v>
      </c>
      <c r="C840">
        <v>-135.904</v>
      </c>
    </row>
    <row r="841" spans="1:3" x14ac:dyDescent="0.2">
      <c r="A841">
        <v>0.10068000000000001</v>
      </c>
      <c r="B841">
        <v>-54.1</v>
      </c>
      <c r="C841">
        <v>-135.91</v>
      </c>
    </row>
    <row r="842" spans="1:3" x14ac:dyDescent="0.2">
      <c r="A842">
        <v>0.1008</v>
      </c>
      <c r="B842">
        <v>-54.1</v>
      </c>
      <c r="C842">
        <v>-135.91399999999999</v>
      </c>
    </row>
    <row r="843" spans="1:3" x14ac:dyDescent="0.2">
      <c r="A843">
        <v>0.10092</v>
      </c>
      <c r="B843">
        <v>-54.138199999999998</v>
      </c>
      <c r="C843">
        <v>-135.928</v>
      </c>
    </row>
    <row r="844" spans="1:3" x14ac:dyDescent="0.2">
      <c r="A844">
        <v>0.10104</v>
      </c>
      <c r="B844">
        <v>-54.138199999999998</v>
      </c>
      <c r="C844">
        <v>-135.941</v>
      </c>
    </row>
    <row r="845" spans="1:3" x14ac:dyDescent="0.2">
      <c r="A845">
        <v>0.10116</v>
      </c>
      <c r="B845">
        <v>-54.122900000000001</v>
      </c>
      <c r="C845">
        <v>-135.959</v>
      </c>
    </row>
    <row r="846" spans="1:3" x14ac:dyDescent="0.2">
      <c r="A846">
        <v>0.10128</v>
      </c>
      <c r="B846">
        <v>-54.107700000000001</v>
      </c>
      <c r="C846">
        <v>-135.97200000000001</v>
      </c>
    </row>
    <row r="847" spans="1:3" x14ac:dyDescent="0.2">
      <c r="A847">
        <v>0.1014</v>
      </c>
      <c r="B847">
        <v>-54.077100000000002</v>
      </c>
      <c r="C847">
        <v>-135.977</v>
      </c>
    </row>
    <row r="848" spans="1:3" x14ac:dyDescent="0.2">
      <c r="A848">
        <v>0.10152</v>
      </c>
      <c r="B848">
        <v>-54.153399999999998</v>
      </c>
      <c r="C848">
        <v>-135.99299999999999</v>
      </c>
    </row>
    <row r="849" spans="1:3" x14ac:dyDescent="0.2">
      <c r="A849">
        <v>0.10163999999999999</v>
      </c>
      <c r="B849">
        <v>-54.183999999999997</v>
      </c>
      <c r="C849">
        <v>-135.99299999999999</v>
      </c>
    </row>
    <row r="850" spans="1:3" x14ac:dyDescent="0.2">
      <c r="A850">
        <v>0.10176</v>
      </c>
      <c r="B850">
        <v>-54.199199999999998</v>
      </c>
      <c r="C850">
        <v>-135.98099999999999</v>
      </c>
    </row>
    <row r="851" spans="1:3" x14ac:dyDescent="0.2">
      <c r="A851">
        <v>0.10188</v>
      </c>
      <c r="B851">
        <v>-54.244999999999997</v>
      </c>
      <c r="C851">
        <v>-135.988</v>
      </c>
    </row>
    <row r="852" spans="1:3" x14ac:dyDescent="0.2">
      <c r="A852">
        <v>0.10199999999999999</v>
      </c>
      <c r="B852">
        <v>-54.191600000000001</v>
      </c>
      <c r="C852">
        <v>-136</v>
      </c>
    </row>
    <row r="853" spans="1:3" x14ac:dyDescent="0.2">
      <c r="A853">
        <v>0.10212</v>
      </c>
      <c r="B853">
        <v>-54.176299999999998</v>
      </c>
      <c r="C853">
        <v>-136.01499999999999</v>
      </c>
    </row>
    <row r="854" spans="1:3" x14ac:dyDescent="0.2">
      <c r="A854">
        <v>0.10224</v>
      </c>
      <c r="B854">
        <v>-54.145800000000001</v>
      </c>
      <c r="C854">
        <v>-136.04599999999999</v>
      </c>
    </row>
    <row r="855" spans="1:3" x14ac:dyDescent="0.2">
      <c r="A855">
        <v>0.10236000000000001</v>
      </c>
      <c r="B855">
        <v>-54.161099999999998</v>
      </c>
      <c r="C855">
        <v>-136.04</v>
      </c>
    </row>
    <row r="856" spans="1:3" x14ac:dyDescent="0.2">
      <c r="A856">
        <v>0.10248</v>
      </c>
      <c r="B856">
        <v>-54.183999999999997</v>
      </c>
      <c r="C856">
        <v>-136.03100000000001</v>
      </c>
    </row>
    <row r="857" spans="1:3" x14ac:dyDescent="0.2">
      <c r="A857">
        <v>0.1026</v>
      </c>
      <c r="B857">
        <v>-54.191600000000001</v>
      </c>
      <c r="C857">
        <v>-136.02699999999999</v>
      </c>
    </row>
    <row r="858" spans="1:3" x14ac:dyDescent="0.2">
      <c r="A858">
        <v>0.10272000000000001</v>
      </c>
      <c r="B858">
        <v>-54.199199999999998</v>
      </c>
      <c r="C858">
        <v>-136.03899999999999</v>
      </c>
    </row>
    <row r="859" spans="1:3" x14ac:dyDescent="0.2">
      <c r="A859">
        <v>0.10284</v>
      </c>
      <c r="B859">
        <v>-54.206800000000001</v>
      </c>
      <c r="C859">
        <v>-136.05799999999999</v>
      </c>
    </row>
    <row r="860" spans="1:3" x14ac:dyDescent="0.2">
      <c r="A860">
        <v>0.10296</v>
      </c>
      <c r="B860">
        <v>-54.222099999999998</v>
      </c>
      <c r="C860">
        <v>-136.07400000000001</v>
      </c>
    </row>
    <row r="861" spans="1:3" x14ac:dyDescent="0.2">
      <c r="A861">
        <v>0.10308</v>
      </c>
      <c r="B861">
        <v>-54.237400000000001</v>
      </c>
      <c r="C861">
        <v>-136.10300000000001</v>
      </c>
    </row>
    <row r="862" spans="1:3" x14ac:dyDescent="0.2">
      <c r="A862">
        <v>0.1032</v>
      </c>
      <c r="B862">
        <v>-54.237400000000001</v>
      </c>
      <c r="C862">
        <v>-136.14699999999999</v>
      </c>
    </row>
    <row r="863" spans="1:3" x14ac:dyDescent="0.2">
      <c r="A863">
        <v>0.10332</v>
      </c>
      <c r="B863">
        <v>-54.229700000000001</v>
      </c>
      <c r="C863">
        <v>-136.13300000000001</v>
      </c>
    </row>
    <row r="864" spans="1:3" x14ac:dyDescent="0.2">
      <c r="A864">
        <v>0.10344</v>
      </c>
      <c r="B864">
        <v>-54.298400000000001</v>
      </c>
      <c r="C864">
        <v>-136.15700000000001</v>
      </c>
    </row>
    <row r="865" spans="1:3" x14ac:dyDescent="0.2">
      <c r="A865">
        <v>0.10356</v>
      </c>
      <c r="B865">
        <v>-54.260300000000001</v>
      </c>
      <c r="C865">
        <v>-136.185</v>
      </c>
    </row>
    <row r="866" spans="1:3" x14ac:dyDescent="0.2">
      <c r="A866">
        <v>0.10367999999999999</v>
      </c>
      <c r="B866">
        <v>-54.260300000000001</v>
      </c>
      <c r="C866">
        <v>-136.21</v>
      </c>
    </row>
    <row r="867" spans="1:3" x14ac:dyDescent="0.2">
      <c r="A867">
        <v>0.1038</v>
      </c>
      <c r="B867">
        <v>-54.237400000000001</v>
      </c>
      <c r="C867">
        <v>-136.226</v>
      </c>
    </row>
    <row r="868" spans="1:3" x14ac:dyDescent="0.2">
      <c r="A868">
        <v>0.10392</v>
      </c>
      <c r="B868">
        <v>-54.260300000000001</v>
      </c>
      <c r="C868">
        <v>-136.24</v>
      </c>
    </row>
    <row r="869" spans="1:3" x14ac:dyDescent="0.2">
      <c r="A869">
        <v>0.10403999999999999</v>
      </c>
      <c r="B869">
        <v>-54.305999999999997</v>
      </c>
      <c r="C869">
        <v>-136.24</v>
      </c>
    </row>
    <row r="870" spans="1:3" x14ac:dyDescent="0.2">
      <c r="A870">
        <v>0.10416</v>
      </c>
      <c r="B870">
        <v>-54.283099999999997</v>
      </c>
      <c r="C870">
        <v>-136.244</v>
      </c>
    </row>
    <row r="871" spans="1:3" x14ac:dyDescent="0.2">
      <c r="A871">
        <v>0.10428</v>
      </c>
      <c r="B871">
        <v>-54.283099999999997</v>
      </c>
      <c r="C871">
        <v>-136.22800000000001</v>
      </c>
    </row>
    <row r="872" spans="1:3" x14ac:dyDescent="0.2">
      <c r="A872">
        <v>0.10440000000000001</v>
      </c>
      <c r="B872">
        <v>-54.275500000000001</v>
      </c>
      <c r="C872">
        <v>-136.23699999999999</v>
      </c>
    </row>
    <row r="873" spans="1:3" x14ac:dyDescent="0.2">
      <c r="A873">
        <v>0.10452</v>
      </c>
      <c r="B873">
        <v>-54.305999999999997</v>
      </c>
      <c r="C873">
        <v>-136.239</v>
      </c>
    </row>
    <row r="874" spans="1:3" x14ac:dyDescent="0.2">
      <c r="A874">
        <v>0.10464</v>
      </c>
      <c r="B874">
        <v>-54.321300000000001</v>
      </c>
      <c r="C874">
        <v>-136.26499999999999</v>
      </c>
    </row>
    <row r="875" spans="1:3" x14ac:dyDescent="0.2">
      <c r="A875">
        <v>0.10476000000000001</v>
      </c>
      <c r="B875">
        <v>-54.313699999999997</v>
      </c>
      <c r="C875">
        <v>-136.261</v>
      </c>
    </row>
    <row r="876" spans="1:3" x14ac:dyDescent="0.2">
      <c r="A876">
        <v>0.10488</v>
      </c>
      <c r="B876">
        <v>-54.351799999999997</v>
      </c>
      <c r="C876">
        <v>-136.27600000000001</v>
      </c>
    </row>
    <row r="877" spans="1:3" x14ac:dyDescent="0.2">
      <c r="A877">
        <v>0.105</v>
      </c>
      <c r="B877">
        <v>-54.328899999999997</v>
      </c>
      <c r="C877">
        <v>-136.27799999999999</v>
      </c>
    </row>
    <row r="878" spans="1:3" x14ac:dyDescent="0.2">
      <c r="A878">
        <v>0.10512000000000001</v>
      </c>
      <c r="B878">
        <v>-54.252600000000001</v>
      </c>
      <c r="C878">
        <v>-136.267</v>
      </c>
    </row>
    <row r="879" spans="1:3" x14ac:dyDescent="0.2">
      <c r="A879">
        <v>0.10524</v>
      </c>
      <c r="B879">
        <v>-54.313699999999997</v>
      </c>
      <c r="C879">
        <v>-136.27500000000001</v>
      </c>
    </row>
    <row r="880" spans="1:3" x14ac:dyDescent="0.2">
      <c r="A880">
        <v>0.10536</v>
      </c>
      <c r="B880">
        <v>-54.275500000000001</v>
      </c>
      <c r="C880">
        <v>-136.29</v>
      </c>
    </row>
    <row r="881" spans="1:3" x14ac:dyDescent="0.2">
      <c r="A881">
        <v>0.10548</v>
      </c>
      <c r="B881">
        <v>-54.321300000000001</v>
      </c>
      <c r="C881">
        <v>-136.28700000000001</v>
      </c>
    </row>
    <row r="882" spans="1:3" x14ac:dyDescent="0.2">
      <c r="A882">
        <v>0.1056</v>
      </c>
      <c r="B882">
        <v>-54.321300000000001</v>
      </c>
      <c r="C882">
        <v>-136.31100000000001</v>
      </c>
    </row>
    <row r="883" spans="1:3" x14ac:dyDescent="0.2">
      <c r="A883">
        <v>0.10571999999999999</v>
      </c>
      <c r="B883">
        <v>-54.313699999999997</v>
      </c>
      <c r="C883">
        <v>-136.303</v>
      </c>
    </row>
    <row r="884" spans="1:3" x14ac:dyDescent="0.2">
      <c r="A884">
        <v>0.10584</v>
      </c>
      <c r="B884">
        <v>-54.344200000000001</v>
      </c>
      <c r="C884">
        <v>-136.333</v>
      </c>
    </row>
    <row r="885" spans="1:3" x14ac:dyDescent="0.2">
      <c r="A885">
        <v>0.10596</v>
      </c>
      <c r="B885">
        <v>-54.313699999999997</v>
      </c>
      <c r="C885">
        <v>-136.33699999999999</v>
      </c>
    </row>
    <row r="886" spans="1:3" x14ac:dyDescent="0.2">
      <c r="A886">
        <v>0.10607999999999999</v>
      </c>
      <c r="B886">
        <v>-54.283099999999997</v>
      </c>
      <c r="C886">
        <v>-136.34700000000001</v>
      </c>
    </row>
    <row r="887" spans="1:3" x14ac:dyDescent="0.2">
      <c r="A887">
        <v>0.1062</v>
      </c>
      <c r="B887">
        <v>-54.321300000000001</v>
      </c>
      <c r="C887">
        <v>-136.37100000000001</v>
      </c>
    </row>
    <row r="888" spans="1:3" x14ac:dyDescent="0.2">
      <c r="A888">
        <v>0.10632</v>
      </c>
      <c r="B888">
        <v>-54.336500000000001</v>
      </c>
      <c r="C888">
        <v>-136.376</v>
      </c>
    </row>
    <row r="889" spans="1:3" x14ac:dyDescent="0.2">
      <c r="A889">
        <v>0.10644000000000001</v>
      </c>
      <c r="B889">
        <v>-54.382300000000001</v>
      </c>
      <c r="C889">
        <v>-136.416</v>
      </c>
    </row>
    <row r="890" spans="1:3" x14ac:dyDescent="0.2">
      <c r="A890">
        <v>0.10656</v>
      </c>
      <c r="B890">
        <v>-54.374699999999997</v>
      </c>
      <c r="C890">
        <v>-136.44399999999999</v>
      </c>
    </row>
    <row r="891" spans="1:3" x14ac:dyDescent="0.2">
      <c r="A891">
        <v>0.10668</v>
      </c>
      <c r="B891">
        <v>-54.397599999999997</v>
      </c>
      <c r="C891">
        <v>-136.43899999999999</v>
      </c>
    </row>
    <row r="892" spans="1:3" x14ac:dyDescent="0.2">
      <c r="A892">
        <v>0.10680000000000001</v>
      </c>
      <c r="B892">
        <v>-54.443399999999997</v>
      </c>
      <c r="C892">
        <v>-136.434</v>
      </c>
    </row>
    <row r="893" spans="1:3" x14ac:dyDescent="0.2">
      <c r="A893">
        <v>0.10692</v>
      </c>
      <c r="B893">
        <v>-54.428100000000001</v>
      </c>
      <c r="C893">
        <v>-136.44800000000001</v>
      </c>
    </row>
    <row r="894" spans="1:3" x14ac:dyDescent="0.2">
      <c r="A894">
        <v>0.10704</v>
      </c>
      <c r="B894">
        <v>-54.435699999999997</v>
      </c>
      <c r="C894">
        <v>-136.45099999999999</v>
      </c>
    </row>
    <row r="895" spans="1:3" x14ac:dyDescent="0.2">
      <c r="A895">
        <v>0.10716000000000001</v>
      </c>
      <c r="B895">
        <v>-54.443399999999997</v>
      </c>
      <c r="C895">
        <v>-136.458</v>
      </c>
    </row>
    <row r="896" spans="1:3" x14ac:dyDescent="0.2">
      <c r="A896">
        <v>0.10728</v>
      </c>
      <c r="B896">
        <v>-54.4739</v>
      </c>
      <c r="C896">
        <v>-136.48400000000001</v>
      </c>
    </row>
    <row r="897" spans="1:3" x14ac:dyDescent="0.2">
      <c r="A897">
        <v>0.1074</v>
      </c>
      <c r="B897">
        <v>-54.489100000000001</v>
      </c>
      <c r="C897">
        <v>-136.482</v>
      </c>
    </row>
    <row r="898" spans="1:3" x14ac:dyDescent="0.2">
      <c r="A898">
        <v>0.10752</v>
      </c>
      <c r="B898">
        <v>-54.443399999999997</v>
      </c>
      <c r="C898">
        <v>-136.482</v>
      </c>
    </row>
    <row r="899" spans="1:3" x14ac:dyDescent="0.2">
      <c r="A899">
        <v>0.10764</v>
      </c>
      <c r="B899">
        <v>-54.435699999999997</v>
      </c>
      <c r="C899">
        <v>-136.47300000000001</v>
      </c>
    </row>
    <row r="900" spans="1:3" x14ac:dyDescent="0.2">
      <c r="A900">
        <v>0.10775999999999999</v>
      </c>
      <c r="B900">
        <v>-54.481499999999997</v>
      </c>
      <c r="C900">
        <v>-136.48400000000001</v>
      </c>
    </row>
    <row r="901" spans="1:3" x14ac:dyDescent="0.2">
      <c r="A901">
        <v>0.10788</v>
      </c>
      <c r="B901">
        <v>-54.451000000000001</v>
      </c>
      <c r="C901">
        <v>-136.50200000000001</v>
      </c>
    </row>
    <row r="902" spans="1:3" x14ac:dyDescent="0.2">
      <c r="A902">
        <v>0.108</v>
      </c>
      <c r="B902">
        <v>-54.435699999999997</v>
      </c>
      <c r="C902">
        <v>-136.511</v>
      </c>
    </row>
    <row r="903" spans="1:3" x14ac:dyDescent="0.2">
      <c r="A903">
        <v>0.10811999999999999</v>
      </c>
      <c r="B903">
        <v>-54.451000000000001</v>
      </c>
      <c r="C903">
        <v>-136.536</v>
      </c>
    </row>
    <row r="904" spans="1:3" x14ac:dyDescent="0.2">
      <c r="A904">
        <v>0.10824</v>
      </c>
      <c r="B904">
        <v>-54.382300000000001</v>
      </c>
      <c r="C904">
        <v>-136.548</v>
      </c>
    </row>
    <row r="905" spans="1:3" x14ac:dyDescent="0.2">
      <c r="A905">
        <v>0.10836</v>
      </c>
      <c r="B905">
        <v>-54.412799999999997</v>
      </c>
      <c r="C905">
        <v>-136.57599999999999</v>
      </c>
    </row>
    <row r="906" spans="1:3" x14ac:dyDescent="0.2">
      <c r="A906">
        <v>0.10847999999999999</v>
      </c>
      <c r="B906">
        <v>-54.458599999999997</v>
      </c>
      <c r="C906">
        <v>-136.601</v>
      </c>
    </row>
    <row r="907" spans="1:3" x14ac:dyDescent="0.2">
      <c r="A907">
        <v>0.1086</v>
      </c>
      <c r="B907">
        <v>-54.420499999999997</v>
      </c>
      <c r="C907">
        <v>-136.608</v>
      </c>
    </row>
    <row r="908" spans="1:3" x14ac:dyDescent="0.2">
      <c r="A908">
        <v>0.10872</v>
      </c>
      <c r="B908">
        <v>-54.397599999999997</v>
      </c>
      <c r="C908">
        <v>-136.648</v>
      </c>
    </row>
    <row r="909" spans="1:3" x14ac:dyDescent="0.2">
      <c r="A909">
        <v>0.10884000000000001</v>
      </c>
      <c r="B909">
        <v>-54.435699999999997</v>
      </c>
      <c r="C909">
        <v>-136.69800000000001</v>
      </c>
    </row>
    <row r="910" spans="1:3" x14ac:dyDescent="0.2">
      <c r="A910">
        <v>0.10896</v>
      </c>
      <c r="B910">
        <v>-54.39</v>
      </c>
      <c r="C910">
        <v>-136.70099999999999</v>
      </c>
    </row>
    <row r="911" spans="1:3" x14ac:dyDescent="0.2">
      <c r="A911">
        <v>0.10908</v>
      </c>
      <c r="B911">
        <v>-54.412799999999997</v>
      </c>
      <c r="C911">
        <v>-136.69399999999999</v>
      </c>
    </row>
    <row r="912" spans="1:3" x14ac:dyDescent="0.2">
      <c r="A912">
        <v>0.10920000000000001</v>
      </c>
      <c r="B912">
        <v>-54.435699999999997</v>
      </c>
      <c r="C912">
        <v>-136.70599999999999</v>
      </c>
    </row>
    <row r="913" spans="1:3" x14ac:dyDescent="0.2">
      <c r="A913">
        <v>0.10932</v>
      </c>
      <c r="B913">
        <v>-54.4968</v>
      </c>
      <c r="C913">
        <v>-136.74600000000001</v>
      </c>
    </row>
    <row r="914" spans="1:3" x14ac:dyDescent="0.2">
      <c r="A914">
        <v>0.10944</v>
      </c>
      <c r="B914">
        <v>-54.451000000000001</v>
      </c>
      <c r="C914">
        <v>-136.762</v>
      </c>
    </row>
    <row r="915" spans="1:3" x14ac:dyDescent="0.2">
      <c r="A915">
        <v>0.10956</v>
      </c>
      <c r="B915">
        <v>-54.451000000000001</v>
      </c>
      <c r="C915">
        <v>-136.77099999999999</v>
      </c>
    </row>
    <row r="916" spans="1:3" x14ac:dyDescent="0.2">
      <c r="A916">
        <v>0.10968</v>
      </c>
      <c r="B916">
        <v>-54.405200000000001</v>
      </c>
      <c r="C916">
        <v>-136.79499999999999</v>
      </c>
    </row>
    <row r="917" spans="1:3" x14ac:dyDescent="0.2">
      <c r="A917">
        <v>0.10979999999999999</v>
      </c>
      <c r="B917">
        <v>-54.412799999999997</v>
      </c>
      <c r="C917">
        <v>-136.803</v>
      </c>
    </row>
    <row r="918" spans="1:3" x14ac:dyDescent="0.2">
      <c r="A918">
        <v>0.10992</v>
      </c>
      <c r="B918">
        <v>-54.443399999999997</v>
      </c>
      <c r="C918">
        <v>-136.80799999999999</v>
      </c>
    </row>
    <row r="919" spans="1:3" x14ac:dyDescent="0.2">
      <c r="A919">
        <v>0.11004</v>
      </c>
      <c r="B919">
        <v>-54.420499999999997</v>
      </c>
      <c r="C919">
        <v>-136.834</v>
      </c>
    </row>
    <row r="920" spans="1:3" x14ac:dyDescent="0.2">
      <c r="A920">
        <v>0.11015999999999999</v>
      </c>
      <c r="B920">
        <v>-54.359400000000001</v>
      </c>
      <c r="C920">
        <v>-136.846</v>
      </c>
    </row>
    <row r="921" spans="1:3" x14ac:dyDescent="0.2">
      <c r="A921">
        <v>0.11028</v>
      </c>
      <c r="B921">
        <v>-54.367100000000001</v>
      </c>
      <c r="C921">
        <v>-136.85499999999999</v>
      </c>
    </row>
    <row r="922" spans="1:3" x14ac:dyDescent="0.2">
      <c r="A922">
        <v>0.1104</v>
      </c>
      <c r="B922">
        <v>-54.405200000000001</v>
      </c>
      <c r="C922">
        <v>-136.87100000000001</v>
      </c>
    </row>
    <row r="923" spans="1:3" x14ac:dyDescent="0.2">
      <c r="A923">
        <v>0.11051999999999999</v>
      </c>
      <c r="B923">
        <v>-54.351799999999997</v>
      </c>
      <c r="C923">
        <v>-136.87799999999999</v>
      </c>
    </row>
    <row r="924" spans="1:3" x14ac:dyDescent="0.2">
      <c r="A924">
        <v>0.11064</v>
      </c>
      <c r="B924">
        <v>-54.367100000000001</v>
      </c>
      <c r="C924">
        <v>-136.89500000000001</v>
      </c>
    </row>
    <row r="925" spans="1:3" x14ac:dyDescent="0.2">
      <c r="A925">
        <v>0.11076</v>
      </c>
      <c r="B925">
        <v>-54.428100000000001</v>
      </c>
      <c r="C925">
        <v>-136.91200000000001</v>
      </c>
    </row>
    <row r="926" spans="1:3" x14ac:dyDescent="0.2">
      <c r="A926">
        <v>0.11088000000000001</v>
      </c>
      <c r="B926">
        <v>-54.412799999999997</v>
      </c>
      <c r="C926">
        <v>-136.928</v>
      </c>
    </row>
    <row r="927" spans="1:3" x14ac:dyDescent="0.2">
      <c r="A927">
        <v>0.111</v>
      </c>
      <c r="B927">
        <v>-54.39</v>
      </c>
      <c r="C927">
        <v>-136.923</v>
      </c>
    </row>
    <row r="928" spans="1:3" x14ac:dyDescent="0.2">
      <c r="A928">
        <v>0.11112</v>
      </c>
      <c r="B928">
        <v>-54.412799999999997</v>
      </c>
      <c r="C928">
        <v>-136.935</v>
      </c>
    </row>
    <row r="929" spans="1:3" x14ac:dyDescent="0.2">
      <c r="A929">
        <v>0.11124000000000001</v>
      </c>
      <c r="B929">
        <v>-54.328899999999997</v>
      </c>
      <c r="C929">
        <v>-136.941</v>
      </c>
    </row>
    <row r="930" spans="1:3" x14ac:dyDescent="0.2">
      <c r="A930">
        <v>0.11136</v>
      </c>
      <c r="B930">
        <v>-54.313699999999997</v>
      </c>
      <c r="C930">
        <v>-136.96</v>
      </c>
    </row>
    <row r="931" spans="1:3" x14ac:dyDescent="0.2">
      <c r="A931">
        <v>0.11148</v>
      </c>
      <c r="B931">
        <v>-54.374699999999997</v>
      </c>
      <c r="C931">
        <v>-136.989</v>
      </c>
    </row>
    <row r="932" spans="1:3" x14ac:dyDescent="0.2">
      <c r="A932">
        <v>0.1116</v>
      </c>
      <c r="B932">
        <v>-54.328899999999997</v>
      </c>
      <c r="C932">
        <v>-137.006</v>
      </c>
    </row>
    <row r="933" spans="1:3" x14ac:dyDescent="0.2">
      <c r="A933">
        <v>0.11172</v>
      </c>
      <c r="B933">
        <v>-54.359400000000001</v>
      </c>
      <c r="C933">
        <v>-137.03800000000001</v>
      </c>
    </row>
    <row r="934" spans="1:3" x14ac:dyDescent="0.2">
      <c r="A934">
        <v>0.11183999999999999</v>
      </c>
      <c r="B934">
        <v>-54.351799999999997</v>
      </c>
      <c r="C934">
        <v>-137.041</v>
      </c>
    </row>
    <row r="935" spans="1:3" x14ac:dyDescent="0.2">
      <c r="A935">
        <v>0.11196</v>
      </c>
      <c r="B935">
        <v>-54.359400000000001</v>
      </c>
      <c r="C935">
        <v>-137.06</v>
      </c>
    </row>
    <row r="936" spans="1:3" x14ac:dyDescent="0.2">
      <c r="A936">
        <v>0.11208</v>
      </c>
      <c r="B936">
        <v>-54.313699999999997</v>
      </c>
      <c r="C936">
        <v>-137.06700000000001</v>
      </c>
    </row>
    <row r="937" spans="1:3" x14ac:dyDescent="0.2">
      <c r="A937">
        <v>0.11219999999999999</v>
      </c>
      <c r="B937">
        <v>-54.321300000000001</v>
      </c>
      <c r="C937">
        <v>-137.077</v>
      </c>
    </row>
    <row r="938" spans="1:3" x14ac:dyDescent="0.2">
      <c r="A938">
        <v>0.11232</v>
      </c>
      <c r="B938">
        <v>-54.39</v>
      </c>
      <c r="C938">
        <v>-137.089</v>
      </c>
    </row>
    <row r="939" spans="1:3" x14ac:dyDescent="0.2">
      <c r="A939">
        <v>0.11244</v>
      </c>
      <c r="B939">
        <v>-54.290799999999997</v>
      </c>
      <c r="C939">
        <v>-137.11000000000001</v>
      </c>
    </row>
    <row r="940" spans="1:3" x14ac:dyDescent="0.2">
      <c r="A940">
        <v>0.11255999999999999</v>
      </c>
      <c r="B940">
        <v>-54.305999999999997</v>
      </c>
      <c r="C940">
        <v>-137.13499999999999</v>
      </c>
    </row>
    <row r="941" spans="1:3" x14ac:dyDescent="0.2">
      <c r="A941">
        <v>0.11268</v>
      </c>
      <c r="B941">
        <v>-54.267899999999997</v>
      </c>
      <c r="C941">
        <v>-137.125</v>
      </c>
    </row>
    <row r="942" spans="1:3" x14ac:dyDescent="0.2">
      <c r="A942">
        <v>0.1128</v>
      </c>
      <c r="B942">
        <v>-54.260300000000001</v>
      </c>
      <c r="C942">
        <v>-137.12799999999999</v>
      </c>
    </row>
    <row r="943" spans="1:3" x14ac:dyDescent="0.2">
      <c r="A943">
        <v>0.11292000000000001</v>
      </c>
      <c r="B943">
        <v>-54.283099999999997</v>
      </c>
      <c r="C943">
        <v>-137.13399999999999</v>
      </c>
    </row>
    <row r="944" spans="1:3" x14ac:dyDescent="0.2">
      <c r="A944">
        <v>0.11304</v>
      </c>
      <c r="B944">
        <v>-54.313699999999997</v>
      </c>
      <c r="C944">
        <v>-137.16499999999999</v>
      </c>
    </row>
    <row r="945" spans="1:3" x14ac:dyDescent="0.2">
      <c r="A945">
        <v>0.11316</v>
      </c>
      <c r="B945">
        <v>-54.267899999999997</v>
      </c>
      <c r="C945">
        <v>-137.143</v>
      </c>
    </row>
    <row r="946" spans="1:3" x14ac:dyDescent="0.2">
      <c r="A946">
        <v>0.11328000000000001</v>
      </c>
      <c r="B946">
        <v>-54.267899999999997</v>
      </c>
      <c r="C946">
        <v>-137.15600000000001</v>
      </c>
    </row>
    <row r="947" spans="1:3" x14ac:dyDescent="0.2">
      <c r="A947">
        <v>0.1134</v>
      </c>
      <c r="B947">
        <v>-54.229700000000001</v>
      </c>
      <c r="C947">
        <v>-137.18899999999999</v>
      </c>
    </row>
    <row r="948" spans="1:3" x14ac:dyDescent="0.2">
      <c r="A948">
        <v>0.11352</v>
      </c>
      <c r="B948">
        <v>-54.214500000000001</v>
      </c>
      <c r="C948">
        <v>-137.18899999999999</v>
      </c>
    </row>
    <row r="949" spans="1:3" x14ac:dyDescent="0.2">
      <c r="A949">
        <v>0.11364</v>
      </c>
      <c r="B949">
        <v>-54.168700000000001</v>
      </c>
      <c r="C949">
        <v>-137.20599999999999</v>
      </c>
    </row>
    <row r="950" spans="1:3" x14ac:dyDescent="0.2">
      <c r="A950">
        <v>0.11376</v>
      </c>
      <c r="B950">
        <v>-54.153399999999998</v>
      </c>
      <c r="C950">
        <v>-137.221</v>
      </c>
    </row>
    <row r="951" spans="1:3" x14ac:dyDescent="0.2">
      <c r="A951">
        <v>0.11388</v>
      </c>
      <c r="B951">
        <v>-54.222099999999998</v>
      </c>
      <c r="C951">
        <v>-137.24</v>
      </c>
    </row>
    <row r="952" spans="1:3" x14ac:dyDescent="0.2">
      <c r="A952">
        <v>0.114</v>
      </c>
      <c r="B952">
        <v>-54.244999999999997</v>
      </c>
      <c r="C952">
        <v>-137.251</v>
      </c>
    </row>
    <row r="953" spans="1:3" x14ac:dyDescent="0.2">
      <c r="A953">
        <v>0.11412</v>
      </c>
      <c r="B953">
        <v>-54.267899999999997</v>
      </c>
      <c r="C953">
        <v>-137.25299999999999</v>
      </c>
    </row>
    <row r="954" spans="1:3" x14ac:dyDescent="0.2">
      <c r="A954">
        <v>0.11423999999999999</v>
      </c>
      <c r="B954">
        <v>-54.305999999999997</v>
      </c>
      <c r="C954">
        <v>-137.251</v>
      </c>
    </row>
    <row r="955" spans="1:3" x14ac:dyDescent="0.2">
      <c r="A955">
        <v>0.11436</v>
      </c>
      <c r="B955">
        <v>-54.328899999999997</v>
      </c>
      <c r="C955">
        <v>-137.29</v>
      </c>
    </row>
    <row r="956" spans="1:3" x14ac:dyDescent="0.2">
      <c r="A956">
        <v>0.11448</v>
      </c>
      <c r="B956">
        <v>-54.359400000000001</v>
      </c>
      <c r="C956">
        <v>-137.292</v>
      </c>
    </row>
    <row r="957" spans="1:3" x14ac:dyDescent="0.2">
      <c r="A957">
        <v>0.11459999999999999</v>
      </c>
      <c r="B957">
        <v>-54.328899999999997</v>
      </c>
      <c r="C957">
        <v>-137.29900000000001</v>
      </c>
    </row>
    <row r="958" spans="1:3" x14ac:dyDescent="0.2">
      <c r="A958">
        <v>0.11472</v>
      </c>
      <c r="B958">
        <v>-54.328899999999997</v>
      </c>
      <c r="C958">
        <v>-137.297</v>
      </c>
    </row>
    <row r="959" spans="1:3" x14ac:dyDescent="0.2">
      <c r="A959">
        <v>0.11484</v>
      </c>
      <c r="B959">
        <v>-54.328899999999997</v>
      </c>
      <c r="C959">
        <v>-137.315</v>
      </c>
    </row>
    <row r="960" spans="1:3" x14ac:dyDescent="0.2">
      <c r="A960">
        <v>0.11496000000000001</v>
      </c>
      <c r="B960">
        <v>-54.298400000000001</v>
      </c>
      <c r="C960">
        <v>-137.33000000000001</v>
      </c>
    </row>
    <row r="961" spans="1:3" x14ac:dyDescent="0.2">
      <c r="A961">
        <v>0.11508</v>
      </c>
      <c r="B961">
        <v>-54.328899999999997</v>
      </c>
      <c r="C961">
        <v>-137.34200000000001</v>
      </c>
    </row>
    <row r="962" spans="1:3" x14ac:dyDescent="0.2">
      <c r="A962">
        <v>0.1152</v>
      </c>
      <c r="B962">
        <v>-54.405200000000001</v>
      </c>
      <c r="C962">
        <v>-137.32499999999999</v>
      </c>
    </row>
    <row r="963" spans="1:3" x14ac:dyDescent="0.2">
      <c r="A963">
        <v>0.11532000000000001</v>
      </c>
      <c r="B963">
        <v>-54.367100000000001</v>
      </c>
      <c r="C963">
        <v>-137.32499999999999</v>
      </c>
    </row>
    <row r="964" spans="1:3" x14ac:dyDescent="0.2">
      <c r="A964">
        <v>0.11544</v>
      </c>
      <c r="B964">
        <v>-54.382300000000001</v>
      </c>
      <c r="C964">
        <v>-137.346</v>
      </c>
    </row>
    <row r="965" spans="1:3" x14ac:dyDescent="0.2">
      <c r="A965">
        <v>0.11556</v>
      </c>
      <c r="B965">
        <v>-54.359400000000001</v>
      </c>
      <c r="C965">
        <v>-137.346</v>
      </c>
    </row>
    <row r="966" spans="1:3" x14ac:dyDescent="0.2">
      <c r="A966">
        <v>0.11568000000000001</v>
      </c>
      <c r="B966">
        <v>-54.321300000000001</v>
      </c>
      <c r="C966">
        <v>-137.34</v>
      </c>
    </row>
    <row r="967" spans="1:3" x14ac:dyDescent="0.2">
      <c r="A967">
        <v>0.1158</v>
      </c>
      <c r="B967">
        <v>-54.382300000000001</v>
      </c>
      <c r="C967">
        <v>-137.34299999999999</v>
      </c>
    </row>
    <row r="968" spans="1:3" x14ac:dyDescent="0.2">
      <c r="A968">
        <v>0.11592</v>
      </c>
      <c r="B968">
        <v>-54.397599999999997</v>
      </c>
      <c r="C968">
        <v>-137.32900000000001</v>
      </c>
    </row>
    <row r="969" spans="1:3" x14ac:dyDescent="0.2">
      <c r="A969">
        <v>0.11604</v>
      </c>
      <c r="B969">
        <v>-54.397599999999997</v>
      </c>
      <c r="C969">
        <v>-137.34399999999999</v>
      </c>
    </row>
    <row r="970" spans="1:3" x14ac:dyDescent="0.2">
      <c r="A970">
        <v>0.11616</v>
      </c>
      <c r="B970">
        <v>-54.4739</v>
      </c>
      <c r="C970">
        <v>-137.33699999999999</v>
      </c>
    </row>
    <row r="971" spans="1:3" x14ac:dyDescent="0.2">
      <c r="A971">
        <v>0.11627999999999999</v>
      </c>
      <c r="B971">
        <v>-54.428100000000001</v>
      </c>
      <c r="C971">
        <v>-137.328</v>
      </c>
    </row>
    <row r="972" spans="1:3" x14ac:dyDescent="0.2">
      <c r="A972">
        <v>0.1164</v>
      </c>
      <c r="B972">
        <v>-54.397599999999997</v>
      </c>
      <c r="C972">
        <v>-137.33500000000001</v>
      </c>
    </row>
    <row r="973" spans="1:3" x14ac:dyDescent="0.2">
      <c r="A973">
        <v>0.11652</v>
      </c>
      <c r="B973">
        <v>-54.397599999999997</v>
      </c>
      <c r="C973">
        <v>-137.34299999999999</v>
      </c>
    </row>
    <row r="974" spans="1:3" x14ac:dyDescent="0.2">
      <c r="A974">
        <v>0.11663999999999999</v>
      </c>
      <c r="B974">
        <v>-54.39</v>
      </c>
      <c r="C974">
        <v>-137.34200000000001</v>
      </c>
    </row>
    <row r="975" spans="1:3" x14ac:dyDescent="0.2">
      <c r="A975">
        <v>0.11676</v>
      </c>
      <c r="B975">
        <v>-54.367100000000001</v>
      </c>
      <c r="C975">
        <v>-137.322</v>
      </c>
    </row>
    <row r="976" spans="1:3" x14ac:dyDescent="0.2">
      <c r="A976">
        <v>0.11688</v>
      </c>
      <c r="B976">
        <v>-54.351799999999997</v>
      </c>
      <c r="C976">
        <v>-137.31200000000001</v>
      </c>
    </row>
    <row r="977" spans="1:3" x14ac:dyDescent="0.2">
      <c r="A977">
        <v>0.11700000000000001</v>
      </c>
      <c r="B977">
        <v>-54.351799999999997</v>
      </c>
      <c r="C977">
        <v>-137.29900000000001</v>
      </c>
    </row>
    <row r="978" spans="1:3" x14ac:dyDescent="0.2">
      <c r="A978">
        <v>0.11712</v>
      </c>
      <c r="B978">
        <v>-54.367100000000001</v>
      </c>
      <c r="C978">
        <v>-137.33000000000001</v>
      </c>
    </row>
    <row r="979" spans="1:3" x14ac:dyDescent="0.2">
      <c r="A979">
        <v>0.11724</v>
      </c>
      <c r="B979">
        <v>-54.397599999999997</v>
      </c>
      <c r="C979">
        <v>-137.32400000000001</v>
      </c>
    </row>
    <row r="980" spans="1:3" x14ac:dyDescent="0.2">
      <c r="A980">
        <v>0.11736000000000001</v>
      </c>
      <c r="B980">
        <v>-54.374699999999997</v>
      </c>
      <c r="C980">
        <v>-137.33500000000001</v>
      </c>
    </row>
    <row r="981" spans="1:3" x14ac:dyDescent="0.2">
      <c r="A981">
        <v>0.11748</v>
      </c>
      <c r="B981">
        <v>-54.374699999999997</v>
      </c>
      <c r="C981">
        <v>-137.333</v>
      </c>
    </row>
    <row r="982" spans="1:3" x14ac:dyDescent="0.2">
      <c r="A982">
        <v>0.1176</v>
      </c>
      <c r="B982">
        <v>-54.382300000000001</v>
      </c>
      <c r="C982">
        <v>-137.358</v>
      </c>
    </row>
    <row r="983" spans="1:3" x14ac:dyDescent="0.2">
      <c r="A983">
        <v>0.11772000000000001</v>
      </c>
      <c r="B983">
        <v>-54.397599999999997</v>
      </c>
      <c r="C983">
        <v>-137.35</v>
      </c>
    </row>
    <row r="984" spans="1:3" x14ac:dyDescent="0.2">
      <c r="A984">
        <v>0.11784</v>
      </c>
      <c r="B984">
        <v>-54.328899999999997</v>
      </c>
      <c r="C984">
        <v>-137.37200000000001</v>
      </c>
    </row>
    <row r="985" spans="1:3" x14ac:dyDescent="0.2">
      <c r="A985">
        <v>0.11796</v>
      </c>
      <c r="B985">
        <v>-54.313699999999997</v>
      </c>
      <c r="C985">
        <v>-137.37799999999999</v>
      </c>
    </row>
    <row r="986" spans="1:3" x14ac:dyDescent="0.2">
      <c r="A986">
        <v>0.11808</v>
      </c>
      <c r="B986">
        <v>-54.328899999999997</v>
      </c>
      <c r="C986">
        <v>-137.38</v>
      </c>
    </row>
    <row r="987" spans="1:3" x14ac:dyDescent="0.2">
      <c r="A987">
        <v>0.1182</v>
      </c>
      <c r="B987">
        <v>-54.305999999999997</v>
      </c>
      <c r="C987">
        <v>-137.387</v>
      </c>
    </row>
    <row r="988" spans="1:3" x14ac:dyDescent="0.2">
      <c r="A988">
        <v>0.11831999999999999</v>
      </c>
      <c r="B988">
        <v>-54.275500000000001</v>
      </c>
      <c r="C988">
        <v>-137.39599999999999</v>
      </c>
    </row>
    <row r="989" spans="1:3" x14ac:dyDescent="0.2">
      <c r="A989">
        <v>0.11844</v>
      </c>
      <c r="B989">
        <v>-54.321300000000001</v>
      </c>
      <c r="C989">
        <v>-137.38300000000001</v>
      </c>
    </row>
    <row r="990" spans="1:3" x14ac:dyDescent="0.2">
      <c r="A990">
        <v>0.11856</v>
      </c>
      <c r="B990">
        <v>-54.367100000000001</v>
      </c>
      <c r="C990">
        <v>-137.35300000000001</v>
      </c>
    </row>
    <row r="991" spans="1:3" x14ac:dyDescent="0.2">
      <c r="A991">
        <v>0.11867999999999999</v>
      </c>
      <c r="B991">
        <v>-54.336500000000001</v>
      </c>
      <c r="C991">
        <v>-137.376</v>
      </c>
    </row>
    <row r="992" spans="1:3" x14ac:dyDescent="0.2">
      <c r="A992">
        <v>0.1188</v>
      </c>
      <c r="B992">
        <v>-54.305999999999997</v>
      </c>
      <c r="C992">
        <v>-137.375</v>
      </c>
    </row>
    <row r="993" spans="1:3" x14ac:dyDescent="0.2">
      <c r="A993">
        <v>0.11892</v>
      </c>
      <c r="B993">
        <v>-54.313699999999997</v>
      </c>
      <c r="C993">
        <v>-137.37200000000001</v>
      </c>
    </row>
    <row r="994" spans="1:3" x14ac:dyDescent="0.2">
      <c r="A994">
        <v>0.11904000000000001</v>
      </c>
      <c r="B994">
        <v>-54.275500000000001</v>
      </c>
      <c r="C994">
        <v>-137.37100000000001</v>
      </c>
    </row>
    <row r="995" spans="1:3" x14ac:dyDescent="0.2">
      <c r="A995">
        <v>0.11916</v>
      </c>
      <c r="B995">
        <v>-54.351799999999997</v>
      </c>
      <c r="C995">
        <v>-137.38499999999999</v>
      </c>
    </row>
    <row r="996" spans="1:3" x14ac:dyDescent="0.2">
      <c r="A996">
        <v>0.11928</v>
      </c>
      <c r="B996">
        <v>-54.367100000000001</v>
      </c>
      <c r="C996">
        <v>-137.393</v>
      </c>
    </row>
    <row r="997" spans="1:3" x14ac:dyDescent="0.2">
      <c r="A997">
        <v>0.11940000000000001</v>
      </c>
      <c r="B997">
        <v>-54.252600000000001</v>
      </c>
      <c r="C997">
        <v>-137.411</v>
      </c>
    </row>
    <row r="998" spans="1:3" x14ac:dyDescent="0.2">
      <c r="A998">
        <v>0.11952</v>
      </c>
      <c r="B998">
        <v>-54.191600000000001</v>
      </c>
      <c r="C998">
        <v>-137.44</v>
      </c>
    </row>
    <row r="999" spans="1:3" x14ac:dyDescent="0.2">
      <c r="A999">
        <v>0.11964</v>
      </c>
      <c r="B999">
        <v>-54.229700000000001</v>
      </c>
      <c r="C999">
        <v>-137.43199999999999</v>
      </c>
    </row>
    <row r="1000" spans="1:3" x14ac:dyDescent="0.2">
      <c r="A1000">
        <v>0.11976000000000001</v>
      </c>
      <c r="B1000">
        <v>-54.283099999999997</v>
      </c>
      <c r="C1000">
        <v>-137.43700000000001</v>
      </c>
    </row>
    <row r="1001" spans="1:3" x14ac:dyDescent="0.2">
      <c r="A1001">
        <v>0.11988</v>
      </c>
      <c r="B1001">
        <v>-54.252600000000001</v>
      </c>
      <c r="C1001">
        <v>-137.43199999999999</v>
      </c>
    </row>
    <row r="1002" spans="1:3" x14ac:dyDescent="0.2">
      <c r="A1002">
        <v>0.12</v>
      </c>
      <c r="B1002">
        <v>-54.260300000000001</v>
      </c>
      <c r="C1002">
        <v>-137.43700000000001</v>
      </c>
    </row>
    <row r="1003" spans="1:3" x14ac:dyDescent="0.2">
      <c r="A1003">
        <v>0.12012</v>
      </c>
      <c r="B1003">
        <v>-54.275500000000001</v>
      </c>
      <c r="C1003">
        <v>-137.41800000000001</v>
      </c>
    </row>
    <row r="1004" spans="1:3" x14ac:dyDescent="0.2">
      <c r="A1004">
        <v>0.12024</v>
      </c>
      <c r="B1004">
        <v>-54.244999999999997</v>
      </c>
      <c r="C1004">
        <v>-137.405</v>
      </c>
    </row>
    <row r="1005" spans="1:3" x14ac:dyDescent="0.2">
      <c r="A1005">
        <v>0.12035999999999999</v>
      </c>
      <c r="B1005">
        <v>-54.176299999999998</v>
      </c>
      <c r="C1005">
        <v>-137.405</v>
      </c>
    </row>
    <row r="1006" spans="1:3" x14ac:dyDescent="0.2">
      <c r="A1006">
        <v>0.12048</v>
      </c>
      <c r="B1006">
        <v>-54.077100000000002</v>
      </c>
      <c r="C1006">
        <v>-137.392</v>
      </c>
    </row>
    <row r="1007" spans="1:3" x14ac:dyDescent="0.2">
      <c r="A1007">
        <v>0.1206</v>
      </c>
      <c r="B1007">
        <v>-54.122900000000001</v>
      </c>
      <c r="C1007">
        <v>-137.37899999999999</v>
      </c>
    </row>
    <row r="1008" spans="1:3" x14ac:dyDescent="0.2">
      <c r="A1008">
        <v>0.12071999999999999</v>
      </c>
      <c r="B1008">
        <v>-54.122900000000001</v>
      </c>
      <c r="C1008">
        <v>-137.40100000000001</v>
      </c>
    </row>
    <row r="1009" spans="1:3" x14ac:dyDescent="0.2">
      <c r="A1009">
        <v>0.12084</v>
      </c>
      <c r="B1009">
        <v>-54.145800000000001</v>
      </c>
      <c r="C1009">
        <v>-137.423</v>
      </c>
    </row>
    <row r="1010" spans="1:3" x14ac:dyDescent="0.2">
      <c r="A1010">
        <v>0.12096</v>
      </c>
      <c r="B1010">
        <v>-54.176299999999998</v>
      </c>
      <c r="C1010">
        <v>-137.44999999999999</v>
      </c>
    </row>
    <row r="1011" spans="1:3" x14ac:dyDescent="0.2">
      <c r="A1011">
        <v>0.12107999999999999</v>
      </c>
      <c r="B1011">
        <v>-54.153399999999998</v>
      </c>
      <c r="C1011">
        <v>-137.45099999999999</v>
      </c>
    </row>
    <row r="1012" spans="1:3" x14ac:dyDescent="0.2">
      <c r="A1012">
        <v>0.1212</v>
      </c>
      <c r="B1012">
        <v>-54.115299999999998</v>
      </c>
      <c r="C1012">
        <v>-137.43299999999999</v>
      </c>
    </row>
    <row r="1013" spans="1:3" x14ac:dyDescent="0.2">
      <c r="A1013">
        <v>0.12132</v>
      </c>
      <c r="B1013">
        <v>-54.1</v>
      </c>
      <c r="C1013">
        <v>-137.43899999999999</v>
      </c>
    </row>
    <row r="1014" spans="1:3" x14ac:dyDescent="0.2">
      <c r="A1014">
        <v>0.12144000000000001</v>
      </c>
      <c r="B1014">
        <v>-54.122900000000001</v>
      </c>
      <c r="C1014">
        <v>-137.44</v>
      </c>
    </row>
    <row r="1015" spans="1:3" x14ac:dyDescent="0.2">
      <c r="A1015">
        <v>0.12156</v>
      </c>
      <c r="B1015">
        <v>-54.138199999999998</v>
      </c>
      <c r="C1015">
        <v>-137.44300000000001</v>
      </c>
    </row>
    <row r="1016" spans="1:3" x14ac:dyDescent="0.2">
      <c r="A1016">
        <v>0.12168</v>
      </c>
      <c r="B1016">
        <v>-54.161099999999998</v>
      </c>
      <c r="C1016">
        <v>-137.446</v>
      </c>
    </row>
    <row r="1017" spans="1:3" x14ac:dyDescent="0.2">
      <c r="A1017">
        <v>0.12180000000000001</v>
      </c>
      <c r="B1017">
        <v>-54.115299999999998</v>
      </c>
      <c r="C1017">
        <v>-137.43600000000001</v>
      </c>
    </row>
    <row r="1018" spans="1:3" x14ac:dyDescent="0.2">
      <c r="A1018">
        <v>0.12192</v>
      </c>
      <c r="B1018">
        <v>-54.161099999999998</v>
      </c>
      <c r="C1018">
        <v>-137.45500000000001</v>
      </c>
    </row>
    <row r="1019" spans="1:3" x14ac:dyDescent="0.2">
      <c r="A1019">
        <v>0.12204</v>
      </c>
      <c r="B1019">
        <v>-54.161099999999998</v>
      </c>
      <c r="C1019">
        <v>-137.43700000000001</v>
      </c>
    </row>
    <row r="1020" spans="1:3" x14ac:dyDescent="0.2">
      <c r="A1020">
        <v>0.12216</v>
      </c>
      <c r="B1020">
        <v>-54.115299999999998</v>
      </c>
      <c r="C1020">
        <v>-137.47300000000001</v>
      </c>
    </row>
    <row r="1021" spans="1:3" x14ac:dyDescent="0.2">
      <c r="A1021">
        <v>0.12228</v>
      </c>
      <c r="B1021">
        <v>-54.1</v>
      </c>
      <c r="C1021">
        <v>-137.46100000000001</v>
      </c>
    </row>
    <row r="1022" spans="1:3" x14ac:dyDescent="0.2">
      <c r="A1022">
        <v>0.12239999999999999</v>
      </c>
      <c r="B1022">
        <v>-54.115299999999998</v>
      </c>
      <c r="C1022">
        <v>-137.43899999999999</v>
      </c>
    </row>
    <row r="1023" spans="1:3" x14ac:dyDescent="0.2">
      <c r="A1023">
        <v>0.12252</v>
      </c>
      <c r="B1023">
        <v>-54.130600000000001</v>
      </c>
      <c r="C1023">
        <v>-137.44300000000001</v>
      </c>
    </row>
    <row r="1024" spans="1:3" x14ac:dyDescent="0.2">
      <c r="A1024">
        <v>0.12264</v>
      </c>
      <c r="B1024">
        <v>-54.122900000000001</v>
      </c>
      <c r="C1024">
        <v>-137.435</v>
      </c>
    </row>
    <row r="1025" spans="1:3" x14ac:dyDescent="0.2">
      <c r="A1025">
        <v>0.12275999999999999</v>
      </c>
      <c r="B1025">
        <v>-54.138199999999998</v>
      </c>
      <c r="C1025">
        <v>-137.43700000000001</v>
      </c>
    </row>
    <row r="1026" spans="1:3" x14ac:dyDescent="0.2">
      <c r="A1026">
        <v>0.12288</v>
      </c>
      <c r="B1026">
        <v>-54.077100000000002</v>
      </c>
      <c r="C1026">
        <v>-137.43700000000001</v>
      </c>
    </row>
    <row r="1027" spans="1:3" x14ac:dyDescent="0.2">
      <c r="A1027">
        <v>0.123</v>
      </c>
      <c r="B1027">
        <v>-54.077100000000002</v>
      </c>
      <c r="C1027">
        <v>-137.429</v>
      </c>
    </row>
    <row r="1028" spans="1:3" x14ac:dyDescent="0.2">
      <c r="A1028">
        <v>0.12311999999999999</v>
      </c>
      <c r="B1028">
        <v>-54.107700000000001</v>
      </c>
      <c r="C1028">
        <v>-137.43299999999999</v>
      </c>
    </row>
    <row r="1029" spans="1:3" x14ac:dyDescent="0.2">
      <c r="A1029">
        <v>0.12324</v>
      </c>
      <c r="B1029">
        <v>-54.138199999999998</v>
      </c>
      <c r="C1029">
        <v>-137.42500000000001</v>
      </c>
    </row>
    <row r="1030" spans="1:3" x14ac:dyDescent="0.2">
      <c r="A1030">
        <v>0.12336</v>
      </c>
      <c r="B1030">
        <v>-54.122900000000001</v>
      </c>
      <c r="C1030">
        <v>-137.441</v>
      </c>
    </row>
    <row r="1031" spans="1:3" x14ac:dyDescent="0.2">
      <c r="A1031">
        <v>0.12348000000000001</v>
      </c>
      <c r="B1031">
        <v>-54.122900000000001</v>
      </c>
      <c r="C1031">
        <v>-137.45500000000001</v>
      </c>
    </row>
    <row r="1032" spans="1:3" x14ac:dyDescent="0.2">
      <c r="A1032">
        <v>0.1236</v>
      </c>
      <c r="B1032">
        <v>-54.122900000000001</v>
      </c>
      <c r="C1032">
        <v>-137.47200000000001</v>
      </c>
    </row>
    <row r="1033" spans="1:3" x14ac:dyDescent="0.2">
      <c r="A1033">
        <v>0.12372</v>
      </c>
      <c r="B1033">
        <v>-54.138199999999998</v>
      </c>
      <c r="C1033">
        <v>-137.47300000000001</v>
      </c>
    </row>
    <row r="1034" spans="1:3" x14ac:dyDescent="0.2">
      <c r="A1034">
        <v>0.12384000000000001</v>
      </c>
      <c r="B1034">
        <v>-54.145800000000001</v>
      </c>
      <c r="C1034">
        <v>-137.47499999999999</v>
      </c>
    </row>
    <row r="1035" spans="1:3" x14ac:dyDescent="0.2">
      <c r="A1035">
        <v>0.12396</v>
      </c>
      <c r="B1035">
        <v>-54.115299999999998</v>
      </c>
      <c r="C1035">
        <v>-137.476</v>
      </c>
    </row>
    <row r="1036" spans="1:3" x14ac:dyDescent="0.2">
      <c r="A1036">
        <v>0.12408</v>
      </c>
      <c r="B1036">
        <v>-54.107700000000001</v>
      </c>
      <c r="C1036">
        <v>-137.45400000000001</v>
      </c>
    </row>
    <row r="1037" spans="1:3" x14ac:dyDescent="0.2">
      <c r="A1037">
        <v>0.1242</v>
      </c>
      <c r="B1037">
        <v>-54.054299999999998</v>
      </c>
      <c r="C1037">
        <v>-137.441</v>
      </c>
    </row>
    <row r="1038" spans="1:3" x14ac:dyDescent="0.2">
      <c r="A1038">
        <v>0.12432</v>
      </c>
      <c r="B1038">
        <v>-54.077100000000002</v>
      </c>
      <c r="C1038">
        <v>-137.42500000000001</v>
      </c>
    </row>
    <row r="1039" spans="1:3" x14ac:dyDescent="0.2">
      <c r="A1039">
        <v>0.12444</v>
      </c>
      <c r="B1039">
        <v>-54.145800000000001</v>
      </c>
      <c r="C1039">
        <v>-137.43</v>
      </c>
    </row>
    <row r="1040" spans="1:3" x14ac:dyDescent="0.2">
      <c r="A1040">
        <v>0.12456</v>
      </c>
      <c r="B1040">
        <v>-54.084800000000001</v>
      </c>
      <c r="C1040">
        <v>-137.43299999999999</v>
      </c>
    </row>
    <row r="1041" spans="1:3" x14ac:dyDescent="0.2">
      <c r="A1041">
        <v>0.12468</v>
      </c>
      <c r="B1041">
        <v>-54.046599999999998</v>
      </c>
      <c r="C1041">
        <v>-137.43700000000001</v>
      </c>
    </row>
    <row r="1042" spans="1:3" x14ac:dyDescent="0.2">
      <c r="A1042">
        <v>0.12479999999999999</v>
      </c>
      <c r="B1042">
        <v>-54.069499999999998</v>
      </c>
      <c r="C1042">
        <v>-137.465</v>
      </c>
    </row>
    <row r="1043" spans="1:3" x14ac:dyDescent="0.2">
      <c r="A1043">
        <v>0.12492</v>
      </c>
      <c r="B1043">
        <v>-54.069499999999998</v>
      </c>
      <c r="C1043">
        <v>-137.47200000000001</v>
      </c>
    </row>
    <row r="1044" spans="1:3" x14ac:dyDescent="0.2">
      <c r="A1044">
        <v>0.12504000000000001</v>
      </c>
      <c r="B1044">
        <v>-54.138199999999998</v>
      </c>
      <c r="C1044">
        <v>-137.47800000000001</v>
      </c>
    </row>
    <row r="1045" spans="1:3" x14ac:dyDescent="0.2">
      <c r="A1045">
        <v>0.12515999999999999</v>
      </c>
      <c r="B1045">
        <v>-54.161099999999998</v>
      </c>
      <c r="C1045">
        <v>-137.50800000000001</v>
      </c>
    </row>
    <row r="1046" spans="1:3" x14ac:dyDescent="0.2">
      <c r="A1046">
        <v>0.12528</v>
      </c>
      <c r="B1046">
        <v>-54.183999999999997</v>
      </c>
      <c r="C1046">
        <v>-137.53</v>
      </c>
    </row>
    <row r="1047" spans="1:3" x14ac:dyDescent="0.2">
      <c r="A1047">
        <v>0.12540000000000001</v>
      </c>
      <c r="B1047">
        <v>-54.206800000000001</v>
      </c>
      <c r="C1047">
        <v>-137.52699999999999</v>
      </c>
    </row>
    <row r="1048" spans="1:3" x14ac:dyDescent="0.2">
      <c r="A1048">
        <v>0.12551999999999999</v>
      </c>
      <c r="B1048">
        <v>-54.153399999999998</v>
      </c>
      <c r="C1048">
        <v>-137.53299999999999</v>
      </c>
    </row>
    <row r="1049" spans="1:3" x14ac:dyDescent="0.2">
      <c r="A1049">
        <v>0.12564</v>
      </c>
      <c r="B1049">
        <v>-54.161099999999998</v>
      </c>
      <c r="C1049">
        <v>-137.54400000000001</v>
      </c>
    </row>
    <row r="1050" spans="1:3" x14ac:dyDescent="0.2">
      <c r="A1050">
        <v>0.12576000000000001</v>
      </c>
      <c r="B1050">
        <v>-54.161099999999998</v>
      </c>
      <c r="C1050">
        <v>-137.55099999999999</v>
      </c>
    </row>
    <row r="1051" spans="1:3" x14ac:dyDescent="0.2">
      <c r="A1051">
        <v>0.12587999999999999</v>
      </c>
      <c r="B1051">
        <v>-54.153399999999998</v>
      </c>
      <c r="C1051">
        <v>-137.57</v>
      </c>
    </row>
    <row r="1052" spans="1:3" x14ac:dyDescent="0.2">
      <c r="A1052">
        <v>0.126</v>
      </c>
      <c r="B1052">
        <v>-54.115299999999998</v>
      </c>
      <c r="C1052">
        <v>-137.58000000000001</v>
      </c>
    </row>
    <row r="1053" spans="1:3" x14ac:dyDescent="0.2">
      <c r="A1053">
        <v>0.12612000000000001</v>
      </c>
      <c r="B1053">
        <v>-54.046599999999998</v>
      </c>
      <c r="C1053">
        <v>-137.58600000000001</v>
      </c>
    </row>
    <row r="1054" spans="1:3" x14ac:dyDescent="0.2">
      <c r="A1054">
        <v>0.12623999999999999</v>
      </c>
      <c r="B1054">
        <v>-54.031399999999998</v>
      </c>
      <c r="C1054">
        <v>-137.56200000000001</v>
      </c>
    </row>
    <row r="1055" spans="1:3" x14ac:dyDescent="0.2">
      <c r="A1055">
        <v>0.12636</v>
      </c>
      <c r="B1055">
        <v>-54.046599999999998</v>
      </c>
      <c r="C1055">
        <v>-137.55799999999999</v>
      </c>
    </row>
    <row r="1056" spans="1:3" x14ac:dyDescent="0.2">
      <c r="A1056">
        <v>0.12648000000000001</v>
      </c>
      <c r="B1056">
        <v>-54.000900000000001</v>
      </c>
      <c r="C1056">
        <v>-137.559</v>
      </c>
    </row>
    <row r="1057" spans="1:3" x14ac:dyDescent="0.2">
      <c r="A1057">
        <v>0.12659999999999999</v>
      </c>
      <c r="B1057">
        <v>-54.000900000000001</v>
      </c>
      <c r="C1057">
        <v>-137.56100000000001</v>
      </c>
    </row>
    <row r="1058" spans="1:3" x14ac:dyDescent="0.2">
      <c r="A1058">
        <v>0.12672</v>
      </c>
      <c r="B1058">
        <v>-53.947400000000002</v>
      </c>
      <c r="C1058">
        <v>-137.583</v>
      </c>
    </row>
    <row r="1059" spans="1:3" x14ac:dyDescent="0.2">
      <c r="A1059">
        <v>0.12684000000000001</v>
      </c>
      <c r="B1059">
        <v>-53.939799999999998</v>
      </c>
      <c r="C1059">
        <v>-137.58000000000001</v>
      </c>
    </row>
    <row r="1060" spans="1:3" x14ac:dyDescent="0.2">
      <c r="A1060">
        <v>0.12695999999999999</v>
      </c>
      <c r="B1060">
        <v>-53.985599999999998</v>
      </c>
      <c r="C1060">
        <v>-137.62</v>
      </c>
    </row>
    <row r="1061" spans="1:3" x14ac:dyDescent="0.2">
      <c r="A1061">
        <v>0.12708</v>
      </c>
      <c r="B1061">
        <v>-54.031399999999998</v>
      </c>
      <c r="C1061">
        <v>-137.60900000000001</v>
      </c>
    </row>
    <row r="1062" spans="1:3" x14ac:dyDescent="0.2">
      <c r="A1062">
        <v>0.12720000000000001</v>
      </c>
      <c r="B1062">
        <v>-54.000900000000001</v>
      </c>
      <c r="C1062">
        <v>-137.62200000000001</v>
      </c>
    </row>
    <row r="1063" spans="1:3" x14ac:dyDescent="0.2">
      <c r="A1063">
        <v>0.12731999999999999</v>
      </c>
      <c r="B1063">
        <v>-53.955100000000002</v>
      </c>
      <c r="C1063">
        <v>-137.60400000000001</v>
      </c>
    </row>
    <row r="1064" spans="1:3" x14ac:dyDescent="0.2">
      <c r="A1064">
        <v>0.12744</v>
      </c>
      <c r="B1064">
        <v>-53.970300000000002</v>
      </c>
      <c r="C1064">
        <v>-137.6</v>
      </c>
    </row>
    <row r="1065" spans="1:3" x14ac:dyDescent="0.2">
      <c r="A1065">
        <v>0.12756000000000001</v>
      </c>
      <c r="B1065">
        <v>-53.962699999999998</v>
      </c>
      <c r="C1065">
        <v>-137.601</v>
      </c>
    </row>
    <row r="1066" spans="1:3" x14ac:dyDescent="0.2">
      <c r="A1066">
        <v>0.12767999999999999</v>
      </c>
      <c r="B1066">
        <v>-53.985599999999998</v>
      </c>
      <c r="C1066">
        <v>-137.61099999999999</v>
      </c>
    </row>
    <row r="1067" spans="1:3" x14ac:dyDescent="0.2">
      <c r="A1067">
        <v>0.1278</v>
      </c>
      <c r="B1067">
        <v>-53.993200000000002</v>
      </c>
      <c r="C1067">
        <v>-137.595</v>
      </c>
    </row>
    <row r="1068" spans="1:3" x14ac:dyDescent="0.2">
      <c r="A1068">
        <v>0.12792000000000001</v>
      </c>
      <c r="B1068">
        <v>-53.970300000000002</v>
      </c>
      <c r="C1068">
        <v>-137.595</v>
      </c>
    </row>
    <row r="1069" spans="1:3" x14ac:dyDescent="0.2">
      <c r="A1069">
        <v>0.12803999999999999</v>
      </c>
      <c r="B1069">
        <v>-53.970300000000002</v>
      </c>
      <c r="C1069">
        <v>-137.59800000000001</v>
      </c>
    </row>
    <row r="1070" spans="1:3" x14ac:dyDescent="0.2">
      <c r="A1070">
        <v>0.12816</v>
      </c>
      <c r="B1070">
        <v>-53.947400000000002</v>
      </c>
      <c r="C1070">
        <v>-137.61799999999999</v>
      </c>
    </row>
    <row r="1071" spans="1:3" x14ac:dyDescent="0.2">
      <c r="A1071">
        <v>0.12828000000000001</v>
      </c>
      <c r="B1071">
        <v>-53.970300000000002</v>
      </c>
      <c r="C1071">
        <v>-137.64400000000001</v>
      </c>
    </row>
    <row r="1072" spans="1:3" x14ac:dyDescent="0.2">
      <c r="A1072">
        <v>0.12839999999999999</v>
      </c>
      <c r="B1072">
        <v>-53.932200000000002</v>
      </c>
      <c r="C1072">
        <v>-137.65100000000001</v>
      </c>
    </row>
    <row r="1073" spans="1:3" x14ac:dyDescent="0.2">
      <c r="A1073">
        <v>0.12852</v>
      </c>
      <c r="B1073">
        <v>-53.962699999999998</v>
      </c>
      <c r="C1073">
        <v>-137.66499999999999</v>
      </c>
    </row>
    <row r="1074" spans="1:3" x14ac:dyDescent="0.2">
      <c r="A1074">
        <v>0.12864</v>
      </c>
      <c r="B1074">
        <v>-53.955100000000002</v>
      </c>
      <c r="C1074">
        <v>-137.673</v>
      </c>
    </row>
    <row r="1075" spans="1:3" x14ac:dyDescent="0.2">
      <c r="A1075">
        <v>0.12876000000000001</v>
      </c>
      <c r="B1075">
        <v>-53.985599999999998</v>
      </c>
      <c r="C1075">
        <v>-137.673</v>
      </c>
    </row>
    <row r="1076" spans="1:3" x14ac:dyDescent="0.2">
      <c r="A1076">
        <v>0.12887999999999999</v>
      </c>
      <c r="B1076">
        <v>-53.993200000000002</v>
      </c>
      <c r="C1076">
        <v>-137.69499999999999</v>
      </c>
    </row>
    <row r="1077" spans="1:3" x14ac:dyDescent="0.2">
      <c r="A1077">
        <v>0.129</v>
      </c>
      <c r="B1077">
        <v>-53.978000000000002</v>
      </c>
      <c r="C1077">
        <v>-137.69499999999999</v>
      </c>
    </row>
    <row r="1078" spans="1:3" x14ac:dyDescent="0.2">
      <c r="A1078">
        <v>0.12912000000000001</v>
      </c>
      <c r="B1078">
        <v>-53.939799999999998</v>
      </c>
      <c r="C1078">
        <v>-137.67699999999999</v>
      </c>
    </row>
    <row r="1079" spans="1:3" x14ac:dyDescent="0.2">
      <c r="A1079">
        <v>0.12923999999999999</v>
      </c>
      <c r="B1079">
        <v>-53.947400000000002</v>
      </c>
      <c r="C1079">
        <v>-137.68</v>
      </c>
    </row>
    <row r="1080" spans="1:3" x14ac:dyDescent="0.2">
      <c r="A1080">
        <v>0.12936</v>
      </c>
      <c r="B1080">
        <v>-53.978000000000002</v>
      </c>
      <c r="C1080">
        <v>-137.672</v>
      </c>
    </row>
    <row r="1081" spans="1:3" x14ac:dyDescent="0.2">
      <c r="A1081">
        <v>0.12948000000000001</v>
      </c>
      <c r="B1081">
        <v>-53.970300000000002</v>
      </c>
      <c r="C1081">
        <v>-137.65100000000001</v>
      </c>
    </row>
    <row r="1082" spans="1:3" x14ac:dyDescent="0.2">
      <c r="A1082">
        <v>0.12959999999999999</v>
      </c>
      <c r="B1082">
        <v>-53.962699999999998</v>
      </c>
      <c r="C1082">
        <v>-137.64699999999999</v>
      </c>
    </row>
    <row r="1083" spans="1:3" x14ac:dyDescent="0.2">
      <c r="A1083">
        <v>0.12972</v>
      </c>
      <c r="B1083">
        <v>-53.924599999999998</v>
      </c>
      <c r="C1083">
        <v>-137.637</v>
      </c>
    </row>
    <row r="1084" spans="1:3" x14ac:dyDescent="0.2">
      <c r="A1084">
        <v>0.12984000000000001</v>
      </c>
      <c r="B1084">
        <v>-53.909300000000002</v>
      </c>
      <c r="C1084">
        <v>-137.65899999999999</v>
      </c>
    </row>
    <row r="1085" spans="1:3" x14ac:dyDescent="0.2">
      <c r="A1085">
        <v>0.12995999999999999</v>
      </c>
      <c r="B1085">
        <v>-53.924599999999998</v>
      </c>
      <c r="C1085">
        <v>-137.655</v>
      </c>
    </row>
    <row r="1086" spans="1:3" x14ac:dyDescent="0.2">
      <c r="A1086">
        <v>0.13008</v>
      </c>
      <c r="B1086">
        <v>-53.947400000000002</v>
      </c>
      <c r="C1086">
        <v>-137.66499999999999</v>
      </c>
    </row>
    <row r="1087" spans="1:3" x14ac:dyDescent="0.2">
      <c r="A1087">
        <v>0.13020000000000001</v>
      </c>
      <c r="B1087">
        <v>-53.878799999999998</v>
      </c>
      <c r="C1087">
        <v>-137.655</v>
      </c>
    </row>
    <row r="1088" spans="1:3" x14ac:dyDescent="0.2">
      <c r="A1088">
        <v>0.13031999999999999</v>
      </c>
      <c r="B1088">
        <v>-53.901699999999998</v>
      </c>
      <c r="C1088">
        <v>-137.65</v>
      </c>
    </row>
    <row r="1089" spans="1:3" x14ac:dyDescent="0.2">
      <c r="A1089">
        <v>0.13044</v>
      </c>
      <c r="B1089">
        <v>-53.871200000000002</v>
      </c>
      <c r="C1089">
        <v>-137.697</v>
      </c>
    </row>
    <row r="1090" spans="1:3" x14ac:dyDescent="0.2">
      <c r="A1090">
        <v>0.13056000000000001</v>
      </c>
      <c r="B1090">
        <v>-53.848300000000002</v>
      </c>
      <c r="C1090">
        <v>-137.71199999999999</v>
      </c>
    </row>
    <row r="1091" spans="1:3" x14ac:dyDescent="0.2">
      <c r="A1091">
        <v>0.13067999999999999</v>
      </c>
      <c r="B1091">
        <v>-53.871200000000002</v>
      </c>
      <c r="C1091">
        <v>-137.68600000000001</v>
      </c>
    </row>
    <row r="1092" spans="1:3" x14ac:dyDescent="0.2">
      <c r="A1092">
        <v>0.1308</v>
      </c>
      <c r="B1092">
        <v>-53.855899999999998</v>
      </c>
      <c r="C1092">
        <v>-137.684</v>
      </c>
    </row>
    <row r="1093" spans="1:3" x14ac:dyDescent="0.2">
      <c r="A1093">
        <v>0.13092000000000001</v>
      </c>
      <c r="B1093">
        <v>-53.840600000000002</v>
      </c>
      <c r="C1093">
        <v>-137.69399999999999</v>
      </c>
    </row>
    <row r="1094" spans="1:3" x14ac:dyDescent="0.2">
      <c r="A1094">
        <v>0.13103999999999999</v>
      </c>
      <c r="B1094">
        <v>-53.893999999999998</v>
      </c>
      <c r="C1094">
        <v>-137.67599999999999</v>
      </c>
    </row>
    <row r="1095" spans="1:3" x14ac:dyDescent="0.2">
      <c r="A1095">
        <v>0.13116</v>
      </c>
      <c r="B1095">
        <v>-53.901699999999998</v>
      </c>
      <c r="C1095">
        <v>-137.68700000000001</v>
      </c>
    </row>
    <row r="1096" spans="1:3" x14ac:dyDescent="0.2">
      <c r="A1096">
        <v>0.13128000000000001</v>
      </c>
      <c r="B1096">
        <v>-53.871200000000002</v>
      </c>
      <c r="C1096">
        <v>-137.70099999999999</v>
      </c>
    </row>
    <row r="1097" spans="1:3" x14ac:dyDescent="0.2">
      <c r="A1097">
        <v>0.13139999999999999</v>
      </c>
      <c r="B1097">
        <v>-53.840600000000002</v>
      </c>
      <c r="C1097">
        <v>-137.715</v>
      </c>
    </row>
    <row r="1098" spans="1:3" x14ac:dyDescent="0.2">
      <c r="A1098">
        <v>0.13152</v>
      </c>
      <c r="B1098">
        <v>-53.817700000000002</v>
      </c>
      <c r="C1098">
        <v>-137.71299999999999</v>
      </c>
    </row>
    <row r="1099" spans="1:3" x14ac:dyDescent="0.2">
      <c r="A1099">
        <v>0.13164000000000001</v>
      </c>
      <c r="B1099">
        <v>-53.848300000000002</v>
      </c>
      <c r="C1099">
        <v>-137.72399999999999</v>
      </c>
    </row>
    <row r="1100" spans="1:3" x14ac:dyDescent="0.2">
      <c r="A1100">
        <v>0.13175999999999999</v>
      </c>
      <c r="B1100">
        <v>-53.840600000000002</v>
      </c>
      <c r="C1100">
        <v>-137.74700000000001</v>
      </c>
    </row>
    <row r="1101" spans="1:3" x14ac:dyDescent="0.2">
      <c r="A1101">
        <v>0.13188</v>
      </c>
      <c r="B1101">
        <v>-53.832999999999998</v>
      </c>
      <c r="C1101">
        <v>-137.749</v>
      </c>
    </row>
    <row r="1102" spans="1:3" x14ac:dyDescent="0.2">
      <c r="A1102">
        <v>0.13200000000000001</v>
      </c>
      <c r="B1102">
        <v>-53.848300000000002</v>
      </c>
      <c r="C1102">
        <v>-137.76599999999999</v>
      </c>
    </row>
    <row r="1103" spans="1:3" x14ac:dyDescent="0.2">
      <c r="A1103">
        <v>0.13211999999999999</v>
      </c>
      <c r="B1103">
        <v>-53.817700000000002</v>
      </c>
      <c r="C1103">
        <v>-137.78399999999999</v>
      </c>
    </row>
    <row r="1104" spans="1:3" x14ac:dyDescent="0.2">
      <c r="A1104">
        <v>0.13224</v>
      </c>
      <c r="B1104">
        <v>-53.810099999999998</v>
      </c>
      <c r="C1104">
        <v>-137.762</v>
      </c>
    </row>
    <row r="1105" spans="1:3" x14ac:dyDescent="0.2">
      <c r="A1105">
        <v>0.13236000000000001</v>
      </c>
      <c r="B1105">
        <v>-53.787199999999999</v>
      </c>
      <c r="C1105">
        <v>-137.77600000000001</v>
      </c>
    </row>
    <row r="1106" spans="1:3" x14ac:dyDescent="0.2">
      <c r="A1106">
        <v>0.13247999999999999</v>
      </c>
      <c r="B1106">
        <v>-53.733800000000002</v>
      </c>
      <c r="C1106">
        <v>-137.78100000000001</v>
      </c>
    </row>
    <row r="1107" spans="1:3" x14ac:dyDescent="0.2">
      <c r="A1107">
        <v>0.1326</v>
      </c>
      <c r="B1107">
        <v>-53.771999999999998</v>
      </c>
      <c r="C1107">
        <v>-137.74100000000001</v>
      </c>
    </row>
    <row r="1108" spans="1:3" x14ac:dyDescent="0.2">
      <c r="A1108">
        <v>0.13272</v>
      </c>
      <c r="B1108">
        <v>-53.779600000000002</v>
      </c>
      <c r="C1108">
        <v>-137.74</v>
      </c>
    </row>
    <row r="1109" spans="1:3" x14ac:dyDescent="0.2">
      <c r="A1109">
        <v>0.13284000000000001</v>
      </c>
      <c r="B1109">
        <v>-53.802500000000002</v>
      </c>
      <c r="C1109">
        <v>-137.785</v>
      </c>
    </row>
    <row r="1110" spans="1:3" x14ac:dyDescent="0.2">
      <c r="A1110">
        <v>0.13295999999999999</v>
      </c>
      <c r="B1110">
        <v>-53.749099999999999</v>
      </c>
      <c r="C1110">
        <v>-137.797</v>
      </c>
    </row>
    <row r="1111" spans="1:3" x14ac:dyDescent="0.2">
      <c r="A1111">
        <v>0.13308</v>
      </c>
      <c r="B1111">
        <v>-53.726199999999999</v>
      </c>
      <c r="C1111">
        <v>-137.78800000000001</v>
      </c>
    </row>
    <row r="1112" spans="1:3" x14ac:dyDescent="0.2">
      <c r="A1112">
        <v>0.13320000000000001</v>
      </c>
      <c r="B1112">
        <v>-53.718600000000002</v>
      </c>
      <c r="C1112">
        <v>-137.797</v>
      </c>
    </row>
    <row r="1113" spans="1:3" x14ac:dyDescent="0.2">
      <c r="A1113">
        <v>0.13331999999999999</v>
      </c>
      <c r="B1113">
        <v>-53.733800000000002</v>
      </c>
      <c r="C1113">
        <v>-137.78299999999999</v>
      </c>
    </row>
    <row r="1114" spans="1:3" x14ac:dyDescent="0.2">
      <c r="A1114">
        <v>0.13344</v>
      </c>
      <c r="B1114">
        <v>-53.764299999999999</v>
      </c>
      <c r="C1114">
        <v>-137.77600000000001</v>
      </c>
    </row>
    <row r="1115" spans="1:3" x14ac:dyDescent="0.2">
      <c r="A1115">
        <v>0.13356000000000001</v>
      </c>
      <c r="B1115">
        <v>-53.749099999999999</v>
      </c>
      <c r="C1115">
        <v>-137.756</v>
      </c>
    </row>
    <row r="1116" spans="1:3" x14ac:dyDescent="0.2">
      <c r="A1116">
        <v>0.13367999999999999</v>
      </c>
      <c r="B1116">
        <v>-53.771999999999998</v>
      </c>
      <c r="C1116">
        <v>-137.726</v>
      </c>
    </row>
    <row r="1117" spans="1:3" x14ac:dyDescent="0.2">
      <c r="A1117">
        <v>0.1338</v>
      </c>
      <c r="B1117">
        <v>-53.749099999999999</v>
      </c>
      <c r="C1117">
        <v>-137.733</v>
      </c>
    </row>
    <row r="1118" spans="1:3" x14ac:dyDescent="0.2">
      <c r="A1118">
        <v>0.13392000000000001</v>
      </c>
      <c r="B1118">
        <v>-53.787199999999999</v>
      </c>
      <c r="C1118">
        <v>-137.756</v>
      </c>
    </row>
    <row r="1119" spans="1:3" x14ac:dyDescent="0.2">
      <c r="A1119">
        <v>0.13403999999999999</v>
      </c>
      <c r="B1119">
        <v>-53.802500000000002</v>
      </c>
      <c r="C1119">
        <v>-137.77600000000001</v>
      </c>
    </row>
    <row r="1120" spans="1:3" x14ac:dyDescent="0.2">
      <c r="A1120">
        <v>0.13416</v>
      </c>
      <c r="B1120">
        <v>-53.794899999999998</v>
      </c>
      <c r="C1120">
        <v>-137.767</v>
      </c>
    </row>
    <row r="1121" spans="1:3" x14ac:dyDescent="0.2">
      <c r="A1121">
        <v>0.13428000000000001</v>
      </c>
      <c r="B1121">
        <v>-53.802500000000002</v>
      </c>
      <c r="C1121">
        <v>-137.78399999999999</v>
      </c>
    </row>
    <row r="1122" spans="1:3" x14ac:dyDescent="0.2">
      <c r="A1122">
        <v>0.13439999999999999</v>
      </c>
      <c r="B1122">
        <v>-53.764299999999999</v>
      </c>
      <c r="C1122">
        <v>-137.79499999999999</v>
      </c>
    </row>
    <row r="1123" spans="1:3" x14ac:dyDescent="0.2">
      <c r="A1123">
        <v>0.13452</v>
      </c>
      <c r="B1123">
        <v>-53.749099999999999</v>
      </c>
      <c r="C1123">
        <v>-137.79</v>
      </c>
    </row>
    <row r="1124" spans="1:3" x14ac:dyDescent="0.2">
      <c r="A1124">
        <v>0.13464000000000001</v>
      </c>
      <c r="B1124">
        <v>-53.779600000000002</v>
      </c>
      <c r="C1124">
        <v>-137.77600000000001</v>
      </c>
    </row>
    <row r="1125" spans="1:3" x14ac:dyDescent="0.2">
      <c r="A1125">
        <v>0.13475999999999999</v>
      </c>
      <c r="B1125">
        <v>-53.810099999999998</v>
      </c>
      <c r="C1125">
        <v>-137.81</v>
      </c>
    </row>
    <row r="1126" spans="1:3" x14ac:dyDescent="0.2">
      <c r="A1126">
        <v>0.13488</v>
      </c>
      <c r="B1126">
        <v>-53.840600000000002</v>
      </c>
      <c r="C1126">
        <v>-137.82300000000001</v>
      </c>
    </row>
    <row r="1127" spans="1:3" x14ac:dyDescent="0.2">
      <c r="A1127">
        <v>0.13500000000000001</v>
      </c>
      <c r="B1127">
        <v>-53.916899999999998</v>
      </c>
      <c r="C1127">
        <v>-137.80600000000001</v>
      </c>
    </row>
    <row r="1128" spans="1:3" x14ac:dyDescent="0.2">
      <c r="A1128">
        <v>0.13511999999999999</v>
      </c>
      <c r="B1128">
        <v>-53.932200000000002</v>
      </c>
      <c r="C1128">
        <v>-137.792</v>
      </c>
    </row>
    <row r="1129" spans="1:3" x14ac:dyDescent="0.2">
      <c r="A1129">
        <v>0.13524</v>
      </c>
      <c r="B1129">
        <v>-53.955100000000002</v>
      </c>
      <c r="C1129">
        <v>-137.80799999999999</v>
      </c>
    </row>
    <row r="1130" spans="1:3" x14ac:dyDescent="0.2">
      <c r="A1130">
        <v>0.13536000000000001</v>
      </c>
      <c r="B1130">
        <v>-53.932200000000002</v>
      </c>
      <c r="C1130">
        <v>-137.84100000000001</v>
      </c>
    </row>
    <row r="1131" spans="1:3" x14ac:dyDescent="0.2">
      <c r="A1131">
        <v>0.13547999999999999</v>
      </c>
      <c r="B1131">
        <v>-53.909300000000002</v>
      </c>
      <c r="C1131">
        <v>-137.87299999999999</v>
      </c>
    </row>
    <row r="1132" spans="1:3" x14ac:dyDescent="0.2">
      <c r="A1132">
        <v>0.1356</v>
      </c>
      <c r="B1132">
        <v>-54.008499999999998</v>
      </c>
      <c r="C1132">
        <v>-137.86000000000001</v>
      </c>
    </row>
    <row r="1133" spans="1:3" x14ac:dyDescent="0.2">
      <c r="A1133">
        <v>0.13572000000000001</v>
      </c>
      <c r="B1133">
        <v>-54.016100000000002</v>
      </c>
      <c r="C1133">
        <v>-137.84</v>
      </c>
    </row>
    <row r="1134" spans="1:3" x14ac:dyDescent="0.2">
      <c r="A1134">
        <v>0.13583999999999999</v>
      </c>
      <c r="B1134">
        <v>-54.016100000000002</v>
      </c>
      <c r="C1134">
        <v>-137.863</v>
      </c>
    </row>
    <row r="1135" spans="1:3" x14ac:dyDescent="0.2">
      <c r="A1135">
        <v>0.13596</v>
      </c>
      <c r="B1135">
        <v>-54.000900000000001</v>
      </c>
      <c r="C1135">
        <v>-137.876</v>
      </c>
    </row>
    <row r="1136" spans="1:3" x14ac:dyDescent="0.2">
      <c r="A1136">
        <v>0.13608000000000001</v>
      </c>
      <c r="B1136">
        <v>-53.993200000000002</v>
      </c>
      <c r="C1136">
        <v>-137.86199999999999</v>
      </c>
    </row>
    <row r="1137" spans="1:3" x14ac:dyDescent="0.2">
      <c r="A1137">
        <v>0.13619999999999999</v>
      </c>
      <c r="B1137">
        <v>-54.031399999999998</v>
      </c>
      <c r="C1137">
        <v>-137.87700000000001</v>
      </c>
    </row>
    <row r="1138" spans="1:3" x14ac:dyDescent="0.2">
      <c r="A1138">
        <v>0.13632</v>
      </c>
      <c r="B1138">
        <v>-53.993200000000002</v>
      </c>
      <c r="C1138">
        <v>-137.90100000000001</v>
      </c>
    </row>
    <row r="1139" spans="1:3" x14ac:dyDescent="0.2">
      <c r="A1139">
        <v>0.13644000000000001</v>
      </c>
      <c r="B1139">
        <v>-53.970300000000002</v>
      </c>
      <c r="C1139">
        <v>-137.88999999999999</v>
      </c>
    </row>
    <row r="1140" spans="1:3" x14ac:dyDescent="0.2">
      <c r="A1140">
        <v>0.13655999999999999</v>
      </c>
      <c r="B1140">
        <v>-53.985599999999998</v>
      </c>
      <c r="C1140">
        <v>-137.876</v>
      </c>
    </row>
    <row r="1141" spans="1:3" x14ac:dyDescent="0.2">
      <c r="A1141">
        <v>0.13668</v>
      </c>
      <c r="B1141">
        <v>-53.947400000000002</v>
      </c>
      <c r="C1141">
        <v>-137.86600000000001</v>
      </c>
    </row>
    <row r="1142" spans="1:3" x14ac:dyDescent="0.2">
      <c r="A1142">
        <v>0.1368</v>
      </c>
      <c r="B1142">
        <v>-54.000900000000001</v>
      </c>
      <c r="C1142">
        <v>-137.84899999999999</v>
      </c>
    </row>
    <row r="1143" spans="1:3" x14ac:dyDescent="0.2">
      <c r="A1143">
        <v>0.13691999999999999</v>
      </c>
      <c r="B1143">
        <v>-54.054299999999998</v>
      </c>
      <c r="C1143">
        <v>-137.85599999999999</v>
      </c>
    </row>
    <row r="1144" spans="1:3" x14ac:dyDescent="0.2">
      <c r="A1144">
        <v>0.13704</v>
      </c>
      <c r="B1144">
        <v>-54.054299999999998</v>
      </c>
      <c r="C1144">
        <v>-137.869</v>
      </c>
    </row>
    <row r="1145" spans="1:3" x14ac:dyDescent="0.2">
      <c r="A1145">
        <v>0.13716</v>
      </c>
      <c r="B1145">
        <v>-54.084800000000001</v>
      </c>
      <c r="C1145">
        <v>-137.86500000000001</v>
      </c>
    </row>
    <row r="1146" spans="1:3" x14ac:dyDescent="0.2">
      <c r="A1146">
        <v>0.13728000000000001</v>
      </c>
      <c r="B1146">
        <v>-54.061900000000001</v>
      </c>
      <c r="C1146">
        <v>-137.87799999999999</v>
      </c>
    </row>
    <row r="1147" spans="1:3" x14ac:dyDescent="0.2">
      <c r="A1147">
        <v>0.13739999999999999</v>
      </c>
      <c r="B1147">
        <v>-54.039000000000001</v>
      </c>
      <c r="C1147">
        <v>-137.87700000000001</v>
      </c>
    </row>
    <row r="1148" spans="1:3" x14ac:dyDescent="0.2">
      <c r="A1148">
        <v>0.13752</v>
      </c>
      <c r="B1148">
        <v>-54.061900000000001</v>
      </c>
      <c r="C1148">
        <v>-137.874</v>
      </c>
    </row>
    <row r="1149" spans="1:3" x14ac:dyDescent="0.2">
      <c r="A1149">
        <v>0.13764000000000001</v>
      </c>
      <c r="B1149">
        <v>-54.061900000000001</v>
      </c>
      <c r="C1149">
        <v>-137.87299999999999</v>
      </c>
    </row>
    <row r="1150" spans="1:3" x14ac:dyDescent="0.2">
      <c r="A1150">
        <v>0.13775999999999999</v>
      </c>
      <c r="B1150">
        <v>-54.153399999999998</v>
      </c>
      <c r="C1150">
        <v>-137.85599999999999</v>
      </c>
    </row>
    <row r="1151" spans="1:3" x14ac:dyDescent="0.2">
      <c r="A1151">
        <v>0.13788</v>
      </c>
      <c r="B1151">
        <v>-54.199199999999998</v>
      </c>
      <c r="C1151">
        <v>-137.828</v>
      </c>
    </row>
    <row r="1152" spans="1:3" x14ac:dyDescent="0.2">
      <c r="A1152">
        <v>0.13800000000000001</v>
      </c>
      <c r="B1152">
        <v>-54.229700000000001</v>
      </c>
      <c r="C1152">
        <v>-137.833</v>
      </c>
    </row>
    <row r="1153" spans="1:3" x14ac:dyDescent="0.2">
      <c r="A1153">
        <v>0.13811999999999999</v>
      </c>
      <c r="B1153">
        <v>-54.222099999999998</v>
      </c>
      <c r="C1153">
        <v>-137.80600000000001</v>
      </c>
    </row>
    <row r="1154" spans="1:3" x14ac:dyDescent="0.2">
      <c r="A1154">
        <v>0.13824</v>
      </c>
      <c r="B1154">
        <v>-54.229700000000001</v>
      </c>
      <c r="C1154">
        <v>-137.80099999999999</v>
      </c>
    </row>
    <row r="1155" spans="1:3" x14ac:dyDescent="0.2">
      <c r="A1155">
        <v>0.13836000000000001</v>
      </c>
      <c r="B1155">
        <v>-54.298400000000001</v>
      </c>
      <c r="C1155">
        <v>-137.82599999999999</v>
      </c>
    </row>
    <row r="1156" spans="1:3" x14ac:dyDescent="0.2">
      <c r="A1156">
        <v>0.13847999999999999</v>
      </c>
      <c r="B1156">
        <v>-54.313699999999997</v>
      </c>
      <c r="C1156">
        <v>-137.83000000000001</v>
      </c>
    </row>
    <row r="1157" spans="1:3" x14ac:dyDescent="0.2">
      <c r="A1157">
        <v>0.1386</v>
      </c>
      <c r="B1157">
        <v>-54.298400000000001</v>
      </c>
      <c r="C1157">
        <v>-137.80600000000001</v>
      </c>
    </row>
    <row r="1158" spans="1:3" x14ac:dyDescent="0.2">
      <c r="A1158">
        <v>0.13872000000000001</v>
      </c>
      <c r="B1158">
        <v>-54.298400000000001</v>
      </c>
      <c r="C1158">
        <v>-137.816</v>
      </c>
    </row>
    <row r="1159" spans="1:3" x14ac:dyDescent="0.2">
      <c r="A1159">
        <v>0.13883999999999999</v>
      </c>
      <c r="B1159">
        <v>-54.290799999999997</v>
      </c>
      <c r="C1159">
        <v>-137.804</v>
      </c>
    </row>
    <row r="1160" spans="1:3" x14ac:dyDescent="0.2">
      <c r="A1160">
        <v>0.13896</v>
      </c>
      <c r="B1160">
        <v>-54.267899999999997</v>
      </c>
      <c r="C1160">
        <v>-137.81</v>
      </c>
    </row>
    <row r="1161" spans="1:3" x14ac:dyDescent="0.2">
      <c r="A1161">
        <v>0.13908000000000001</v>
      </c>
      <c r="B1161">
        <v>-54.298400000000001</v>
      </c>
      <c r="C1161">
        <v>-137.82</v>
      </c>
    </row>
    <row r="1162" spans="1:3" x14ac:dyDescent="0.2">
      <c r="A1162">
        <v>0.13919999999999999</v>
      </c>
      <c r="B1162">
        <v>-54.298400000000001</v>
      </c>
      <c r="C1162">
        <v>-137.816</v>
      </c>
    </row>
    <row r="1163" spans="1:3" x14ac:dyDescent="0.2">
      <c r="A1163">
        <v>0.13932</v>
      </c>
      <c r="B1163">
        <v>-54.328899999999997</v>
      </c>
      <c r="C1163">
        <v>-137.79900000000001</v>
      </c>
    </row>
    <row r="1164" spans="1:3" x14ac:dyDescent="0.2">
      <c r="A1164">
        <v>0.13944000000000001</v>
      </c>
      <c r="B1164">
        <v>-54.290799999999997</v>
      </c>
      <c r="C1164">
        <v>-137.81200000000001</v>
      </c>
    </row>
    <row r="1165" spans="1:3" x14ac:dyDescent="0.2">
      <c r="A1165">
        <v>0.13955999999999999</v>
      </c>
      <c r="B1165">
        <v>-54.321300000000001</v>
      </c>
      <c r="C1165">
        <v>-137.804</v>
      </c>
    </row>
    <row r="1166" spans="1:3" x14ac:dyDescent="0.2">
      <c r="A1166">
        <v>0.13968</v>
      </c>
      <c r="B1166">
        <v>-54.283099999999997</v>
      </c>
      <c r="C1166">
        <v>-137.78399999999999</v>
      </c>
    </row>
    <row r="1167" spans="1:3" x14ac:dyDescent="0.2">
      <c r="A1167">
        <v>0.13980000000000001</v>
      </c>
      <c r="B1167">
        <v>-54.298400000000001</v>
      </c>
      <c r="C1167">
        <v>-137.78100000000001</v>
      </c>
    </row>
    <row r="1168" spans="1:3" x14ac:dyDescent="0.2">
      <c r="A1168">
        <v>0.13991999999999999</v>
      </c>
      <c r="B1168">
        <v>-54.359400000000001</v>
      </c>
      <c r="C1168">
        <v>-137.76900000000001</v>
      </c>
    </row>
    <row r="1169" spans="1:3" x14ac:dyDescent="0.2">
      <c r="A1169">
        <v>0.14004</v>
      </c>
      <c r="B1169">
        <v>-54.328899999999997</v>
      </c>
      <c r="C1169">
        <v>-137.77199999999999</v>
      </c>
    </row>
    <row r="1170" spans="1:3" x14ac:dyDescent="0.2">
      <c r="A1170">
        <v>0.14016000000000001</v>
      </c>
      <c r="B1170">
        <v>-54.359400000000001</v>
      </c>
      <c r="C1170">
        <v>-137.76499999999999</v>
      </c>
    </row>
    <row r="1171" spans="1:3" x14ac:dyDescent="0.2">
      <c r="A1171">
        <v>0.14027999999999999</v>
      </c>
      <c r="B1171">
        <v>-54.382300000000001</v>
      </c>
      <c r="C1171">
        <v>-137.756</v>
      </c>
    </row>
    <row r="1172" spans="1:3" x14ac:dyDescent="0.2">
      <c r="A1172">
        <v>0.1404</v>
      </c>
      <c r="B1172">
        <v>-54.382300000000001</v>
      </c>
      <c r="C1172">
        <v>-137.74199999999999</v>
      </c>
    </row>
    <row r="1173" spans="1:3" x14ac:dyDescent="0.2">
      <c r="A1173">
        <v>0.14052000000000001</v>
      </c>
      <c r="B1173">
        <v>-54.397599999999997</v>
      </c>
      <c r="C1173">
        <v>-137.744</v>
      </c>
    </row>
    <row r="1174" spans="1:3" x14ac:dyDescent="0.2">
      <c r="A1174">
        <v>0.14063999999999999</v>
      </c>
      <c r="B1174">
        <v>-54.39</v>
      </c>
      <c r="C1174">
        <v>-137.77199999999999</v>
      </c>
    </row>
    <row r="1175" spans="1:3" x14ac:dyDescent="0.2">
      <c r="A1175">
        <v>0.14076</v>
      </c>
      <c r="B1175">
        <v>-54.397599999999997</v>
      </c>
      <c r="C1175">
        <v>-137.756</v>
      </c>
    </row>
    <row r="1176" spans="1:3" x14ac:dyDescent="0.2">
      <c r="A1176">
        <v>0.14088000000000001</v>
      </c>
      <c r="B1176">
        <v>-54.397599999999997</v>
      </c>
      <c r="C1176">
        <v>-137.726</v>
      </c>
    </row>
    <row r="1177" spans="1:3" x14ac:dyDescent="0.2">
      <c r="A1177">
        <v>0.14099999999999999</v>
      </c>
      <c r="B1177">
        <v>-54.420499999999997</v>
      </c>
      <c r="C1177">
        <v>-137.74100000000001</v>
      </c>
    </row>
    <row r="1178" spans="1:3" x14ac:dyDescent="0.2">
      <c r="A1178">
        <v>0.14112</v>
      </c>
      <c r="B1178">
        <v>-54.397599999999997</v>
      </c>
      <c r="C1178">
        <v>-137.708</v>
      </c>
    </row>
    <row r="1179" spans="1:3" x14ac:dyDescent="0.2">
      <c r="A1179">
        <v>0.14124</v>
      </c>
      <c r="B1179">
        <v>-54.428100000000001</v>
      </c>
      <c r="C1179">
        <v>-137.68100000000001</v>
      </c>
    </row>
    <row r="1180" spans="1:3" x14ac:dyDescent="0.2">
      <c r="A1180">
        <v>0.14136000000000001</v>
      </c>
      <c r="B1180">
        <v>-54.344200000000001</v>
      </c>
      <c r="C1180">
        <v>-137.65899999999999</v>
      </c>
    </row>
    <row r="1181" spans="1:3" x14ac:dyDescent="0.2">
      <c r="A1181">
        <v>0.14147999999999999</v>
      </c>
      <c r="B1181">
        <v>-54.367100000000001</v>
      </c>
      <c r="C1181">
        <v>-137.65100000000001</v>
      </c>
    </row>
    <row r="1182" spans="1:3" x14ac:dyDescent="0.2">
      <c r="A1182">
        <v>0.1416</v>
      </c>
      <c r="B1182">
        <v>-54.374699999999997</v>
      </c>
      <c r="C1182">
        <v>-137.654</v>
      </c>
    </row>
    <row r="1183" spans="1:3" x14ac:dyDescent="0.2">
      <c r="A1183">
        <v>0.14172000000000001</v>
      </c>
      <c r="B1183">
        <v>-54.39</v>
      </c>
      <c r="C1183">
        <v>-137.636</v>
      </c>
    </row>
    <row r="1184" spans="1:3" x14ac:dyDescent="0.2">
      <c r="A1184">
        <v>0.14183999999999999</v>
      </c>
      <c r="B1184">
        <v>-54.412799999999997</v>
      </c>
      <c r="C1184">
        <v>-137.63</v>
      </c>
    </row>
    <row r="1185" spans="1:3" x14ac:dyDescent="0.2">
      <c r="A1185">
        <v>0.14196</v>
      </c>
      <c r="B1185">
        <v>-54.39</v>
      </c>
      <c r="C1185">
        <v>-137.61799999999999</v>
      </c>
    </row>
    <row r="1186" spans="1:3" x14ac:dyDescent="0.2">
      <c r="A1186">
        <v>0.14208000000000001</v>
      </c>
      <c r="B1186">
        <v>-54.412799999999997</v>
      </c>
      <c r="C1186">
        <v>-137.61099999999999</v>
      </c>
    </row>
    <row r="1187" spans="1:3" x14ac:dyDescent="0.2">
      <c r="A1187">
        <v>0.14219999999999999</v>
      </c>
      <c r="B1187">
        <v>-54.420499999999997</v>
      </c>
      <c r="C1187">
        <v>-137.64500000000001</v>
      </c>
    </row>
    <row r="1188" spans="1:3" x14ac:dyDescent="0.2">
      <c r="A1188">
        <v>0.14232</v>
      </c>
      <c r="B1188">
        <v>-54.428100000000001</v>
      </c>
      <c r="C1188">
        <v>-137.66499999999999</v>
      </c>
    </row>
    <row r="1189" spans="1:3" x14ac:dyDescent="0.2">
      <c r="A1189">
        <v>0.14244000000000001</v>
      </c>
      <c r="B1189">
        <v>-54.451000000000001</v>
      </c>
      <c r="C1189">
        <v>-137.66300000000001</v>
      </c>
    </row>
    <row r="1190" spans="1:3" x14ac:dyDescent="0.2">
      <c r="A1190">
        <v>0.14255999999999999</v>
      </c>
      <c r="B1190">
        <v>-54.435699999999997</v>
      </c>
      <c r="C1190">
        <v>-137.67500000000001</v>
      </c>
    </row>
    <row r="1191" spans="1:3" x14ac:dyDescent="0.2">
      <c r="A1191">
        <v>0.14268</v>
      </c>
      <c r="B1191">
        <v>-54.489100000000001</v>
      </c>
      <c r="C1191">
        <v>-137.673</v>
      </c>
    </row>
    <row r="1192" spans="1:3" x14ac:dyDescent="0.2">
      <c r="A1192">
        <v>0.14280000000000001</v>
      </c>
      <c r="B1192">
        <v>-54.5197</v>
      </c>
      <c r="C1192">
        <v>-137.672</v>
      </c>
    </row>
    <row r="1193" spans="1:3" x14ac:dyDescent="0.2">
      <c r="A1193">
        <v>0.14291999999999999</v>
      </c>
      <c r="B1193">
        <v>-54.512</v>
      </c>
      <c r="C1193">
        <v>-137.66300000000001</v>
      </c>
    </row>
    <row r="1194" spans="1:3" x14ac:dyDescent="0.2">
      <c r="A1194">
        <v>0.14304</v>
      </c>
      <c r="B1194">
        <v>-54.527299999999997</v>
      </c>
      <c r="C1194">
        <v>-137.68</v>
      </c>
    </row>
    <row r="1195" spans="1:3" x14ac:dyDescent="0.2">
      <c r="A1195">
        <v>0.14316000000000001</v>
      </c>
      <c r="B1195">
        <v>-54.542499999999997</v>
      </c>
      <c r="C1195">
        <v>-137.71299999999999</v>
      </c>
    </row>
    <row r="1196" spans="1:3" x14ac:dyDescent="0.2">
      <c r="A1196">
        <v>0.14327999999999999</v>
      </c>
      <c r="B1196">
        <v>-54.5197</v>
      </c>
      <c r="C1196">
        <v>-137.70599999999999</v>
      </c>
    </row>
    <row r="1197" spans="1:3" x14ac:dyDescent="0.2">
      <c r="A1197">
        <v>0.1434</v>
      </c>
      <c r="B1197">
        <v>-54.5197</v>
      </c>
      <c r="C1197">
        <v>-137.691</v>
      </c>
    </row>
    <row r="1198" spans="1:3" x14ac:dyDescent="0.2">
      <c r="A1198">
        <v>0.14352000000000001</v>
      </c>
      <c r="B1198">
        <v>-54.504399999999997</v>
      </c>
      <c r="C1198">
        <v>-137.684</v>
      </c>
    </row>
    <row r="1199" spans="1:3" x14ac:dyDescent="0.2">
      <c r="A1199">
        <v>0.14363999999999999</v>
      </c>
      <c r="B1199">
        <v>-54.512</v>
      </c>
      <c r="C1199">
        <v>-137.70500000000001</v>
      </c>
    </row>
    <row r="1200" spans="1:3" x14ac:dyDescent="0.2">
      <c r="A1200">
        <v>0.14376</v>
      </c>
      <c r="B1200">
        <v>-54.512</v>
      </c>
      <c r="C1200">
        <v>-137.71299999999999</v>
      </c>
    </row>
    <row r="1201" spans="1:3" x14ac:dyDescent="0.2">
      <c r="A1201">
        <v>0.14388000000000001</v>
      </c>
      <c r="B1201">
        <v>-54.527299999999997</v>
      </c>
      <c r="C1201">
        <v>-137.72200000000001</v>
      </c>
    </row>
    <row r="1202" spans="1:3" x14ac:dyDescent="0.2">
      <c r="A1202">
        <v>0.14399999999999999</v>
      </c>
      <c r="B1202">
        <v>-54.565399999999997</v>
      </c>
      <c r="C1202">
        <v>-137.69900000000001</v>
      </c>
    </row>
    <row r="1203" spans="1:3" x14ac:dyDescent="0.2">
      <c r="A1203">
        <v>0.14412</v>
      </c>
      <c r="B1203">
        <v>-54.5197</v>
      </c>
      <c r="C1203">
        <v>-137.71299999999999</v>
      </c>
    </row>
    <row r="1204" spans="1:3" x14ac:dyDescent="0.2">
      <c r="A1204">
        <v>0.14424000000000001</v>
      </c>
      <c r="B1204">
        <v>-54.512</v>
      </c>
      <c r="C1204">
        <v>-137.71799999999999</v>
      </c>
    </row>
    <row r="1205" spans="1:3" x14ac:dyDescent="0.2">
      <c r="A1205">
        <v>0.14435999999999999</v>
      </c>
      <c r="B1205">
        <v>-54.4968</v>
      </c>
      <c r="C1205">
        <v>-137.708</v>
      </c>
    </row>
    <row r="1206" spans="1:3" x14ac:dyDescent="0.2">
      <c r="A1206">
        <v>0.14448</v>
      </c>
      <c r="B1206">
        <v>-54.542499999999997</v>
      </c>
      <c r="C1206">
        <v>-137.709</v>
      </c>
    </row>
    <row r="1207" spans="1:3" x14ac:dyDescent="0.2">
      <c r="A1207">
        <v>0.14460000000000001</v>
      </c>
      <c r="B1207">
        <v>-54.512</v>
      </c>
      <c r="C1207">
        <v>-137.708</v>
      </c>
    </row>
    <row r="1208" spans="1:3" x14ac:dyDescent="0.2">
      <c r="A1208">
        <v>0.14471999999999999</v>
      </c>
      <c r="B1208">
        <v>-54.5578</v>
      </c>
      <c r="C1208">
        <v>-137.72</v>
      </c>
    </row>
    <row r="1209" spans="1:3" x14ac:dyDescent="0.2">
      <c r="A1209">
        <v>0.14484</v>
      </c>
      <c r="B1209">
        <v>-54.565399999999997</v>
      </c>
      <c r="C1209">
        <v>-137.72399999999999</v>
      </c>
    </row>
    <row r="1210" spans="1:3" x14ac:dyDescent="0.2">
      <c r="A1210">
        <v>0.14496000000000001</v>
      </c>
      <c r="B1210">
        <v>-54.5959</v>
      </c>
      <c r="C1210">
        <v>-137.72300000000001</v>
      </c>
    </row>
    <row r="1211" spans="1:3" x14ac:dyDescent="0.2">
      <c r="A1211">
        <v>0.14507999999999999</v>
      </c>
      <c r="B1211">
        <v>-54.550199999999997</v>
      </c>
      <c r="C1211">
        <v>-137.73699999999999</v>
      </c>
    </row>
    <row r="1212" spans="1:3" x14ac:dyDescent="0.2">
      <c r="A1212">
        <v>0.1452</v>
      </c>
      <c r="B1212">
        <v>-54.504399999999997</v>
      </c>
      <c r="C1212">
        <v>-137.755</v>
      </c>
    </row>
    <row r="1213" spans="1:3" x14ac:dyDescent="0.2">
      <c r="A1213">
        <v>0.14532</v>
      </c>
      <c r="B1213">
        <v>-54.466200000000001</v>
      </c>
      <c r="C1213">
        <v>-137.74799999999999</v>
      </c>
    </row>
    <row r="1214" spans="1:3" x14ac:dyDescent="0.2">
      <c r="A1214">
        <v>0.14544000000000001</v>
      </c>
      <c r="B1214">
        <v>-54.504399999999997</v>
      </c>
      <c r="C1214">
        <v>-137.71899999999999</v>
      </c>
    </row>
    <row r="1215" spans="1:3" x14ac:dyDescent="0.2">
      <c r="A1215">
        <v>0.14555999999999999</v>
      </c>
      <c r="B1215">
        <v>-54.458599999999997</v>
      </c>
      <c r="C1215">
        <v>-137.72399999999999</v>
      </c>
    </row>
    <row r="1216" spans="1:3" x14ac:dyDescent="0.2">
      <c r="A1216">
        <v>0.14568</v>
      </c>
      <c r="B1216">
        <v>-54.466200000000001</v>
      </c>
      <c r="C1216">
        <v>-137.72900000000001</v>
      </c>
    </row>
    <row r="1217" spans="1:3" x14ac:dyDescent="0.2">
      <c r="A1217">
        <v>0.14580000000000001</v>
      </c>
      <c r="B1217">
        <v>-54.458599999999997</v>
      </c>
      <c r="C1217">
        <v>-137.74799999999999</v>
      </c>
    </row>
    <row r="1218" spans="1:3" x14ac:dyDescent="0.2">
      <c r="A1218">
        <v>0.14591999999999999</v>
      </c>
      <c r="B1218">
        <v>-54.405200000000001</v>
      </c>
      <c r="C1218">
        <v>-137.74700000000001</v>
      </c>
    </row>
    <row r="1219" spans="1:3" x14ac:dyDescent="0.2">
      <c r="A1219">
        <v>0.14604</v>
      </c>
      <c r="B1219">
        <v>-54.397599999999997</v>
      </c>
      <c r="C1219">
        <v>-137.767</v>
      </c>
    </row>
    <row r="1220" spans="1:3" x14ac:dyDescent="0.2">
      <c r="A1220">
        <v>0.14616000000000001</v>
      </c>
      <c r="B1220">
        <v>-54.367100000000001</v>
      </c>
      <c r="C1220">
        <v>-137.77199999999999</v>
      </c>
    </row>
    <row r="1221" spans="1:3" x14ac:dyDescent="0.2">
      <c r="A1221">
        <v>0.14627999999999999</v>
      </c>
      <c r="B1221">
        <v>-54.397599999999997</v>
      </c>
      <c r="C1221">
        <v>-137.76599999999999</v>
      </c>
    </row>
    <row r="1222" spans="1:3" x14ac:dyDescent="0.2">
      <c r="A1222">
        <v>0.1464</v>
      </c>
      <c r="B1222">
        <v>-54.435699999999997</v>
      </c>
      <c r="C1222">
        <v>-137.76900000000001</v>
      </c>
    </row>
    <row r="1223" spans="1:3" x14ac:dyDescent="0.2">
      <c r="A1223">
        <v>0.14652000000000001</v>
      </c>
      <c r="B1223">
        <v>-54.4739</v>
      </c>
      <c r="C1223">
        <v>-137.77199999999999</v>
      </c>
    </row>
    <row r="1224" spans="1:3" x14ac:dyDescent="0.2">
      <c r="A1224">
        <v>0.14663999999999999</v>
      </c>
      <c r="B1224">
        <v>-54.458599999999997</v>
      </c>
      <c r="C1224">
        <v>-137.779</v>
      </c>
    </row>
    <row r="1225" spans="1:3" x14ac:dyDescent="0.2">
      <c r="A1225">
        <v>0.14676</v>
      </c>
      <c r="B1225">
        <v>-54.4739</v>
      </c>
      <c r="C1225">
        <v>-137.77600000000001</v>
      </c>
    </row>
    <row r="1226" spans="1:3" x14ac:dyDescent="0.2">
      <c r="A1226">
        <v>0.14688000000000001</v>
      </c>
      <c r="B1226">
        <v>-54.489100000000001</v>
      </c>
      <c r="C1226">
        <v>-137.785</v>
      </c>
    </row>
    <row r="1227" spans="1:3" x14ac:dyDescent="0.2">
      <c r="A1227">
        <v>0.14699999999999999</v>
      </c>
      <c r="B1227">
        <v>-54.466200000000001</v>
      </c>
      <c r="C1227">
        <v>-137.82</v>
      </c>
    </row>
    <row r="1228" spans="1:3" x14ac:dyDescent="0.2">
      <c r="A1228">
        <v>0.14712</v>
      </c>
      <c r="B1228">
        <v>-54.458599999999997</v>
      </c>
      <c r="C1228">
        <v>-137.816</v>
      </c>
    </row>
    <row r="1229" spans="1:3" x14ac:dyDescent="0.2">
      <c r="A1229">
        <v>0.14724000000000001</v>
      </c>
      <c r="B1229">
        <v>-54.443399999999997</v>
      </c>
      <c r="C1229">
        <v>-137.822</v>
      </c>
    </row>
    <row r="1230" spans="1:3" x14ac:dyDescent="0.2">
      <c r="A1230">
        <v>0.14735999999999999</v>
      </c>
      <c r="B1230">
        <v>-54.443399999999997</v>
      </c>
      <c r="C1230">
        <v>-137.82400000000001</v>
      </c>
    </row>
    <row r="1231" spans="1:3" x14ac:dyDescent="0.2">
      <c r="A1231">
        <v>0.14748</v>
      </c>
      <c r="B1231">
        <v>-54.382300000000001</v>
      </c>
      <c r="C1231">
        <v>-137.83500000000001</v>
      </c>
    </row>
    <row r="1232" spans="1:3" x14ac:dyDescent="0.2">
      <c r="A1232">
        <v>0.14760000000000001</v>
      </c>
      <c r="B1232">
        <v>-54.405200000000001</v>
      </c>
      <c r="C1232">
        <v>-137.851</v>
      </c>
    </row>
    <row r="1233" spans="1:3" x14ac:dyDescent="0.2">
      <c r="A1233">
        <v>0.14771999999999999</v>
      </c>
      <c r="B1233">
        <v>-54.39</v>
      </c>
      <c r="C1233">
        <v>-137.88399999999999</v>
      </c>
    </row>
    <row r="1234" spans="1:3" x14ac:dyDescent="0.2">
      <c r="A1234">
        <v>0.14784</v>
      </c>
      <c r="B1234">
        <v>-54.359400000000001</v>
      </c>
      <c r="C1234">
        <v>-137.881</v>
      </c>
    </row>
    <row r="1235" spans="1:3" x14ac:dyDescent="0.2">
      <c r="A1235">
        <v>0.14796000000000001</v>
      </c>
      <c r="B1235">
        <v>-54.405200000000001</v>
      </c>
      <c r="C1235">
        <v>-137.87</v>
      </c>
    </row>
    <row r="1236" spans="1:3" x14ac:dyDescent="0.2">
      <c r="A1236">
        <v>0.14807999999999999</v>
      </c>
      <c r="B1236">
        <v>-54.374699999999997</v>
      </c>
      <c r="C1236">
        <v>-137.863</v>
      </c>
    </row>
    <row r="1237" spans="1:3" x14ac:dyDescent="0.2">
      <c r="A1237">
        <v>0.1482</v>
      </c>
      <c r="B1237">
        <v>-54.397599999999997</v>
      </c>
      <c r="C1237">
        <v>-137.85900000000001</v>
      </c>
    </row>
    <row r="1238" spans="1:3" x14ac:dyDescent="0.2">
      <c r="A1238">
        <v>0.14832000000000001</v>
      </c>
      <c r="B1238">
        <v>-54.412799999999997</v>
      </c>
      <c r="C1238">
        <v>-137.85900000000001</v>
      </c>
    </row>
    <row r="1239" spans="1:3" x14ac:dyDescent="0.2">
      <c r="A1239">
        <v>0.14843999999999999</v>
      </c>
      <c r="B1239">
        <v>-54.405200000000001</v>
      </c>
      <c r="C1239">
        <v>-137.88999999999999</v>
      </c>
    </row>
    <row r="1240" spans="1:3" x14ac:dyDescent="0.2">
      <c r="A1240">
        <v>0.14856</v>
      </c>
      <c r="B1240">
        <v>-54.420499999999997</v>
      </c>
      <c r="C1240">
        <v>-137.91399999999999</v>
      </c>
    </row>
    <row r="1241" spans="1:3" x14ac:dyDescent="0.2">
      <c r="A1241">
        <v>0.14868000000000001</v>
      </c>
      <c r="B1241">
        <v>-54.435699999999997</v>
      </c>
      <c r="C1241">
        <v>-137.91300000000001</v>
      </c>
    </row>
    <row r="1242" spans="1:3" x14ac:dyDescent="0.2">
      <c r="A1242">
        <v>0.14879999999999999</v>
      </c>
      <c r="B1242">
        <v>-54.351799999999997</v>
      </c>
      <c r="C1242">
        <v>-137.90899999999999</v>
      </c>
    </row>
    <row r="1243" spans="1:3" x14ac:dyDescent="0.2">
      <c r="A1243">
        <v>0.14892</v>
      </c>
      <c r="B1243">
        <v>-54.321300000000001</v>
      </c>
      <c r="C1243">
        <v>-137.91300000000001</v>
      </c>
    </row>
    <row r="1244" spans="1:3" x14ac:dyDescent="0.2">
      <c r="A1244">
        <v>0.14904000000000001</v>
      </c>
      <c r="B1244">
        <v>-54.367100000000001</v>
      </c>
      <c r="C1244">
        <v>-137.93299999999999</v>
      </c>
    </row>
    <row r="1245" spans="1:3" x14ac:dyDescent="0.2">
      <c r="A1245">
        <v>0.14915999999999999</v>
      </c>
      <c r="B1245">
        <v>-54.351799999999997</v>
      </c>
      <c r="C1245">
        <v>-137.92599999999999</v>
      </c>
    </row>
    <row r="1246" spans="1:3" x14ac:dyDescent="0.2">
      <c r="A1246">
        <v>0.14928</v>
      </c>
      <c r="B1246">
        <v>-54.374699999999997</v>
      </c>
      <c r="C1246">
        <v>-137.93</v>
      </c>
    </row>
    <row r="1247" spans="1:3" x14ac:dyDescent="0.2">
      <c r="A1247">
        <v>0.14940000000000001</v>
      </c>
      <c r="B1247">
        <v>-54.405200000000001</v>
      </c>
      <c r="C1247">
        <v>-137.946</v>
      </c>
    </row>
    <row r="1248" spans="1:3" x14ac:dyDescent="0.2">
      <c r="A1248">
        <v>0.14951999999999999</v>
      </c>
      <c r="B1248">
        <v>-54.405200000000001</v>
      </c>
      <c r="C1248">
        <v>-137.928</v>
      </c>
    </row>
    <row r="1249" spans="1:3" x14ac:dyDescent="0.2">
      <c r="A1249">
        <v>0.14964</v>
      </c>
      <c r="B1249">
        <v>-54.351799999999997</v>
      </c>
      <c r="C1249">
        <v>-137.917</v>
      </c>
    </row>
    <row r="1250" spans="1:3" x14ac:dyDescent="0.2">
      <c r="A1250">
        <v>0.14976</v>
      </c>
      <c r="B1250">
        <v>-54.321300000000001</v>
      </c>
      <c r="C1250">
        <v>-137.90100000000001</v>
      </c>
    </row>
    <row r="1251" spans="1:3" x14ac:dyDescent="0.2">
      <c r="A1251">
        <v>0.14988000000000001</v>
      </c>
      <c r="B1251">
        <v>-54.328899999999997</v>
      </c>
      <c r="C1251">
        <v>-137.88800000000001</v>
      </c>
    </row>
    <row r="1252" spans="1:3" x14ac:dyDescent="0.2">
      <c r="A1252">
        <v>0.15</v>
      </c>
      <c r="B1252">
        <v>-54.305999999999997</v>
      </c>
      <c r="C1252">
        <v>-137.88999999999999</v>
      </c>
    </row>
    <row r="1253" spans="1:3" x14ac:dyDescent="0.2">
      <c r="A1253">
        <v>0.15012</v>
      </c>
      <c r="B1253">
        <v>-54.305999999999997</v>
      </c>
      <c r="C1253">
        <v>-137.88300000000001</v>
      </c>
    </row>
    <row r="1254" spans="1:3" x14ac:dyDescent="0.2">
      <c r="A1254">
        <v>0.15024000000000001</v>
      </c>
      <c r="B1254">
        <v>-54.283099999999997</v>
      </c>
      <c r="C1254">
        <v>-137.874</v>
      </c>
    </row>
    <row r="1255" spans="1:3" x14ac:dyDescent="0.2">
      <c r="A1255">
        <v>0.15035999999999999</v>
      </c>
      <c r="B1255">
        <v>-54.313699999999997</v>
      </c>
      <c r="C1255">
        <v>-137.84800000000001</v>
      </c>
    </row>
    <row r="1256" spans="1:3" x14ac:dyDescent="0.2">
      <c r="A1256">
        <v>0.15048</v>
      </c>
      <c r="B1256">
        <v>-54.305999999999997</v>
      </c>
      <c r="C1256">
        <v>-137.86199999999999</v>
      </c>
    </row>
    <row r="1257" spans="1:3" x14ac:dyDescent="0.2">
      <c r="A1257">
        <v>0.15060000000000001</v>
      </c>
      <c r="B1257">
        <v>-54.290799999999997</v>
      </c>
      <c r="C1257">
        <v>-137.87</v>
      </c>
    </row>
    <row r="1258" spans="1:3" x14ac:dyDescent="0.2">
      <c r="A1258">
        <v>0.15071999999999999</v>
      </c>
      <c r="B1258">
        <v>-54.344200000000001</v>
      </c>
      <c r="C1258">
        <v>-137.887</v>
      </c>
    </row>
    <row r="1259" spans="1:3" x14ac:dyDescent="0.2">
      <c r="A1259">
        <v>0.15084</v>
      </c>
      <c r="B1259">
        <v>-54.305999999999997</v>
      </c>
      <c r="C1259">
        <v>-137.91</v>
      </c>
    </row>
    <row r="1260" spans="1:3" x14ac:dyDescent="0.2">
      <c r="A1260">
        <v>0.15096000000000001</v>
      </c>
      <c r="B1260">
        <v>-54.290799999999997</v>
      </c>
      <c r="C1260">
        <v>-137.93899999999999</v>
      </c>
    </row>
    <row r="1261" spans="1:3" x14ac:dyDescent="0.2">
      <c r="A1261">
        <v>0.15107999999999999</v>
      </c>
      <c r="B1261">
        <v>-54.298400000000001</v>
      </c>
      <c r="C1261">
        <v>-137.95099999999999</v>
      </c>
    </row>
    <row r="1262" spans="1:3" x14ac:dyDescent="0.2">
      <c r="A1262">
        <v>0.1512</v>
      </c>
      <c r="B1262">
        <v>-54.267899999999997</v>
      </c>
      <c r="C1262">
        <v>-137.952</v>
      </c>
    </row>
    <row r="1263" spans="1:3" x14ac:dyDescent="0.2">
      <c r="A1263">
        <v>0.15132000000000001</v>
      </c>
      <c r="B1263">
        <v>-54.267899999999997</v>
      </c>
      <c r="C1263">
        <v>-137.97300000000001</v>
      </c>
    </row>
    <row r="1264" spans="1:3" x14ac:dyDescent="0.2">
      <c r="A1264">
        <v>0.15143999999999999</v>
      </c>
      <c r="B1264">
        <v>-54.290799999999997</v>
      </c>
      <c r="C1264">
        <v>-137.99100000000001</v>
      </c>
    </row>
    <row r="1265" spans="1:3" x14ac:dyDescent="0.2">
      <c r="A1265">
        <v>0.15156</v>
      </c>
      <c r="B1265">
        <v>-54.229700000000001</v>
      </c>
      <c r="C1265">
        <v>-137.99199999999999</v>
      </c>
    </row>
    <row r="1266" spans="1:3" x14ac:dyDescent="0.2">
      <c r="A1266">
        <v>0.15168000000000001</v>
      </c>
      <c r="B1266">
        <v>-54.244999999999997</v>
      </c>
      <c r="C1266">
        <v>-138.00899999999999</v>
      </c>
    </row>
    <row r="1267" spans="1:3" x14ac:dyDescent="0.2">
      <c r="A1267">
        <v>0.15179999999999999</v>
      </c>
      <c r="B1267">
        <v>-54.336500000000001</v>
      </c>
      <c r="C1267">
        <v>-138.02000000000001</v>
      </c>
    </row>
    <row r="1268" spans="1:3" x14ac:dyDescent="0.2">
      <c r="A1268">
        <v>0.15192</v>
      </c>
      <c r="B1268">
        <v>-54.336500000000001</v>
      </c>
      <c r="C1268">
        <v>-138.03</v>
      </c>
    </row>
    <row r="1269" spans="1:3" x14ac:dyDescent="0.2">
      <c r="A1269">
        <v>0.15204000000000001</v>
      </c>
      <c r="B1269">
        <v>-54.374699999999997</v>
      </c>
      <c r="C1269">
        <v>-138.01900000000001</v>
      </c>
    </row>
    <row r="1270" spans="1:3" x14ac:dyDescent="0.2">
      <c r="A1270">
        <v>0.15215999999999999</v>
      </c>
      <c r="B1270">
        <v>-54.336500000000001</v>
      </c>
      <c r="C1270">
        <v>-138.01900000000001</v>
      </c>
    </row>
    <row r="1271" spans="1:3" x14ac:dyDescent="0.2">
      <c r="A1271">
        <v>0.15228</v>
      </c>
      <c r="B1271">
        <v>-54.313699999999997</v>
      </c>
      <c r="C1271">
        <v>-138.03100000000001</v>
      </c>
    </row>
    <row r="1272" spans="1:3" x14ac:dyDescent="0.2">
      <c r="A1272">
        <v>0.15240000000000001</v>
      </c>
      <c r="B1272">
        <v>-54.305999999999997</v>
      </c>
      <c r="C1272">
        <v>-138.042</v>
      </c>
    </row>
    <row r="1273" spans="1:3" x14ac:dyDescent="0.2">
      <c r="A1273">
        <v>0.15251999999999999</v>
      </c>
      <c r="B1273">
        <v>-54.336500000000001</v>
      </c>
      <c r="C1273">
        <v>-138.03200000000001</v>
      </c>
    </row>
    <row r="1274" spans="1:3" x14ac:dyDescent="0.2">
      <c r="A1274">
        <v>0.15264</v>
      </c>
      <c r="B1274">
        <v>-54.328899999999997</v>
      </c>
      <c r="C1274">
        <v>-138.035</v>
      </c>
    </row>
    <row r="1275" spans="1:3" x14ac:dyDescent="0.2">
      <c r="A1275">
        <v>0.15276000000000001</v>
      </c>
      <c r="B1275">
        <v>-54.305999999999997</v>
      </c>
      <c r="C1275">
        <v>-138.05699999999999</v>
      </c>
    </row>
    <row r="1276" spans="1:3" x14ac:dyDescent="0.2">
      <c r="A1276">
        <v>0.15287999999999999</v>
      </c>
      <c r="B1276">
        <v>-54.382300000000001</v>
      </c>
      <c r="C1276">
        <v>-138.08500000000001</v>
      </c>
    </row>
    <row r="1277" spans="1:3" x14ac:dyDescent="0.2">
      <c r="A1277">
        <v>0.153</v>
      </c>
      <c r="B1277">
        <v>-54.344200000000001</v>
      </c>
      <c r="C1277">
        <v>-138.09299999999999</v>
      </c>
    </row>
    <row r="1278" spans="1:3" x14ac:dyDescent="0.2">
      <c r="A1278">
        <v>0.15312000000000001</v>
      </c>
      <c r="B1278">
        <v>-54.367100000000001</v>
      </c>
      <c r="C1278">
        <v>-138.09800000000001</v>
      </c>
    </row>
    <row r="1279" spans="1:3" x14ac:dyDescent="0.2">
      <c r="A1279">
        <v>0.15323999999999999</v>
      </c>
      <c r="B1279">
        <v>-54.336500000000001</v>
      </c>
      <c r="C1279">
        <v>-138.12799999999999</v>
      </c>
    </row>
    <row r="1280" spans="1:3" x14ac:dyDescent="0.2">
      <c r="A1280">
        <v>0.15336</v>
      </c>
      <c r="B1280">
        <v>-54.290799999999997</v>
      </c>
      <c r="C1280">
        <v>-138.142</v>
      </c>
    </row>
    <row r="1281" spans="1:3" x14ac:dyDescent="0.2">
      <c r="A1281">
        <v>0.15348000000000001</v>
      </c>
      <c r="B1281">
        <v>-54.237400000000001</v>
      </c>
      <c r="C1281">
        <v>-138.124</v>
      </c>
    </row>
    <row r="1282" spans="1:3" x14ac:dyDescent="0.2">
      <c r="A1282">
        <v>0.15359999999999999</v>
      </c>
      <c r="B1282">
        <v>-54.252600000000001</v>
      </c>
      <c r="C1282">
        <v>-138.154</v>
      </c>
    </row>
    <row r="1283" spans="1:3" x14ac:dyDescent="0.2">
      <c r="A1283">
        <v>0.15372</v>
      </c>
      <c r="B1283">
        <v>-54.252600000000001</v>
      </c>
      <c r="C1283">
        <v>-138.16999999999999</v>
      </c>
    </row>
    <row r="1284" spans="1:3" x14ac:dyDescent="0.2">
      <c r="A1284">
        <v>0.15384</v>
      </c>
      <c r="B1284">
        <v>-54.260300000000001</v>
      </c>
      <c r="C1284">
        <v>-138.17699999999999</v>
      </c>
    </row>
    <row r="1285" spans="1:3" x14ac:dyDescent="0.2">
      <c r="A1285">
        <v>0.15396000000000001</v>
      </c>
      <c r="B1285">
        <v>-54.275500000000001</v>
      </c>
      <c r="C1285">
        <v>-138.19999999999999</v>
      </c>
    </row>
    <row r="1286" spans="1:3" x14ac:dyDescent="0.2">
      <c r="A1286">
        <v>0.15407999999999999</v>
      </c>
      <c r="B1286">
        <v>-54.214500000000001</v>
      </c>
      <c r="C1286">
        <v>-138.19499999999999</v>
      </c>
    </row>
    <row r="1287" spans="1:3" x14ac:dyDescent="0.2">
      <c r="A1287">
        <v>0.1542</v>
      </c>
      <c r="B1287">
        <v>-54.244999999999997</v>
      </c>
      <c r="C1287">
        <v>-138.23500000000001</v>
      </c>
    </row>
    <row r="1288" spans="1:3" x14ac:dyDescent="0.2">
      <c r="A1288">
        <v>0.15432000000000001</v>
      </c>
      <c r="B1288">
        <v>-54.275500000000001</v>
      </c>
      <c r="C1288">
        <v>-138.24600000000001</v>
      </c>
    </row>
    <row r="1289" spans="1:3" x14ac:dyDescent="0.2">
      <c r="A1289">
        <v>0.15443999999999999</v>
      </c>
      <c r="B1289">
        <v>-54.298400000000001</v>
      </c>
      <c r="C1289">
        <v>-138.26</v>
      </c>
    </row>
    <row r="1290" spans="1:3" x14ac:dyDescent="0.2">
      <c r="A1290">
        <v>0.15456</v>
      </c>
      <c r="B1290">
        <v>-54.260300000000001</v>
      </c>
      <c r="C1290">
        <v>-138.27799999999999</v>
      </c>
    </row>
    <row r="1291" spans="1:3" x14ac:dyDescent="0.2">
      <c r="A1291">
        <v>0.15468000000000001</v>
      </c>
      <c r="B1291">
        <v>-54.214500000000001</v>
      </c>
      <c r="C1291">
        <v>-138.268</v>
      </c>
    </row>
    <row r="1292" spans="1:3" x14ac:dyDescent="0.2">
      <c r="A1292">
        <v>0.15479999999999999</v>
      </c>
      <c r="B1292">
        <v>-54.206800000000001</v>
      </c>
      <c r="C1292">
        <v>-138.285</v>
      </c>
    </row>
    <row r="1293" spans="1:3" x14ac:dyDescent="0.2">
      <c r="A1293">
        <v>0.15492</v>
      </c>
      <c r="B1293">
        <v>-54.206800000000001</v>
      </c>
      <c r="C1293">
        <v>-138.29599999999999</v>
      </c>
    </row>
    <row r="1294" spans="1:3" x14ac:dyDescent="0.2">
      <c r="A1294">
        <v>0.15504000000000001</v>
      </c>
      <c r="B1294">
        <v>-54.161099999999998</v>
      </c>
      <c r="C1294">
        <v>-138.297</v>
      </c>
    </row>
    <row r="1295" spans="1:3" x14ac:dyDescent="0.2">
      <c r="A1295">
        <v>0.15515999999999999</v>
      </c>
      <c r="B1295">
        <v>-54.138199999999998</v>
      </c>
      <c r="C1295">
        <v>-138.303</v>
      </c>
    </row>
    <row r="1296" spans="1:3" x14ac:dyDescent="0.2">
      <c r="A1296">
        <v>0.15528</v>
      </c>
      <c r="B1296">
        <v>-54.222099999999998</v>
      </c>
      <c r="C1296">
        <v>-138.297</v>
      </c>
    </row>
    <row r="1297" spans="1:3" x14ac:dyDescent="0.2">
      <c r="A1297">
        <v>0.15540000000000001</v>
      </c>
      <c r="B1297">
        <v>-54.267899999999997</v>
      </c>
      <c r="C1297">
        <v>-138.29</v>
      </c>
    </row>
    <row r="1298" spans="1:3" x14ac:dyDescent="0.2">
      <c r="A1298">
        <v>0.15551999999999999</v>
      </c>
      <c r="B1298">
        <v>-54.260300000000001</v>
      </c>
      <c r="C1298">
        <v>-138.31700000000001</v>
      </c>
    </row>
    <row r="1299" spans="1:3" x14ac:dyDescent="0.2">
      <c r="A1299">
        <v>0.15564</v>
      </c>
      <c r="B1299">
        <v>-54.237400000000001</v>
      </c>
      <c r="C1299">
        <v>-138.322</v>
      </c>
    </row>
    <row r="1300" spans="1:3" x14ac:dyDescent="0.2">
      <c r="A1300">
        <v>0.15576000000000001</v>
      </c>
      <c r="B1300">
        <v>-54.191600000000001</v>
      </c>
      <c r="C1300">
        <v>-138.31800000000001</v>
      </c>
    </row>
    <row r="1301" spans="1:3" x14ac:dyDescent="0.2">
      <c r="A1301">
        <v>0.15587999999999999</v>
      </c>
      <c r="B1301">
        <v>-54.237400000000001</v>
      </c>
      <c r="C1301">
        <v>-138.31299999999999</v>
      </c>
    </row>
    <row r="1302" spans="1:3" x14ac:dyDescent="0.2">
      <c r="A1302">
        <v>0.156</v>
      </c>
      <c r="B1302">
        <v>-54.252600000000001</v>
      </c>
      <c r="C1302">
        <v>-138.34200000000001</v>
      </c>
    </row>
    <row r="1303" spans="1:3" x14ac:dyDescent="0.2">
      <c r="A1303">
        <v>0.15612000000000001</v>
      </c>
      <c r="B1303">
        <v>-54.214500000000001</v>
      </c>
      <c r="C1303">
        <v>-138.34200000000001</v>
      </c>
    </row>
    <row r="1304" spans="1:3" x14ac:dyDescent="0.2">
      <c r="A1304">
        <v>0.15623999999999999</v>
      </c>
      <c r="B1304">
        <v>-54.168700000000001</v>
      </c>
      <c r="C1304">
        <v>-138.375</v>
      </c>
    </row>
    <row r="1305" spans="1:3" x14ac:dyDescent="0.2">
      <c r="A1305">
        <v>0.15636</v>
      </c>
      <c r="B1305">
        <v>-54.229700000000001</v>
      </c>
      <c r="C1305">
        <v>-138.37200000000001</v>
      </c>
    </row>
    <row r="1306" spans="1:3" x14ac:dyDescent="0.2">
      <c r="A1306">
        <v>0.15648000000000001</v>
      </c>
      <c r="B1306">
        <v>-54.206800000000001</v>
      </c>
      <c r="C1306">
        <v>-138.35599999999999</v>
      </c>
    </row>
    <row r="1307" spans="1:3" x14ac:dyDescent="0.2">
      <c r="A1307">
        <v>0.15659999999999999</v>
      </c>
      <c r="B1307">
        <v>-54.153399999999998</v>
      </c>
      <c r="C1307">
        <v>-138.351</v>
      </c>
    </row>
    <row r="1308" spans="1:3" x14ac:dyDescent="0.2">
      <c r="A1308">
        <v>0.15672</v>
      </c>
      <c r="B1308">
        <v>-54.138199999999998</v>
      </c>
      <c r="C1308">
        <v>-138.37799999999999</v>
      </c>
    </row>
    <row r="1309" spans="1:3" x14ac:dyDescent="0.2">
      <c r="A1309">
        <v>0.15684000000000001</v>
      </c>
      <c r="B1309">
        <v>-54.145800000000001</v>
      </c>
      <c r="C1309">
        <v>-138.358</v>
      </c>
    </row>
    <row r="1310" spans="1:3" x14ac:dyDescent="0.2">
      <c r="A1310">
        <v>0.15695999999999999</v>
      </c>
      <c r="B1310">
        <v>-54.084800000000001</v>
      </c>
      <c r="C1310">
        <v>-138.38200000000001</v>
      </c>
    </row>
    <row r="1311" spans="1:3" x14ac:dyDescent="0.2">
      <c r="A1311">
        <v>0.15708</v>
      </c>
      <c r="B1311">
        <v>-54.054299999999998</v>
      </c>
      <c r="C1311">
        <v>-138.37100000000001</v>
      </c>
    </row>
    <row r="1312" spans="1:3" x14ac:dyDescent="0.2">
      <c r="A1312">
        <v>0.15720000000000001</v>
      </c>
      <c r="B1312">
        <v>-54.023699999999998</v>
      </c>
      <c r="C1312">
        <v>-138.34200000000001</v>
      </c>
    </row>
    <row r="1313" spans="1:3" x14ac:dyDescent="0.2">
      <c r="A1313">
        <v>0.15731999999999999</v>
      </c>
      <c r="B1313">
        <v>-53.993200000000002</v>
      </c>
      <c r="C1313">
        <v>-138.351</v>
      </c>
    </row>
    <row r="1314" spans="1:3" x14ac:dyDescent="0.2">
      <c r="A1314">
        <v>0.15744</v>
      </c>
      <c r="B1314">
        <v>-53.978000000000002</v>
      </c>
      <c r="C1314">
        <v>-138.35599999999999</v>
      </c>
    </row>
    <row r="1315" spans="1:3" x14ac:dyDescent="0.2">
      <c r="A1315">
        <v>0.15756000000000001</v>
      </c>
      <c r="B1315">
        <v>-53.932200000000002</v>
      </c>
      <c r="C1315">
        <v>-138.375</v>
      </c>
    </row>
    <row r="1316" spans="1:3" x14ac:dyDescent="0.2">
      <c r="A1316">
        <v>0.15767999999999999</v>
      </c>
      <c r="B1316">
        <v>-53.932200000000002</v>
      </c>
      <c r="C1316">
        <v>-138.37200000000001</v>
      </c>
    </row>
    <row r="1317" spans="1:3" x14ac:dyDescent="0.2">
      <c r="A1317">
        <v>0.1578</v>
      </c>
      <c r="B1317">
        <v>-53.901699999999998</v>
      </c>
      <c r="C1317">
        <v>-138.399</v>
      </c>
    </row>
    <row r="1318" spans="1:3" x14ac:dyDescent="0.2">
      <c r="A1318">
        <v>0.15792</v>
      </c>
      <c r="B1318">
        <v>-53.970300000000002</v>
      </c>
      <c r="C1318">
        <v>-138.42400000000001</v>
      </c>
    </row>
    <row r="1319" spans="1:3" x14ac:dyDescent="0.2">
      <c r="A1319">
        <v>0.15804000000000001</v>
      </c>
      <c r="B1319">
        <v>-53.893999999999998</v>
      </c>
      <c r="C1319">
        <v>-138.41900000000001</v>
      </c>
    </row>
    <row r="1320" spans="1:3" x14ac:dyDescent="0.2">
      <c r="A1320">
        <v>0.15816</v>
      </c>
      <c r="B1320">
        <v>-53.855899999999998</v>
      </c>
      <c r="C1320">
        <v>-138.43100000000001</v>
      </c>
    </row>
    <row r="1321" spans="1:3" x14ac:dyDescent="0.2">
      <c r="A1321">
        <v>0.15828</v>
      </c>
      <c r="B1321">
        <v>-53.779600000000002</v>
      </c>
      <c r="C1321">
        <v>-138.43600000000001</v>
      </c>
    </row>
    <row r="1322" spans="1:3" x14ac:dyDescent="0.2">
      <c r="A1322">
        <v>0.15840000000000001</v>
      </c>
      <c r="B1322">
        <v>-53.810099999999998</v>
      </c>
      <c r="C1322">
        <v>-138.43100000000001</v>
      </c>
    </row>
    <row r="1323" spans="1:3" x14ac:dyDescent="0.2">
      <c r="A1323">
        <v>0.15851999999999999</v>
      </c>
      <c r="B1323">
        <v>-53.779600000000002</v>
      </c>
      <c r="C1323">
        <v>-138.435</v>
      </c>
    </row>
    <row r="1324" spans="1:3" x14ac:dyDescent="0.2">
      <c r="A1324">
        <v>0.15864</v>
      </c>
      <c r="B1324">
        <v>-53.764299999999999</v>
      </c>
      <c r="C1324">
        <v>-138.43199999999999</v>
      </c>
    </row>
    <row r="1325" spans="1:3" x14ac:dyDescent="0.2">
      <c r="A1325">
        <v>0.15876000000000001</v>
      </c>
      <c r="B1325">
        <v>-53.726199999999999</v>
      </c>
      <c r="C1325">
        <v>-138.42599999999999</v>
      </c>
    </row>
    <row r="1326" spans="1:3" x14ac:dyDescent="0.2">
      <c r="A1326">
        <v>0.15887999999999999</v>
      </c>
      <c r="B1326">
        <v>-53.741500000000002</v>
      </c>
      <c r="C1326">
        <v>-138.43100000000001</v>
      </c>
    </row>
    <row r="1327" spans="1:3" x14ac:dyDescent="0.2">
      <c r="A1327">
        <v>0.159</v>
      </c>
      <c r="B1327">
        <v>-53.695700000000002</v>
      </c>
      <c r="C1327">
        <v>-138.42099999999999</v>
      </c>
    </row>
    <row r="1328" spans="1:3" x14ac:dyDescent="0.2">
      <c r="A1328">
        <v>0.15912000000000001</v>
      </c>
      <c r="B1328">
        <v>-53.733800000000002</v>
      </c>
      <c r="C1328">
        <v>-138.411</v>
      </c>
    </row>
    <row r="1329" spans="1:3" x14ac:dyDescent="0.2">
      <c r="A1329">
        <v>0.15923999999999999</v>
      </c>
      <c r="B1329">
        <v>-53.726199999999999</v>
      </c>
      <c r="C1329">
        <v>-138.41</v>
      </c>
    </row>
    <row r="1330" spans="1:3" x14ac:dyDescent="0.2">
      <c r="A1330">
        <v>0.15936</v>
      </c>
      <c r="B1330">
        <v>-53.642299999999999</v>
      </c>
      <c r="C1330">
        <v>-138.40700000000001</v>
      </c>
    </row>
    <row r="1331" spans="1:3" x14ac:dyDescent="0.2">
      <c r="A1331">
        <v>0.15948000000000001</v>
      </c>
      <c r="B1331">
        <v>-53.619399999999999</v>
      </c>
      <c r="C1331">
        <v>-138.399</v>
      </c>
    </row>
    <row r="1332" spans="1:3" x14ac:dyDescent="0.2">
      <c r="A1332">
        <v>0.15959999999999999</v>
      </c>
      <c r="B1332">
        <v>-53.627000000000002</v>
      </c>
      <c r="C1332">
        <v>-138.40700000000001</v>
      </c>
    </row>
    <row r="1333" spans="1:3" x14ac:dyDescent="0.2">
      <c r="A1333">
        <v>0.15972</v>
      </c>
      <c r="B1333">
        <v>-53.627000000000002</v>
      </c>
      <c r="C1333">
        <v>-138.422</v>
      </c>
    </row>
    <row r="1334" spans="1:3" x14ac:dyDescent="0.2">
      <c r="A1334">
        <v>0.15984000000000001</v>
      </c>
      <c r="B1334">
        <v>-53.634599999999999</v>
      </c>
      <c r="C1334">
        <v>-138.40600000000001</v>
      </c>
    </row>
    <row r="1335" spans="1:3" x14ac:dyDescent="0.2">
      <c r="A1335">
        <v>0.15995999999999999</v>
      </c>
      <c r="B1335">
        <v>-53.619399999999999</v>
      </c>
      <c r="C1335">
        <v>-138.38499999999999</v>
      </c>
    </row>
    <row r="1336" spans="1:3" x14ac:dyDescent="0.2">
      <c r="A1336">
        <v>0.16008</v>
      </c>
      <c r="B1336">
        <v>-53.581200000000003</v>
      </c>
      <c r="C1336">
        <v>-138.40299999999999</v>
      </c>
    </row>
    <row r="1337" spans="1:3" x14ac:dyDescent="0.2">
      <c r="A1337">
        <v>0.16020000000000001</v>
      </c>
      <c r="B1337">
        <v>-53.535499999999999</v>
      </c>
      <c r="C1337">
        <v>-138.392</v>
      </c>
    </row>
    <row r="1338" spans="1:3" x14ac:dyDescent="0.2">
      <c r="A1338">
        <v>0.16031999999999999</v>
      </c>
      <c r="B1338">
        <v>-53.497300000000003</v>
      </c>
      <c r="C1338">
        <v>-138.381</v>
      </c>
    </row>
    <row r="1339" spans="1:3" x14ac:dyDescent="0.2">
      <c r="A1339">
        <v>0.16044</v>
      </c>
      <c r="B1339">
        <v>-53.459200000000003</v>
      </c>
      <c r="C1339">
        <v>-138.37899999999999</v>
      </c>
    </row>
    <row r="1340" spans="1:3" x14ac:dyDescent="0.2">
      <c r="A1340">
        <v>0.16056000000000001</v>
      </c>
      <c r="B1340">
        <v>-53.459200000000003</v>
      </c>
      <c r="C1340">
        <v>-138.35</v>
      </c>
    </row>
    <row r="1341" spans="1:3" x14ac:dyDescent="0.2">
      <c r="A1341">
        <v>0.16067999999999999</v>
      </c>
      <c r="B1341">
        <v>-53.474400000000003</v>
      </c>
      <c r="C1341">
        <v>-138.328</v>
      </c>
    </row>
    <row r="1342" spans="1:3" x14ac:dyDescent="0.2">
      <c r="A1342">
        <v>0.1608</v>
      </c>
      <c r="B1342">
        <v>-53.527799999999999</v>
      </c>
      <c r="C1342">
        <v>-138.32</v>
      </c>
    </row>
    <row r="1343" spans="1:3" x14ac:dyDescent="0.2">
      <c r="A1343">
        <v>0.16092000000000001</v>
      </c>
      <c r="B1343">
        <v>-53.520200000000003</v>
      </c>
      <c r="C1343">
        <v>-138.286</v>
      </c>
    </row>
    <row r="1344" spans="1:3" x14ac:dyDescent="0.2">
      <c r="A1344">
        <v>0.16103999999999999</v>
      </c>
      <c r="B1344">
        <v>-53.489699999999999</v>
      </c>
      <c r="C1344">
        <v>-138.279</v>
      </c>
    </row>
    <row r="1345" spans="1:3" x14ac:dyDescent="0.2">
      <c r="A1345">
        <v>0.16116</v>
      </c>
      <c r="B1345">
        <v>-53.436300000000003</v>
      </c>
      <c r="C1345">
        <v>-138.26499999999999</v>
      </c>
    </row>
    <row r="1346" spans="1:3" x14ac:dyDescent="0.2">
      <c r="A1346">
        <v>0.16128000000000001</v>
      </c>
      <c r="B1346">
        <v>-53.428600000000003</v>
      </c>
      <c r="C1346">
        <v>-138.245</v>
      </c>
    </row>
    <row r="1347" spans="1:3" x14ac:dyDescent="0.2">
      <c r="A1347">
        <v>0.16139999999999999</v>
      </c>
      <c r="B1347">
        <v>-53.382899999999999</v>
      </c>
      <c r="C1347">
        <v>-138.227</v>
      </c>
    </row>
    <row r="1348" spans="1:3" x14ac:dyDescent="0.2">
      <c r="A1348">
        <v>0.16152</v>
      </c>
      <c r="B1348">
        <v>-53.398099999999999</v>
      </c>
      <c r="C1348">
        <v>-138.209</v>
      </c>
    </row>
    <row r="1349" spans="1:3" x14ac:dyDescent="0.2">
      <c r="A1349">
        <v>0.16164000000000001</v>
      </c>
      <c r="B1349">
        <v>-53.382899999999999</v>
      </c>
      <c r="C1349">
        <v>-138.197</v>
      </c>
    </row>
    <row r="1350" spans="1:3" x14ac:dyDescent="0.2">
      <c r="A1350">
        <v>0.16175999999999999</v>
      </c>
      <c r="B1350">
        <v>-53.321800000000003</v>
      </c>
      <c r="C1350">
        <v>-138.203</v>
      </c>
    </row>
    <row r="1351" spans="1:3" x14ac:dyDescent="0.2">
      <c r="A1351">
        <v>0.16188</v>
      </c>
      <c r="B1351">
        <v>-53.321800000000003</v>
      </c>
      <c r="C1351">
        <v>-138.196</v>
      </c>
    </row>
    <row r="1352" spans="1:3" x14ac:dyDescent="0.2">
      <c r="A1352">
        <v>0.16200000000000001</v>
      </c>
      <c r="B1352">
        <v>-53.3142</v>
      </c>
      <c r="C1352">
        <v>-138.167</v>
      </c>
    </row>
    <row r="1353" spans="1:3" x14ac:dyDescent="0.2">
      <c r="A1353">
        <v>0.16211999999999999</v>
      </c>
      <c r="B1353">
        <v>-53.352400000000003</v>
      </c>
      <c r="C1353">
        <v>-138.148</v>
      </c>
    </row>
    <row r="1354" spans="1:3" x14ac:dyDescent="0.2">
      <c r="A1354">
        <v>0.16224</v>
      </c>
      <c r="B1354">
        <v>-53.3142</v>
      </c>
      <c r="C1354">
        <v>-138.12700000000001</v>
      </c>
    </row>
    <row r="1355" spans="1:3" x14ac:dyDescent="0.2">
      <c r="A1355">
        <v>0.16236</v>
      </c>
      <c r="B1355">
        <v>-53.260800000000003</v>
      </c>
      <c r="C1355">
        <v>-138.10900000000001</v>
      </c>
    </row>
    <row r="1356" spans="1:3" x14ac:dyDescent="0.2">
      <c r="A1356">
        <v>0.16248000000000001</v>
      </c>
      <c r="B1356">
        <v>-53.2684</v>
      </c>
      <c r="C1356">
        <v>-138.06</v>
      </c>
    </row>
    <row r="1357" spans="1:3" x14ac:dyDescent="0.2">
      <c r="A1357">
        <v>0.16259999999999999</v>
      </c>
      <c r="B1357">
        <v>-53.2074</v>
      </c>
      <c r="C1357">
        <v>-138.03899999999999</v>
      </c>
    </row>
    <row r="1358" spans="1:3" x14ac:dyDescent="0.2">
      <c r="A1358">
        <v>0.16272</v>
      </c>
      <c r="B1358">
        <v>-53.2303</v>
      </c>
      <c r="C1358">
        <v>-137.999</v>
      </c>
    </row>
    <row r="1359" spans="1:3" x14ac:dyDescent="0.2">
      <c r="A1359">
        <v>0.16284000000000001</v>
      </c>
      <c r="B1359">
        <v>-53.215000000000003</v>
      </c>
      <c r="C1359">
        <v>-137.977</v>
      </c>
    </row>
    <row r="1360" spans="1:3" x14ac:dyDescent="0.2">
      <c r="A1360">
        <v>0.16295999999999999</v>
      </c>
      <c r="B1360">
        <v>-53.1616</v>
      </c>
      <c r="C1360">
        <v>-137.97300000000001</v>
      </c>
    </row>
    <row r="1361" spans="1:3" x14ac:dyDescent="0.2">
      <c r="A1361">
        <v>0.16308</v>
      </c>
      <c r="B1361">
        <v>-53.1693</v>
      </c>
      <c r="C1361">
        <v>-137.941</v>
      </c>
    </row>
    <row r="1362" spans="1:3" x14ac:dyDescent="0.2">
      <c r="A1362">
        <v>0.16320000000000001</v>
      </c>
      <c r="B1362">
        <v>-53.176900000000003</v>
      </c>
      <c r="C1362">
        <v>-137.93700000000001</v>
      </c>
    </row>
    <row r="1363" spans="1:3" x14ac:dyDescent="0.2">
      <c r="A1363">
        <v>0.16331999999999999</v>
      </c>
      <c r="B1363">
        <v>-53.154000000000003</v>
      </c>
      <c r="C1363">
        <v>-137.91399999999999</v>
      </c>
    </row>
    <row r="1364" spans="1:3" x14ac:dyDescent="0.2">
      <c r="A1364">
        <v>0.16344</v>
      </c>
      <c r="B1364">
        <v>-53.1006</v>
      </c>
      <c r="C1364">
        <v>-137.91</v>
      </c>
    </row>
    <row r="1365" spans="1:3" x14ac:dyDescent="0.2">
      <c r="A1365">
        <v>0.16356000000000001</v>
      </c>
      <c r="B1365">
        <v>-53.108199999999997</v>
      </c>
      <c r="C1365">
        <v>-137.89099999999999</v>
      </c>
    </row>
    <row r="1366" spans="1:3" x14ac:dyDescent="0.2">
      <c r="A1366">
        <v>0.16367999999999999</v>
      </c>
      <c r="B1366">
        <v>-53.1006</v>
      </c>
      <c r="C1366">
        <v>-137.87700000000001</v>
      </c>
    </row>
    <row r="1367" spans="1:3" x14ac:dyDescent="0.2">
      <c r="A1367">
        <v>0.1638</v>
      </c>
      <c r="B1367">
        <v>-53.1387</v>
      </c>
      <c r="C1367">
        <v>-137.85900000000001</v>
      </c>
    </row>
    <row r="1368" spans="1:3" x14ac:dyDescent="0.2">
      <c r="A1368">
        <v>0.16392000000000001</v>
      </c>
      <c r="B1368">
        <v>-53.131100000000004</v>
      </c>
      <c r="C1368">
        <v>-137.797</v>
      </c>
    </row>
    <row r="1369" spans="1:3" x14ac:dyDescent="0.2">
      <c r="A1369">
        <v>0.16403999999999999</v>
      </c>
      <c r="B1369">
        <v>-53.1006</v>
      </c>
      <c r="C1369">
        <v>-137.773</v>
      </c>
    </row>
    <row r="1370" spans="1:3" x14ac:dyDescent="0.2">
      <c r="A1370">
        <v>0.16416</v>
      </c>
      <c r="B1370">
        <v>-53.1006</v>
      </c>
      <c r="C1370">
        <v>-137.738</v>
      </c>
    </row>
    <row r="1371" spans="1:3" x14ac:dyDescent="0.2">
      <c r="A1371">
        <v>0.16428000000000001</v>
      </c>
      <c r="B1371">
        <v>-53.1006</v>
      </c>
      <c r="C1371">
        <v>-137.70099999999999</v>
      </c>
    </row>
    <row r="1372" spans="1:3" x14ac:dyDescent="0.2">
      <c r="A1372">
        <v>0.16439999999999999</v>
      </c>
      <c r="B1372">
        <v>-53.070099999999996</v>
      </c>
      <c r="C1372">
        <v>-137.68299999999999</v>
      </c>
    </row>
    <row r="1373" spans="1:3" x14ac:dyDescent="0.2">
      <c r="A1373">
        <v>0.16452</v>
      </c>
      <c r="B1373">
        <v>-53.0777</v>
      </c>
      <c r="C1373">
        <v>-137.654</v>
      </c>
    </row>
    <row r="1374" spans="1:3" x14ac:dyDescent="0.2">
      <c r="A1374">
        <v>0.16464000000000001</v>
      </c>
      <c r="B1374">
        <v>-53.024299999999997</v>
      </c>
      <c r="C1374">
        <v>-137.61500000000001</v>
      </c>
    </row>
    <row r="1375" spans="1:3" x14ac:dyDescent="0.2">
      <c r="A1375">
        <v>0.16475999999999999</v>
      </c>
      <c r="B1375">
        <v>-53.070099999999996</v>
      </c>
      <c r="C1375">
        <v>-137.58000000000001</v>
      </c>
    </row>
    <row r="1376" spans="1:3" x14ac:dyDescent="0.2">
      <c r="A1376">
        <v>0.16488</v>
      </c>
      <c r="B1376">
        <v>-53.0319</v>
      </c>
      <c r="C1376">
        <v>-137.58000000000001</v>
      </c>
    </row>
    <row r="1377" spans="1:3" x14ac:dyDescent="0.2">
      <c r="A1377">
        <v>0.16500000000000001</v>
      </c>
      <c r="B1377">
        <v>-53.0777</v>
      </c>
      <c r="C1377">
        <v>-137.57300000000001</v>
      </c>
    </row>
    <row r="1378" spans="1:3" x14ac:dyDescent="0.2">
      <c r="A1378">
        <v>0.16511999999999999</v>
      </c>
      <c r="B1378">
        <v>-53.085299999999997</v>
      </c>
      <c r="C1378">
        <v>-137.55799999999999</v>
      </c>
    </row>
    <row r="1379" spans="1:3" x14ac:dyDescent="0.2">
      <c r="A1379">
        <v>0.16524</v>
      </c>
      <c r="B1379">
        <v>-53.0396</v>
      </c>
      <c r="C1379">
        <v>-137.53399999999999</v>
      </c>
    </row>
    <row r="1380" spans="1:3" x14ac:dyDescent="0.2">
      <c r="A1380">
        <v>0.16536000000000001</v>
      </c>
      <c r="B1380">
        <v>-53.085299999999997</v>
      </c>
      <c r="C1380">
        <v>-137.53</v>
      </c>
    </row>
    <row r="1381" spans="1:3" x14ac:dyDescent="0.2">
      <c r="A1381">
        <v>0.16547999999999999</v>
      </c>
      <c r="B1381">
        <v>-53.085299999999997</v>
      </c>
      <c r="C1381">
        <v>-137.52500000000001</v>
      </c>
    </row>
    <row r="1382" spans="1:3" x14ac:dyDescent="0.2">
      <c r="A1382">
        <v>0.1656</v>
      </c>
      <c r="B1382">
        <v>-53.1006</v>
      </c>
      <c r="C1382">
        <v>-137.50899999999999</v>
      </c>
    </row>
    <row r="1383" spans="1:3" x14ac:dyDescent="0.2">
      <c r="A1383">
        <v>0.16572000000000001</v>
      </c>
      <c r="B1383">
        <v>-53.093000000000004</v>
      </c>
      <c r="C1383">
        <v>-137.483</v>
      </c>
    </row>
    <row r="1384" spans="1:3" x14ac:dyDescent="0.2">
      <c r="A1384">
        <v>0.16583999999999999</v>
      </c>
      <c r="B1384">
        <v>-53.1387</v>
      </c>
      <c r="C1384">
        <v>-137.459</v>
      </c>
    </row>
    <row r="1385" spans="1:3" x14ac:dyDescent="0.2">
      <c r="A1385">
        <v>0.16596</v>
      </c>
      <c r="B1385">
        <v>-53.1616</v>
      </c>
      <c r="C1385">
        <v>-137.43199999999999</v>
      </c>
    </row>
    <row r="1386" spans="1:3" x14ac:dyDescent="0.2">
      <c r="A1386">
        <v>0.16608000000000001</v>
      </c>
      <c r="B1386">
        <v>-53.070099999999996</v>
      </c>
      <c r="C1386">
        <v>-137.42500000000001</v>
      </c>
    </row>
    <row r="1387" spans="1:3" x14ac:dyDescent="0.2">
      <c r="A1387">
        <v>0.16619999999999999</v>
      </c>
      <c r="B1387">
        <v>-53.093000000000004</v>
      </c>
      <c r="C1387">
        <v>-137.42099999999999</v>
      </c>
    </row>
    <row r="1388" spans="1:3" x14ac:dyDescent="0.2">
      <c r="A1388">
        <v>0.16632</v>
      </c>
      <c r="B1388">
        <v>-53.085299999999997</v>
      </c>
      <c r="C1388">
        <v>-137.39400000000001</v>
      </c>
    </row>
    <row r="1389" spans="1:3" x14ac:dyDescent="0.2">
      <c r="A1389">
        <v>0.16644</v>
      </c>
      <c r="B1389">
        <v>-53.062399999999997</v>
      </c>
      <c r="C1389">
        <v>-137.37799999999999</v>
      </c>
    </row>
    <row r="1390" spans="1:3" x14ac:dyDescent="0.2">
      <c r="A1390">
        <v>0.16656000000000001</v>
      </c>
      <c r="B1390">
        <v>-53.1158</v>
      </c>
      <c r="C1390">
        <v>-137.35499999999999</v>
      </c>
    </row>
    <row r="1391" spans="1:3" x14ac:dyDescent="0.2">
      <c r="A1391">
        <v>0.16667999999999999</v>
      </c>
      <c r="B1391">
        <v>-53.070099999999996</v>
      </c>
      <c r="C1391">
        <v>-137.36199999999999</v>
      </c>
    </row>
    <row r="1392" spans="1:3" x14ac:dyDescent="0.2">
      <c r="A1392">
        <v>0.1668</v>
      </c>
      <c r="B1392">
        <v>-53.093000000000004</v>
      </c>
      <c r="C1392">
        <v>-137.35400000000001</v>
      </c>
    </row>
    <row r="1393" spans="1:3" x14ac:dyDescent="0.2">
      <c r="A1393">
        <v>0.16692000000000001</v>
      </c>
      <c r="B1393">
        <v>-53.108199999999997</v>
      </c>
      <c r="C1393">
        <v>-137.36099999999999</v>
      </c>
    </row>
    <row r="1394" spans="1:3" x14ac:dyDescent="0.2">
      <c r="A1394">
        <v>0.16703999999999999</v>
      </c>
      <c r="B1394">
        <v>-53.131100000000004</v>
      </c>
      <c r="C1394">
        <v>-137.34899999999999</v>
      </c>
    </row>
    <row r="1395" spans="1:3" x14ac:dyDescent="0.2">
      <c r="A1395">
        <v>0.16716</v>
      </c>
      <c r="B1395">
        <v>-53.085299999999997</v>
      </c>
      <c r="C1395">
        <v>-137.328</v>
      </c>
    </row>
    <row r="1396" spans="1:3" x14ac:dyDescent="0.2">
      <c r="A1396">
        <v>0.16728000000000001</v>
      </c>
      <c r="B1396">
        <v>-53.070099999999996</v>
      </c>
      <c r="C1396">
        <v>-137.33000000000001</v>
      </c>
    </row>
    <row r="1397" spans="1:3" x14ac:dyDescent="0.2">
      <c r="A1397">
        <v>0.16739999999999999</v>
      </c>
      <c r="B1397">
        <v>-53.024299999999997</v>
      </c>
      <c r="C1397">
        <v>-137.31700000000001</v>
      </c>
    </row>
    <row r="1398" spans="1:3" x14ac:dyDescent="0.2">
      <c r="A1398">
        <v>0.16752</v>
      </c>
      <c r="B1398">
        <v>-52.9861</v>
      </c>
      <c r="C1398">
        <v>-137.31399999999999</v>
      </c>
    </row>
    <row r="1399" spans="1:3" x14ac:dyDescent="0.2">
      <c r="A1399">
        <v>0.16764000000000001</v>
      </c>
      <c r="B1399">
        <v>-52.978499999999997</v>
      </c>
      <c r="C1399">
        <v>-137.31</v>
      </c>
    </row>
    <row r="1400" spans="1:3" x14ac:dyDescent="0.2">
      <c r="A1400">
        <v>0.16775999999999999</v>
      </c>
      <c r="B1400">
        <v>-53.0167</v>
      </c>
      <c r="C1400">
        <v>-137.286</v>
      </c>
    </row>
    <row r="1401" spans="1:3" x14ac:dyDescent="0.2">
      <c r="A1401">
        <v>0.16788</v>
      </c>
      <c r="B1401">
        <v>-53.024299999999997</v>
      </c>
      <c r="C1401">
        <v>-137.28200000000001</v>
      </c>
    </row>
    <row r="1402" spans="1:3" x14ac:dyDescent="0.2">
      <c r="A1402">
        <v>0.16800000000000001</v>
      </c>
      <c r="B1402">
        <v>-53.0167</v>
      </c>
      <c r="C1402">
        <v>-137.274</v>
      </c>
    </row>
    <row r="1403" spans="1:3" x14ac:dyDescent="0.2">
      <c r="A1403">
        <v>0.16811999999999999</v>
      </c>
      <c r="B1403">
        <v>-53.0548</v>
      </c>
      <c r="C1403">
        <v>-137.292</v>
      </c>
    </row>
    <row r="1404" spans="1:3" x14ac:dyDescent="0.2">
      <c r="A1404">
        <v>0.16824</v>
      </c>
      <c r="B1404">
        <v>-53.0548</v>
      </c>
      <c r="C1404">
        <v>-137.28299999999999</v>
      </c>
    </row>
    <row r="1405" spans="1:3" x14ac:dyDescent="0.2">
      <c r="A1405">
        <v>0.16836000000000001</v>
      </c>
      <c r="B1405">
        <v>-53.047199999999997</v>
      </c>
      <c r="C1405">
        <v>-137.27600000000001</v>
      </c>
    </row>
    <row r="1406" spans="1:3" x14ac:dyDescent="0.2">
      <c r="A1406">
        <v>0.16847999999999999</v>
      </c>
      <c r="B1406">
        <v>-53.085299999999997</v>
      </c>
      <c r="C1406">
        <v>-137.28100000000001</v>
      </c>
    </row>
    <row r="1407" spans="1:3" x14ac:dyDescent="0.2">
      <c r="A1407">
        <v>0.1686</v>
      </c>
      <c r="B1407">
        <v>-53.024299999999997</v>
      </c>
      <c r="C1407">
        <v>-137.27500000000001</v>
      </c>
    </row>
    <row r="1408" spans="1:3" x14ac:dyDescent="0.2">
      <c r="A1408">
        <v>0.16872000000000001</v>
      </c>
      <c r="B1408">
        <v>-53.024299999999997</v>
      </c>
      <c r="C1408">
        <v>-137.27500000000001</v>
      </c>
    </row>
    <row r="1409" spans="1:3" x14ac:dyDescent="0.2">
      <c r="A1409">
        <v>0.16883999999999999</v>
      </c>
      <c r="B1409">
        <v>-53.0167</v>
      </c>
      <c r="C1409">
        <v>-137.27600000000001</v>
      </c>
    </row>
    <row r="1410" spans="1:3" x14ac:dyDescent="0.2">
      <c r="A1410">
        <v>0.16896</v>
      </c>
      <c r="B1410">
        <v>-53.062399999999997</v>
      </c>
      <c r="C1410">
        <v>-137.274</v>
      </c>
    </row>
    <row r="1411" spans="1:3" x14ac:dyDescent="0.2">
      <c r="A1411">
        <v>0.16908000000000001</v>
      </c>
      <c r="B1411">
        <v>-53.1158</v>
      </c>
      <c r="C1411">
        <v>-137.285</v>
      </c>
    </row>
    <row r="1412" spans="1:3" x14ac:dyDescent="0.2">
      <c r="A1412">
        <v>0.16919999999999999</v>
      </c>
      <c r="B1412">
        <v>-53.0777</v>
      </c>
      <c r="C1412">
        <v>-137.27600000000001</v>
      </c>
    </row>
    <row r="1413" spans="1:3" x14ac:dyDescent="0.2">
      <c r="A1413">
        <v>0.16932</v>
      </c>
      <c r="B1413">
        <v>-53.0777</v>
      </c>
      <c r="C1413">
        <v>-137.256</v>
      </c>
    </row>
    <row r="1414" spans="1:3" x14ac:dyDescent="0.2">
      <c r="A1414">
        <v>0.16944000000000001</v>
      </c>
      <c r="B1414">
        <v>-53.0777</v>
      </c>
      <c r="C1414">
        <v>-137.27600000000001</v>
      </c>
    </row>
    <row r="1415" spans="1:3" x14ac:dyDescent="0.2">
      <c r="A1415">
        <v>0.16955999999999999</v>
      </c>
      <c r="B1415">
        <v>-53.0777</v>
      </c>
      <c r="C1415">
        <v>-137.27099999999999</v>
      </c>
    </row>
    <row r="1416" spans="1:3" x14ac:dyDescent="0.2">
      <c r="A1416">
        <v>0.16968</v>
      </c>
      <c r="B1416">
        <v>-53.062399999999997</v>
      </c>
      <c r="C1416">
        <v>-137.25800000000001</v>
      </c>
    </row>
    <row r="1417" spans="1:3" x14ac:dyDescent="0.2">
      <c r="A1417">
        <v>0.16980000000000001</v>
      </c>
      <c r="B1417">
        <v>-53.047199999999997</v>
      </c>
      <c r="C1417">
        <v>-137.23099999999999</v>
      </c>
    </row>
    <row r="1418" spans="1:3" x14ac:dyDescent="0.2">
      <c r="A1418">
        <v>0.16991999999999999</v>
      </c>
      <c r="B1418">
        <v>-53.062399999999997</v>
      </c>
      <c r="C1418">
        <v>-137.251</v>
      </c>
    </row>
    <row r="1419" spans="1:3" x14ac:dyDescent="0.2">
      <c r="A1419">
        <v>0.17004</v>
      </c>
      <c r="B1419">
        <v>-53.062399999999997</v>
      </c>
      <c r="C1419">
        <v>-137.23500000000001</v>
      </c>
    </row>
    <row r="1420" spans="1:3" x14ac:dyDescent="0.2">
      <c r="A1420">
        <v>0.17016000000000001</v>
      </c>
      <c r="B1420">
        <v>-53.0548</v>
      </c>
      <c r="C1420">
        <v>-137.25700000000001</v>
      </c>
    </row>
    <row r="1421" spans="1:3" x14ac:dyDescent="0.2">
      <c r="A1421">
        <v>0.17027999999999999</v>
      </c>
      <c r="B1421">
        <v>-53.1006</v>
      </c>
      <c r="C1421">
        <v>-137.25700000000001</v>
      </c>
    </row>
    <row r="1422" spans="1:3" x14ac:dyDescent="0.2">
      <c r="A1422">
        <v>0.1704</v>
      </c>
      <c r="B1422">
        <v>-53.085299999999997</v>
      </c>
      <c r="C1422">
        <v>-137.244</v>
      </c>
    </row>
    <row r="1423" spans="1:3" x14ac:dyDescent="0.2">
      <c r="A1423">
        <v>0.17052</v>
      </c>
      <c r="B1423">
        <v>-53.047199999999997</v>
      </c>
      <c r="C1423">
        <v>-137.22900000000001</v>
      </c>
    </row>
    <row r="1424" spans="1:3" x14ac:dyDescent="0.2">
      <c r="A1424">
        <v>0.17063999999999999</v>
      </c>
      <c r="B1424">
        <v>-53.062399999999997</v>
      </c>
      <c r="C1424">
        <v>-137.268</v>
      </c>
    </row>
    <row r="1425" spans="1:3" x14ac:dyDescent="0.2">
      <c r="A1425">
        <v>0.17076</v>
      </c>
      <c r="B1425">
        <v>-53.047199999999997</v>
      </c>
      <c r="C1425">
        <v>-137.27500000000001</v>
      </c>
    </row>
    <row r="1426" spans="1:3" x14ac:dyDescent="0.2">
      <c r="A1426">
        <v>0.17088</v>
      </c>
      <c r="B1426">
        <v>-53.1006</v>
      </c>
      <c r="C1426">
        <v>-137.24700000000001</v>
      </c>
    </row>
    <row r="1427" spans="1:3" x14ac:dyDescent="0.2">
      <c r="A1427">
        <v>0.17100000000000001</v>
      </c>
      <c r="B1427">
        <v>-53.093000000000004</v>
      </c>
      <c r="C1427">
        <v>-137.25399999999999</v>
      </c>
    </row>
    <row r="1428" spans="1:3" x14ac:dyDescent="0.2">
      <c r="A1428">
        <v>0.17111999999999999</v>
      </c>
      <c r="B1428">
        <v>-53.062399999999997</v>
      </c>
      <c r="C1428">
        <v>-137.25299999999999</v>
      </c>
    </row>
    <row r="1429" spans="1:3" x14ac:dyDescent="0.2">
      <c r="A1429">
        <v>0.17124</v>
      </c>
      <c r="B1429">
        <v>-53.1158</v>
      </c>
      <c r="C1429">
        <v>-137.22900000000001</v>
      </c>
    </row>
    <row r="1430" spans="1:3" x14ac:dyDescent="0.2">
      <c r="A1430">
        <v>0.17136000000000001</v>
      </c>
      <c r="B1430">
        <v>-53.131100000000004</v>
      </c>
      <c r="C1430">
        <v>-137.21299999999999</v>
      </c>
    </row>
    <row r="1431" spans="1:3" x14ac:dyDescent="0.2">
      <c r="A1431">
        <v>0.17147999999999999</v>
      </c>
      <c r="B1431">
        <v>-53.1235</v>
      </c>
      <c r="C1431">
        <v>-137.197</v>
      </c>
    </row>
    <row r="1432" spans="1:3" x14ac:dyDescent="0.2">
      <c r="A1432">
        <v>0.1716</v>
      </c>
      <c r="B1432">
        <v>-53.0548</v>
      </c>
      <c r="C1432">
        <v>-137.19900000000001</v>
      </c>
    </row>
    <row r="1433" spans="1:3" x14ac:dyDescent="0.2">
      <c r="A1433">
        <v>0.17172000000000001</v>
      </c>
      <c r="B1433">
        <v>-53.0777</v>
      </c>
      <c r="C1433">
        <v>-137.178</v>
      </c>
    </row>
    <row r="1434" spans="1:3" x14ac:dyDescent="0.2">
      <c r="A1434">
        <v>0.17183999999999999</v>
      </c>
      <c r="B1434">
        <v>-53.047199999999997</v>
      </c>
      <c r="C1434">
        <v>-137.13200000000001</v>
      </c>
    </row>
    <row r="1435" spans="1:3" x14ac:dyDescent="0.2">
      <c r="A1435">
        <v>0.17196</v>
      </c>
      <c r="B1435">
        <v>-53.0319</v>
      </c>
      <c r="C1435">
        <v>-137.10400000000001</v>
      </c>
    </row>
    <row r="1436" spans="1:3" x14ac:dyDescent="0.2">
      <c r="A1436">
        <v>0.17208000000000001</v>
      </c>
      <c r="B1436">
        <v>-53.0319</v>
      </c>
      <c r="C1436">
        <v>-137.08799999999999</v>
      </c>
    </row>
    <row r="1437" spans="1:3" x14ac:dyDescent="0.2">
      <c r="A1437">
        <v>0.17219999999999999</v>
      </c>
      <c r="B1437">
        <v>-53.070099999999996</v>
      </c>
      <c r="C1437">
        <v>-137.113</v>
      </c>
    </row>
    <row r="1438" spans="1:3" x14ac:dyDescent="0.2">
      <c r="A1438">
        <v>0.17232</v>
      </c>
      <c r="B1438">
        <v>-53.047199999999997</v>
      </c>
      <c r="C1438">
        <v>-137.10900000000001</v>
      </c>
    </row>
    <row r="1439" spans="1:3" x14ac:dyDescent="0.2">
      <c r="A1439">
        <v>0.17244000000000001</v>
      </c>
      <c r="B1439">
        <v>-53.1158</v>
      </c>
      <c r="C1439">
        <v>-137.13399999999999</v>
      </c>
    </row>
    <row r="1440" spans="1:3" x14ac:dyDescent="0.2">
      <c r="A1440">
        <v>0.17255999999999999</v>
      </c>
      <c r="B1440">
        <v>-53.154000000000003</v>
      </c>
      <c r="C1440">
        <v>-137.107</v>
      </c>
    </row>
    <row r="1441" spans="1:3" x14ac:dyDescent="0.2">
      <c r="A1441">
        <v>0.17268</v>
      </c>
      <c r="B1441">
        <v>-53.176900000000003</v>
      </c>
      <c r="C1441">
        <v>-137.11799999999999</v>
      </c>
    </row>
    <row r="1442" spans="1:3" x14ac:dyDescent="0.2">
      <c r="A1442">
        <v>0.17280000000000001</v>
      </c>
      <c r="B1442">
        <v>-53.108199999999997</v>
      </c>
      <c r="C1442">
        <v>-137.14599999999999</v>
      </c>
    </row>
    <row r="1443" spans="1:3" x14ac:dyDescent="0.2">
      <c r="A1443">
        <v>0.17291999999999999</v>
      </c>
      <c r="B1443">
        <v>-53.085299999999997</v>
      </c>
      <c r="C1443">
        <v>-137.13900000000001</v>
      </c>
    </row>
    <row r="1444" spans="1:3" x14ac:dyDescent="0.2">
      <c r="A1444">
        <v>0.17304</v>
      </c>
      <c r="B1444">
        <v>-53.093000000000004</v>
      </c>
      <c r="C1444">
        <v>-137.15299999999999</v>
      </c>
    </row>
    <row r="1445" spans="1:3" x14ac:dyDescent="0.2">
      <c r="A1445">
        <v>0.17316000000000001</v>
      </c>
      <c r="B1445">
        <v>-53.085299999999997</v>
      </c>
      <c r="C1445">
        <v>-137.136</v>
      </c>
    </row>
    <row r="1446" spans="1:3" x14ac:dyDescent="0.2">
      <c r="A1446">
        <v>0.17327999999999999</v>
      </c>
      <c r="B1446">
        <v>-53.1006</v>
      </c>
      <c r="C1446">
        <v>-137.124</v>
      </c>
    </row>
    <row r="1447" spans="1:3" x14ac:dyDescent="0.2">
      <c r="A1447">
        <v>0.1734</v>
      </c>
      <c r="B1447">
        <v>-53.070099999999996</v>
      </c>
      <c r="C1447">
        <v>-137.10599999999999</v>
      </c>
    </row>
    <row r="1448" spans="1:3" x14ac:dyDescent="0.2">
      <c r="A1448">
        <v>0.17352000000000001</v>
      </c>
      <c r="B1448">
        <v>-53.009</v>
      </c>
      <c r="C1448">
        <v>-137.11500000000001</v>
      </c>
    </row>
    <row r="1449" spans="1:3" x14ac:dyDescent="0.2">
      <c r="A1449">
        <v>0.17363999999999999</v>
      </c>
      <c r="B1449">
        <v>-53.0319</v>
      </c>
      <c r="C1449">
        <v>-137.136</v>
      </c>
    </row>
    <row r="1450" spans="1:3" x14ac:dyDescent="0.2">
      <c r="A1450">
        <v>0.17376</v>
      </c>
      <c r="B1450">
        <v>-53.0167</v>
      </c>
      <c r="C1450">
        <v>-137.12100000000001</v>
      </c>
    </row>
    <row r="1451" spans="1:3" x14ac:dyDescent="0.2">
      <c r="A1451">
        <v>0.17388000000000001</v>
      </c>
      <c r="B1451">
        <v>-53.0319</v>
      </c>
      <c r="C1451">
        <v>-137.10599999999999</v>
      </c>
    </row>
    <row r="1452" spans="1:3" x14ac:dyDescent="0.2">
      <c r="A1452">
        <v>0.17399999999999999</v>
      </c>
      <c r="B1452">
        <v>-53.0396</v>
      </c>
      <c r="C1452">
        <v>-137.08199999999999</v>
      </c>
    </row>
    <row r="1453" spans="1:3" x14ac:dyDescent="0.2">
      <c r="A1453">
        <v>0.17412</v>
      </c>
      <c r="B1453">
        <v>-53.0548</v>
      </c>
      <c r="C1453">
        <v>-137.08099999999999</v>
      </c>
    </row>
    <row r="1454" spans="1:3" x14ac:dyDescent="0.2">
      <c r="A1454">
        <v>0.17424000000000001</v>
      </c>
      <c r="B1454">
        <v>-53.0777</v>
      </c>
      <c r="C1454">
        <v>-137.08799999999999</v>
      </c>
    </row>
    <row r="1455" spans="1:3" x14ac:dyDescent="0.2">
      <c r="A1455">
        <v>0.17435999999999999</v>
      </c>
      <c r="B1455">
        <v>-53.0777</v>
      </c>
      <c r="C1455">
        <v>-137.08099999999999</v>
      </c>
    </row>
    <row r="1456" spans="1:3" x14ac:dyDescent="0.2">
      <c r="A1456">
        <v>0.17448</v>
      </c>
      <c r="B1456">
        <v>-53.0548</v>
      </c>
      <c r="C1456">
        <v>-137.08199999999999</v>
      </c>
    </row>
    <row r="1457" spans="1:3" x14ac:dyDescent="0.2">
      <c r="A1457">
        <v>0.17460000000000001</v>
      </c>
      <c r="B1457">
        <v>-53.093000000000004</v>
      </c>
      <c r="C1457">
        <v>-137.09700000000001</v>
      </c>
    </row>
    <row r="1458" spans="1:3" x14ac:dyDescent="0.2">
      <c r="A1458">
        <v>0.17471999999999999</v>
      </c>
      <c r="B1458">
        <v>-53.0777</v>
      </c>
      <c r="C1458">
        <v>-137.08799999999999</v>
      </c>
    </row>
    <row r="1459" spans="1:3" x14ac:dyDescent="0.2">
      <c r="A1459">
        <v>0.17484</v>
      </c>
      <c r="B1459">
        <v>-53.070099999999996</v>
      </c>
      <c r="C1459">
        <v>-137.1</v>
      </c>
    </row>
    <row r="1460" spans="1:3" x14ac:dyDescent="0.2">
      <c r="A1460">
        <v>0.17496</v>
      </c>
      <c r="B1460">
        <v>-53.070099999999996</v>
      </c>
      <c r="C1460">
        <v>-137.07</v>
      </c>
    </row>
    <row r="1461" spans="1:3" x14ac:dyDescent="0.2">
      <c r="A1461">
        <v>0.17508000000000001</v>
      </c>
      <c r="B1461">
        <v>-53.085299999999997</v>
      </c>
      <c r="C1461">
        <v>-137.06399999999999</v>
      </c>
    </row>
    <row r="1462" spans="1:3" x14ac:dyDescent="0.2">
      <c r="A1462">
        <v>0.17519999999999999</v>
      </c>
      <c r="B1462">
        <v>-53.062399999999997</v>
      </c>
      <c r="C1462">
        <v>-137.053</v>
      </c>
    </row>
    <row r="1463" spans="1:3" x14ac:dyDescent="0.2">
      <c r="A1463">
        <v>0.17532</v>
      </c>
      <c r="B1463">
        <v>-53.085299999999997</v>
      </c>
      <c r="C1463">
        <v>-137.06100000000001</v>
      </c>
    </row>
    <row r="1464" spans="1:3" x14ac:dyDescent="0.2">
      <c r="A1464">
        <v>0.17544000000000001</v>
      </c>
      <c r="B1464">
        <v>-53.093000000000004</v>
      </c>
      <c r="C1464">
        <v>-137.07499999999999</v>
      </c>
    </row>
    <row r="1465" spans="1:3" x14ac:dyDescent="0.2">
      <c r="A1465">
        <v>0.17555999999999999</v>
      </c>
      <c r="B1465">
        <v>-53.085299999999997</v>
      </c>
      <c r="C1465">
        <v>-137.06700000000001</v>
      </c>
    </row>
    <row r="1466" spans="1:3" x14ac:dyDescent="0.2">
      <c r="A1466">
        <v>0.17568</v>
      </c>
      <c r="B1466">
        <v>-53.1158</v>
      </c>
      <c r="C1466">
        <v>-137.06</v>
      </c>
    </row>
    <row r="1467" spans="1:3" x14ac:dyDescent="0.2">
      <c r="A1467">
        <v>0.17580000000000001</v>
      </c>
      <c r="B1467">
        <v>-53.070099999999996</v>
      </c>
      <c r="C1467">
        <v>-137.06299999999999</v>
      </c>
    </row>
    <row r="1468" spans="1:3" x14ac:dyDescent="0.2">
      <c r="A1468">
        <v>0.17591999999999999</v>
      </c>
      <c r="B1468">
        <v>-53.0548</v>
      </c>
      <c r="C1468">
        <v>-137.06299999999999</v>
      </c>
    </row>
    <row r="1469" spans="1:3" x14ac:dyDescent="0.2">
      <c r="A1469">
        <v>0.17604</v>
      </c>
      <c r="B1469">
        <v>-53.0548</v>
      </c>
      <c r="C1469">
        <v>-137.06700000000001</v>
      </c>
    </row>
    <row r="1470" spans="1:3" x14ac:dyDescent="0.2">
      <c r="A1470">
        <v>0.17616000000000001</v>
      </c>
      <c r="B1470">
        <v>-53.0396</v>
      </c>
      <c r="C1470">
        <v>-137.089</v>
      </c>
    </row>
    <row r="1471" spans="1:3" x14ac:dyDescent="0.2">
      <c r="A1471">
        <v>0.17627999999999999</v>
      </c>
      <c r="B1471">
        <v>-53.0396</v>
      </c>
      <c r="C1471">
        <v>-137.095</v>
      </c>
    </row>
    <row r="1472" spans="1:3" x14ac:dyDescent="0.2">
      <c r="A1472">
        <v>0.1764</v>
      </c>
      <c r="B1472">
        <v>-53.001399999999997</v>
      </c>
      <c r="C1472">
        <v>-137.08199999999999</v>
      </c>
    </row>
    <row r="1473" spans="1:3" x14ac:dyDescent="0.2">
      <c r="A1473">
        <v>0.17652000000000001</v>
      </c>
      <c r="B1473">
        <v>-52.9861</v>
      </c>
      <c r="C1473">
        <v>-137.09100000000001</v>
      </c>
    </row>
    <row r="1474" spans="1:3" x14ac:dyDescent="0.2">
      <c r="A1474">
        <v>0.17663999999999999</v>
      </c>
      <c r="B1474">
        <v>-53.009</v>
      </c>
      <c r="C1474">
        <v>-137.07</v>
      </c>
    </row>
    <row r="1475" spans="1:3" x14ac:dyDescent="0.2">
      <c r="A1475">
        <v>0.17676</v>
      </c>
      <c r="B1475">
        <v>-53.047199999999997</v>
      </c>
      <c r="C1475">
        <v>-137.06700000000001</v>
      </c>
    </row>
    <row r="1476" spans="1:3" x14ac:dyDescent="0.2">
      <c r="A1476">
        <v>0.17688000000000001</v>
      </c>
      <c r="B1476">
        <v>-53.001399999999997</v>
      </c>
      <c r="C1476">
        <v>-137.077</v>
      </c>
    </row>
    <row r="1477" spans="1:3" x14ac:dyDescent="0.2">
      <c r="A1477">
        <v>0.17699999999999999</v>
      </c>
      <c r="B1477">
        <v>-52.9709</v>
      </c>
      <c r="C1477">
        <v>-137.08099999999999</v>
      </c>
    </row>
    <row r="1478" spans="1:3" x14ac:dyDescent="0.2">
      <c r="A1478">
        <v>0.17712</v>
      </c>
      <c r="B1478">
        <v>-52.963299999999997</v>
      </c>
      <c r="C1478">
        <v>-137.06399999999999</v>
      </c>
    </row>
    <row r="1479" spans="1:3" x14ac:dyDescent="0.2">
      <c r="A1479">
        <v>0.17724000000000001</v>
      </c>
      <c r="B1479">
        <v>-52.963299999999997</v>
      </c>
      <c r="C1479">
        <v>-137.042</v>
      </c>
    </row>
    <row r="1480" spans="1:3" x14ac:dyDescent="0.2">
      <c r="A1480">
        <v>0.17735999999999999</v>
      </c>
      <c r="B1480">
        <v>-52.940399999999997</v>
      </c>
      <c r="C1480">
        <v>-137.04300000000001</v>
      </c>
    </row>
    <row r="1481" spans="1:3" x14ac:dyDescent="0.2">
      <c r="A1481">
        <v>0.17748</v>
      </c>
      <c r="B1481">
        <v>-52.955599999999997</v>
      </c>
      <c r="C1481">
        <v>-137.053</v>
      </c>
    </row>
    <row r="1482" spans="1:3" x14ac:dyDescent="0.2">
      <c r="A1482">
        <v>0.17760000000000001</v>
      </c>
      <c r="B1482">
        <v>-52.9709</v>
      </c>
      <c r="C1482">
        <v>-137.04900000000001</v>
      </c>
    </row>
    <row r="1483" spans="1:3" x14ac:dyDescent="0.2">
      <c r="A1483">
        <v>0.17771999999999999</v>
      </c>
      <c r="B1483">
        <v>-52.9861</v>
      </c>
      <c r="C1483">
        <v>-137.02099999999999</v>
      </c>
    </row>
    <row r="1484" spans="1:3" x14ac:dyDescent="0.2">
      <c r="A1484">
        <v>0.17784</v>
      </c>
      <c r="B1484">
        <v>-52.963299999999997</v>
      </c>
      <c r="C1484">
        <v>-136.99799999999999</v>
      </c>
    </row>
    <row r="1485" spans="1:3" x14ac:dyDescent="0.2">
      <c r="A1485">
        <v>0.17796000000000001</v>
      </c>
      <c r="B1485">
        <v>-52.963299999999997</v>
      </c>
      <c r="C1485">
        <v>-137.00299999999999</v>
      </c>
    </row>
    <row r="1486" spans="1:3" x14ac:dyDescent="0.2">
      <c r="A1486">
        <v>0.17807999999999999</v>
      </c>
      <c r="B1486">
        <v>-53.0396</v>
      </c>
      <c r="C1486">
        <v>-136.999</v>
      </c>
    </row>
    <row r="1487" spans="1:3" x14ac:dyDescent="0.2">
      <c r="A1487">
        <v>0.1782</v>
      </c>
      <c r="B1487">
        <v>-53.0167</v>
      </c>
      <c r="C1487">
        <v>-137</v>
      </c>
    </row>
    <row r="1488" spans="1:3" x14ac:dyDescent="0.2">
      <c r="A1488">
        <v>0.17832000000000001</v>
      </c>
      <c r="B1488">
        <v>-53.001399999999997</v>
      </c>
      <c r="C1488">
        <v>-136.977</v>
      </c>
    </row>
    <row r="1489" spans="1:3" x14ac:dyDescent="0.2">
      <c r="A1489">
        <v>0.17843999999999999</v>
      </c>
      <c r="B1489">
        <v>-53.001399999999997</v>
      </c>
      <c r="C1489">
        <v>-136.96799999999999</v>
      </c>
    </row>
    <row r="1490" spans="1:3" x14ac:dyDescent="0.2">
      <c r="A1490">
        <v>0.17856</v>
      </c>
      <c r="B1490">
        <v>-52.9709</v>
      </c>
      <c r="C1490">
        <v>-136.94800000000001</v>
      </c>
    </row>
    <row r="1491" spans="1:3" x14ac:dyDescent="0.2">
      <c r="A1491">
        <v>0.17868000000000001</v>
      </c>
      <c r="B1491">
        <v>-52.879300000000001</v>
      </c>
      <c r="C1491">
        <v>-136.959</v>
      </c>
    </row>
    <row r="1492" spans="1:3" x14ac:dyDescent="0.2">
      <c r="A1492">
        <v>0.17879999999999999</v>
      </c>
      <c r="B1492">
        <v>-52.9099</v>
      </c>
      <c r="C1492">
        <v>-136.93799999999999</v>
      </c>
    </row>
    <row r="1493" spans="1:3" x14ac:dyDescent="0.2">
      <c r="A1493">
        <v>0.17892</v>
      </c>
      <c r="B1493">
        <v>-52.917499999999997</v>
      </c>
      <c r="C1493">
        <v>-136.964</v>
      </c>
    </row>
    <row r="1494" spans="1:3" x14ac:dyDescent="0.2">
      <c r="A1494">
        <v>0.17904</v>
      </c>
      <c r="B1494">
        <v>-52.955599999999997</v>
      </c>
      <c r="C1494">
        <v>-136.964</v>
      </c>
    </row>
    <row r="1495" spans="1:3" x14ac:dyDescent="0.2">
      <c r="A1495">
        <v>0.17916000000000001</v>
      </c>
      <c r="B1495">
        <v>-52.887</v>
      </c>
      <c r="C1495">
        <v>-136.94900000000001</v>
      </c>
    </row>
    <row r="1496" spans="1:3" x14ac:dyDescent="0.2">
      <c r="A1496">
        <v>0.17927999999999999</v>
      </c>
      <c r="B1496">
        <v>-52.833599999999997</v>
      </c>
      <c r="C1496">
        <v>-136.964</v>
      </c>
    </row>
    <row r="1497" spans="1:3" x14ac:dyDescent="0.2">
      <c r="A1497">
        <v>0.1794</v>
      </c>
      <c r="B1497">
        <v>-52.825899999999997</v>
      </c>
      <c r="C1497">
        <v>-136.94999999999999</v>
      </c>
    </row>
    <row r="1498" spans="1:3" x14ac:dyDescent="0.2">
      <c r="A1498">
        <v>0.17952000000000001</v>
      </c>
      <c r="B1498">
        <v>-52.802999999999997</v>
      </c>
      <c r="C1498">
        <v>-136.953</v>
      </c>
    </row>
    <row r="1499" spans="1:3" x14ac:dyDescent="0.2">
      <c r="A1499">
        <v>0.17963999999999999</v>
      </c>
      <c r="B1499">
        <v>-52.802999999999997</v>
      </c>
      <c r="C1499">
        <v>-136.95599999999999</v>
      </c>
    </row>
    <row r="1500" spans="1:3" x14ac:dyDescent="0.2">
      <c r="A1500">
        <v>0.17976</v>
      </c>
      <c r="B1500">
        <v>-52.719099999999997</v>
      </c>
      <c r="C1500">
        <v>-136.96</v>
      </c>
    </row>
    <row r="1501" spans="1:3" x14ac:dyDescent="0.2">
      <c r="A1501">
        <v>0.17988000000000001</v>
      </c>
      <c r="B1501">
        <v>-52.711500000000001</v>
      </c>
      <c r="C1501">
        <v>-136.94499999999999</v>
      </c>
    </row>
    <row r="1502" spans="1:3" x14ac:dyDescent="0.2">
      <c r="A1502">
        <v>0.18</v>
      </c>
      <c r="B1502">
        <v>-52.726700000000001</v>
      </c>
      <c r="C1502">
        <v>-136.93799999999999</v>
      </c>
    </row>
    <row r="1503" spans="1:3" x14ac:dyDescent="0.2">
      <c r="A1503">
        <v>0.18012</v>
      </c>
      <c r="B1503">
        <v>-52.711500000000001</v>
      </c>
      <c r="C1503">
        <v>-136.916</v>
      </c>
    </row>
    <row r="1504" spans="1:3" x14ac:dyDescent="0.2">
      <c r="A1504">
        <v>0.18024000000000001</v>
      </c>
      <c r="B1504">
        <v>-52.650500000000001</v>
      </c>
      <c r="C1504">
        <v>-136.87799999999999</v>
      </c>
    </row>
    <row r="1505" spans="1:3" x14ac:dyDescent="0.2">
      <c r="A1505">
        <v>0.18035999999999999</v>
      </c>
      <c r="B1505">
        <v>-52.604700000000001</v>
      </c>
      <c r="C1505">
        <v>-136.874</v>
      </c>
    </row>
    <row r="1506" spans="1:3" x14ac:dyDescent="0.2">
      <c r="A1506">
        <v>0.18048</v>
      </c>
      <c r="B1506">
        <v>-52.589399999999998</v>
      </c>
      <c r="C1506">
        <v>-136.869</v>
      </c>
    </row>
    <row r="1507" spans="1:3" x14ac:dyDescent="0.2">
      <c r="A1507">
        <v>0.18060000000000001</v>
      </c>
      <c r="B1507">
        <v>-52.528399999999998</v>
      </c>
      <c r="C1507">
        <v>-136.863</v>
      </c>
    </row>
    <row r="1508" spans="1:3" x14ac:dyDescent="0.2">
      <c r="A1508">
        <v>0.18071999999999999</v>
      </c>
      <c r="B1508">
        <v>-52.490200000000002</v>
      </c>
      <c r="C1508">
        <v>-136.82400000000001</v>
      </c>
    </row>
    <row r="1509" spans="1:3" x14ac:dyDescent="0.2">
      <c r="A1509">
        <v>0.18084</v>
      </c>
      <c r="B1509">
        <v>-52.543599999999998</v>
      </c>
      <c r="C1509">
        <v>-136.82400000000001</v>
      </c>
    </row>
    <row r="1510" spans="1:3" x14ac:dyDescent="0.2">
      <c r="A1510">
        <v>0.18096000000000001</v>
      </c>
      <c r="B1510">
        <v>-52.452100000000002</v>
      </c>
      <c r="C1510">
        <v>-136.79499999999999</v>
      </c>
    </row>
    <row r="1511" spans="1:3" x14ac:dyDescent="0.2">
      <c r="A1511">
        <v>0.18107999999999999</v>
      </c>
      <c r="B1511">
        <v>-52.482599999999998</v>
      </c>
      <c r="C1511">
        <v>-136.79499999999999</v>
      </c>
    </row>
    <row r="1512" spans="1:3" x14ac:dyDescent="0.2">
      <c r="A1512">
        <v>0.1812</v>
      </c>
      <c r="B1512">
        <v>-52.467300000000002</v>
      </c>
      <c r="C1512">
        <v>-136.78700000000001</v>
      </c>
    </row>
    <row r="1513" spans="1:3" x14ac:dyDescent="0.2">
      <c r="A1513">
        <v>0.18132000000000001</v>
      </c>
      <c r="B1513">
        <v>-52.421599999999998</v>
      </c>
      <c r="C1513">
        <v>-136.78299999999999</v>
      </c>
    </row>
    <row r="1514" spans="1:3" x14ac:dyDescent="0.2">
      <c r="A1514">
        <v>0.18143999999999999</v>
      </c>
      <c r="B1514">
        <v>-52.398699999999998</v>
      </c>
      <c r="C1514">
        <v>-136.75800000000001</v>
      </c>
    </row>
    <row r="1515" spans="1:3" x14ac:dyDescent="0.2">
      <c r="A1515">
        <v>0.18156</v>
      </c>
      <c r="B1515">
        <v>-52.368200000000002</v>
      </c>
      <c r="C1515">
        <v>-136.75800000000001</v>
      </c>
    </row>
    <row r="1516" spans="1:3" x14ac:dyDescent="0.2">
      <c r="A1516">
        <v>0.18168000000000001</v>
      </c>
      <c r="B1516">
        <v>-52.322400000000002</v>
      </c>
      <c r="C1516">
        <v>-136.745</v>
      </c>
    </row>
    <row r="1517" spans="1:3" x14ac:dyDescent="0.2">
      <c r="A1517">
        <v>0.18179999999999999</v>
      </c>
      <c r="B1517">
        <v>-52.253700000000002</v>
      </c>
      <c r="C1517">
        <v>-136.71600000000001</v>
      </c>
    </row>
    <row r="1518" spans="1:3" x14ac:dyDescent="0.2">
      <c r="A1518">
        <v>0.18192</v>
      </c>
      <c r="B1518">
        <v>-52.185099999999998</v>
      </c>
      <c r="C1518">
        <v>-136.709</v>
      </c>
    </row>
    <row r="1519" spans="1:3" x14ac:dyDescent="0.2">
      <c r="A1519">
        <v>0.18204000000000001</v>
      </c>
      <c r="B1519">
        <v>-52.131700000000002</v>
      </c>
      <c r="C1519">
        <v>-136.709</v>
      </c>
    </row>
    <row r="1520" spans="1:3" x14ac:dyDescent="0.2">
      <c r="A1520">
        <v>0.18215999999999999</v>
      </c>
      <c r="B1520">
        <v>-52.116399999999999</v>
      </c>
      <c r="C1520">
        <v>-136.684</v>
      </c>
    </row>
    <row r="1521" spans="1:3" x14ac:dyDescent="0.2">
      <c r="A1521">
        <v>0.18228</v>
      </c>
      <c r="B1521">
        <v>-52.070599999999999</v>
      </c>
      <c r="C1521">
        <v>-136.66</v>
      </c>
    </row>
    <row r="1522" spans="1:3" x14ac:dyDescent="0.2">
      <c r="A1522">
        <v>0.18240000000000001</v>
      </c>
      <c r="B1522">
        <v>-52.047699999999999</v>
      </c>
      <c r="C1522">
        <v>-136.673</v>
      </c>
    </row>
    <row r="1523" spans="1:3" x14ac:dyDescent="0.2">
      <c r="A1523">
        <v>0.18251999999999999</v>
      </c>
      <c r="B1523">
        <v>-51.940899999999999</v>
      </c>
      <c r="C1523">
        <v>-136.655</v>
      </c>
    </row>
    <row r="1524" spans="1:3" x14ac:dyDescent="0.2">
      <c r="A1524">
        <v>0.18264</v>
      </c>
      <c r="B1524">
        <v>-51.864600000000003</v>
      </c>
      <c r="C1524">
        <v>-136.63999999999999</v>
      </c>
    </row>
    <row r="1525" spans="1:3" x14ac:dyDescent="0.2">
      <c r="A1525">
        <v>0.18276000000000001</v>
      </c>
      <c r="B1525">
        <v>-51.841700000000003</v>
      </c>
      <c r="C1525">
        <v>-136.60900000000001</v>
      </c>
    </row>
    <row r="1526" spans="1:3" x14ac:dyDescent="0.2">
      <c r="A1526">
        <v>0.18287999999999999</v>
      </c>
      <c r="B1526">
        <v>-51.849400000000003</v>
      </c>
      <c r="C1526">
        <v>-136.59</v>
      </c>
    </row>
    <row r="1527" spans="1:3" x14ac:dyDescent="0.2">
      <c r="A1527">
        <v>0.183</v>
      </c>
      <c r="B1527">
        <v>-51.7654</v>
      </c>
      <c r="C1527">
        <v>-136.584</v>
      </c>
    </row>
    <row r="1528" spans="1:3" x14ac:dyDescent="0.2">
      <c r="A1528">
        <v>0.18312</v>
      </c>
      <c r="B1528">
        <v>-51.7502</v>
      </c>
      <c r="C1528">
        <v>-136.57599999999999</v>
      </c>
    </row>
    <row r="1529" spans="1:3" x14ac:dyDescent="0.2">
      <c r="A1529">
        <v>0.18323999999999999</v>
      </c>
      <c r="B1529">
        <v>-51.689100000000003</v>
      </c>
      <c r="C1529">
        <v>-136.566</v>
      </c>
    </row>
    <row r="1530" spans="1:3" x14ac:dyDescent="0.2">
      <c r="A1530">
        <v>0.18336</v>
      </c>
      <c r="B1530">
        <v>-51.6663</v>
      </c>
      <c r="C1530">
        <v>-136.52500000000001</v>
      </c>
    </row>
    <row r="1531" spans="1:3" x14ac:dyDescent="0.2">
      <c r="A1531">
        <v>0.18348</v>
      </c>
      <c r="B1531">
        <v>-51.605200000000004</v>
      </c>
      <c r="C1531">
        <v>-136.5</v>
      </c>
    </row>
    <row r="1532" spans="1:3" x14ac:dyDescent="0.2">
      <c r="A1532">
        <v>0.18360000000000001</v>
      </c>
      <c r="B1532">
        <v>-51.5366</v>
      </c>
      <c r="C1532">
        <v>-136.483</v>
      </c>
    </row>
    <row r="1533" spans="1:3" x14ac:dyDescent="0.2">
      <c r="A1533">
        <v>0.18371999999999999</v>
      </c>
      <c r="B1533">
        <v>-51.445</v>
      </c>
      <c r="C1533">
        <v>-136.464</v>
      </c>
    </row>
    <row r="1534" spans="1:3" x14ac:dyDescent="0.2">
      <c r="A1534">
        <v>0.18384</v>
      </c>
      <c r="B1534">
        <v>-51.384</v>
      </c>
      <c r="C1534">
        <v>-136.45500000000001</v>
      </c>
    </row>
    <row r="1535" spans="1:3" x14ac:dyDescent="0.2">
      <c r="A1535">
        <v>0.18396000000000001</v>
      </c>
      <c r="B1535">
        <v>-51.384</v>
      </c>
      <c r="C1535">
        <v>-136.452</v>
      </c>
    </row>
    <row r="1536" spans="1:3" x14ac:dyDescent="0.2">
      <c r="A1536">
        <v>0.18407999999999999</v>
      </c>
      <c r="B1536">
        <v>-51.322899999999997</v>
      </c>
      <c r="C1536">
        <v>-136.43299999999999</v>
      </c>
    </row>
    <row r="1537" spans="1:3" x14ac:dyDescent="0.2">
      <c r="A1537">
        <v>0.1842</v>
      </c>
      <c r="B1537">
        <v>-51.231400000000001</v>
      </c>
      <c r="C1537">
        <v>-136.398</v>
      </c>
    </row>
    <row r="1538" spans="1:3" x14ac:dyDescent="0.2">
      <c r="A1538">
        <v>0.18432000000000001</v>
      </c>
      <c r="B1538">
        <v>-51.162700000000001</v>
      </c>
      <c r="C1538">
        <v>-136.37100000000001</v>
      </c>
    </row>
    <row r="1539" spans="1:3" x14ac:dyDescent="0.2">
      <c r="A1539">
        <v>0.18443999999999999</v>
      </c>
      <c r="B1539">
        <v>-51.132199999999997</v>
      </c>
      <c r="C1539">
        <v>-136.34299999999999</v>
      </c>
    </row>
    <row r="1540" spans="1:3" x14ac:dyDescent="0.2">
      <c r="A1540">
        <v>0.18456</v>
      </c>
      <c r="B1540">
        <v>-51.071199999999997</v>
      </c>
      <c r="C1540">
        <v>-136.315</v>
      </c>
    </row>
    <row r="1541" spans="1:3" x14ac:dyDescent="0.2">
      <c r="A1541">
        <v>0.18468000000000001</v>
      </c>
      <c r="B1541">
        <v>-51.078800000000001</v>
      </c>
      <c r="C1541">
        <v>-136.28200000000001</v>
      </c>
    </row>
    <row r="1542" spans="1:3" x14ac:dyDescent="0.2">
      <c r="A1542">
        <v>0.18479999999999999</v>
      </c>
      <c r="B1542">
        <v>-51.040599999999998</v>
      </c>
      <c r="C1542">
        <v>-136.26400000000001</v>
      </c>
    </row>
    <row r="1543" spans="1:3" x14ac:dyDescent="0.2">
      <c r="A1543">
        <v>0.18492</v>
      </c>
      <c r="B1543">
        <v>-50.979599999999998</v>
      </c>
      <c r="C1543">
        <v>-136.251</v>
      </c>
    </row>
    <row r="1544" spans="1:3" x14ac:dyDescent="0.2">
      <c r="A1544">
        <v>0.18504000000000001</v>
      </c>
      <c r="B1544">
        <v>-50.926200000000001</v>
      </c>
      <c r="C1544">
        <v>-136.26</v>
      </c>
    </row>
    <row r="1545" spans="1:3" x14ac:dyDescent="0.2">
      <c r="A1545">
        <v>0.18515999999999999</v>
      </c>
      <c r="B1545">
        <v>-50.903300000000002</v>
      </c>
      <c r="C1545">
        <v>-136.23599999999999</v>
      </c>
    </row>
    <row r="1546" spans="1:3" x14ac:dyDescent="0.2">
      <c r="A1546">
        <v>0.18528</v>
      </c>
      <c r="B1546">
        <v>-50.865200000000002</v>
      </c>
      <c r="C1546">
        <v>-136.214</v>
      </c>
    </row>
    <row r="1547" spans="1:3" x14ac:dyDescent="0.2">
      <c r="A1547">
        <v>0.18540000000000001</v>
      </c>
      <c r="B1547">
        <v>-50.819400000000002</v>
      </c>
      <c r="C1547">
        <v>-136.19999999999999</v>
      </c>
    </row>
    <row r="1548" spans="1:3" x14ac:dyDescent="0.2">
      <c r="A1548">
        <v>0.18551999999999999</v>
      </c>
      <c r="B1548">
        <v>-50.735500000000002</v>
      </c>
      <c r="C1548">
        <v>-136.17400000000001</v>
      </c>
    </row>
    <row r="1549" spans="1:3" x14ac:dyDescent="0.2">
      <c r="A1549">
        <v>0.18564</v>
      </c>
      <c r="B1549">
        <v>-50.697299999999998</v>
      </c>
      <c r="C1549">
        <v>-136.15</v>
      </c>
    </row>
    <row r="1550" spans="1:3" x14ac:dyDescent="0.2">
      <c r="A1550">
        <v>0.18576000000000001</v>
      </c>
      <c r="B1550">
        <v>-50.659199999999998</v>
      </c>
      <c r="C1550">
        <v>-136.108</v>
      </c>
    </row>
    <row r="1551" spans="1:3" x14ac:dyDescent="0.2">
      <c r="A1551">
        <v>0.18587999999999999</v>
      </c>
      <c r="B1551">
        <v>-50.582900000000002</v>
      </c>
      <c r="C1551">
        <v>-136.08199999999999</v>
      </c>
    </row>
    <row r="1552" spans="1:3" x14ac:dyDescent="0.2">
      <c r="A1552">
        <v>0.186</v>
      </c>
      <c r="B1552">
        <v>-50.575299999999999</v>
      </c>
      <c r="C1552">
        <v>-136.04300000000001</v>
      </c>
    </row>
    <row r="1553" spans="1:3" x14ac:dyDescent="0.2">
      <c r="A1553">
        <v>0.18612000000000001</v>
      </c>
      <c r="B1553">
        <v>-50.499000000000002</v>
      </c>
      <c r="C1553">
        <v>-136.00899999999999</v>
      </c>
    </row>
    <row r="1554" spans="1:3" x14ac:dyDescent="0.2">
      <c r="A1554">
        <v>0.18623999999999999</v>
      </c>
      <c r="B1554">
        <v>-50.437899999999999</v>
      </c>
      <c r="C1554">
        <v>-135.989</v>
      </c>
    </row>
    <row r="1555" spans="1:3" x14ac:dyDescent="0.2">
      <c r="A1555">
        <v>0.18636</v>
      </c>
      <c r="B1555">
        <v>-50.407400000000003</v>
      </c>
      <c r="C1555">
        <v>-135.959</v>
      </c>
    </row>
    <row r="1556" spans="1:3" x14ac:dyDescent="0.2">
      <c r="A1556">
        <v>0.18648000000000001</v>
      </c>
      <c r="B1556">
        <v>-50.346400000000003</v>
      </c>
      <c r="C1556">
        <v>-135.947</v>
      </c>
    </row>
    <row r="1557" spans="1:3" x14ac:dyDescent="0.2">
      <c r="A1557">
        <v>0.18659999999999999</v>
      </c>
      <c r="B1557">
        <v>-50.285299999999999</v>
      </c>
      <c r="C1557">
        <v>-135.93100000000001</v>
      </c>
    </row>
    <row r="1558" spans="1:3" x14ac:dyDescent="0.2">
      <c r="A1558">
        <v>0.18672</v>
      </c>
      <c r="B1558">
        <v>-50.254800000000003</v>
      </c>
      <c r="C1558">
        <v>-135.874</v>
      </c>
    </row>
    <row r="1559" spans="1:3" x14ac:dyDescent="0.2">
      <c r="A1559">
        <v>0.18684000000000001</v>
      </c>
      <c r="B1559">
        <v>-50.2014</v>
      </c>
      <c r="C1559">
        <v>-135.86099999999999</v>
      </c>
    </row>
    <row r="1560" spans="1:3" x14ac:dyDescent="0.2">
      <c r="A1560">
        <v>0.18695999999999999</v>
      </c>
      <c r="B1560">
        <v>-50.148000000000003</v>
      </c>
      <c r="C1560">
        <v>-135.84200000000001</v>
      </c>
    </row>
    <row r="1561" spans="1:3" x14ac:dyDescent="0.2">
      <c r="A1561">
        <v>0.18708</v>
      </c>
      <c r="B1561">
        <v>-50.598100000000002</v>
      </c>
      <c r="C1561">
        <v>-135.798</v>
      </c>
    </row>
    <row r="1562" spans="1:3" x14ac:dyDescent="0.2">
      <c r="A1562">
        <v>0.18720000000000001</v>
      </c>
      <c r="B1562">
        <v>-50.537100000000002</v>
      </c>
      <c r="C1562">
        <v>-135.76599999999999</v>
      </c>
    </row>
    <row r="1563" spans="1:3" x14ac:dyDescent="0.2">
      <c r="A1563">
        <v>0.18731999999999999</v>
      </c>
      <c r="B1563">
        <v>-50.529499999999999</v>
      </c>
      <c r="C1563">
        <v>-135.72</v>
      </c>
    </row>
    <row r="1564" spans="1:3" x14ac:dyDescent="0.2">
      <c r="A1564">
        <v>0.18744</v>
      </c>
      <c r="B1564">
        <v>-50.499000000000002</v>
      </c>
      <c r="C1564">
        <v>-135.68700000000001</v>
      </c>
    </row>
    <row r="1565" spans="1:3" x14ac:dyDescent="0.2">
      <c r="A1565">
        <v>0.18756</v>
      </c>
      <c r="B1565">
        <v>-50.468400000000003</v>
      </c>
      <c r="C1565">
        <v>-135.63</v>
      </c>
    </row>
    <row r="1566" spans="1:3" x14ac:dyDescent="0.2">
      <c r="A1566">
        <v>0.18768000000000001</v>
      </c>
      <c r="B1566">
        <v>-50.430300000000003</v>
      </c>
      <c r="C1566">
        <v>-135.60599999999999</v>
      </c>
    </row>
    <row r="1567" spans="1:3" x14ac:dyDescent="0.2">
      <c r="A1567">
        <v>0.18779999999999999</v>
      </c>
      <c r="B1567">
        <v>-50.414999999999999</v>
      </c>
      <c r="C1567">
        <v>-135.58099999999999</v>
      </c>
    </row>
    <row r="1568" spans="1:3" x14ac:dyDescent="0.2">
      <c r="A1568">
        <v>0.18792</v>
      </c>
      <c r="B1568">
        <v>-50.384500000000003</v>
      </c>
      <c r="C1568">
        <v>-135.565</v>
      </c>
    </row>
    <row r="1569" spans="1:3" x14ac:dyDescent="0.2">
      <c r="A1569">
        <v>0.18804000000000001</v>
      </c>
      <c r="B1569">
        <v>-50.369300000000003</v>
      </c>
      <c r="C1569">
        <v>-135.529</v>
      </c>
    </row>
    <row r="1570" spans="1:3" x14ac:dyDescent="0.2">
      <c r="A1570">
        <v>0.18815999999999999</v>
      </c>
      <c r="B1570">
        <v>-50.323500000000003</v>
      </c>
      <c r="C1570">
        <v>-135.50399999999999</v>
      </c>
    </row>
    <row r="1571" spans="1:3" x14ac:dyDescent="0.2">
      <c r="A1571">
        <v>0.18828</v>
      </c>
      <c r="B1571">
        <v>-50.308199999999999</v>
      </c>
      <c r="C1571">
        <v>-135.47999999999999</v>
      </c>
    </row>
    <row r="1572" spans="1:3" x14ac:dyDescent="0.2">
      <c r="A1572">
        <v>0.18840000000000001</v>
      </c>
      <c r="B1572">
        <v>-50.300600000000003</v>
      </c>
      <c r="C1572">
        <v>-135.46100000000001</v>
      </c>
    </row>
    <row r="1573" spans="1:3" x14ac:dyDescent="0.2">
      <c r="A1573">
        <v>0.18851999999999999</v>
      </c>
      <c r="B1573">
        <v>-50.254800000000003</v>
      </c>
      <c r="C1573">
        <v>-135.423</v>
      </c>
    </row>
    <row r="1574" spans="1:3" x14ac:dyDescent="0.2">
      <c r="A1574">
        <v>0.18864</v>
      </c>
      <c r="B1574">
        <v>-50.209000000000003</v>
      </c>
      <c r="C1574">
        <v>-135.376</v>
      </c>
    </row>
    <row r="1575" spans="1:3" x14ac:dyDescent="0.2">
      <c r="A1575">
        <v>0.18876000000000001</v>
      </c>
      <c r="B1575">
        <v>-50.209000000000003</v>
      </c>
      <c r="C1575">
        <v>-135.34</v>
      </c>
    </row>
    <row r="1576" spans="1:3" x14ac:dyDescent="0.2">
      <c r="A1576">
        <v>0.18887999999999999</v>
      </c>
      <c r="B1576">
        <v>-50.193800000000003</v>
      </c>
      <c r="C1576">
        <v>-135.309</v>
      </c>
    </row>
    <row r="1577" spans="1:3" x14ac:dyDescent="0.2">
      <c r="A1577">
        <v>0.189</v>
      </c>
      <c r="B1577">
        <v>-50.186199999999999</v>
      </c>
      <c r="C1577">
        <v>-135.286</v>
      </c>
    </row>
    <row r="1578" spans="1:3" x14ac:dyDescent="0.2">
      <c r="A1578">
        <v>0.18912000000000001</v>
      </c>
      <c r="B1578">
        <v>-50.1633</v>
      </c>
      <c r="C1578">
        <v>-135.25800000000001</v>
      </c>
    </row>
    <row r="1579" spans="1:3" x14ac:dyDescent="0.2">
      <c r="A1579">
        <v>0.18923999999999999</v>
      </c>
      <c r="B1579">
        <v>-50.1175</v>
      </c>
      <c r="C1579">
        <v>-135.208</v>
      </c>
    </row>
    <row r="1580" spans="1:3" x14ac:dyDescent="0.2">
      <c r="A1580">
        <v>0.18936</v>
      </c>
      <c r="B1580">
        <v>-50.109900000000003</v>
      </c>
      <c r="C1580">
        <v>-135.179</v>
      </c>
    </row>
    <row r="1581" spans="1:3" x14ac:dyDescent="0.2">
      <c r="A1581">
        <v>0.18948000000000001</v>
      </c>
      <c r="B1581">
        <v>-50.0488</v>
      </c>
      <c r="C1581">
        <v>-135.136</v>
      </c>
    </row>
    <row r="1582" spans="1:3" x14ac:dyDescent="0.2">
      <c r="A1582">
        <v>0.18959999999999999</v>
      </c>
      <c r="B1582">
        <v>-49.995399999999997</v>
      </c>
      <c r="C1582">
        <v>-135.12200000000001</v>
      </c>
    </row>
    <row r="1583" spans="1:3" x14ac:dyDescent="0.2">
      <c r="A1583">
        <v>0.18972</v>
      </c>
      <c r="B1583">
        <v>-49.9878</v>
      </c>
      <c r="C1583">
        <v>-135.08600000000001</v>
      </c>
    </row>
    <row r="1584" spans="1:3" x14ac:dyDescent="0.2">
      <c r="A1584">
        <v>0.18984000000000001</v>
      </c>
      <c r="B1584">
        <v>-49.995399999999997</v>
      </c>
      <c r="C1584">
        <v>-135.03100000000001</v>
      </c>
    </row>
    <row r="1585" spans="1:3" x14ac:dyDescent="0.2">
      <c r="A1585">
        <v>0.18995999999999999</v>
      </c>
      <c r="B1585">
        <v>-50.003100000000003</v>
      </c>
      <c r="C1585">
        <v>-135.001</v>
      </c>
    </row>
    <row r="1586" spans="1:3" x14ac:dyDescent="0.2">
      <c r="A1586">
        <v>0.19008</v>
      </c>
      <c r="B1586">
        <v>-49.980200000000004</v>
      </c>
      <c r="C1586">
        <v>-134.958</v>
      </c>
    </row>
    <row r="1587" spans="1:3" x14ac:dyDescent="0.2">
      <c r="A1587">
        <v>0.19020000000000001</v>
      </c>
      <c r="B1587">
        <v>-49.9649</v>
      </c>
      <c r="C1587">
        <v>-134.90299999999999</v>
      </c>
    </row>
    <row r="1588" spans="1:3" x14ac:dyDescent="0.2">
      <c r="A1588">
        <v>0.19031999999999999</v>
      </c>
      <c r="B1588">
        <v>-51.010100000000001</v>
      </c>
      <c r="C1588">
        <v>-134.852</v>
      </c>
    </row>
    <row r="1589" spans="1:3" x14ac:dyDescent="0.2">
      <c r="A1589">
        <v>0.19044</v>
      </c>
      <c r="B1589">
        <v>-50.994900000000001</v>
      </c>
      <c r="C1589">
        <v>-134.81</v>
      </c>
    </row>
    <row r="1590" spans="1:3" x14ac:dyDescent="0.2">
      <c r="A1590">
        <v>0.19056000000000001</v>
      </c>
      <c r="B1590">
        <v>-50.987200000000001</v>
      </c>
      <c r="C1590">
        <v>-134.76300000000001</v>
      </c>
    </row>
    <row r="1591" spans="1:3" x14ac:dyDescent="0.2">
      <c r="A1591">
        <v>0.19067999999999999</v>
      </c>
      <c r="B1591">
        <v>-50.972000000000001</v>
      </c>
      <c r="C1591">
        <v>-134.72399999999999</v>
      </c>
    </row>
    <row r="1592" spans="1:3" x14ac:dyDescent="0.2">
      <c r="A1592">
        <v>0.1908</v>
      </c>
      <c r="B1592">
        <v>-50.964399999999998</v>
      </c>
      <c r="C1592">
        <v>-134.684</v>
      </c>
    </row>
    <row r="1593" spans="1:3" x14ac:dyDescent="0.2">
      <c r="A1593">
        <v>0.19092000000000001</v>
      </c>
      <c r="B1593">
        <v>-50.949100000000001</v>
      </c>
      <c r="C1593">
        <v>-134.64099999999999</v>
      </c>
    </row>
    <row r="1594" spans="1:3" x14ac:dyDescent="0.2">
      <c r="A1594">
        <v>0.19103999999999999</v>
      </c>
      <c r="B1594">
        <v>-50.941499999999998</v>
      </c>
      <c r="C1594">
        <v>-134.62299999999999</v>
      </c>
    </row>
    <row r="1595" spans="1:3" x14ac:dyDescent="0.2">
      <c r="A1595">
        <v>0.19116</v>
      </c>
      <c r="B1595">
        <v>-50.933799999999998</v>
      </c>
      <c r="C1595">
        <v>-134.59100000000001</v>
      </c>
    </row>
    <row r="1596" spans="1:3" x14ac:dyDescent="0.2">
      <c r="A1596">
        <v>0.19128000000000001</v>
      </c>
      <c r="B1596">
        <v>-50.918599999999998</v>
      </c>
      <c r="C1596">
        <v>-134.52799999999999</v>
      </c>
    </row>
    <row r="1597" spans="1:3" x14ac:dyDescent="0.2">
      <c r="A1597">
        <v>0.19139999999999999</v>
      </c>
      <c r="B1597">
        <v>-50.910899999999998</v>
      </c>
      <c r="C1597">
        <v>-134.50899999999999</v>
      </c>
    </row>
    <row r="1598" spans="1:3" x14ac:dyDescent="0.2">
      <c r="A1598">
        <v>0.19152</v>
      </c>
      <c r="B1598">
        <v>-50.903300000000002</v>
      </c>
      <c r="C1598">
        <v>-134.488</v>
      </c>
    </row>
    <row r="1599" spans="1:3" x14ac:dyDescent="0.2">
      <c r="A1599">
        <v>0.19164</v>
      </c>
      <c r="B1599">
        <v>-50.888100000000001</v>
      </c>
      <c r="C1599">
        <v>-134.44800000000001</v>
      </c>
    </row>
    <row r="1600" spans="1:3" x14ac:dyDescent="0.2">
      <c r="A1600">
        <v>0.19176000000000001</v>
      </c>
      <c r="B1600">
        <v>-50.880400000000002</v>
      </c>
      <c r="C1600">
        <v>-134.434</v>
      </c>
    </row>
    <row r="1601" spans="1:3" x14ac:dyDescent="0.2">
      <c r="A1601">
        <v>0.19188</v>
      </c>
      <c r="B1601">
        <v>-50.872799999999998</v>
      </c>
      <c r="C1601">
        <v>-134.392</v>
      </c>
    </row>
    <row r="1602" spans="1:3" x14ac:dyDescent="0.2">
      <c r="A1602">
        <v>0.192</v>
      </c>
      <c r="B1602">
        <v>-50.857500000000002</v>
      </c>
      <c r="C1602">
        <v>-134.34700000000001</v>
      </c>
    </row>
    <row r="1603" spans="1:3" x14ac:dyDescent="0.2">
      <c r="A1603">
        <v>0.19212000000000001</v>
      </c>
      <c r="B1603">
        <v>-50.849899999999998</v>
      </c>
      <c r="C1603">
        <v>-134.31100000000001</v>
      </c>
    </row>
    <row r="1604" spans="1:3" x14ac:dyDescent="0.2">
      <c r="A1604">
        <v>0.19223999999999999</v>
      </c>
      <c r="B1604">
        <v>-50.842300000000002</v>
      </c>
      <c r="C1604">
        <v>-134.32300000000001</v>
      </c>
    </row>
    <row r="1605" spans="1:3" x14ac:dyDescent="0.2">
      <c r="A1605">
        <v>0.19236</v>
      </c>
      <c r="B1605">
        <v>-50.834699999999998</v>
      </c>
      <c r="C1605">
        <v>-134.30600000000001</v>
      </c>
    </row>
    <row r="1606" spans="1:3" x14ac:dyDescent="0.2">
      <c r="A1606">
        <v>0.19248000000000001</v>
      </c>
      <c r="B1606">
        <v>-50.826999999999998</v>
      </c>
      <c r="C1606">
        <v>-134.25800000000001</v>
      </c>
    </row>
    <row r="1607" spans="1:3" x14ac:dyDescent="0.2">
      <c r="A1607">
        <v>0.19259999999999999</v>
      </c>
      <c r="B1607">
        <v>-50.819400000000002</v>
      </c>
      <c r="C1607">
        <v>-134.19800000000001</v>
      </c>
    </row>
    <row r="1608" spans="1:3" x14ac:dyDescent="0.2">
      <c r="A1608">
        <v>0.19272</v>
      </c>
      <c r="B1608">
        <v>-50.804099999999998</v>
      </c>
      <c r="C1608">
        <v>-134.17599999999999</v>
      </c>
    </row>
    <row r="1609" spans="1:3" x14ac:dyDescent="0.2">
      <c r="A1609">
        <v>0.19284000000000001</v>
      </c>
      <c r="B1609">
        <v>-50.804099999999998</v>
      </c>
      <c r="C1609">
        <v>-134.15</v>
      </c>
    </row>
    <row r="1610" spans="1:3" x14ac:dyDescent="0.2">
      <c r="A1610">
        <v>0.19295999999999999</v>
      </c>
      <c r="B1610">
        <v>-50.796500000000002</v>
      </c>
      <c r="C1610">
        <v>-134.12100000000001</v>
      </c>
    </row>
    <row r="1611" spans="1:3" x14ac:dyDescent="0.2">
      <c r="A1611">
        <v>0.19308</v>
      </c>
      <c r="B1611">
        <v>-50.788899999999998</v>
      </c>
      <c r="C1611">
        <v>-134.05699999999999</v>
      </c>
    </row>
    <row r="1612" spans="1:3" x14ac:dyDescent="0.2">
      <c r="A1612">
        <v>0.19320000000000001</v>
      </c>
      <c r="B1612">
        <v>-50.788899999999998</v>
      </c>
      <c r="C1612">
        <v>-134.03700000000001</v>
      </c>
    </row>
    <row r="1613" spans="1:3" x14ac:dyDescent="0.2">
      <c r="A1613">
        <v>0.19331999999999999</v>
      </c>
      <c r="B1613">
        <v>-50.781300000000002</v>
      </c>
      <c r="C1613">
        <v>-134.035</v>
      </c>
    </row>
    <row r="1614" spans="1:3" x14ac:dyDescent="0.2">
      <c r="A1614">
        <v>0.19344</v>
      </c>
      <c r="B1614">
        <v>-50.765999999999998</v>
      </c>
      <c r="C1614">
        <v>-134.00399999999999</v>
      </c>
    </row>
    <row r="1615" spans="1:3" x14ac:dyDescent="0.2">
      <c r="A1615">
        <v>0.19356000000000001</v>
      </c>
      <c r="B1615">
        <v>-50.765999999999998</v>
      </c>
      <c r="C1615">
        <v>-133.971</v>
      </c>
    </row>
    <row r="1616" spans="1:3" x14ac:dyDescent="0.2">
      <c r="A1616">
        <v>0.19367999999999999</v>
      </c>
      <c r="B1616">
        <v>-50.758400000000002</v>
      </c>
      <c r="C1616">
        <v>-133.94300000000001</v>
      </c>
    </row>
    <row r="1617" spans="1:3" x14ac:dyDescent="0.2">
      <c r="A1617">
        <v>0.1938</v>
      </c>
      <c r="B1617">
        <v>-50.758400000000002</v>
      </c>
      <c r="C1617">
        <v>-133.929</v>
      </c>
    </row>
    <row r="1618" spans="1:3" x14ac:dyDescent="0.2">
      <c r="A1618">
        <v>0.19392000000000001</v>
      </c>
      <c r="B1618">
        <v>-50.750700000000002</v>
      </c>
      <c r="C1618">
        <v>-133.89599999999999</v>
      </c>
    </row>
    <row r="1619" spans="1:3" x14ac:dyDescent="0.2">
      <c r="A1619">
        <v>0.19403999999999999</v>
      </c>
      <c r="B1619">
        <v>-50.750700000000002</v>
      </c>
      <c r="C1619">
        <v>-133.876</v>
      </c>
    </row>
    <row r="1620" spans="1:3" x14ac:dyDescent="0.2">
      <c r="A1620">
        <v>0.19416</v>
      </c>
      <c r="B1620">
        <v>-50.743099999999998</v>
      </c>
      <c r="C1620">
        <v>-133.87</v>
      </c>
    </row>
    <row r="1621" spans="1:3" x14ac:dyDescent="0.2">
      <c r="A1621">
        <v>0.19428000000000001</v>
      </c>
      <c r="B1621">
        <v>-50.743099999999998</v>
      </c>
      <c r="C1621">
        <v>-133.833</v>
      </c>
    </row>
    <row r="1622" spans="1:3" x14ac:dyDescent="0.2">
      <c r="A1622">
        <v>0.19439999999999999</v>
      </c>
      <c r="B1622">
        <v>-50.735500000000002</v>
      </c>
      <c r="C1622">
        <v>-133.81800000000001</v>
      </c>
    </row>
    <row r="1623" spans="1:3" x14ac:dyDescent="0.2">
      <c r="A1623">
        <v>0.19452</v>
      </c>
      <c r="B1623">
        <v>-50.735500000000002</v>
      </c>
      <c r="C1623">
        <v>-133.79300000000001</v>
      </c>
    </row>
    <row r="1624" spans="1:3" x14ac:dyDescent="0.2">
      <c r="A1624">
        <v>0.19464000000000001</v>
      </c>
      <c r="B1624">
        <v>-50.735500000000002</v>
      </c>
      <c r="C1624">
        <v>-133.75899999999999</v>
      </c>
    </row>
    <row r="1625" spans="1:3" x14ac:dyDescent="0.2">
      <c r="A1625">
        <v>0.19475999999999999</v>
      </c>
      <c r="B1625">
        <v>-50.727800000000002</v>
      </c>
      <c r="C1625">
        <v>-133.756</v>
      </c>
    </row>
    <row r="1626" spans="1:3" x14ac:dyDescent="0.2">
      <c r="A1626">
        <v>0.19488</v>
      </c>
      <c r="B1626">
        <v>-50.727800000000002</v>
      </c>
      <c r="C1626">
        <v>-133.73400000000001</v>
      </c>
    </row>
    <row r="1627" spans="1:3" x14ac:dyDescent="0.2">
      <c r="A1627">
        <v>0.19500000000000001</v>
      </c>
      <c r="B1627">
        <v>-50.720199999999998</v>
      </c>
      <c r="C1627">
        <v>-133.71100000000001</v>
      </c>
    </row>
    <row r="1628" spans="1:3" x14ac:dyDescent="0.2">
      <c r="A1628">
        <v>0.19511999999999999</v>
      </c>
      <c r="B1628">
        <v>-50.720199999999998</v>
      </c>
      <c r="C1628">
        <v>-133.678</v>
      </c>
    </row>
    <row r="1629" spans="1:3" x14ac:dyDescent="0.2">
      <c r="A1629">
        <v>0.19524</v>
      </c>
      <c r="B1629">
        <v>-50.720199999999998</v>
      </c>
      <c r="C1629">
        <v>-133.65199999999999</v>
      </c>
    </row>
    <row r="1630" spans="1:3" x14ac:dyDescent="0.2">
      <c r="A1630">
        <v>0.19536000000000001</v>
      </c>
      <c r="B1630">
        <v>-50.712600000000002</v>
      </c>
      <c r="C1630">
        <v>-133.62299999999999</v>
      </c>
    </row>
    <row r="1631" spans="1:3" x14ac:dyDescent="0.2">
      <c r="A1631">
        <v>0.19547999999999999</v>
      </c>
      <c r="B1631">
        <v>-50.712600000000002</v>
      </c>
      <c r="C1631">
        <v>-133.60499999999999</v>
      </c>
    </row>
    <row r="1632" spans="1:3" x14ac:dyDescent="0.2">
      <c r="A1632">
        <v>0.1956</v>
      </c>
      <c r="B1632">
        <v>-50.712600000000002</v>
      </c>
      <c r="C1632">
        <v>-133.57300000000001</v>
      </c>
    </row>
    <row r="1633" spans="1:3" x14ac:dyDescent="0.2">
      <c r="A1633">
        <v>0.19572000000000001</v>
      </c>
      <c r="B1633">
        <v>-50.704999999999998</v>
      </c>
      <c r="C1633">
        <v>-133.55000000000001</v>
      </c>
    </row>
    <row r="1634" spans="1:3" x14ac:dyDescent="0.2">
      <c r="A1634">
        <v>0.19583999999999999</v>
      </c>
      <c r="B1634">
        <v>-50.704999999999998</v>
      </c>
      <c r="C1634">
        <v>-133.50899999999999</v>
      </c>
    </row>
    <row r="1635" spans="1:3" x14ac:dyDescent="0.2">
      <c r="A1635">
        <v>0.19596</v>
      </c>
      <c r="B1635">
        <v>-50.704999999999998</v>
      </c>
      <c r="C1635">
        <v>-133.49799999999999</v>
      </c>
    </row>
    <row r="1636" spans="1:3" x14ac:dyDescent="0.2">
      <c r="A1636">
        <v>0.19608</v>
      </c>
      <c r="B1636">
        <v>-50.704999999999998</v>
      </c>
      <c r="C1636">
        <v>-133.46600000000001</v>
      </c>
    </row>
    <row r="1637" spans="1:3" x14ac:dyDescent="0.2">
      <c r="A1637">
        <v>0.19620000000000001</v>
      </c>
      <c r="B1637">
        <v>-50.704999999999998</v>
      </c>
      <c r="C1637">
        <v>-133.46700000000001</v>
      </c>
    </row>
    <row r="1638" spans="1:3" x14ac:dyDescent="0.2">
      <c r="A1638">
        <v>0.19631999999999999</v>
      </c>
      <c r="B1638">
        <v>-50.697299999999998</v>
      </c>
      <c r="C1638">
        <v>-133.42400000000001</v>
      </c>
    </row>
    <row r="1639" spans="1:3" x14ac:dyDescent="0.2">
      <c r="A1639">
        <v>0.19644</v>
      </c>
      <c r="B1639">
        <v>-50.697299999999998</v>
      </c>
      <c r="C1639">
        <v>-133.39400000000001</v>
      </c>
    </row>
    <row r="1640" spans="1:3" x14ac:dyDescent="0.2">
      <c r="A1640">
        <v>0.19656000000000001</v>
      </c>
      <c r="B1640">
        <v>-50.697299999999998</v>
      </c>
      <c r="C1640">
        <v>-133.34800000000001</v>
      </c>
    </row>
    <row r="1641" spans="1:3" x14ac:dyDescent="0.2">
      <c r="A1641">
        <v>0.19667999999999999</v>
      </c>
      <c r="B1641">
        <v>-50.697299999999998</v>
      </c>
      <c r="C1641">
        <v>-133.32300000000001</v>
      </c>
    </row>
    <row r="1642" spans="1:3" x14ac:dyDescent="0.2">
      <c r="A1642">
        <v>0.1968</v>
      </c>
      <c r="B1642">
        <v>-50.697299999999998</v>
      </c>
      <c r="C1642">
        <v>-133.30500000000001</v>
      </c>
    </row>
    <row r="1643" spans="1:3" x14ac:dyDescent="0.2">
      <c r="A1643">
        <v>0.19692000000000001</v>
      </c>
      <c r="B1643">
        <v>-50.697299999999998</v>
      </c>
      <c r="C1643">
        <v>-133.25800000000001</v>
      </c>
    </row>
    <row r="1644" spans="1:3" x14ac:dyDescent="0.2">
      <c r="A1644">
        <v>0.19703999999999999</v>
      </c>
      <c r="B1644">
        <v>-50.697299999999998</v>
      </c>
      <c r="C1644">
        <v>-133.23400000000001</v>
      </c>
    </row>
    <row r="1645" spans="1:3" x14ac:dyDescent="0.2">
      <c r="A1645">
        <v>0.19716</v>
      </c>
      <c r="B1645">
        <v>-50.697299999999998</v>
      </c>
      <c r="C1645">
        <v>-133.21199999999999</v>
      </c>
    </row>
    <row r="1646" spans="1:3" x14ac:dyDescent="0.2">
      <c r="A1646">
        <v>0.19728000000000001</v>
      </c>
      <c r="B1646">
        <v>-50.697299999999998</v>
      </c>
      <c r="C1646">
        <v>-133.19399999999999</v>
      </c>
    </row>
    <row r="1647" spans="1:3" x14ac:dyDescent="0.2">
      <c r="A1647">
        <v>0.19739999999999999</v>
      </c>
      <c r="B1647">
        <v>-50.697299999999998</v>
      </c>
      <c r="C1647">
        <v>-133.15799999999999</v>
      </c>
    </row>
    <row r="1648" spans="1:3" x14ac:dyDescent="0.2">
      <c r="A1648">
        <v>0.19752</v>
      </c>
      <c r="B1648">
        <v>-50.697299999999998</v>
      </c>
      <c r="C1648">
        <v>-133.119</v>
      </c>
    </row>
    <row r="1649" spans="1:3" x14ac:dyDescent="0.2">
      <c r="A1649">
        <v>0.19764000000000001</v>
      </c>
      <c r="B1649">
        <v>-50.697299999999998</v>
      </c>
      <c r="C1649">
        <v>-133.08199999999999</v>
      </c>
    </row>
    <row r="1650" spans="1:3" x14ac:dyDescent="0.2">
      <c r="A1650">
        <v>0.19775999999999999</v>
      </c>
      <c r="B1650">
        <v>-50.697299999999998</v>
      </c>
      <c r="C1650">
        <v>-133.06200000000001</v>
      </c>
    </row>
    <row r="1651" spans="1:3" x14ac:dyDescent="0.2">
      <c r="A1651">
        <v>0.19788</v>
      </c>
      <c r="B1651">
        <v>-50.697299999999998</v>
      </c>
      <c r="C1651">
        <v>-133.03700000000001</v>
      </c>
    </row>
    <row r="1652" spans="1:3" x14ac:dyDescent="0.2">
      <c r="A1652">
        <v>0.19800000000000001</v>
      </c>
      <c r="B1652">
        <v>-50.697299999999998</v>
      </c>
      <c r="C1652">
        <v>-133.01499999999999</v>
      </c>
    </row>
    <row r="1653" spans="1:3" x14ac:dyDescent="0.2">
      <c r="A1653">
        <v>0.19811999999999999</v>
      </c>
      <c r="B1653">
        <v>-50.697299999999998</v>
      </c>
      <c r="C1653">
        <v>-132.99299999999999</v>
      </c>
    </row>
    <row r="1654" spans="1:3" x14ac:dyDescent="0.2">
      <c r="A1654">
        <v>0.19824</v>
      </c>
      <c r="B1654">
        <v>-50.697299999999998</v>
      </c>
      <c r="C1654">
        <v>-132.96899999999999</v>
      </c>
    </row>
    <row r="1655" spans="1:3" x14ac:dyDescent="0.2">
      <c r="A1655">
        <v>0.19836000000000001</v>
      </c>
      <c r="B1655">
        <v>-50.697299999999998</v>
      </c>
      <c r="C1655">
        <v>-132.91900000000001</v>
      </c>
    </row>
    <row r="1656" spans="1:3" x14ac:dyDescent="0.2">
      <c r="A1656">
        <v>0.19847999999999999</v>
      </c>
      <c r="B1656">
        <v>-50.697299999999998</v>
      </c>
      <c r="C1656">
        <v>-132.869</v>
      </c>
    </row>
    <row r="1657" spans="1:3" x14ac:dyDescent="0.2">
      <c r="A1657">
        <v>0.1986</v>
      </c>
      <c r="B1657">
        <v>-50.697299999999998</v>
      </c>
      <c r="C1657">
        <v>-132.85300000000001</v>
      </c>
    </row>
    <row r="1658" spans="1:3" x14ac:dyDescent="0.2">
      <c r="A1658">
        <v>0.19872000000000001</v>
      </c>
      <c r="B1658">
        <v>-50.697299999999998</v>
      </c>
      <c r="C1658">
        <v>-132.82599999999999</v>
      </c>
    </row>
    <row r="1659" spans="1:3" x14ac:dyDescent="0.2">
      <c r="A1659">
        <v>0.19883999999999999</v>
      </c>
      <c r="B1659">
        <v>-50.697299999999998</v>
      </c>
      <c r="C1659">
        <v>-132.80600000000001</v>
      </c>
    </row>
    <row r="1660" spans="1:3" x14ac:dyDescent="0.2">
      <c r="A1660">
        <v>0.19896</v>
      </c>
      <c r="B1660">
        <v>-50.697299999999998</v>
      </c>
      <c r="C1660">
        <v>-132.74</v>
      </c>
    </row>
    <row r="1661" spans="1:3" x14ac:dyDescent="0.2">
      <c r="A1661">
        <v>0.19908000000000001</v>
      </c>
      <c r="B1661">
        <v>-50.697299999999998</v>
      </c>
      <c r="C1661">
        <v>-132.68799999999999</v>
      </c>
    </row>
    <row r="1662" spans="1:3" x14ac:dyDescent="0.2">
      <c r="A1662">
        <v>0.19919999999999999</v>
      </c>
      <c r="B1662">
        <v>-50.697299999999998</v>
      </c>
      <c r="C1662">
        <v>-132.667</v>
      </c>
    </row>
    <row r="1663" spans="1:3" x14ac:dyDescent="0.2">
      <c r="A1663">
        <v>0.19932</v>
      </c>
      <c r="B1663">
        <v>-50.697299999999998</v>
      </c>
      <c r="C1663">
        <v>-132.661</v>
      </c>
    </row>
    <row r="1664" spans="1:3" x14ac:dyDescent="0.2">
      <c r="A1664">
        <v>0.19944000000000001</v>
      </c>
      <c r="B1664">
        <v>-50.697299999999998</v>
      </c>
      <c r="C1664">
        <v>-132.62100000000001</v>
      </c>
    </row>
    <row r="1665" spans="1:3" x14ac:dyDescent="0.2">
      <c r="A1665">
        <v>0.19955999999999999</v>
      </c>
      <c r="B1665">
        <v>-50.697299999999998</v>
      </c>
      <c r="C1665">
        <v>-132.57300000000001</v>
      </c>
    </row>
    <row r="1666" spans="1:3" x14ac:dyDescent="0.2">
      <c r="A1666">
        <v>0.19968</v>
      </c>
      <c r="B1666">
        <v>-50.697299999999998</v>
      </c>
      <c r="C1666">
        <v>-132.52000000000001</v>
      </c>
    </row>
    <row r="1667" spans="1:3" x14ac:dyDescent="0.2">
      <c r="A1667">
        <v>0.19980000000000001</v>
      </c>
      <c r="B1667">
        <v>-50.697299999999998</v>
      </c>
      <c r="C1667">
        <v>-132.51400000000001</v>
      </c>
    </row>
    <row r="1668" spans="1:3" x14ac:dyDescent="0.2">
      <c r="A1668">
        <v>0.19991999999999999</v>
      </c>
      <c r="B1668">
        <v>-50.697299999999998</v>
      </c>
      <c r="C1668">
        <v>-132.51400000000001</v>
      </c>
    </row>
    <row r="1669" spans="1:3" x14ac:dyDescent="0.2">
      <c r="A1669">
        <v>0.20004</v>
      </c>
      <c r="B1669">
        <v>-50.697299999999998</v>
      </c>
      <c r="C1669">
        <v>-132.44999999999999</v>
      </c>
    </row>
    <row r="1670" spans="1:3" x14ac:dyDescent="0.2">
      <c r="A1670">
        <v>0.20016</v>
      </c>
      <c r="B1670">
        <v>-50.697299999999998</v>
      </c>
      <c r="C1670">
        <v>-132.42400000000001</v>
      </c>
    </row>
    <row r="1671" spans="1:3" x14ac:dyDescent="0.2">
      <c r="A1671">
        <v>0.20028000000000001</v>
      </c>
      <c r="B1671">
        <v>-50.697299999999998</v>
      </c>
      <c r="C1671">
        <v>-132.399</v>
      </c>
    </row>
    <row r="1672" spans="1:3" x14ac:dyDescent="0.2">
      <c r="A1672">
        <v>0.20039999999999999</v>
      </c>
      <c r="B1672">
        <v>-50.697299999999998</v>
      </c>
      <c r="C1672">
        <v>-132.36600000000001</v>
      </c>
    </row>
    <row r="1673" spans="1:3" x14ac:dyDescent="0.2">
      <c r="A1673">
        <v>0.20052</v>
      </c>
      <c r="B1673">
        <v>-50.697299999999998</v>
      </c>
      <c r="C1673">
        <v>-132.34200000000001</v>
      </c>
    </row>
    <row r="1674" spans="1:3" x14ac:dyDescent="0.2">
      <c r="A1674">
        <v>0.20064000000000001</v>
      </c>
      <c r="B1674">
        <v>-50.697299999999998</v>
      </c>
      <c r="C1674">
        <v>-132.33099999999999</v>
      </c>
    </row>
    <row r="1675" spans="1:3" x14ac:dyDescent="0.2">
      <c r="A1675">
        <v>0.20075999999999999</v>
      </c>
      <c r="B1675">
        <v>-50.697299999999998</v>
      </c>
      <c r="C1675">
        <v>-132.30799999999999</v>
      </c>
    </row>
    <row r="1676" spans="1:3" x14ac:dyDescent="0.2">
      <c r="A1676">
        <v>0.20088</v>
      </c>
      <c r="B1676">
        <v>-50.697299999999998</v>
      </c>
      <c r="C1676">
        <v>-132.26599999999999</v>
      </c>
    </row>
    <row r="1677" spans="1:3" x14ac:dyDescent="0.2">
      <c r="A1677">
        <v>0.20100000000000001</v>
      </c>
      <c r="B1677">
        <v>-50.697299999999998</v>
      </c>
      <c r="C1677">
        <v>-132.26300000000001</v>
      </c>
    </row>
    <row r="1678" spans="1:3" x14ac:dyDescent="0.2">
      <c r="A1678">
        <v>0.20111999999999999</v>
      </c>
      <c r="B1678">
        <v>-50.697299999999998</v>
      </c>
      <c r="C1678">
        <v>-132.26300000000001</v>
      </c>
    </row>
    <row r="1679" spans="1:3" x14ac:dyDescent="0.2">
      <c r="A1679">
        <v>0.20124</v>
      </c>
      <c r="B1679">
        <v>-50.697299999999998</v>
      </c>
      <c r="C1679">
        <v>-132.227</v>
      </c>
    </row>
    <row r="1680" spans="1:3" x14ac:dyDescent="0.2">
      <c r="A1680">
        <v>0.20136000000000001</v>
      </c>
      <c r="B1680">
        <v>-50.697299999999998</v>
      </c>
      <c r="C1680">
        <v>-132.19499999999999</v>
      </c>
    </row>
    <row r="1681" spans="1:3" x14ac:dyDescent="0.2">
      <c r="A1681">
        <v>0.20147999999999999</v>
      </c>
      <c r="B1681">
        <v>-50.697299999999998</v>
      </c>
      <c r="C1681">
        <v>-132.149</v>
      </c>
    </row>
    <row r="1682" spans="1:3" x14ac:dyDescent="0.2">
      <c r="A1682">
        <v>0.2016</v>
      </c>
      <c r="B1682">
        <v>-50.697299999999998</v>
      </c>
      <c r="C1682">
        <v>-132.14099999999999</v>
      </c>
    </row>
    <row r="1683" spans="1:3" x14ac:dyDescent="0.2">
      <c r="A1683">
        <v>0.20172000000000001</v>
      </c>
      <c r="B1683">
        <v>-50.697299999999998</v>
      </c>
      <c r="C1683">
        <v>-132.11199999999999</v>
      </c>
    </row>
    <row r="1684" spans="1:3" x14ac:dyDescent="0.2">
      <c r="A1684">
        <v>0.20183999999999999</v>
      </c>
      <c r="B1684">
        <v>-50.697299999999998</v>
      </c>
      <c r="C1684">
        <v>-132.09100000000001</v>
      </c>
    </row>
    <row r="1685" spans="1:3" x14ac:dyDescent="0.2">
      <c r="A1685">
        <v>0.20196</v>
      </c>
      <c r="B1685">
        <v>-50.689700000000002</v>
      </c>
      <c r="C1685">
        <v>-132.07599999999999</v>
      </c>
    </row>
    <row r="1686" spans="1:3" x14ac:dyDescent="0.2">
      <c r="A1686">
        <v>0.20208000000000001</v>
      </c>
      <c r="B1686">
        <v>-50.689700000000002</v>
      </c>
      <c r="C1686">
        <v>-132.048</v>
      </c>
    </row>
    <row r="1687" spans="1:3" x14ac:dyDescent="0.2">
      <c r="A1687">
        <v>0.20219999999999999</v>
      </c>
      <c r="B1687">
        <v>-50.689700000000002</v>
      </c>
      <c r="C1687">
        <v>-132.01599999999999</v>
      </c>
    </row>
    <row r="1688" spans="1:3" x14ac:dyDescent="0.2">
      <c r="A1688">
        <v>0.20232</v>
      </c>
      <c r="B1688">
        <v>-50.689700000000002</v>
      </c>
      <c r="C1688">
        <v>-131.994</v>
      </c>
    </row>
    <row r="1689" spans="1:3" x14ac:dyDescent="0.2">
      <c r="A1689">
        <v>0.20244000000000001</v>
      </c>
      <c r="B1689">
        <v>-50.689700000000002</v>
      </c>
      <c r="C1689">
        <v>-131.97200000000001</v>
      </c>
    </row>
    <row r="1690" spans="1:3" x14ac:dyDescent="0.2">
      <c r="A1690">
        <v>0.20255999999999999</v>
      </c>
      <c r="B1690">
        <v>-50.689700000000002</v>
      </c>
      <c r="C1690">
        <v>-131.93899999999999</v>
      </c>
    </row>
    <row r="1691" spans="1:3" x14ac:dyDescent="0.2">
      <c r="A1691">
        <v>0.20268</v>
      </c>
      <c r="B1691">
        <v>-50.689700000000002</v>
      </c>
      <c r="C1691">
        <v>-131.92099999999999</v>
      </c>
    </row>
    <row r="1692" spans="1:3" x14ac:dyDescent="0.2">
      <c r="A1692">
        <v>0.20280000000000001</v>
      </c>
      <c r="B1692">
        <v>-50.689700000000002</v>
      </c>
      <c r="C1692">
        <v>-131.88399999999999</v>
      </c>
    </row>
    <row r="1693" spans="1:3" x14ac:dyDescent="0.2">
      <c r="A1693">
        <v>0.20291999999999999</v>
      </c>
      <c r="B1693">
        <v>-50.689700000000002</v>
      </c>
      <c r="C1693">
        <v>-131.88200000000001</v>
      </c>
    </row>
    <row r="1694" spans="1:3" x14ac:dyDescent="0.2">
      <c r="A1694">
        <v>0.20304</v>
      </c>
      <c r="B1694">
        <v>-50.682099999999998</v>
      </c>
      <c r="C1694">
        <v>-131.85300000000001</v>
      </c>
    </row>
    <row r="1695" spans="1:3" x14ac:dyDescent="0.2">
      <c r="A1695">
        <v>0.20316000000000001</v>
      </c>
      <c r="B1695">
        <v>-50.682099999999998</v>
      </c>
      <c r="C1695">
        <v>-131.81899999999999</v>
      </c>
    </row>
    <row r="1696" spans="1:3" x14ac:dyDescent="0.2">
      <c r="A1696">
        <v>0.20327999999999999</v>
      </c>
      <c r="B1696">
        <v>-50.682099999999998</v>
      </c>
      <c r="C1696">
        <v>-131.79</v>
      </c>
    </row>
    <row r="1697" spans="1:3" x14ac:dyDescent="0.2">
      <c r="A1697">
        <v>0.2034</v>
      </c>
      <c r="B1697">
        <v>-50.682099999999998</v>
      </c>
      <c r="C1697">
        <v>-131.76499999999999</v>
      </c>
    </row>
    <row r="1698" spans="1:3" x14ac:dyDescent="0.2">
      <c r="A1698">
        <v>0.20352000000000001</v>
      </c>
      <c r="B1698">
        <v>-50.682099999999998</v>
      </c>
      <c r="C1698">
        <v>-131.72399999999999</v>
      </c>
    </row>
    <row r="1699" spans="1:3" x14ac:dyDescent="0.2">
      <c r="A1699">
        <v>0.20363999999999999</v>
      </c>
      <c r="B1699">
        <v>-50.682099999999998</v>
      </c>
      <c r="C1699">
        <v>-131.71899999999999</v>
      </c>
    </row>
    <row r="1700" spans="1:3" x14ac:dyDescent="0.2">
      <c r="A1700">
        <v>0.20376</v>
      </c>
      <c r="B1700">
        <v>-50.674399999999999</v>
      </c>
      <c r="C1700">
        <v>-131.697</v>
      </c>
    </row>
    <row r="1701" spans="1:3" x14ac:dyDescent="0.2">
      <c r="A1701">
        <v>0.20388000000000001</v>
      </c>
      <c r="B1701">
        <v>-50.674399999999999</v>
      </c>
      <c r="C1701">
        <v>-131.68299999999999</v>
      </c>
    </row>
    <row r="1702" spans="1:3" x14ac:dyDescent="0.2">
      <c r="A1702">
        <v>0.20399999999999999</v>
      </c>
      <c r="B1702">
        <v>-50.674399999999999</v>
      </c>
      <c r="C1702">
        <v>-131.65799999999999</v>
      </c>
    </row>
    <row r="1703" spans="1:3" x14ac:dyDescent="0.2">
      <c r="A1703">
        <v>0.20412</v>
      </c>
      <c r="B1703">
        <v>-49.240099999999998</v>
      </c>
      <c r="C1703">
        <v>-131.66900000000001</v>
      </c>
    </row>
    <row r="1704" spans="1:3" x14ac:dyDescent="0.2">
      <c r="A1704">
        <v>0.20424</v>
      </c>
      <c r="B1704">
        <v>-49.262999999999998</v>
      </c>
      <c r="C1704">
        <v>-131.66499999999999</v>
      </c>
    </row>
    <row r="1705" spans="1:3" x14ac:dyDescent="0.2">
      <c r="A1705">
        <v>0.20436000000000001</v>
      </c>
      <c r="B1705">
        <v>-49.262999999999998</v>
      </c>
      <c r="C1705">
        <v>-131.63200000000001</v>
      </c>
    </row>
    <row r="1706" spans="1:3" x14ac:dyDescent="0.2">
      <c r="A1706">
        <v>0.20448</v>
      </c>
      <c r="B1706">
        <v>-49.301099999999998</v>
      </c>
      <c r="C1706">
        <v>-131.61500000000001</v>
      </c>
    </row>
    <row r="1707" spans="1:3" x14ac:dyDescent="0.2">
      <c r="A1707">
        <v>0.2046</v>
      </c>
      <c r="B1707">
        <v>-49.308799999999998</v>
      </c>
      <c r="C1707">
        <v>-131.58799999999999</v>
      </c>
    </row>
    <row r="1708" spans="1:3" x14ac:dyDescent="0.2">
      <c r="A1708">
        <v>0.20472000000000001</v>
      </c>
      <c r="B1708">
        <v>-49.346899999999998</v>
      </c>
      <c r="C1708">
        <v>-131.547</v>
      </c>
    </row>
    <row r="1709" spans="1:3" x14ac:dyDescent="0.2">
      <c r="A1709">
        <v>0.20483999999999999</v>
      </c>
      <c r="B1709">
        <v>-49.400300000000001</v>
      </c>
      <c r="C1709">
        <v>-131.53200000000001</v>
      </c>
    </row>
    <row r="1710" spans="1:3" x14ac:dyDescent="0.2">
      <c r="A1710">
        <v>0.20496</v>
      </c>
      <c r="B1710">
        <v>-49.415599999999998</v>
      </c>
      <c r="C1710">
        <v>-131.53399999999999</v>
      </c>
    </row>
    <row r="1711" spans="1:3" x14ac:dyDescent="0.2">
      <c r="A1711">
        <v>0.20508000000000001</v>
      </c>
      <c r="B1711">
        <v>-49.438499999999998</v>
      </c>
      <c r="C1711">
        <v>-131.50899999999999</v>
      </c>
    </row>
    <row r="1712" spans="1:3" x14ac:dyDescent="0.2">
      <c r="A1712">
        <v>0.20519999999999999</v>
      </c>
      <c r="B1712">
        <v>-49.408000000000001</v>
      </c>
      <c r="C1712">
        <v>-131.50700000000001</v>
      </c>
    </row>
    <row r="1713" spans="1:3" x14ac:dyDescent="0.2">
      <c r="A1713">
        <v>0.20532</v>
      </c>
      <c r="B1713">
        <v>-49.430799999999998</v>
      </c>
      <c r="C1713">
        <v>-131.51400000000001</v>
      </c>
    </row>
    <row r="1714" spans="1:3" x14ac:dyDescent="0.2">
      <c r="A1714">
        <v>0.20544000000000001</v>
      </c>
      <c r="B1714">
        <v>-49.400300000000001</v>
      </c>
      <c r="C1714">
        <v>-131.52199999999999</v>
      </c>
    </row>
    <row r="1715" spans="1:3" x14ac:dyDescent="0.2">
      <c r="A1715">
        <v>0.20555999999999999</v>
      </c>
      <c r="B1715">
        <v>-49.392699999999998</v>
      </c>
      <c r="C1715">
        <v>-131.51</v>
      </c>
    </row>
    <row r="1716" spans="1:3" x14ac:dyDescent="0.2">
      <c r="A1716">
        <v>0.20568</v>
      </c>
      <c r="B1716">
        <v>-49.415599999999998</v>
      </c>
      <c r="C1716">
        <v>-131.47300000000001</v>
      </c>
    </row>
    <row r="1717" spans="1:3" x14ac:dyDescent="0.2">
      <c r="A1717">
        <v>0.20580000000000001</v>
      </c>
      <c r="B1717">
        <v>-49.423200000000001</v>
      </c>
      <c r="C1717">
        <v>-131.452</v>
      </c>
    </row>
    <row r="1718" spans="1:3" x14ac:dyDescent="0.2">
      <c r="A1718">
        <v>0.20591999999999999</v>
      </c>
      <c r="B1718">
        <v>-49.461399999999998</v>
      </c>
      <c r="C1718">
        <v>-131.452</v>
      </c>
    </row>
    <row r="1719" spans="1:3" x14ac:dyDescent="0.2">
      <c r="A1719">
        <v>0.20604</v>
      </c>
      <c r="B1719">
        <v>-49.491900000000001</v>
      </c>
      <c r="C1719">
        <v>-131.453</v>
      </c>
    </row>
    <row r="1720" spans="1:3" x14ac:dyDescent="0.2">
      <c r="A1720">
        <v>0.20616000000000001</v>
      </c>
      <c r="B1720">
        <v>-49.453699999999998</v>
      </c>
      <c r="C1720">
        <v>-131.42400000000001</v>
      </c>
    </row>
    <row r="1721" spans="1:3" x14ac:dyDescent="0.2">
      <c r="A1721">
        <v>0.20627999999999999</v>
      </c>
      <c r="B1721">
        <v>-49.507100000000001</v>
      </c>
      <c r="C1721">
        <v>-131.43199999999999</v>
      </c>
    </row>
    <row r="1722" spans="1:3" x14ac:dyDescent="0.2">
      <c r="A1722">
        <v>0.2064</v>
      </c>
      <c r="B1722">
        <v>-49.552900000000001</v>
      </c>
      <c r="C1722">
        <v>-131.428</v>
      </c>
    </row>
    <row r="1723" spans="1:3" x14ac:dyDescent="0.2">
      <c r="A1723">
        <v>0.20652000000000001</v>
      </c>
      <c r="B1723">
        <v>-49.552900000000001</v>
      </c>
      <c r="C1723">
        <v>-131.40700000000001</v>
      </c>
    </row>
    <row r="1724" spans="1:3" x14ac:dyDescent="0.2">
      <c r="A1724">
        <v>0.20663999999999999</v>
      </c>
      <c r="B1724">
        <v>-49.568199999999997</v>
      </c>
      <c r="C1724">
        <v>-131.386</v>
      </c>
    </row>
    <row r="1725" spans="1:3" x14ac:dyDescent="0.2">
      <c r="A1725">
        <v>0.20676</v>
      </c>
      <c r="B1725">
        <v>-49.522399999999998</v>
      </c>
      <c r="C1725">
        <v>-131.37700000000001</v>
      </c>
    </row>
    <row r="1726" spans="1:3" x14ac:dyDescent="0.2">
      <c r="A1726">
        <v>0.20688000000000001</v>
      </c>
      <c r="B1726">
        <v>-49.53</v>
      </c>
      <c r="C1726">
        <v>-131.36699999999999</v>
      </c>
    </row>
    <row r="1727" spans="1:3" x14ac:dyDescent="0.2">
      <c r="A1727">
        <v>0.20699999999999999</v>
      </c>
      <c r="B1727">
        <v>-49.53</v>
      </c>
      <c r="C1727">
        <v>-131.35599999999999</v>
      </c>
    </row>
    <row r="1728" spans="1:3" x14ac:dyDescent="0.2">
      <c r="A1728">
        <v>0.20712</v>
      </c>
      <c r="B1728">
        <v>-49.575800000000001</v>
      </c>
      <c r="C1728">
        <v>-131.33699999999999</v>
      </c>
    </row>
    <row r="1729" spans="1:3" x14ac:dyDescent="0.2">
      <c r="A1729">
        <v>0.20724000000000001</v>
      </c>
      <c r="B1729">
        <v>-47.668500000000002</v>
      </c>
      <c r="C1729">
        <v>-131.31899999999999</v>
      </c>
    </row>
    <row r="1730" spans="1:3" x14ac:dyDescent="0.2">
      <c r="A1730">
        <v>0.20735999999999999</v>
      </c>
      <c r="B1730">
        <v>-47.744799999999998</v>
      </c>
      <c r="C1730">
        <v>-131.29599999999999</v>
      </c>
    </row>
    <row r="1731" spans="1:3" x14ac:dyDescent="0.2">
      <c r="A1731">
        <v>0.20748</v>
      </c>
      <c r="B1731">
        <v>-47.790500000000002</v>
      </c>
      <c r="C1731">
        <v>-131.30600000000001</v>
      </c>
    </row>
    <row r="1732" spans="1:3" x14ac:dyDescent="0.2">
      <c r="A1732">
        <v>0.20760000000000001</v>
      </c>
      <c r="B1732">
        <v>-47.790500000000002</v>
      </c>
      <c r="C1732">
        <v>-131.30199999999999</v>
      </c>
    </row>
    <row r="1733" spans="1:3" x14ac:dyDescent="0.2">
      <c r="A1733">
        <v>0.20771999999999999</v>
      </c>
      <c r="B1733">
        <v>-47.874499999999998</v>
      </c>
      <c r="C1733">
        <v>-131.27799999999999</v>
      </c>
    </row>
    <row r="1734" spans="1:3" x14ac:dyDescent="0.2">
      <c r="A1734">
        <v>0.20784</v>
      </c>
      <c r="B1734">
        <v>-47.859200000000001</v>
      </c>
      <c r="C1734">
        <v>-131.291</v>
      </c>
    </row>
    <row r="1735" spans="1:3" x14ac:dyDescent="0.2">
      <c r="A1735">
        <v>0.20796000000000001</v>
      </c>
      <c r="B1735">
        <v>-47.874499999999998</v>
      </c>
      <c r="C1735">
        <v>-131.28200000000001</v>
      </c>
    </row>
    <row r="1736" spans="1:3" x14ac:dyDescent="0.2">
      <c r="A1736">
        <v>0.20807999999999999</v>
      </c>
      <c r="B1736">
        <v>-47.828699999999998</v>
      </c>
      <c r="C1736">
        <v>-131.26599999999999</v>
      </c>
    </row>
    <row r="1737" spans="1:3" x14ac:dyDescent="0.2">
      <c r="A1737">
        <v>0.2082</v>
      </c>
      <c r="B1737">
        <v>-47.866799999999998</v>
      </c>
      <c r="C1737">
        <v>-131.25700000000001</v>
      </c>
    </row>
    <row r="1738" spans="1:3" x14ac:dyDescent="0.2">
      <c r="A1738">
        <v>0.20832000000000001</v>
      </c>
      <c r="B1738">
        <v>-47.920200000000001</v>
      </c>
      <c r="C1738">
        <v>-131.27000000000001</v>
      </c>
    </row>
    <row r="1739" spans="1:3" x14ac:dyDescent="0.2">
      <c r="A1739">
        <v>0.20843999999999999</v>
      </c>
      <c r="B1739">
        <v>-47.973599999999998</v>
      </c>
      <c r="C1739">
        <v>-131.267</v>
      </c>
    </row>
    <row r="1740" spans="1:3" x14ac:dyDescent="0.2">
      <c r="A1740">
        <v>0.20856</v>
      </c>
      <c r="B1740">
        <v>-47.996499999999997</v>
      </c>
      <c r="C1740">
        <v>-131.25299999999999</v>
      </c>
    </row>
    <row r="1741" spans="1:3" x14ac:dyDescent="0.2">
      <c r="A1741">
        <v>0.20868</v>
      </c>
      <c r="B1741">
        <v>-47.988900000000001</v>
      </c>
      <c r="C1741">
        <v>-131.239</v>
      </c>
    </row>
    <row r="1742" spans="1:3" x14ac:dyDescent="0.2">
      <c r="A1742">
        <v>0.20880000000000001</v>
      </c>
      <c r="B1742">
        <v>-48.034700000000001</v>
      </c>
      <c r="C1742">
        <v>-131.23500000000001</v>
      </c>
    </row>
    <row r="1743" spans="1:3" x14ac:dyDescent="0.2">
      <c r="A1743">
        <v>0.20891999999999999</v>
      </c>
      <c r="B1743">
        <v>-48.126199999999997</v>
      </c>
      <c r="C1743">
        <v>-131.22300000000001</v>
      </c>
    </row>
    <row r="1744" spans="1:3" x14ac:dyDescent="0.2">
      <c r="A1744">
        <v>0.20904</v>
      </c>
      <c r="B1744">
        <v>-48.217799999999997</v>
      </c>
      <c r="C1744">
        <v>-131.227</v>
      </c>
    </row>
    <row r="1745" spans="1:3" x14ac:dyDescent="0.2">
      <c r="A1745">
        <v>0.20916000000000001</v>
      </c>
      <c r="B1745">
        <v>-48.210099999999997</v>
      </c>
      <c r="C1745">
        <v>-131.23099999999999</v>
      </c>
    </row>
    <row r="1746" spans="1:3" x14ac:dyDescent="0.2">
      <c r="A1746">
        <v>0.20927999999999999</v>
      </c>
      <c r="B1746">
        <v>-48.1873</v>
      </c>
      <c r="C1746">
        <v>-131.23400000000001</v>
      </c>
    </row>
    <row r="1747" spans="1:3" x14ac:dyDescent="0.2">
      <c r="A1747">
        <v>0.2094</v>
      </c>
      <c r="B1747">
        <v>-48.232999999999997</v>
      </c>
      <c r="C1747">
        <v>-131.239</v>
      </c>
    </row>
    <row r="1748" spans="1:3" x14ac:dyDescent="0.2">
      <c r="A1748">
        <v>0.20952000000000001</v>
      </c>
      <c r="B1748">
        <v>-48.301699999999997</v>
      </c>
      <c r="C1748">
        <v>-131.21700000000001</v>
      </c>
    </row>
    <row r="1749" spans="1:3" x14ac:dyDescent="0.2">
      <c r="A1749">
        <v>0.20963999999999999</v>
      </c>
      <c r="B1749">
        <v>-48.3551</v>
      </c>
      <c r="C1749">
        <v>-131.203</v>
      </c>
    </row>
    <row r="1750" spans="1:3" x14ac:dyDescent="0.2">
      <c r="A1750">
        <v>0.20976</v>
      </c>
      <c r="B1750">
        <v>-48.378</v>
      </c>
      <c r="C1750">
        <v>-131.18700000000001</v>
      </c>
    </row>
    <row r="1751" spans="1:3" x14ac:dyDescent="0.2">
      <c r="A1751">
        <v>0.20988000000000001</v>
      </c>
      <c r="B1751">
        <v>-48.385599999999997</v>
      </c>
      <c r="C1751">
        <v>-131.184</v>
      </c>
    </row>
    <row r="1752" spans="1:3" x14ac:dyDescent="0.2">
      <c r="A1752">
        <v>0.21</v>
      </c>
      <c r="B1752">
        <v>-48.408499999999997</v>
      </c>
      <c r="C1752">
        <v>-131.191</v>
      </c>
    </row>
    <row r="1753" spans="1:3" x14ac:dyDescent="0.2">
      <c r="A1753">
        <v>0.21012</v>
      </c>
      <c r="B1753">
        <v>-48.431399999999996</v>
      </c>
      <c r="C1753">
        <v>-131.203</v>
      </c>
    </row>
    <row r="1754" spans="1:3" x14ac:dyDescent="0.2">
      <c r="A1754">
        <v>0.21024000000000001</v>
      </c>
      <c r="B1754">
        <v>-48.492400000000004</v>
      </c>
      <c r="C1754">
        <v>-131.191</v>
      </c>
    </row>
    <row r="1755" spans="1:3" x14ac:dyDescent="0.2">
      <c r="A1755">
        <v>0.21035999999999999</v>
      </c>
      <c r="B1755">
        <v>-48.5687</v>
      </c>
      <c r="C1755">
        <v>-131.20599999999999</v>
      </c>
    </row>
    <row r="1756" spans="1:3" x14ac:dyDescent="0.2">
      <c r="A1756">
        <v>0.21048</v>
      </c>
      <c r="B1756">
        <v>-48.584000000000003</v>
      </c>
      <c r="C1756">
        <v>-131.18799999999999</v>
      </c>
    </row>
    <row r="1757" spans="1:3" x14ac:dyDescent="0.2">
      <c r="A1757">
        <v>0.21060000000000001</v>
      </c>
      <c r="B1757">
        <v>-48.660299999999999</v>
      </c>
      <c r="C1757">
        <v>-131.196</v>
      </c>
    </row>
    <row r="1758" spans="1:3" x14ac:dyDescent="0.2">
      <c r="A1758">
        <v>0.21071999999999999</v>
      </c>
      <c r="B1758">
        <v>-48.721299999999999</v>
      </c>
      <c r="C1758">
        <v>-131.19399999999999</v>
      </c>
    </row>
    <row r="1759" spans="1:3" x14ac:dyDescent="0.2">
      <c r="A1759">
        <v>0.21084</v>
      </c>
      <c r="B1759">
        <v>-48.721299999999999</v>
      </c>
      <c r="C1759">
        <v>-131.185</v>
      </c>
    </row>
    <row r="1760" spans="1:3" x14ac:dyDescent="0.2">
      <c r="A1760">
        <v>0.21096000000000001</v>
      </c>
      <c r="B1760">
        <v>-48.774700000000003</v>
      </c>
      <c r="C1760">
        <v>-131.16200000000001</v>
      </c>
    </row>
    <row r="1761" spans="1:3" x14ac:dyDescent="0.2">
      <c r="A1761">
        <v>0.21107999999999999</v>
      </c>
      <c r="B1761">
        <v>-48.835799999999999</v>
      </c>
      <c r="C1761">
        <v>-131.15899999999999</v>
      </c>
    </row>
    <row r="1762" spans="1:3" x14ac:dyDescent="0.2">
      <c r="A1762">
        <v>0.2112</v>
      </c>
      <c r="B1762">
        <v>-48.812899999999999</v>
      </c>
      <c r="C1762">
        <v>-131.178</v>
      </c>
    </row>
    <row r="1763" spans="1:3" x14ac:dyDescent="0.2">
      <c r="A1763">
        <v>0.21132000000000001</v>
      </c>
      <c r="B1763">
        <v>-48.866300000000003</v>
      </c>
      <c r="C1763">
        <v>-131.173</v>
      </c>
    </row>
    <row r="1764" spans="1:3" x14ac:dyDescent="0.2">
      <c r="A1764">
        <v>0.21143999999999999</v>
      </c>
      <c r="B1764">
        <v>-48.911999999999999</v>
      </c>
      <c r="C1764">
        <v>-131.18</v>
      </c>
    </row>
    <row r="1765" spans="1:3" x14ac:dyDescent="0.2">
      <c r="A1765">
        <v>0.21156</v>
      </c>
      <c r="B1765">
        <v>-48.881500000000003</v>
      </c>
      <c r="C1765">
        <v>-131.178</v>
      </c>
    </row>
    <row r="1766" spans="1:3" x14ac:dyDescent="0.2">
      <c r="A1766">
        <v>0.21168000000000001</v>
      </c>
      <c r="B1766">
        <v>-48.919699999999999</v>
      </c>
      <c r="C1766">
        <v>-131.19499999999999</v>
      </c>
    </row>
    <row r="1767" spans="1:3" x14ac:dyDescent="0.2">
      <c r="A1767">
        <v>0.21179999999999999</v>
      </c>
      <c r="B1767">
        <v>-48.866300000000003</v>
      </c>
      <c r="C1767">
        <v>-131.18799999999999</v>
      </c>
    </row>
    <row r="1768" spans="1:3" x14ac:dyDescent="0.2">
      <c r="A1768">
        <v>0.21192</v>
      </c>
      <c r="B1768">
        <v>-48.934899999999999</v>
      </c>
      <c r="C1768">
        <v>-131.18700000000001</v>
      </c>
    </row>
    <row r="1769" spans="1:3" x14ac:dyDescent="0.2">
      <c r="A1769">
        <v>0.21204000000000001</v>
      </c>
      <c r="B1769">
        <v>-48.980699999999999</v>
      </c>
      <c r="C1769">
        <v>-131.185</v>
      </c>
    </row>
    <row r="1770" spans="1:3" x14ac:dyDescent="0.2">
      <c r="A1770">
        <v>0.21215999999999999</v>
      </c>
      <c r="B1770">
        <v>-48.988300000000002</v>
      </c>
      <c r="C1770">
        <v>-131.22300000000001</v>
      </c>
    </row>
    <row r="1771" spans="1:3" x14ac:dyDescent="0.2">
      <c r="A1771">
        <v>0.21228</v>
      </c>
      <c r="B1771">
        <v>-49.041699999999999</v>
      </c>
      <c r="C1771">
        <v>-131.21899999999999</v>
      </c>
    </row>
    <row r="1772" spans="1:3" x14ac:dyDescent="0.2">
      <c r="A1772">
        <v>0.21240000000000001</v>
      </c>
      <c r="B1772">
        <v>-49.049399999999999</v>
      </c>
      <c r="C1772">
        <v>-131.22999999999999</v>
      </c>
    </row>
    <row r="1773" spans="1:3" x14ac:dyDescent="0.2">
      <c r="A1773">
        <v>0.21251999999999999</v>
      </c>
      <c r="B1773">
        <v>-49.072299999999998</v>
      </c>
      <c r="C1773">
        <v>-131.238</v>
      </c>
    </row>
    <row r="1774" spans="1:3" x14ac:dyDescent="0.2">
      <c r="A1774">
        <v>0.21264</v>
      </c>
      <c r="B1774">
        <v>-49.133299999999998</v>
      </c>
      <c r="C1774">
        <v>-131.233</v>
      </c>
    </row>
    <row r="1775" spans="1:3" x14ac:dyDescent="0.2">
      <c r="A1775">
        <v>0.21276</v>
      </c>
      <c r="B1775">
        <v>-49.133299999999998</v>
      </c>
      <c r="C1775">
        <v>-131.24100000000001</v>
      </c>
    </row>
    <row r="1776" spans="1:3" x14ac:dyDescent="0.2">
      <c r="A1776">
        <v>0.21288000000000001</v>
      </c>
      <c r="B1776">
        <v>-49.140900000000002</v>
      </c>
      <c r="C1776">
        <v>-131.273</v>
      </c>
    </row>
    <row r="1777" spans="1:3" x14ac:dyDescent="0.2">
      <c r="A1777">
        <v>0.21299999999999999</v>
      </c>
      <c r="B1777">
        <v>-49.118000000000002</v>
      </c>
      <c r="C1777">
        <v>-131.274</v>
      </c>
    </row>
    <row r="1778" spans="1:3" x14ac:dyDescent="0.2">
      <c r="A1778">
        <v>0.21312</v>
      </c>
      <c r="B1778">
        <v>-49.079900000000002</v>
      </c>
      <c r="C1778">
        <v>-131.27799999999999</v>
      </c>
    </row>
    <row r="1779" spans="1:3" x14ac:dyDescent="0.2">
      <c r="A1779">
        <v>0.21324000000000001</v>
      </c>
      <c r="B1779">
        <v>-49.148600000000002</v>
      </c>
      <c r="C1779">
        <v>-131.25700000000001</v>
      </c>
    </row>
    <row r="1780" spans="1:3" x14ac:dyDescent="0.2">
      <c r="A1780">
        <v>0.21335999999999999</v>
      </c>
      <c r="B1780">
        <v>-49.148600000000002</v>
      </c>
      <c r="C1780">
        <v>-131.274</v>
      </c>
    </row>
    <row r="1781" spans="1:3" x14ac:dyDescent="0.2">
      <c r="A1781">
        <v>0.21348</v>
      </c>
      <c r="B1781">
        <v>-49.201999999999998</v>
      </c>
      <c r="C1781">
        <v>-131.27600000000001</v>
      </c>
    </row>
    <row r="1782" spans="1:3" x14ac:dyDescent="0.2">
      <c r="A1782">
        <v>0.21360000000000001</v>
      </c>
      <c r="B1782">
        <v>-49.232500000000002</v>
      </c>
      <c r="C1782">
        <v>-131.273</v>
      </c>
    </row>
    <row r="1783" spans="1:3" x14ac:dyDescent="0.2">
      <c r="A1783">
        <v>0.21371999999999999</v>
      </c>
      <c r="B1783">
        <v>-49.240099999999998</v>
      </c>
      <c r="C1783">
        <v>-131.298</v>
      </c>
    </row>
    <row r="1784" spans="1:3" x14ac:dyDescent="0.2">
      <c r="A1784">
        <v>0.21384</v>
      </c>
      <c r="B1784">
        <v>-49.247700000000002</v>
      </c>
      <c r="C1784">
        <v>-131.30000000000001</v>
      </c>
    </row>
    <row r="1785" spans="1:3" x14ac:dyDescent="0.2">
      <c r="A1785">
        <v>0.21396000000000001</v>
      </c>
      <c r="B1785">
        <v>-49.301099999999998</v>
      </c>
      <c r="C1785">
        <v>-131.29499999999999</v>
      </c>
    </row>
    <row r="1786" spans="1:3" x14ac:dyDescent="0.2">
      <c r="A1786">
        <v>0.21407999999999999</v>
      </c>
      <c r="B1786">
        <v>-49.278300000000002</v>
      </c>
      <c r="C1786">
        <v>-131.31899999999999</v>
      </c>
    </row>
    <row r="1787" spans="1:3" x14ac:dyDescent="0.2">
      <c r="A1787">
        <v>0.2142</v>
      </c>
      <c r="B1787">
        <v>-49.293500000000002</v>
      </c>
      <c r="C1787">
        <v>-131.321</v>
      </c>
    </row>
    <row r="1788" spans="1:3" x14ac:dyDescent="0.2">
      <c r="A1788">
        <v>0.21432000000000001</v>
      </c>
      <c r="B1788">
        <v>-49.278300000000002</v>
      </c>
      <c r="C1788">
        <v>-131.31</v>
      </c>
    </row>
    <row r="1789" spans="1:3" x14ac:dyDescent="0.2">
      <c r="A1789">
        <v>0.21443999999999999</v>
      </c>
      <c r="B1789">
        <v>-49.285899999999998</v>
      </c>
      <c r="C1789">
        <v>-131.309</v>
      </c>
    </row>
    <row r="1790" spans="1:3" x14ac:dyDescent="0.2">
      <c r="A1790">
        <v>0.21456</v>
      </c>
      <c r="B1790">
        <v>-49.369799999999998</v>
      </c>
      <c r="C1790">
        <v>-131.30000000000001</v>
      </c>
    </row>
    <row r="1791" spans="1:3" x14ac:dyDescent="0.2">
      <c r="A1791">
        <v>0.21468000000000001</v>
      </c>
      <c r="B1791">
        <v>-49.369799999999998</v>
      </c>
      <c r="C1791">
        <v>-131.28700000000001</v>
      </c>
    </row>
    <row r="1792" spans="1:3" x14ac:dyDescent="0.2">
      <c r="A1792">
        <v>0.21479999999999999</v>
      </c>
      <c r="B1792">
        <v>-49.377400000000002</v>
      </c>
      <c r="C1792">
        <v>-131.285</v>
      </c>
    </row>
    <row r="1793" spans="1:3" x14ac:dyDescent="0.2">
      <c r="A1793">
        <v>0.21492</v>
      </c>
      <c r="B1793">
        <v>-49.346899999999998</v>
      </c>
      <c r="C1793">
        <v>-131.30500000000001</v>
      </c>
    </row>
    <row r="1794" spans="1:3" x14ac:dyDescent="0.2">
      <c r="A1794">
        <v>0.21504000000000001</v>
      </c>
      <c r="B1794">
        <v>-49.301099999999998</v>
      </c>
      <c r="C1794">
        <v>-131.298</v>
      </c>
    </row>
    <row r="1795" spans="1:3" x14ac:dyDescent="0.2">
      <c r="A1795">
        <v>0.21515999999999999</v>
      </c>
      <c r="B1795">
        <v>-49.362200000000001</v>
      </c>
      <c r="C1795">
        <v>-131.303</v>
      </c>
    </row>
    <row r="1796" spans="1:3" x14ac:dyDescent="0.2">
      <c r="A1796">
        <v>0.21528</v>
      </c>
      <c r="B1796">
        <v>-49.377400000000002</v>
      </c>
      <c r="C1796">
        <v>-131.309</v>
      </c>
    </row>
    <row r="1797" spans="1:3" x14ac:dyDescent="0.2">
      <c r="A1797">
        <v>0.21540000000000001</v>
      </c>
      <c r="B1797">
        <v>-49.308799999999998</v>
      </c>
      <c r="C1797">
        <v>-131.30699999999999</v>
      </c>
    </row>
    <row r="1798" spans="1:3" x14ac:dyDescent="0.2">
      <c r="A1798">
        <v>0.21551999999999999</v>
      </c>
      <c r="B1798">
        <v>-49.346899999999998</v>
      </c>
      <c r="C1798">
        <v>-131.309</v>
      </c>
    </row>
    <row r="1799" spans="1:3" x14ac:dyDescent="0.2">
      <c r="A1799">
        <v>0.21564</v>
      </c>
      <c r="B1799">
        <v>-49.316400000000002</v>
      </c>
      <c r="C1799">
        <v>-131.29400000000001</v>
      </c>
    </row>
    <row r="1800" spans="1:3" x14ac:dyDescent="0.2">
      <c r="A1800">
        <v>0.21576000000000001</v>
      </c>
      <c r="B1800">
        <v>-49.331699999999998</v>
      </c>
      <c r="C1800">
        <v>-131.28399999999999</v>
      </c>
    </row>
    <row r="1801" spans="1:3" x14ac:dyDescent="0.2">
      <c r="A1801">
        <v>0.21587999999999999</v>
      </c>
      <c r="B1801">
        <v>-49.415599999999998</v>
      </c>
      <c r="C1801">
        <v>-131.31</v>
      </c>
    </row>
    <row r="1802" spans="1:3" x14ac:dyDescent="0.2">
      <c r="A1802">
        <v>0.216</v>
      </c>
      <c r="B1802">
        <v>-49.377400000000002</v>
      </c>
      <c r="C1802">
        <v>-131.31899999999999</v>
      </c>
    </row>
    <row r="1803" spans="1:3" x14ac:dyDescent="0.2">
      <c r="A1803">
        <v>0.21612000000000001</v>
      </c>
      <c r="B1803">
        <v>-49.430799999999998</v>
      </c>
      <c r="C1803">
        <v>-131.32499999999999</v>
      </c>
    </row>
    <row r="1804" spans="1:3" x14ac:dyDescent="0.2">
      <c r="A1804">
        <v>0.21623999999999999</v>
      </c>
      <c r="B1804">
        <v>-49.385100000000001</v>
      </c>
      <c r="C1804">
        <v>-131.34200000000001</v>
      </c>
    </row>
    <row r="1805" spans="1:3" x14ac:dyDescent="0.2">
      <c r="A1805">
        <v>0.21636</v>
      </c>
      <c r="B1805">
        <v>-49.415599999999998</v>
      </c>
      <c r="C1805">
        <v>-131.33099999999999</v>
      </c>
    </row>
    <row r="1806" spans="1:3" x14ac:dyDescent="0.2">
      <c r="A1806">
        <v>0.21648000000000001</v>
      </c>
      <c r="B1806">
        <v>-49.438499999999998</v>
      </c>
      <c r="C1806">
        <v>-131.33000000000001</v>
      </c>
    </row>
    <row r="1807" spans="1:3" x14ac:dyDescent="0.2">
      <c r="A1807">
        <v>0.21659999999999999</v>
      </c>
      <c r="B1807">
        <v>-49.438499999999998</v>
      </c>
      <c r="C1807">
        <v>-131.334</v>
      </c>
    </row>
    <row r="1808" spans="1:3" x14ac:dyDescent="0.2">
      <c r="A1808">
        <v>0.21672</v>
      </c>
      <c r="B1808">
        <v>-49.514800000000001</v>
      </c>
      <c r="C1808">
        <v>-131.316</v>
      </c>
    </row>
    <row r="1809" spans="1:3" x14ac:dyDescent="0.2">
      <c r="A1809">
        <v>0.21684</v>
      </c>
      <c r="B1809">
        <v>-49.484299999999998</v>
      </c>
      <c r="C1809">
        <v>-131.32</v>
      </c>
    </row>
    <row r="1810" spans="1:3" x14ac:dyDescent="0.2">
      <c r="A1810">
        <v>0.21695999999999999</v>
      </c>
      <c r="B1810">
        <v>-49.499499999999998</v>
      </c>
      <c r="C1810">
        <v>-131.32400000000001</v>
      </c>
    </row>
    <row r="1811" spans="1:3" x14ac:dyDescent="0.2">
      <c r="A1811">
        <v>0.21708</v>
      </c>
      <c r="B1811">
        <v>-49.507100000000001</v>
      </c>
      <c r="C1811">
        <v>-131.33799999999999</v>
      </c>
    </row>
    <row r="1812" spans="1:3" x14ac:dyDescent="0.2">
      <c r="A1812">
        <v>0.2172</v>
      </c>
      <c r="B1812">
        <v>-49.499499999999998</v>
      </c>
      <c r="C1812">
        <v>-131.37799999999999</v>
      </c>
    </row>
    <row r="1813" spans="1:3" x14ac:dyDescent="0.2">
      <c r="A1813">
        <v>0.21732000000000001</v>
      </c>
      <c r="B1813">
        <v>-49.552900000000001</v>
      </c>
      <c r="C1813">
        <v>-131.38900000000001</v>
      </c>
    </row>
    <row r="1814" spans="1:3" x14ac:dyDescent="0.2">
      <c r="A1814">
        <v>0.21743999999999999</v>
      </c>
      <c r="B1814">
        <v>-49.507100000000001</v>
      </c>
      <c r="C1814">
        <v>-131.40299999999999</v>
      </c>
    </row>
    <row r="1815" spans="1:3" x14ac:dyDescent="0.2">
      <c r="A1815">
        <v>0.21756</v>
      </c>
      <c r="B1815">
        <v>-49.53</v>
      </c>
      <c r="C1815">
        <v>-131.42099999999999</v>
      </c>
    </row>
    <row r="1816" spans="1:3" x14ac:dyDescent="0.2">
      <c r="A1816">
        <v>0.21768000000000001</v>
      </c>
      <c r="B1816">
        <v>-49.591099999999997</v>
      </c>
      <c r="C1816">
        <v>-131.42099999999999</v>
      </c>
    </row>
    <row r="1817" spans="1:3" x14ac:dyDescent="0.2">
      <c r="A1817">
        <v>0.21779999999999999</v>
      </c>
      <c r="B1817">
        <v>-49.537700000000001</v>
      </c>
      <c r="C1817">
        <v>-131.42699999999999</v>
      </c>
    </row>
    <row r="1818" spans="1:3" x14ac:dyDescent="0.2">
      <c r="A1818">
        <v>0.21792</v>
      </c>
      <c r="B1818">
        <v>-49.537700000000001</v>
      </c>
      <c r="C1818">
        <v>-131.40700000000001</v>
      </c>
    </row>
    <row r="1819" spans="1:3" x14ac:dyDescent="0.2">
      <c r="A1819">
        <v>0.21804000000000001</v>
      </c>
      <c r="B1819">
        <v>-49.568199999999997</v>
      </c>
      <c r="C1819">
        <v>-131.44499999999999</v>
      </c>
    </row>
    <row r="1820" spans="1:3" x14ac:dyDescent="0.2">
      <c r="A1820">
        <v>0.21815999999999999</v>
      </c>
      <c r="B1820">
        <v>-49.514800000000001</v>
      </c>
      <c r="C1820">
        <v>-131.44999999999999</v>
      </c>
    </row>
    <row r="1821" spans="1:3" x14ac:dyDescent="0.2">
      <c r="A1821">
        <v>0.21828</v>
      </c>
      <c r="B1821">
        <v>-49.53</v>
      </c>
      <c r="C1821">
        <v>-131.464</v>
      </c>
    </row>
    <row r="1822" spans="1:3" x14ac:dyDescent="0.2">
      <c r="A1822">
        <v>0.21840000000000001</v>
      </c>
      <c r="B1822">
        <v>-49.583399999999997</v>
      </c>
      <c r="C1822">
        <v>-131.482</v>
      </c>
    </row>
    <row r="1823" spans="1:3" x14ac:dyDescent="0.2">
      <c r="A1823">
        <v>0.21851999999999999</v>
      </c>
      <c r="B1823">
        <v>-49.613999999999997</v>
      </c>
      <c r="C1823">
        <v>-131.49700000000001</v>
      </c>
    </row>
    <row r="1824" spans="1:3" x14ac:dyDescent="0.2">
      <c r="A1824">
        <v>0.21864</v>
      </c>
      <c r="B1824">
        <v>-49.613999999999997</v>
      </c>
      <c r="C1824">
        <v>-131.51599999999999</v>
      </c>
    </row>
    <row r="1825" spans="1:3" x14ac:dyDescent="0.2">
      <c r="A1825">
        <v>0.21876000000000001</v>
      </c>
      <c r="B1825">
        <v>-49.591099999999997</v>
      </c>
      <c r="C1825">
        <v>-131.518</v>
      </c>
    </row>
    <row r="1826" spans="1:3" x14ac:dyDescent="0.2">
      <c r="A1826">
        <v>0.21887999999999999</v>
      </c>
      <c r="B1826">
        <v>-49.598700000000001</v>
      </c>
      <c r="C1826">
        <v>-131.51400000000001</v>
      </c>
    </row>
    <row r="1827" spans="1:3" x14ac:dyDescent="0.2">
      <c r="A1827">
        <v>0.219</v>
      </c>
      <c r="B1827">
        <v>-49.682600000000001</v>
      </c>
      <c r="C1827">
        <v>-131.553</v>
      </c>
    </row>
    <row r="1828" spans="1:3" x14ac:dyDescent="0.2">
      <c r="A1828">
        <v>0.21912000000000001</v>
      </c>
      <c r="B1828">
        <v>-49.659700000000001</v>
      </c>
      <c r="C1828">
        <v>-131.57499999999999</v>
      </c>
    </row>
    <row r="1829" spans="1:3" x14ac:dyDescent="0.2">
      <c r="A1829">
        <v>0.21923999999999999</v>
      </c>
      <c r="B1829">
        <v>-49.682600000000001</v>
      </c>
      <c r="C1829">
        <v>-131.58799999999999</v>
      </c>
    </row>
    <row r="1830" spans="1:3" x14ac:dyDescent="0.2">
      <c r="A1830">
        <v>0.21936</v>
      </c>
      <c r="B1830">
        <v>-49.690199999999997</v>
      </c>
      <c r="C1830">
        <v>-131.6</v>
      </c>
    </row>
    <row r="1831" spans="1:3" x14ac:dyDescent="0.2">
      <c r="A1831">
        <v>0.21948000000000001</v>
      </c>
      <c r="B1831">
        <v>-49.713099999999997</v>
      </c>
      <c r="C1831">
        <v>-131.624</v>
      </c>
    </row>
    <row r="1832" spans="1:3" x14ac:dyDescent="0.2">
      <c r="A1832">
        <v>0.21959999999999999</v>
      </c>
      <c r="B1832">
        <v>-49.705500000000001</v>
      </c>
      <c r="C1832">
        <v>-131.626</v>
      </c>
    </row>
    <row r="1833" spans="1:3" x14ac:dyDescent="0.2">
      <c r="A1833">
        <v>0.21972</v>
      </c>
      <c r="B1833">
        <v>-49.690199999999997</v>
      </c>
      <c r="C1833">
        <v>-131.61000000000001</v>
      </c>
    </row>
    <row r="1834" spans="1:3" x14ac:dyDescent="0.2">
      <c r="A1834">
        <v>0.21984000000000001</v>
      </c>
      <c r="B1834">
        <v>-49.690199999999997</v>
      </c>
      <c r="C1834">
        <v>-131.62899999999999</v>
      </c>
    </row>
    <row r="1835" spans="1:3" x14ac:dyDescent="0.2">
      <c r="A1835">
        <v>0.21995999999999999</v>
      </c>
      <c r="B1835">
        <v>-49.682600000000001</v>
      </c>
      <c r="C1835">
        <v>-131.643</v>
      </c>
    </row>
    <row r="1836" spans="1:3" x14ac:dyDescent="0.2">
      <c r="A1836">
        <v>0.22008</v>
      </c>
      <c r="B1836">
        <v>-49.682600000000001</v>
      </c>
      <c r="C1836">
        <v>-131.64500000000001</v>
      </c>
    </row>
    <row r="1837" spans="1:3" x14ac:dyDescent="0.2">
      <c r="A1837">
        <v>0.22020000000000001</v>
      </c>
      <c r="B1837">
        <v>-49.682600000000001</v>
      </c>
      <c r="C1837">
        <v>-131.67400000000001</v>
      </c>
    </row>
    <row r="1838" spans="1:3" x14ac:dyDescent="0.2">
      <c r="A1838">
        <v>0.22031999999999999</v>
      </c>
      <c r="B1838">
        <v>-49.720799999999997</v>
      </c>
      <c r="C1838">
        <v>-131.685</v>
      </c>
    </row>
    <row r="1839" spans="1:3" x14ac:dyDescent="0.2">
      <c r="A1839">
        <v>0.22044</v>
      </c>
      <c r="B1839">
        <v>-49.743699999999997</v>
      </c>
      <c r="C1839">
        <v>-131.696</v>
      </c>
    </row>
    <row r="1840" spans="1:3" x14ac:dyDescent="0.2">
      <c r="A1840">
        <v>0.22056000000000001</v>
      </c>
      <c r="B1840">
        <v>-49.735999999999997</v>
      </c>
      <c r="C1840">
        <v>-131.70599999999999</v>
      </c>
    </row>
    <row r="1841" spans="1:3" x14ac:dyDescent="0.2">
      <c r="A1841">
        <v>0.22067999999999999</v>
      </c>
      <c r="B1841">
        <v>-49.735999999999997</v>
      </c>
      <c r="C1841">
        <v>-131.703</v>
      </c>
    </row>
    <row r="1842" spans="1:3" x14ac:dyDescent="0.2">
      <c r="A1842">
        <v>0.2208</v>
      </c>
      <c r="B1842">
        <v>-49.720799999999997</v>
      </c>
      <c r="C1842">
        <v>-131.71</v>
      </c>
    </row>
    <row r="1843" spans="1:3" x14ac:dyDescent="0.2">
      <c r="A1843">
        <v>0.22092000000000001</v>
      </c>
      <c r="B1843">
        <v>-49.7971</v>
      </c>
      <c r="C1843">
        <v>-131.72399999999999</v>
      </c>
    </row>
    <row r="1844" spans="1:3" x14ac:dyDescent="0.2">
      <c r="A1844">
        <v>0.22103999999999999</v>
      </c>
      <c r="B1844">
        <v>-49.8123</v>
      </c>
      <c r="C1844">
        <v>-131.73500000000001</v>
      </c>
    </row>
    <row r="1845" spans="1:3" x14ac:dyDescent="0.2">
      <c r="A1845">
        <v>0.22116</v>
      </c>
      <c r="B1845">
        <v>-49.7742</v>
      </c>
      <c r="C1845">
        <v>-131.77199999999999</v>
      </c>
    </row>
    <row r="1846" spans="1:3" x14ac:dyDescent="0.2">
      <c r="A1846">
        <v>0.22128</v>
      </c>
      <c r="B1846">
        <v>-49.850499999999997</v>
      </c>
      <c r="C1846">
        <v>-131.79</v>
      </c>
    </row>
    <row r="1847" spans="1:3" x14ac:dyDescent="0.2">
      <c r="A1847">
        <v>0.22140000000000001</v>
      </c>
      <c r="B1847">
        <v>-49.8352</v>
      </c>
      <c r="C1847">
        <v>-131.79400000000001</v>
      </c>
    </row>
    <row r="1848" spans="1:3" x14ac:dyDescent="0.2">
      <c r="A1848">
        <v>0.22151999999999999</v>
      </c>
      <c r="B1848">
        <v>-49.781799999999997</v>
      </c>
      <c r="C1848">
        <v>-131.81100000000001</v>
      </c>
    </row>
    <row r="1849" spans="1:3" x14ac:dyDescent="0.2">
      <c r="A1849">
        <v>0.22164</v>
      </c>
      <c r="B1849">
        <v>-49.781799999999997</v>
      </c>
      <c r="C1849">
        <v>-131.82499999999999</v>
      </c>
    </row>
    <row r="1850" spans="1:3" x14ac:dyDescent="0.2">
      <c r="A1850">
        <v>0.22176000000000001</v>
      </c>
      <c r="B1850">
        <v>-49.873399999999997</v>
      </c>
      <c r="C1850">
        <v>-131.86199999999999</v>
      </c>
    </row>
    <row r="1851" spans="1:3" x14ac:dyDescent="0.2">
      <c r="A1851">
        <v>0.22187999999999999</v>
      </c>
      <c r="B1851">
        <v>-49.8581</v>
      </c>
      <c r="C1851">
        <v>-131.864</v>
      </c>
    </row>
    <row r="1852" spans="1:3" x14ac:dyDescent="0.2">
      <c r="A1852">
        <v>0.222</v>
      </c>
      <c r="B1852">
        <v>-49.865699999999997</v>
      </c>
      <c r="C1852">
        <v>-131.85499999999999</v>
      </c>
    </row>
    <row r="1853" spans="1:3" x14ac:dyDescent="0.2">
      <c r="A1853">
        <v>0.22212000000000001</v>
      </c>
      <c r="B1853">
        <v>-49.9191</v>
      </c>
      <c r="C1853">
        <v>-131.89099999999999</v>
      </c>
    </row>
    <row r="1854" spans="1:3" x14ac:dyDescent="0.2">
      <c r="A1854">
        <v>0.22223999999999999</v>
      </c>
      <c r="B1854">
        <v>-49.9268</v>
      </c>
      <c r="C1854">
        <v>-131.92099999999999</v>
      </c>
    </row>
    <row r="1855" spans="1:3" x14ac:dyDescent="0.2">
      <c r="A1855">
        <v>0.22236</v>
      </c>
      <c r="B1855">
        <v>-49.9039</v>
      </c>
      <c r="C1855">
        <v>-131.934</v>
      </c>
    </row>
    <row r="1856" spans="1:3" x14ac:dyDescent="0.2">
      <c r="A1856">
        <v>0.22248000000000001</v>
      </c>
      <c r="B1856">
        <v>-49.911499999999997</v>
      </c>
      <c r="C1856">
        <v>-131.952</v>
      </c>
    </row>
    <row r="1857" spans="1:3" x14ac:dyDescent="0.2">
      <c r="A1857">
        <v>0.22259999999999999</v>
      </c>
      <c r="B1857">
        <v>-49.9649</v>
      </c>
      <c r="C1857">
        <v>-131.96199999999999</v>
      </c>
    </row>
    <row r="1858" spans="1:3" x14ac:dyDescent="0.2">
      <c r="A1858">
        <v>0.22272</v>
      </c>
      <c r="B1858">
        <v>-49.957299999999996</v>
      </c>
      <c r="C1858">
        <v>-131.983</v>
      </c>
    </row>
    <row r="1859" spans="1:3" x14ac:dyDescent="0.2">
      <c r="A1859">
        <v>0.22284000000000001</v>
      </c>
      <c r="B1859">
        <v>-49.949599999999997</v>
      </c>
      <c r="C1859">
        <v>-132.01499999999999</v>
      </c>
    </row>
    <row r="1860" spans="1:3" x14ac:dyDescent="0.2">
      <c r="A1860">
        <v>0.22295999999999999</v>
      </c>
      <c r="B1860">
        <v>-49.972499999999997</v>
      </c>
      <c r="C1860">
        <v>-132.001</v>
      </c>
    </row>
    <row r="1861" spans="1:3" x14ac:dyDescent="0.2">
      <c r="A1861">
        <v>0.22308</v>
      </c>
      <c r="B1861">
        <v>-49.957299999999996</v>
      </c>
      <c r="C1861">
        <v>-132.00800000000001</v>
      </c>
    </row>
    <row r="1862" spans="1:3" x14ac:dyDescent="0.2">
      <c r="A1862">
        <v>0.22320000000000001</v>
      </c>
      <c r="B1862">
        <v>-49.934399999999997</v>
      </c>
      <c r="C1862">
        <v>-132.03299999999999</v>
      </c>
    </row>
    <row r="1863" spans="1:3" x14ac:dyDescent="0.2">
      <c r="A1863">
        <v>0.22331999999999999</v>
      </c>
      <c r="B1863">
        <v>-49.888599999999997</v>
      </c>
      <c r="C1863">
        <v>-132.023</v>
      </c>
    </row>
    <row r="1864" spans="1:3" x14ac:dyDescent="0.2">
      <c r="A1864">
        <v>0.22344</v>
      </c>
      <c r="B1864">
        <v>-49.934399999999997</v>
      </c>
      <c r="C1864">
        <v>-132.04</v>
      </c>
    </row>
    <row r="1865" spans="1:3" x14ac:dyDescent="0.2">
      <c r="A1865">
        <v>0.22356000000000001</v>
      </c>
      <c r="B1865">
        <v>-49.972499999999997</v>
      </c>
      <c r="C1865">
        <v>-132.047</v>
      </c>
    </row>
    <row r="1866" spans="1:3" x14ac:dyDescent="0.2">
      <c r="A1866">
        <v>0.22367999999999999</v>
      </c>
      <c r="B1866">
        <v>-49.995399999999997</v>
      </c>
      <c r="C1866">
        <v>-132.065</v>
      </c>
    </row>
    <row r="1867" spans="1:3" x14ac:dyDescent="0.2">
      <c r="A1867">
        <v>0.2238</v>
      </c>
      <c r="B1867">
        <v>-50.0259</v>
      </c>
      <c r="C1867">
        <v>-132.07499999999999</v>
      </c>
    </row>
    <row r="1868" spans="1:3" x14ac:dyDescent="0.2">
      <c r="A1868">
        <v>0.22392000000000001</v>
      </c>
      <c r="B1868">
        <v>-50.003100000000003</v>
      </c>
      <c r="C1868">
        <v>-132.09399999999999</v>
      </c>
    </row>
    <row r="1869" spans="1:3" x14ac:dyDescent="0.2">
      <c r="A1869">
        <v>0.22403999999999999</v>
      </c>
      <c r="B1869">
        <v>-50.041200000000003</v>
      </c>
      <c r="C1869">
        <v>-132.102</v>
      </c>
    </row>
    <row r="1870" spans="1:3" x14ac:dyDescent="0.2">
      <c r="A1870">
        <v>0.22416</v>
      </c>
      <c r="B1870">
        <v>-49.995399999999997</v>
      </c>
      <c r="C1870">
        <v>-132.11500000000001</v>
      </c>
    </row>
    <row r="1871" spans="1:3" x14ac:dyDescent="0.2">
      <c r="A1871">
        <v>0.22428000000000001</v>
      </c>
      <c r="B1871">
        <v>-49.9649</v>
      </c>
      <c r="C1871">
        <v>-132.14400000000001</v>
      </c>
    </row>
    <row r="1872" spans="1:3" x14ac:dyDescent="0.2">
      <c r="A1872">
        <v>0.22439999999999999</v>
      </c>
      <c r="B1872">
        <v>-50.0107</v>
      </c>
      <c r="C1872">
        <v>-132.13999999999999</v>
      </c>
    </row>
    <row r="1873" spans="1:3" x14ac:dyDescent="0.2">
      <c r="A1873">
        <v>0.22452</v>
      </c>
      <c r="B1873">
        <v>-50.0259</v>
      </c>
      <c r="C1873">
        <v>-132.173</v>
      </c>
    </row>
    <row r="1874" spans="1:3" x14ac:dyDescent="0.2">
      <c r="A1874">
        <v>0.22464000000000001</v>
      </c>
      <c r="B1874">
        <v>-50.0107</v>
      </c>
      <c r="C1874">
        <v>-132.172</v>
      </c>
    </row>
    <row r="1875" spans="1:3" x14ac:dyDescent="0.2">
      <c r="A1875">
        <v>0.22475999999999999</v>
      </c>
      <c r="B1875">
        <v>-50.0107</v>
      </c>
      <c r="C1875">
        <v>-132.208</v>
      </c>
    </row>
    <row r="1876" spans="1:3" x14ac:dyDescent="0.2">
      <c r="A1876">
        <v>0.22488</v>
      </c>
      <c r="B1876">
        <v>-50.0717</v>
      </c>
      <c r="C1876">
        <v>-132.23400000000001</v>
      </c>
    </row>
    <row r="1877" spans="1:3" x14ac:dyDescent="0.2">
      <c r="A1877">
        <v>0.22500000000000001</v>
      </c>
      <c r="B1877">
        <v>-50.087000000000003</v>
      </c>
      <c r="C1877">
        <v>-132.25299999999999</v>
      </c>
    </row>
    <row r="1878" spans="1:3" x14ac:dyDescent="0.2">
      <c r="A1878">
        <v>0.22511999999999999</v>
      </c>
      <c r="B1878">
        <v>-50.125100000000003</v>
      </c>
      <c r="C1878">
        <v>-132.291</v>
      </c>
    </row>
    <row r="1879" spans="1:3" x14ac:dyDescent="0.2">
      <c r="A1879">
        <v>0.22524</v>
      </c>
      <c r="B1879">
        <v>-50.1404</v>
      </c>
      <c r="C1879">
        <v>-132.32400000000001</v>
      </c>
    </row>
    <row r="1880" spans="1:3" x14ac:dyDescent="0.2">
      <c r="A1880">
        <v>0.22536</v>
      </c>
      <c r="B1880">
        <v>-50.132800000000003</v>
      </c>
      <c r="C1880">
        <v>-132.34399999999999</v>
      </c>
    </row>
    <row r="1881" spans="1:3" x14ac:dyDescent="0.2">
      <c r="A1881">
        <v>0.22548000000000001</v>
      </c>
      <c r="B1881">
        <v>-50.132800000000003</v>
      </c>
      <c r="C1881">
        <v>-132.33699999999999</v>
      </c>
    </row>
    <row r="1882" spans="1:3" x14ac:dyDescent="0.2">
      <c r="A1882">
        <v>0.22559999999999999</v>
      </c>
      <c r="B1882">
        <v>-50.148000000000003</v>
      </c>
      <c r="C1882">
        <v>-132.363</v>
      </c>
    </row>
    <row r="1883" spans="1:3" x14ac:dyDescent="0.2">
      <c r="A1883">
        <v>0.22572</v>
      </c>
      <c r="B1883">
        <v>-50.148000000000003</v>
      </c>
      <c r="C1883">
        <v>-132.39099999999999</v>
      </c>
    </row>
    <row r="1884" spans="1:3" x14ac:dyDescent="0.2">
      <c r="A1884">
        <v>0.22584000000000001</v>
      </c>
      <c r="B1884">
        <v>-50.1633</v>
      </c>
      <c r="C1884">
        <v>-132.40299999999999</v>
      </c>
    </row>
    <row r="1885" spans="1:3" x14ac:dyDescent="0.2">
      <c r="A1885">
        <v>0.22595999999999999</v>
      </c>
      <c r="B1885">
        <v>-50.209000000000003</v>
      </c>
      <c r="C1885">
        <v>-132.398</v>
      </c>
    </row>
    <row r="1886" spans="1:3" x14ac:dyDescent="0.2">
      <c r="A1886">
        <v>0.22608</v>
      </c>
      <c r="B1886">
        <v>-50.209000000000003</v>
      </c>
      <c r="C1886">
        <v>-132.43</v>
      </c>
    </row>
    <row r="1887" spans="1:3" x14ac:dyDescent="0.2">
      <c r="A1887">
        <v>0.22620000000000001</v>
      </c>
      <c r="B1887">
        <v>-50.216700000000003</v>
      </c>
      <c r="C1887">
        <v>-132.44800000000001</v>
      </c>
    </row>
    <row r="1888" spans="1:3" x14ac:dyDescent="0.2">
      <c r="A1888">
        <v>0.22631999999999999</v>
      </c>
      <c r="B1888">
        <v>-50.239600000000003</v>
      </c>
      <c r="C1888">
        <v>-132.446</v>
      </c>
    </row>
    <row r="1889" spans="1:3" x14ac:dyDescent="0.2">
      <c r="A1889">
        <v>0.22644</v>
      </c>
      <c r="B1889">
        <v>-50.1785</v>
      </c>
      <c r="C1889">
        <v>-132.46199999999999</v>
      </c>
    </row>
    <row r="1890" spans="1:3" x14ac:dyDescent="0.2">
      <c r="A1890">
        <v>0.22656000000000001</v>
      </c>
      <c r="B1890">
        <v>-50.186199999999999</v>
      </c>
      <c r="C1890">
        <v>-132.46600000000001</v>
      </c>
    </row>
    <row r="1891" spans="1:3" x14ac:dyDescent="0.2">
      <c r="A1891">
        <v>0.22667999999999999</v>
      </c>
      <c r="B1891">
        <v>-50.193800000000003</v>
      </c>
      <c r="C1891">
        <v>-132.44800000000001</v>
      </c>
    </row>
    <row r="1892" spans="1:3" x14ac:dyDescent="0.2">
      <c r="A1892">
        <v>0.2268</v>
      </c>
      <c r="B1892">
        <v>-50.1785</v>
      </c>
      <c r="C1892">
        <v>-132.46299999999999</v>
      </c>
    </row>
    <row r="1893" spans="1:3" x14ac:dyDescent="0.2">
      <c r="A1893">
        <v>0.22692000000000001</v>
      </c>
      <c r="B1893">
        <v>-50.2014</v>
      </c>
      <c r="C1893">
        <v>-132.49799999999999</v>
      </c>
    </row>
    <row r="1894" spans="1:3" x14ac:dyDescent="0.2">
      <c r="A1894">
        <v>0.22703999999999999</v>
      </c>
      <c r="B1894">
        <v>-50.186199999999999</v>
      </c>
      <c r="C1894">
        <v>-132.523</v>
      </c>
    </row>
    <row r="1895" spans="1:3" x14ac:dyDescent="0.2">
      <c r="A1895">
        <v>0.22716</v>
      </c>
      <c r="B1895">
        <v>-50.193800000000003</v>
      </c>
      <c r="C1895">
        <v>-132.535</v>
      </c>
    </row>
    <row r="1896" spans="1:3" x14ac:dyDescent="0.2">
      <c r="A1896">
        <v>0.22728000000000001</v>
      </c>
      <c r="B1896">
        <v>-50.216700000000003</v>
      </c>
      <c r="C1896">
        <v>-132.524</v>
      </c>
    </row>
    <row r="1897" spans="1:3" x14ac:dyDescent="0.2">
      <c r="A1897">
        <v>0.22739999999999999</v>
      </c>
      <c r="B1897">
        <v>-50.193800000000003</v>
      </c>
      <c r="C1897">
        <v>-132.50899999999999</v>
      </c>
    </row>
    <row r="1898" spans="1:3" x14ac:dyDescent="0.2">
      <c r="A1898">
        <v>0.22752</v>
      </c>
      <c r="B1898">
        <v>-50.239600000000003</v>
      </c>
      <c r="C1898">
        <v>-132.51</v>
      </c>
    </row>
    <row r="1899" spans="1:3" x14ac:dyDescent="0.2">
      <c r="A1899">
        <v>0.22764000000000001</v>
      </c>
      <c r="B1899">
        <v>-50.247199999999999</v>
      </c>
      <c r="C1899">
        <v>-132.517</v>
      </c>
    </row>
    <row r="1900" spans="1:3" x14ac:dyDescent="0.2">
      <c r="A1900">
        <v>0.22775999999999999</v>
      </c>
      <c r="B1900">
        <v>-50.239600000000003</v>
      </c>
      <c r="C1900">
        <v>-132.517</v>
      </c>
    </row>
    <row r="1901" spans="1:3" x14ac:dyDescent="0.2">
      <c r="A1901">
        <v>0.22788</v>
      </c>
      <c r="B1901">
        <v>-50.277700000000003</v>
      </c>
      <c r="C1901">
        <v>-132.53</v>
      </c>
    </row>
    <row r="1902" spans="1:3" x14ac:dyDescent="0.2">
      <c r="A1902">
        <v>0.22800000000000001</v>
      </c>
      <c r="B1902">
        <v>-50.323500000000003</v>
      </c>
      <c r="C1902">
        <v>-132.55199999999999</v>
      </c>
    </row>
    <row r="1903" spans="1:3" x14ac:dyDescent="0.2">
      <c r="A1903">
        <v>0.22811999999999999</v>
      </c>
      <c r="B1903">
        <v>-50.331099999999999</v>
      </c>
      <c r="C1903">
        <v>-132.554</v>
      </c>
    </row>
    <row r="1904" spans="1:3" x14ac:dyDescent="0.2">
      <c r="A1904">
        <v>0.22824</v>
      </c>
      <c r="B1904">
        <v>-50.300600000000003</v>
      </c>
      <c r="C1904">
        <v>-132.56299999999999</v>
      </c>
    </row>
    <row r="1905" spans="1:3" x14ac:dyDescent="0.2">
      <c r="A1905">
        <v>0.22836000000000001</v>
      </c>
      <c r="B1905">
        <v>-50.262500000000003</v>
      </c>
      <c r="C1905">
        <v>-132.577</v>
      </c>
    </row>
    <row r="1906" spans="1:3" x14ac:dyDescent="0.2">
      <c r="A1906">
        <v>0.22847999999999999</v>
      </c>
      <c r="B1906">
        <v>-50.216700000000003</v>
      </c>
      <c r="C1906">
        <v>-132.59200000000001</v>
      </c>
    </row>
    <row r="1907" spans="1:3" x14ac:dyDescent="0.2">
      <c r="A1907">
        <v>0.2286</v>
      </c>
      <c r="B1907">
        <v>-50.1785</v>
      </c>
      <c r="C1907">
        <v>-132.58799999999999</v>
      </c>
    </row>
    <row r="1908" spans="1:3" x14ac:dyDescent="0.2">
      <c r="A1908">
        <v>0.22872000000000001</v>
      </c>
      <c r="B1908">
        <v>-50.247199999999999</v>
      </c>
      <c r="C1908">
        <v>-132.59100000000001</v>
      </c>
    </row>
    <row r="1909" spans="1:3" x14ac:dyDescent="0.2">
      <c r="A1909">
        <v>0.22883999999999999</v>
      </c>
      <c r="B1909">
        <v>-50.308199999999999</v>
      </c>
      <c r="C1909">
        <v>-132.59899999999999</v>
      </c>
    </row>
    <row r="1910" spans="1:3" x14ac:dyDescent="0.2">
      <c r="A1910">
        <v>0.22896</v>
      </c>
      <c r="B1910">
        <v>-50.331099999999999</v>
      </c>
      <c r="C1910">
        <v>-132.61799999999999</v>
      </c>
    </row>
    <row r="1911" spans="1:3" x14ac:dyDescent="0.2">
      <c r="A1911">
        <v>0.22908000000000001</v>
      </c>
      <c r="B1911">
        <v>-50.384500000000003</v>
      </c>
      <c r="C1911">
        <v>-132.6</v>
      </c>
    </row>
    <row r="1912" spans="1:3" x14ac:dyDescent="0.2">
      <c r="A1912">
        <v>0.22919999999999999</v>
      </c>
      <c r="B1912">
        <v>-50.361600000000003</v>
      </c>
      <c r="C1912">
        <v>-132.58799999999999</v>
      </c>
    </row>
    <row r="1913" spans="1:3" x14ac:dyDescent="0.2">
      <c r="A1913">
        <v>0.22932</v>
      </c>
      <c r="B1913">
        <v>-50.292999999999999</v>
      </c>
      <c r="C1913">
        <v>-132.61099999999999</v>
      </c>
    </row>
    <row r="1914" spans="1:3" x14ac:dyDescent="0.2">
      <c r="A1914">
        <v>0.22944000000000001</v>
      </c>
      <c r="B1914">
        <v>-50.300600000000003</v>
      </c>
      <c r="C1914">
        <v>-132.60900000000001</v>
      </c>
    </row>
    <row r="1915" spans="1:3" x14ac:dyDescent="0.2">
      <c r="A1915">
        <v>0.22955999999999999</v>
      </c>
      <c r="B1915">
        <v>-50.308199999999999</v>
      </c>
      <c r="C1915">
        <v>-132.607</v>
      </c>
    </row>
    <row r="1916" spans="1:3" x14ac:dyDescent="0.2">
      <c r="A1916">
        <v>0.22968</v>
      </c>
      <c r="B1916">
        <v>-50.292999999999999</v>
      </c>
      <c r="C1916">
        <v>-132.61600000000001</v>
      </c>
    </row>
    <row r="1917" spans="1:3" x14ac:dyDescent="0.2">
      <c r="A1917">
        <v>0.2298</v>
      </c>
      <c r="B1917">
        <v>-50.285299999999999</v>
      </c>
      <c r="C1917">
        <v>-132.59700000000001</v>
      </c>
    </row>
    <row r="1918" spans="1:3" x14ac:dyDescent="0.2">
      <c r="A1918">
        <v>0.22992000000000001</v>
      </c>
      <c r="B1918">
        <v>-50.292999999999999</v>
      </c>
      <c r="C1918">
        <v>-132.596</v>
      </c>
    </row>
    <row r="1919" spans="1:3" x14ac:dyDescent="0.2">
      <c r="A1919">
        <v>0.23003999999999999</v>
      </c>
      <c r="B1919">
        <v>-50.300600000000003</v>
      </c>
      <c r="C1919">
        <v>-132.59299999999999</v>
      </c>
    </row>
    <row r="1920" spans="1:3" x14ac:dyDescent="0.2">
      <c r="A1920">
        <v>0.23016</v>
      </c>
      <c r="B1920">
        <v>-50.292999999999999</v>
      </c>
      <c r="C1920">
        <v>-132.58600000000001</v>
      </c>
    </row>
    <row r="1921" spans="1:3" x14ac:dyDescent="0.2">
      <c r="A1921">
        <v>0.23028000000000001</v>
      </c>
      <c r="B1921">
        <v>-50.315899999999999</v>
      </c>
      <c r="C1921">
        <v>-132.58500000000001</v>
      </c>
    </row>
    <row r="1922" spans="1:3" x14ac:dyDescent="0.2">
      <c r="A1922">
        <v>0.23039999999999999</v>
      </c>
      <c r="B1922">
        <v>-50.353999999999999</v>
      </c>
      <c r="C1922">
        <v>-132.58600000000001</v>
      </c>
    </row>
    <row r="1923" spans="1:3" x14ac:dyDescent="0.2">
      <c r="A1923">
        <v>0.23052</v>
      </c>
      <c r="B1923">
        <v>-50.323500000000003</v>
      </c>
      <c r="C1923">
        <v>-132.566</v>
      </c>
    </row>
    <row r="1924" spans="1:3" x14ac:dyDescent="0.2">
      <c r="A1924">
        <v>0.23064000000000001</v>
      </c>
      <c r="B1924">
        <v>-50.292999999999999</v>
      </c>
      <c r="C1924">
        <v>-132.554</v>
      </c>
    </row>
    <row r="1925" spans="1:3" x14ac:dyDescent="0.2">
      <c r="A1925">
        <v>0.23075999999999999</v>
      </c>
      <c r="B1925">
        <v>-50.300600000000003</v>
      </c>
      <c r="C1925">
        <v>-132.548</v>
      </c>
    </row>
    <row r="1926" spans="1:3" x14ac:dyDescent="0.2">
      <c r="A1926">
        <v>0.23088</v>
      </c>
      <c r="B1926">
        <v>-50.338700000000003</v>
      </c>
      <c r="C1926">
        <v>-132.54900000000001</v>
      </c>
    </row>
    <row r="1927" spans="1:3" x14ac:dyDescent="0.2">
      <c r="A1927">
        <v>0.23100000000000001</v>
      </c>
      <c r="B1927">
        <v>-50.369300000000003</v>
      </c>
      <c r="C1927">
        <v>-132.535</v>
      </c>
    </row>
    <row r="1928" spans="1:3" x14ac:dyDescent="0.2">
      <c r="A1928">
        <v>0.23111999999999999</v>
      </c>
      <c r="B1928">
        <v>-50.353999999999999</v>
      </c>
      <c r="C1928">
        <v>-132.535</v>
      </c>
    </row>
    <row r="1929" spans="1:3" x14ac:dyDescent="0.2">
      <c r="A1929">
        <v>0.23124</v>
      </c>
      <c r="B1929">
        <v>-50.346400000000003</v>
      </c>
      <c r="C1929">
        <v>-132.518</v>
      </c>
    </row>
    <row r="1930" spans="1:3" x14ac:dyDescent="0.2">
      <c r="A1930">
        <v>0.23136000000000001</v>
      </c>
      <c r="B1930">
        <v>-50.353999999999999</v>
      </c>
      <c r="C1930">
        <v>-132.52000000000001</v>
      </c>
    </row>
    <row r="1931" spans="1:3" x14ac:dyDescent="0.2">
      <c r="A1931">
        <v>0.23147999999999999</v>
      </c>
      <c r="B1931">
        <v>-50.323500000000003</v>
      </c>
      <c r="C1931">
        <v>-132.511</v>
      </c>
    </row>
    <row r="1932" spans="1:3" x14ac:dyDescent="0.2">
      <c r="A1932">
        <v>0.2316</v>
      </c>
      <c r="B1932">
        <v>-50.315899999999999</v>
      </c>
      <c r="C1932">
        <v>-132.495</v>
      </c>
    </row>
    <row r="1933" spans="1:3" x14ac:dyDescent="0.2">
      <c r="A1933">
        <v>0.23172000000000001</v>
      </c>
      <c r="B1933">
        <v>-50.323500000000003</v>
      </c>
      <c r="C1933">
        <v>-132.47999999999999</v>
      </c>
    </row>
    <row r="1934" spans="1:3" x14ac:dyDescent="0.2">
      <c r="A1934">
        <v>0.23183999999999999</v>
      </c>
      <c r="B1934">
        <v>-50.331099999999999</v>
      </c>
      <c r="C1934">
        <v>-132.471</v>
      </c>
    </row>
    <row r="1935" spans="1:3" x14ac:dyDescent="0.2">
      <c r="A1935">
        <v>0.23196</v>
      </c>
      <c r="B1935">
        <v>-50.331099999999999</v>
      </c>
      <c r="C1935">
        <v>-132.46700000000001</v>
      </c>
    </row>
    <row r="1936" spans="1:3" x14ac:dyDescent="0.2">
      <c r="A1936">
        <v>0.23208000000000001</v>
      </c>
      <c r="B1936">
        <v>-50.292999999999999</v>
      </c>
      <c r="C1936">
        <v>-132.46199999999999</v>
      </c>
    </row>
    <row r="1937" spans="1:3" x14ac:dyDescent="0.2">
      <c r="A1937">
        <v>0.23219999999999999</v>
      </c>
      <c r="B1937">
        <v>-50.270099999999999</v>
      </c>
      <c r="C1937">
        <v>-132.471</v>
      </c>
    </row>
    <row r="1938" spans="1:3" x14ac:dyDescent="0.2">
      <c r="A1938">
        <v>0.23232</v>
      </c>
      <c r="B1938">
        <v>-50.262500000000003</v>
      </c>
      <c r="C1938">
        <v>-132.46</v>
      </c>
    </row>
    <row r="1939" spans="1:3" x14ac:dyDescent="0.2">
      <c r="A1939">
        <v>0.23244000000000001</v>
      </c>
      <c r="B1939">
        <v>-50.270099999999999</v>
      </c>
      <c r="C1939">
        <v>-132.453</v>
      </c>
    </row>
    <row r="1940" spans="1:3" x14ac:dyDescent="0.2">
      <c r="A1940">
        <v>0.23255999999999999</v>
      </c>
      <c r="B1940">
        <v>-50.308199999999999</v>
      </c>
      <c r="C1940">
        <v>-132.45699999999999</v>
      </c>
    </row>
    <row r="1941" spans="1:3" x14ac:dyDescent="0.2">
      <c r="A1941">
        <v>0.23268</v>
      </c>
      <c r="B1941">
        <v>-50.353999999999999</v>
      </c>
      <c r="C1941">
        <v>-132.44800000000001</v>
      </c>
    </row>
    <row r="1942" spans="1:3" x14ac:dyDescent="0.2">
      <c r="A1942">
        <v>0.23280000000000001</v>
      </c>
      <c r="B1942">
        <v>-50.308199999999999</v>
      </c>
      <c r="C1942">
        <v>-132.446</v>
      </c>
    </row>
    <row r="1943" spans="1:3" x14ac:dyDescent="0.2">
      <c r="A1943">
        <v>0.23291999999999999</v>
      </c>
      <c r="B1943">
        <v>-50.277700000000003</v>
      </c>
      <c r="C1943">
        <v>-132.446</v>
      </c>
    </row>
    <row r="1944" spans="1:3" x14ac:dyDescent="0.2">
      <c r="A1944">
        <v>0.23304</v>
      </c>
      <c r="B1944">
        <v>-50.323500000000003</v>
      </c>
      <c r="C1944">
        <v>-132.446</v>
      </c>
    </row>
    <row r="1945" spans="1:3" x14ac:dyDescent="0.2">
      <c r="A1945">
        <v>0.23316000000000001</v>
      </c>
      <c r="B1945">
        <v>-50.308199999999999</v>
      </c>
      <c r="C1945">
        <v>-132.43799999999999</v>
      </c>
    </row>
    <row r="1946" spans="1:3" x14ac:dyDescent="0.2">
      <c r="A1946">
        <v>0.23327999999999999</v>
      </c>
      <c r="B1946">
        <v>-50.338700000000003</v>
      </c>
      <c r="C1946">
        <v>-132.40600000000001</v>
      </c>
    </row>
    <row r="1947" spans="1:3" x14ac:dyDescent="0.2">
      <c r="A1947">
        <v>0.2334</v>
      </c>
      <c r="B1947">
        <v>-50.231900000000003</v>
      </c>
      <c r="C1947">
        <v>-132.38499999999999</v>
      </c>
    </row>
    <row r="1948" spans="1:3" x14ac:dyDescent="0.2">
      <c r="A1948">
        <v>0.23352000000000001</v>
      </c>
      <c r="B1948">
        <v>-50.315899999999999</v>
      </c>
      <c r="C1948">
        <v>-132.38399999999999</v>
      </c>
    </row>
    <row r="1949" spans="1:3" x14ac:dyDescent="0.2">
      <c r="A1949">
        <v>0.23363999999999999</v>
      </c>
      <c r="B1949">
        <v>-50.270099999999999</v>
      </c>
      <c r="C1949">
        <v>-132.38800000000001</v>
      </c>
    </row>
    <row r="1950" spans="1:3" x14ac:dyDescent="0.2">
      <c r="A1950">
        <v>0.23376</v>
      </c>
      <c r="B1950">
        <v>-50.300600000000003</v>
      </c>
      <c r="C1950">
        <v>-132.37700000000001</v>
      </c>
    </row>
    <row r="1951" spans="1:3" x14ac:dyDescent="0.2">
      <c r="A1951">
        <v>0.23388</v>
      </c>
      <c r="B1951">
        <v>-50.331099999999999</v>
      </c>
      <c r="C1951">
        <v>-132.364</v>
      </c>
    </row>
    <row r="1952" spans="1:3" x14ac:dyDescent="0.2">
      <c r="A1952">
        <v>0.23400000000000001</v>
      </c>
      <c r="B1952">
        <v>-50.308199999999999</v>
      </c>
      <c r="C1952">
        <v>-132.37</v>
      </c>
    </row>
    <row r="1953" spans="1:3" x14ac:dyDescent="0.2">
      <c r="A1953">
        <v>0.23411999999999999</v>
      </c>
      <c r="B1953">
        <v>-50.300600000000003</v>
      </c>
      <c r="C1953">
        <v>-132.363</v>
      </c>
    </row>
    <row r="1954" spans="1:3" x14ac:dyDescent="0.2">
      <c r="A1954">
        <v>0.23424</v>
      </c>
      <c r="B1954">
        <v>-50.254800000000003</v>
      </c>
      <c r="C1954">
        <v>-132.36000000000001</v>
      </c>
    </row>
    <row r="1955" spans="1:3" x14ac:dyDescent="0.2">
      <c r="A1955">
        <v>0.23436000000000001</v>
      </c>
      <c r="B1955">
        <v>-50.254800000000003</v>
      </c>
      <c r="C1955">
        <v>-132.351</v>
      </c>
    </row>
    <row r="1956" spans="1:3" x14ac:dyDescent="0.2">
      <c r="A1956">
        <v>0.23447999999999999</v>
      </c>
      <c r="B1956">
        <v>-50.308199999999999</v>
      </c>
      <c r="C1956">
        <v>-132.327</v>
      </c>
    </row>
    <row r="1957" spans="1:3" x14ac:dyDescent="0.2">
      <c r="A1957">
        <v>0.2346</v>
      </c>
      <c r="B1957">
        <v>-50.315899999999999</v>
      </c>
      <c r="C1957">
        <v>-132.316</v>
      </c>
    </row>
    <row r="1958" spans="1:3" x14ac:dyDescent="0.2">
      <c r="A1958">
        <v>0.23472000000000001</v>
      </c>
      <c r="B1958">
        <v>-50.376899999999999</v>
      </c>
      <c r="C1958">
        <v>-132.321</v>
      </c>
    </row>
    <row r="1959" spans="1:3" x14ac:dyDescent="0.2">
      <c r="A1959">
        <v>0.23483999999999999</v>
      </c>
      <c r="B1959">
        <v>-50.437899999999999</v>
      </c>
      <c r="C1959">
        <v>-132.31</v>
      </c>
    </row>
    <row r="1960" spans="1:3" x14ac:dyDescent="0.2">
      <c r="A1960">
        <v>0.23496</v>
      </c>
      <c r="B1960">
        <v>-50.445599999999999</v>
      </c>
      <c r="C1960">
        <v>-132.31200000000001</v>
      </c>
    </row>
    <row r="1961" spans="1:3" x14ac:dyDescent="0.2">
      <c r="A1961">
        <v>0.23508000000000001</v>
      </c>
      <c r="B1961">
        <v>-50.491300000000003</v>
      </c>
      <c r="C1961">
        <v>-132.309</v>
      </c>
    </row>
    <row r="1962" spans="1:3" x14ac:dyDescent="0.2">
      <c r="A1962">
        <v>0.23519999999999999</v>
      </c>
      <c r="B1962">
        <v>-50.521900000000002</v>
      </c>
      <c r="C1962">
        <v>-132.316</v>
      </c>
    </row>
    <row r="1963" spans="1:3" x14ac:dyDescent="0.2">
      <c r="A1963">
        <v>0.23532</v>
      </c>
      <c r="B1963">
        <v>-50.590499999999999</v>
      </c>
      <c r="C1963">
        <v>-132.30500000000001</v>
      </c>
    </row>
    <row r="1964" spans="1:3" x14ac:dyDescent="0.2">
      <c r="A1964">
        <v>0.23544000000000001</v>
      </c>
      <c r="B1964">
        <v>-50.621000000000002</v>
      </c>
      <c r="C1964">
        <v>-132.27699999999999</v>
      </c>
    </row>
    <row r="1965" spans="1:3" x14ac:dyDescent="0.2">
      <c r="A1965">
        <v>0.23555999999999999</v>
      </c>
      <c r="B1965">
        <v>-50.621000000000002</v>
      </c>
      <c r="C1965">
        <v>-132.27000000000001</v>
      </c>
    </row>
    <row r="1966" spans="1:3" x14ac:dyDescent="0.2">
      <c r="A1966">
        <v>0.23568</v>
      </c>
      <c r="B1966">
        <v>-50.621000000000002</v>
      </c>
      <c r="C1966">
        <v>-132.28299999999999</v>
      </c>
    </row>
    <row r="1967" spans="1:3" x14ac:dyDescent="0.2">
      <c r="A1967">
        <v>0.23580000000000001</v>
      </c>
      <c r="B1967">
        <v>-50.621000000000002</v>
      </c>
      <c r="C1967">
        <v>-132.23500000000001</v>
      </c>
    </row>
    <row r="1968" spans="1:3" x14ac:dyDescent="0.2">
      <c r="A1968">
        <v>0.23591999999999999</v>
      </c>
      <c r="B1968">
        <v>-50.659199999999998</v>
      </c>
      <c r="C1968">
        <v>-132.24199999999999</v>
      </c>
    </row>
    <row r="1969" spans="1:3" x14ac:dyDescent="0.2">
      <c r="A1969">
        <v>0.23604</v>
      </c>
      <c r="B1969">
        <v>-50.674399999999999</v>
      </c>
      <c r="C1969">
        <v>-132.23699999999999</v>
      </c>
    </row>
    <row r="1970" spans="1:3" x14ac:dyDescent="0.2">
      <c r="A1970">
        <v>0.23616000000000001</v>
      </c>
      <c r="B1970">
        <v>-50.712600000000002</v>
      </c>
      <c r="C1970">
        <v>-132.25200000000001</v>
      </c>
    </row>
    <row r="1971" spans="1:3" x14ac:dyDescent="0.2">
      <c r="A1971">
        <v>0.23627999999999999</v>
      </c>
      <c r="B1971">
        <v>-50.758400000000002</v>
      </c>
      <c r="C1971">
        <v>-132.21600000000001</v>
      </c>
    </row>
    <row r="1972" spans="1:3" x14ac:dyDescent="0.2">
      <c r="A1972">
        <v>0.2364</v>
      </c>
      <c r="B1972">
        <v>-50.765999999999998</v>
      </c>
      <c r="C1972">
        <v>-132.22999999999999</v>
      </c>
    </row>
    <row r="1973" spans="1:3" x14ac:dyDescent="0.2">
      <c r="A1973">
        <v>0.23652000000000001</v>
      </c>
      <c r="B1973">
        <v>-50.765999999999998</v>
      </c>
      <c r="C1973">
        <v>-132.19200000000001</v>
      </c>
    </row>
    <row r="1974" spans="1:3" x14ac:dyDescent="0.2">
      <c r="A1974">
        <v>0.23663999999999999</v>
      </c>
      <c r="B1974">
        <v>-50.804099999999998</v>
      </c>
      <c r="C1974">
        <v>-132.19800000000001</v>
      </c>
    </row>
    <row r="1975" spans="1:3" x14ac:dyDescent="0.2">
      <c r="A1975">
        <v>0.23676</v>
      </c>
      <c r="B1975">
        <v>-50.804099999999998</v>
      </c>
      <c r="C1975">
        <v>-132.20099999999999</v>
      </c>
    </row>
    <row r="1976" spans="1:3" x14ac:dyDescent="0.2">
      <c r="A1976">
        <v>0.23688000000000001</v>
      </c>
      <c r="B1976">
        <v>-50.842300000000002</v>
      </c>
      <c r="C1976">
        <v>-132.21299999999999</v>
      </c>
    </row>
    <row r="1977" spans="1:3" x14ac:dyDescent="0.2">
      <c r="A1977">
        <v>0.23699999999999999</v>
      </c>
      <c r="B1977">
        <v>-50.880400000000002</v>
      </c>
      <c r="C1977">
        <v>-132.19800000000001</v>
      </c>
    </row>
    <row r="1978" spans="1:3" x14ac:dyDescent="0.2">
      <c r="A1978">
        <v>0.23712</v>
      </c>
      <c r="B1978">
        <v>-50.903300000000002</v>
      </c>
      <c r="C1978">
        <v>-132.172</v>
      </c>
    </row>
    <row r="1979" spans="1:3" x14ac:dyDescent="0.2">
      <c r="A1979">
        <v>0.23724000000000001</v>
      </c>
      <c r="B1979">
        <v>-50.994900000000001</v>
      </c>
      <c r="C1979">
        <v>-132.172</v>
      </c>
    </row>
    <row r="1980" spans="1:3" x14ac:dyDescent="0.2">
      <c r="A1980">
        <v>0.23735999999999999</v>
      </c>
      <c r="B1980">
        <v>-51.002499999999998</v>
      </c>
      <c r="C1980">
        <v>-132.19200000000001</v>
      </c>
    </row>
    <row r="1981" spans="1:3" x14ac:dyDescent="0.2">
      <c r="A1981">
        <v>0.23748</v>
      </c>
      <c r="B1981">
        <v>-50.987200000000001</v>
      </c>
      <c r="C1981">
        <v>-132.179</v>
      </c>
    </row>
    <row r="1982" spans="1:3" x14ac:dyDescent="0.2">
      <c r="A1982">
        <v>0.23760000000000001</v>
      </c>
      <c r="B1982">
        <v>-51.040599999999998</v>
      </c>
      <c r="C1982">
        <v>-132.16999999999999</v>
      </c>
    </row>
    <row r="1983" spans="1:3" x14ac:dyDescent="0.2">
      <c r="A1983">
        <v>0.23771999999999999</v>
      </c>
      <c r="B1983">
        <v>-51.109299999999998</v>
      </c>
      <c r="C1983">
        <v>-132.172</v>
      </c>
    </row>
    <row r="1984" spans="1:3" x14ac:dyDescent="0.2">
      <c r="A1984">
        <v>0.23784</v>
      </c>
      <c r="B1984">
        <v>-51.155099999999997</v>
      </c>
      <c r="C1984">
        <v>-132.16499999999999</v>
      </c>
    </row>
    <row r="1985" spans="1:3" x14ac:dyDescent="0.2">
      <c r="A1985">
        <v>0.23796</v>
      </c>
      <c r="B1985">
        <v>-51.147500000000001</v>
      </c>
      <c r="C1985">
        <v>-132.15600000000001</v>
      </c>
    </row>
    <row r="1986" spans="1:3" x14ac:dyDescent="0.2">
      <c r="A1986">
        <v>0.23808000000000001</v>
      </c>
      <c r="B1986">
        <v>-51.193199999999997</v>
      </c>
      <c r="C1986">
        <v>-132.15100000000001</v>
      </c>
    </row>
    <row r="1987" spans="1:3" x14ac:dyDescent="0.2">
      <c r="A1987">
        <v>0.2382</v>
      </c>
      <c r="B1987">
        <v>-51.170299999999997</v>
      </c>
      <c r="C1987">
        <v>-132.16900000000001</v>
      </c>
    </row>
    <row r="1988" spans="1:3" x14ac:dyDescent="0.2">
      <c r="A1988">
        <v>0.23832</v>
      </c>
      <c r="B1988">
        <v>-51.185600000000001</v>
      </c>
      <c r="C1988">
        <v>-132.16999999999999</v>
      </c>
    </row>
    <row r="1989" spans="1:3" x14ac:dyDescent="0.2">
      <c r="A1989">
        <v>0.23844000000000001</v>
      </c>
      <c r="B1989">
        <v>-51.277200000000001</v>
      </c>
      <c r="C1989">
        <v>-132.179</v>
      </c>
    </row>
    <row r="1990" spans="1:3" x14ac:dyDescent="0.2">
      <c r="A1990">
        <v>0.23855999999999999</v>
      </c>
      <c r="B1990">
        <v>-51.246600000000001</v>
      </c>
      <c r="C1990">
        <v>-132.19200000000001</v>
      </c>
    </row>
    <row r="1991" spans="1:3" x14ac:dyDescent="0.2">
      <c r="A1991">
        <v>0.23868</v>
      </c>
      <c r="B1991">
        <v>-51.315300000000001</v>
      </c>
      <c r="C1991">
        <v>-132.20500000000001</v>
      </c>
    </row>
    <row r="1992" spans="1:3" x14ac:dyDescent="0.2">
      <c r="A1992">
        <v>0.23880000000000001</v>
      </c>
      <c r="B1992">
        <v>-51.307699999999997</v>
      </c>
      <c r="C1992">
        <v>-132.20099999999999</v>
      </c>
    </row>
    <row r="1993" spans="1:3" x14ac:dyDescent="0.2">
      <c r="A1993">
        <v>0.23891999999999999</v>
      </c>
      <c r="B1993">
        <v>-51.345799999999997</v>
      </c>
      <c r="C1993">
        <v>-132.191</v>
      </c>
    </row>
    <row r="1994" spans="1:3" x14ac:dyDescent="0.2">
      <c r="A1994">
        <v>0.23904</v>
      </c>
      <c r="B1994">
        <v>-51.368699999999997</v>
      </c>
      <c r="C1994">
        <v>-132.21299999999999</v>
      </c>
    </row>
    <row r="1995" spans="1:3" x14ac:dyDescent="0.2">
      <c r="A1995">
        <v>0.23916000000000001</v>
      </c>
      <c r="B1995">
        <v>-51.384</v>
      </c>
      <c r="C1995">
        <v>-132.20099999999999</v>
      </c>
    </row>
    <row r="1996" spans="1:3" x14ac:dyDescent="0.2">
      <c r="A1996">
        <v>0.23927999999999999</v>
      </c>
      <c r="B1996">
        <v>-51.4679</v>
      </c>
      <c r="C1996">
        <v>-132.21299999999999</v>
      </c>
    </row>
    <row r="1997" spans="1:3" x14ac:dyDescent="0.2">
      <c r="A1997">
        <v>0.2394</v>
      </c>
      <c r="B1997">
        <v>-51.437399999999997</v>
      </c>
      <c r="C1997">
        <v>-132.22</v>
      </c>
    </row>
    <row r="1998" spans="1:3" x14ac:dyDescent="0.2">
      <c r="A1998">
        <v>0.23952000000000001</v>
      </c>
      <c r="B1998">
        <v>-51.429699999999997</v>
      </c>
      <c r="C1998">
        <v>-132.209</v>
      </c>
    </row>
    <row r="1999" spans="1:3" x14ac:dyDescent="0.2">
      <c r="A1999">
        <v>0.23963999999999999</v>
      </c>
      <c r="B1999">
        <v>-51.437399999999997</v>
      </c>
      <c r="C1999">
        <v>-132.209</v>
      </c>
    </row>
    <row r="2000" spans="1:3" x14ac:dyDescent="0.2">
      <c r="A2000">
        <v>0.23976</v>
      </c>
      <c r="B2000">
        <v>-51.483199999999997</v>
      </c>
      <c r="C2000">
        <v>-132.21899999999999</v>
      </c>
    </row>
    <row r="2001" spans="1:3" x14ac:dyDescent="0.2">
      <c r="A2001">
        <v>0.23988000000000001</v>
      </c>
      <c r="B2001">
        <v>-51.460299999999997</v>
      </c>
      <c r="C2001">
        <v>-132.238</v>
      </c>
    </row>
    <row r="2002" spans="1:3" x14ac:dyDescent="0.2">
      <c r="A2002">
        <v>0.24</v>
      </c>
      <c r="B2002">
        <v>-51.4908</v>
      </c>
      <c r="C2002">
        <v>-132.25899999999999</v>
      </c>
    </row>
    <row r="2003" spans="1:3" x14ac:dyDescent="0.2">
      <c r="A2003">
        <v>0.24012</v>
      </c>
      <c r="B2003">
        <v>-51.483199999999997</v>
      </c>
      <c r="C2003">
        <v>-132.26300000000001</v>
      </c>
    </row>
    <row r="2004" spans="1:3" x14ac:dyDescent="0.2">
      <c r="A2004">
        <v>0.24024000000000001</v>
      </c>
      <c r="B2004">
        <v>-51.483199999999997</v>
      </c>
      <c r="C2004">
        <v>-132.23699999999999</v>
      </c>
    </row>
    <row r="2005" spans="1:3" x14ac:dyDescent="0.2">
      <c r="A2005">
        <v>0.24035999999999999</v>
      </c>
      <c r="B2005">
        <v>-51.4908</v>
      </c>
      <c r="C2005">
        <v>-132.22999999999999</v>
      </c>
    </row>
    <row r="2006" spans="1:3" x14ac:dyDescent="0.2">
      <c r="A2006">
        <v>0.24048</v>
      </c>
      <c r="B2006">
        <v>-51.4908</v>
      </c>
      <c r="C2006">
        <v>-132.25299999999999</v>
      </c>
    </row>
    <row r="2007" spans="1:3" x14ac:dyDescent="0.2">
      <c r="A2007">
        <v>0.24060000000000001</v>
      </c>
      <c r="B2007">
        <v>-51.5518</v>
      </c>
      <c r="C2007">
        <v>-132.251</v>
      </c>
    </row>
    <row r="2008" spans="1:3" x14ac:dyDescent="0.2">
      <c r="A2008">
        <v>0.24071999999999999</v>
      </c>
      <c r="B2008">
        <v>-51.521299999999997</v>
      </c>
      <c r="C2008">
        <v>-132.27199999999999</v>
      </c>
    </row>
    <row r="2009" spans="1:3" x14ac:dyDescent="0.2">
      <c r="A2009">
        <v>0.24084</v>
      </c>
      <c r="B2009">
        <v>-51.5518</v>
      </c>
      <c r="C2009">
        <v>-132.28</v>
      </c>
    </row>
    <row r="2010" spans="1:3" x14ac:dyDescent="0.2">
      <c r="A2010">
        <v>0.24096000000000001</v>
      </c>
      <c r="B2010">
        <v>-51.6586</v>
      </c>
      <c r="C2010">
        <v>-132.30099999999999</v>
      </c>
    </row>
    <row r="2011" spans="1:3" x14ac:dyDescent="0.2">
      <c r="A2011">
        <v>0.24107999999999999</v>
      </c>
      <c r="B2011">
        <v>-51.6586</v>
      </c>
      <c r="C2011">
        <v>-132.33799999999999</v>
      </c>
    </row>
    <row r="2012" spans="1:3" x14ac:dyDescent="0.2">
      <c r="A2012">
        <v>0.2412</v>
      </c>
      <c r="B2012">
        <v>-51.6586</v>
      </c>
      <c r="C2012">
        <v>-132.327</v>
      </c>
    </row>
    <row r="2013" spans="1:3" x14ac:dyDescent="0.2">
      <c r="A2013">
        <v>0.24132000000000001</v>
      </c>
      <c r="B2013">
        <v>-51.651000000000003</v>
      </c>
      <c r="C2013">
        <v>-132.327</v>
      </c>
    </row>
    <row r="2014" spans="1:3" x14ac:dyDescent="0.2">
      <c r="A2014">
        <v>0.24143999999999999</v>
      </c>
      <c r="B2014">
        <v>-51.6586</v>
      </c>
      <c r="C2014">
        <v>-132.34399999999999</v>
      </c>
    </row>
    <row r="2015" spans="1:3" x14ac:dyDescent="0.2">
      <c r="A2015">
        <v>0.24156</v>
      </c>
      <c r="B2015">
        <v>-51.742600000000003</v>
      </c>
      <c r="C2015">
        <v>-132.358</v>
      </c>
    </row>
    <row r="2016" spans="1:3" x14ac:dyDescent="0.2">
      <c r="A2016">
        <v>0.24168000000000001</v>
      </c>
      <c r="B2016">
        <v>-51.7883</v>
      </c>
      <c r="C2016">
        <v>-132.36600000000001</v>
      </c>
    </row>
    <row r="2017" spans="1:3" x14ac:dyDescent="0.2">
      <c r="A2017">
        <v>0.24179999999999999</v>
      </c>
      <c r="B2017">
        <v>-51.7654</v>
      </c>
      <c r="C2017">
        <v>-132.37299999999999</v>
      </c>
    </row>
    <row r="2018" spans="1:3" x14ac:dyDescent="0.2">
      <c r="A2018">
        <v>0.24192</v>
      </c>
      <c r="B2018">
        <v>-51.818800000000003</v>
      </c>
      <c r="C2018">
        <v>-132.358</v>
      </c>
    </row>
    <row r="2019" spans="1:3" x14ac:dyDescent="0.2">
      <c r="A2019">
        <v>0.24204000000000001</v>
      </c>
      <c r="B2019">
        <v>-51.811199999999999</v>
      </c>
      <c r="C2019">
        <v>-132.36000000000001</v>
      </c>
    </row>
    <row r="2020" spans="1:3" x14ac:dyDescent="0.2">
      <c r="A2020">
        <v>0.24215999999999999</v>
      </c>
      <c r="B2020">
        <v>-51.803600000000003</v>
      </c>
      <c r="C2020">
        <v>-132.36199999999999</v>
      </c>
    </row>
    <row r="2021" spans="1:3" x14ac:dyDescent="0.2">
      <c r="A2021">
        <v>0.24228</v>
      </c>
      <c r="B2021">
        <v>-51.818800000000003</v>
      </c>
      <c r="C2021">
        <v>-132.376</v>
      </c>
    </row>
    <row r="2022" spans="1:3" x14ac:dyDescent="0.2">
      <c r="A2022">
        <v>0.2424</v>
      </c>
      <c r="B2022">
        <v>-51.849400000000003</v>
      </c>
      <c r="C2022">
        <v>-132.381</v>
      </c>
    </row>
    <row r="2023" spans="1:3" x14ac:dyDescent="0.2">
      <c r="A2023">
        <v>0.24252000000000001</v>
      </c>
      <c r="B2023">
        <v>-51.841700000000003</v>
      </c>
      <c r="C2023">
        <v>-132.37</v>
      </c>
    </row>
    <row r="2024" spans="1:3" x14ac:dyDescent="0.2">
      <c r="A2024">
        <v>0.24263999999999999</v>
      </c>
      <c r="B2024">
        <v>-51.841700000000003</v>
      </c>
      <c r="C2024">
        <v>-132.369</v>
      </c>
    </row>
    <row r="2025" spans="1:3" x14ac:dyDescent="0.2">
      <c r="A2025">
        <v>0.24276</v>
      </c>
      <c r="B2025">
        <v>-51.925699999999999</v>
      </c>
      <c r="C2025">
        <v>-132.399</v>
      </c>
    </row>
    <row r="2026" spans="1:3" x14ac:dyDescent="0.2">
      <c r="A2026">
        <v>0.24288000000000001</v>
      </c>
      <c r="B2026">
        <v>-51.917999999999999</v>
      </c>
      <c r="C2026">
        <v>-132.399</v>
      </c>
    </row>
    <row r="2027" spans="1:3" x14ac:dyDescent="0.2">
      <c r="A2027">
        <v>0.24299999999999999</v>
      </c>
      <c r="B2027">
        <v>-51.902799999999999</v>
      </c>
      <c r="C2027">
        <v>-132.40199999999999</v>
      </c>
    </row>
    <row r="2028" spans="1:3" x14ac:dyDescent="0.2">
      <c r="A2028">
        <v>0.24312</v>
      </c>
      <c r="B2028">
        <v>-51.956200000000003</v>
      </c>
      <c r="C2028">
        <v>-132.399</v>
      </c>
    </row>
    <row r="2029" spans="1:3" x14ac:dyDescent="0.2">
      <c r="A2029">
        <v>0.24324000000000001</v>
      </c>
      <c r="B2029">
        <v>-51.986699999999999</v>
      </c>
      <c r="C2029">
        <v>-132.40299999999999</v>
      </c>
    </row>
    <row r="2030" spans="1:3" x14ac:dyDescent="0.2">
      <c r="A2030">
        <v>0.24335999999999999</v>
      </c>
      <c r="B2030">
        <v>-51.963799999999999</v>
      </c>
      <c r="C2030">
        <v>-132.417</v>
      </c>
    </row>
    <row r="2031" spans="1:3" x14ac:dyDescent="0.2">
      <c r="A2031">
        <v>0.24348</v>
      </c>
      <c r="B2031">
        <v>-52.002000000000002</v>
      </c>
      <c r="C2031">
        <v>-132.43100000000001</v>
      </c>
    </row>
    <row r="2032" spans="1:3" x14ac:dyDescent="0.2">
      <c r="A2032">
        <v>0.24360000000000001</v>
      </c>
      <c r="B2032">
        <v>-52.009599999999999</v>
      </c>
      <c r="C2032">
        <v>-132.41300000000001</v>
      </c>
    </row>
    <row r="2033" spans="1:3" x14ac:dyDescent="0.2">
      <c r="A2033">
        <v>0.24371999999999999</v>
      </c>
      <c r="B2033">
        <v>-52.047699999999999</v>
      </c>
      <c r="C2033">
        <v>-132.423</v>
      </c>
    </row>
    <row r="2034" spans="1:3" x14ac:dyDescent="0.2">
      <c r="A2034">
        <v>0.24384</v>
      </c>
      <c r="B2034">
        <v>-52.078200000000002</v>
      </c>
      <c r="C2034">
        <v>-132.41</v>
      </c>
    </row>
    <row r="2035" spans="1:3" x14ac:dyDescent="0.2">
      <c r="A2035">
        <v>0.24396000000000001</v>
      </c>
      <c r="B2035">
        <v>-52.139299999999999</v>
      </c>
      <c r="C2035">
        <v>-132.39599999999999</v>
      </c>
    </row>
    <row r="2036" spans="1:3" x14ac:dyDescent="0.2">
      <c r="A2036">
        <v>0.24407999999999999</v>
      </c>
      <c r="B2036">
        <v>-52.139299999999999</v>
      </c>
      <c r="C2036">
        <v>-132.39500000000001</v>
      </c>
    </row>
    <row r="2037" spans="1:3" x14ac:dyDescent="0.2">
      <c r="A2037">
        <v>0.2442</v>
      </c>
      <c r="B2037">
        <v>-52.093499999999999</v>
      </c>
      <c r="C2037">
        <v>-132.38900000000001</v>
      </c>
    </row>
    <row r="2038" spans="1:3" x14ac:dyDescent="0.2">
      <c r="A2038">
        <v>0.24432000000000001</v>
      </c>
      <c r="B2038">
        <v>-52.108800000000002</v>
      </c>
      <c r="C2038">
        <v>-132.41</v>
      </c>
    </row>
    <row r="2039" spans="1:3" x14ac:dyDescent="0.2">
      <c r="A2039">
        <v>0.24443999999999999</v>
      </c>
      <c r="B2039">
        <v>-52.139299999999999</v>
      </c>
      <c r="C2039">
        <v>-132.39400000000001</v>
      </c>
    </row>
    <row r="2040" spans="1:3" x14ac:dyDescent="0.2">
      <c r="A2040">
        <v>0.24456</v>
      </c>
      <c r="B2040">
        <v>-52.139299999999999</v>
      </c>
      <c r="C2040">
        <v>-132.38499999999999</v>
      </c>
    </row>
    <row r="2041" spans="1:3" x14ac:dyDescent="0.2">
      <c r="A2041">
        <v>0.24468000000000001</v>
      </c>
      <c r="B2041">
        <v>-52.177399999999999</v>
      </c>
      <c r="C2041">
        <v>-132.39099999999999</v>
      </c>
    </row>
    <row r="2042" spans="1:3" x14ac:dyDescent="0.2">
      <c r="A2042">
        <v>0.24479999999999999</v>
      </c>
      <c r="B2042">
        <v>-52.162199999999999</v>
      </c>
      <c r="C2042">
        <v>-132.39599999999999</v>
      </c>
    </row>
    <row r="2043" spans="1:3" x14ac:dyDescent="0.2">
      <c r="A2043">
        <v>0.24492</v>
      </c>
      <c r="B2043">
        <v>-52.200299999999999</v>
      </c>
      <c r="C2043">
        <v>-132.39400000000001</v>
      </c>
    </row>
    <row r="2044" spans="1:3" x14ac:dyDescent="0.2">
      <c r="A2044">
        <v>0.24504000000000001</v>
      </c>
      <c r="B2044">
        <v>-52.192700000000002</v>
      </c>
      <c r="C2044">
        <v>-132.38</v>
      </c>
    </row>
    <row r="2045" spans="1:3" x14ac:dyDescent="0.2">
      <c r="A2045">
        <v>0.24515999999999999</v>
      </c>
      <c r="B2045">
        <v>-52.192700000000002</v>
      </c>
      <c r="C2045">
        <v>-132.351</v>
      </c>
    </row>
    <row r="2046" spans="1:3" x14ac:dyDescent="0.2">
      <c r="A2046">
        <v>0.24528</v>
      </c>
      <c r="B2046">
        <v>-52.200299999999999</v>
      </c>
      <c r="C2046">
        <v>-132.32</v>
      </c>
    </row>
    <row r="2047" spans="1:3" x14ac:dyDescent="0.2">
      <c r="A2047">
        <v>0.24540000000000001</v>
      </c>
      <c r="B2047">
        <v>-52.238500000000002</v>
      </c>
      <c r="C2047">
        <v>-132.29900000000001</v>
      </c>
    </row>
    <row r="2048" spans="1:3" x14ac:dyDescent="0.2">
      <c r="A2048">
        <v>0.24551999999999999</v>
      </c>
      <c r="B2048">
        <v>-52.207900000000002</v>
      </c>
      <c r="C2048">
        <v>-132.27699999999999</v>
      </c>
    </row>
    <row r="2049" spans="1:3" x14ac:dyDescent="0.2">
      <c r="A2049">
        <v>0.24564</v>
      </c>
      <c r="B2049">
        <v>-52.230800000000002</v>
      </c>
      <c r="C2049">
        <v>-132.255</v>
      </c>
    </row>
    <row r="2050" spans="1:3" x14ac:dyDescent="0.2">
      <c r="A2050">
        <v>0.24576000000000001</v>
      </c>
      <c r="B2050">
        <v>-52.291899999999998</v>
      </c>
      <c r="C2050">
        <v>-132.226</v>
      </c>
    </row>
    <row r="2051" spans="1:3" x14ac:dyDescent="0.2">
      <c r="A2051">
        <v>0.24587999999999999</v>
      </c>
      <c r="B2051">
        <v>-52.307099999999998</v>
      </c>
      <c r="C2051">
        <v>-132.22200000000001</v>
      </c>
    </row>
    <row r="2052" spans="1:3" x14ac:dyDescent="0.2">
      <c r="A2052">
        <v>0.246</v>
      </c>
      <c r="B2052">
        <v>-52.276600000000002</v>
      </c>
      <c r="C2052">
        <v>-132.22</v>
      </c>
    </row>
    <row r="2053" spans="1:3" x14ac:dyDescent="0.2">
      <c r="A2053">
        <v>0.24612000000000001</v>
      </c>
      <c r="B2053">
        <v>-52.337600000000002</v>
      </c>
      <c r="C2053">
        <v>-132.20599999999999</v>
      </c>
    </row>
    <row r="2054" spans="1:3" x14ac:dyDescent="0.2">
      <c r="A2054">
        <v>0.24623999999999999</v>
      </c>
      <c r="B2054">
        <v>-52.368200000000002</v>
      </c>
      <c r="C2054">
        <v>-132.20599999999999</v>
      </c>
    </row>
    <row r="2055" spans="1:3" x14ac:dyDescent="0.2">
      <c r="A2055">
        <v>0.24636</v>
      </c>
      <c r="B2055">
        <v>-52.375799999999998</v>
      </c>
      <c r="C2055">
        <v>-132.17699999999999</v>
      </c>
    </row>
    <row r="2056" spans="1:3" x14ac:dyDescent="0.2">
      <c r="A2056">
        <v>0.24648</v>
      </c>
      <c r="B2056">
        <v>-52.413899999999998</v>
      </c>
      <c r="C2056">
        <v>-132.13399999999999</v>
      </c>
    </row>
    <row r="2057" spans="1:3" x14ac:dyDescent="0.2">
      <c r="A2057">
        <v>0.24660000000000001</v>
      </c>
      <c r="B2057">
        <v>-52.452100000000002</v>
      </c>
      <c r="C2057">
        <v>-132.12200000000001</v>
      </c>
    </row>
    <row r="2058" spans="1:3" x14ac:dyDescent="0.2">
      <c r="A2058">
        <v>0.24671999999999999</v>
      </c>
      <c r="B2058">
        <v>-52.497900000000001</v>
      </c>
      <c r="C2058">
        <v>-132.11199999999999</v>
      </c>
    </row>
    <row r="2059" spans="1:3" x14ac:dyDescent="0.2">
      <c r="A2059">
        <v>0.24684</v>
      </c>
      <c r="B2059">
        <v>-52.482599999999998</v>
      </c>
      <c r="C2059">
        <v>-132.09800000000001</v>
      </c>
    </row>
    <row r="2060" spans="1:3" x14ac:dyDescent="0.2">
      <c r="A2060">
        <v>0.24696000000000001</v>
      </c>
      <c r="B2060">
        <v>-52.436799999999998</v>
      </c>
      <c r="C2060">
        <v>-132.08000000000001</v>
      </c>
    </row>
    <row r="2061" spans="1:3" x14ac:dyDescent="0.2">
      <c r="A2061">
        <v>0.24707999999999999</v>
      </c>
      <c r="B2061">
        <v>-52.398699999999998</v>
      </c>
      <c r="C2061">
        <v>-132.06899999999999</v>
      </c>
    </row>
    <row r="2062" spans="1:3" x14ac:dyDescent="0.2">
      <c r="A2062">
        <v>0.2472</v>
      </c>
      <c r="B2062">
        <v>-52.467300000000002</v>
      </c>
      <c r="C2062">
        <v>-132.05600000000001</v>
      </c>
    </row>
    <row r="2063" spans="1:3" x14ac:dyDescent="0.2">
      <c r="A2063">
        <v>0.24732000000000001</v>
      </c>
      <c r="B2063">
        <v>-52.444499999999998</v>
      </c>
      <c r="C2063">
        <v>-132.02699999999999</v>
      </c>
    </row>
    <row r="2064" spans="1:3" x14ac:dyDescent="0.2">
      <c r="A2064">
        <v>0.24743999999999999</v>
      </c>
      <c r="B2064">
        <v>-52.543599999999998</v>
      </c>
      <c r="C2064">
        <v>-132.001</v>
      </c>
    </row>
    <row r="2065" spans="1:3" x14ac:dyDescent="0.2">
      <c r="A2065">
        <v>0.24756</v>
      </c>
      <c r="B2065">
        <v>-52.581800000000001</v>
      </c>
      <c r="C2065">
        <v>-131.96799999999999</v>
      </c>
    </row>
    <row r="2066" spans="1:3" x14ac:dyDescent="0.2">
      <c r="A2066">
        <v>0.24768000000000001</v>
      </c>
      <c r="B2066">
        <v>-52.558900000000001</v>
      </c>
      <c r="C2066">
        <v>-131.94800000000001</v>
      </c>
    </row>
    <row r="2067" spans="1:3" x14ac:dyDescent="0.2">
      <c r="A2067">
        <v>0.24779999999999999</v>
      </c>
      <c r="B2067">
        <v>-52.551299999999998</v>
      </c>
      <c r="C2067">
        <v>-131.91200000000001</v>
      </c>
    </row>
    <row r="2068" spans="1:3" x14ac:dyDescent="0.2">
      <c r="A2068">
        <v>0.24792</v>
      </c>
      <c r="B2068">
        <v>-52.490200000000002</v>
      </c>
      <c r="C2068">
        <v>-131.88300000000001</v>
      </c>
    </row>
    <row r="2069" spans="1:3" x14ac:dyDescent="0.2">
      <c r="A2069">
        <v>0.24804000000000001</v>
      </c>
      <c r="B2069">
        <v>-52.452100000000002</v>
      </c>
      <c r="C2069">
        <v>-131.876</v>
      </c>
    </row>
    <row r="2070" spans="1:3" x14ac:dyDescent="0.2">
      <c r="A2070">
        <v>0.24815999999999999</v>
      </c>
      <c r="B2070">
        <v>-52.452100000000002</v>
      </c>
      <c r="C2070">
        <v>-131.84</v>
      </c>
    </row>
    <row r="2071" spans="1:3" x14ac:dyDescent="0.2">
      <c r="A2071">
        <v>0.24828</v>
      </c>
      <c r="B2071">
        <v>-52.452100000000002</v>
      </c>
      <c r="C2071">
        <v>-131.81800000000001</v>
      </c>
    </row>
    <row r="2072" spans="1:3" x14ac:dyDescent="0.2">
      <c r="A2072">
        <v>0.24840000000000001</v>
      </c>
      <c r="B2072">
        <v>-52.505499999999998</v>
      </c>
      <c r="C2072">
        <v>-131.79</v>
      </c>
    </row>
    <row r="2073" spans="1:3" x14ac:dyDescent="0.2">
      <c r="A2073">
        <v>0.24851999999999999</v>
      </c>
      <c r="B2073">
        <v>-52.490200000000002</v>
      </c>
      <c r="C2073">
        <v>-131.77099999999999</v>
      </c>
    </row>
    <row r="2074" spans="1:3" x14ac:dyDescent="0.2">
      <c r="A2074">
        <v>0.24864</v>
      </c>
      <c r="B2074">
        <v>-52.513100000000001</v>
      </c>
      <c r="C2074">
        <v>-131.73599999999999</v>
      </c>
    </row>
    <row r="2075" spans="1:3" x14ac:dyDescent="0.2">
      <c r="A2075">
        <v>0.24876000000000001</v>
      </c>
      <c r="B2075">
        <v>-52.574199999999998</v>
      </c>
      <c r="C2075">
        <v>-131.72499999999999</v>
      </c>
    </row>
    <row r="2076" spans="1:3" x14ac:dyDescent="0.2">
      <c r="A2076">
        <v>0.24887999999999999</v>
      </c>
      <c r="B2076">
        <v>-52.543599999999998</v>
      </c>
      <c r="C2076">
        <v>-131.70699999999999</v>
      </c>
    </row>
    <row r="2077" spans="1:3" x14ac:dyDescent="0.2">
      <c r="A2077">
        <v>0.249</v>
      </c>
      <c r="B2077">
        <v>-52.505499999999998</v>
      </c>
      <c r="C2077">
        <v>-131.696</v>
      </c>
    </row>
    <row r="2078" spans="1:3" x14ac:dyDescent="0.2">
      <c r="A2078">
        <v>0.24912000000000001</v>
      </c>
      <c r="B2078">
        <v>-52.520800000000001</v>
      </c>
      <c r="C2078">
        <v>-131.65299999999999</v>
      </c>
    </row>
    <row r="2079" spans="1:3" x14ac:dyDescent="0.2">
      <c r="A2079">
        <v>0.24923999999999999</v>
      </c>
      <c r="B2079">
        <v>-52.536000000000001</v>
      </c>
      <c r="C2079">
        <v>-131.607</v>
      </c>
    </row>
    <row r="2080" spans="1:3" x14ac:dyDescent="0.2">
      <c r="A2080">
        <v>0.24936</v>
      </c>
      <c r="B2080">
        <v>-52.558900000000001</v>
      </c>
      <c r="C2080">
        <v>-131.565</v>
      </c>
    </row>
    <row r="2081" spans="1:3" x14ac:dyDescent="0.2">
      <c r="A2081">
        <v>0.24948000000000001</v>
      </c>
      <c r="B2081">
        <v>-52.475000000000001</v>
      </c>
      <c r="C2081">
        <v>-131.52099999999999</v>
      </c>
    </row>
    <row r="2082" spans="1:3" x14ac:dyDescent="0.2">
      <c r="A2082">
        <v>0.24959999999999999</v>
      </c>
      <c r="B2082">
        <v>-52.528399999999998</v>
      </c>
      <c r="C2082">
        <v>-131.495</v>
      </c>
    </row>
    <row r="2083" spans="1:3" x14ac:dyDescent="0.2">
      <c r="A2083">
        <v>0.24972</v>
      </c>
      <c r="B2083">
        <v>-52.528399999999998</v>
      </c>
      <c r="C2083">
        <v>-131.464</v>
      </c>
    </row>
    <row r="2084" spans="1:3" x14ac:dyDescent="0.2">
      <c r="A2084">
        <v>0.24984000000000001</v>
      </c>
      <c r="B2084">
        <v>-52.497900000000001</v>
      </c>
      <c r="C2084">
        <v>-131.42099999999999</v>
      </c>
    </row>
    <row r="2085" spans="1:3" x14ac:dyDescent="0.2">
      <c r="A2085">
        <v>0.24995999999999999</v>
      </c>
      <c r="B2085">
        <v>-52.551299999999998</v>
      </c>
      <c r="C2085">
        <v>-131.39500000000001</v>
      </c>
    </row>
    <row r="2086" spans="1:3" x14ac:dyDescent="0.2">
      <c r="A2086">
        <v>0.25008000000000002</v>
      </c>
      <c r="B2086">
        <v>-52.490200000000002</v>
      </c>
      <c r="C2086">
        <v>-131.35900000000001</v>
      </c>
    </row>
    <row r="2087" spans="1:3" x14ac:dyDescent="0.2">
      <c r="A2087">
        <v>0.25019999999999998</v>
      </c>
      <c r="B2087">
        <v>-52.475000000000001</v>
      </c>
      <c r="C2087">
        <v>-131.334</v>
      </c>
    </row>
    <row r="2088" spans="1:3" x14ac:dyDescent="0.2">
      <c r="A2088">
        <v>0.25031999999999999</v>
      </c>
      <c r="B2088">
        <v>-52.383400000000002</v>
      </c>
      <c r="C2088">
        <v>-131.32</v>
      </c>
    </row>
    <row r="2089" spans="1:3" x14ac:dyDescent="0.2">
      <c r="A2089">
        <v>0.25044</v>
      </c>
      <c r="B2089">
        <v>-52.368200000000002</v>
      </c>
      <c r="C2089">
        <v>-131.27099999999999</v>
      </c>
    </row>
    <row r="2090" spans="1:3" x14ac:dyDescent="0.2">
      <c r="A2090">
        <v>0.25056</v>
      </c>
      <c r="B2090">
        <v>-52.291899999999998</v>
      </c>
      <c r="C2090">
        <v>-131.23099999999999</v>
      </c>
    </row>
    <row r="2091" spans="1:3" x14ac:dyDescent="0.2">
      <c r="A2091">
        <v>0.25068000000000001</v>
      </c>
      <c r="B2091">
        <v>-52.230800000000002</v>
      </c>
      <c r="C2091">
        <v>-131.17699999999999</v>
      </c>
    </row>
    <row r="2092" spans="1:3" x14ac:dyDescent="0.2">
      <c r="A2092">
        <v>0.25080000000000002</v>
      </c>
      <c r="B2092">
        <v>-52.215600000000002</v>
      </c>
      <c r="C2092">
        <v>-131.15899999999999</v>
      </c>
    </row>
    <row r="2093" spans="1:3" x14ac:dyDescent="0.2">
      <c r="A2093">
        <v>0.25091999999999998</v>
      </c>
      <c r="B2093">
        <v>-52.223199999999999</v>
      </c>
      <c r="C2093">
        <v>-131.113</v>
      </c>
    </row>
    <row r="2094" spans="1:3" x14ac:dyDescent="0.2">
      <c r="A2094">
        <v>0.25103999999999999</v>
      </c>
      <c r="B2094">
        <v>-52.162199999999999</v>
      </c>
      <c r="C2094">
        <v>-131.11199999999999</v>
      </c>
    </row>
    <row r="2095" spans="1:3" x14ac:dyDescent="0.2">
      <c r="A2095">
        <v>0.25115999999999999</v>
      </c>
      <c r="B2095">
        <v>-52.154499999999999</v>
      </c>
      <c r="C2095">
        <v>-131.06100000000001</v>
      </c>
    </row>
    <row r="2096" spans="1:3" x14ac:dyDescent="0.2">
      <c r="A2096">
        <v>0.25128</v>
      </c>
      <c r="B2096">
        <v>-52.139299999999999</v>
      </c>
      <c r="C2096">
        <v>-131.04900000000001</v>
      </c>
    </row>
    <row r="2097" spans="1:3" x14ac:dyDescent="0.2">
      <c r="A2097">
        <v>0.25140000000000001</v>
      </c>
      <c r="B2097">
        <v>-52.177399999999999</v>
      </c>
      <c r="C2097">
        <v>-131.00899999999999</v>
      </c>
    </row>
    <row r="2098" spans="1:3" x14ac:dyDescent="0.2">
      <c r="A2098">
        <v>0.25152000000000002</v>
      </c>
      <c r="B2098">
        <v>-52.162199999999999</v>
      </c>
      <c r="C2098">
        <v>-130.96899999999999</v>
      </c>
    </row>
    <row r="2099" spans="1:3" x14ac:dyDescent="0.2">
      <c r="A2099">
        <v>0.25163999999999997</v>
      </c>
      <c r="B2099">
        <v>-52.162199999999999</v>
      </c>
      <c r="C2099">
        <v>-130.92699999999999</v>
      </c>
    </row>
    <row r="2100" spans="1:3" x14ac:dyDescent="0.2">
      <c r="A2100">
        <v>0.25175999999999998</v>
      </c>
      <c r="B2100">
        <v>-52.169800000000002</v>
      </c>
      <c r="C2100">
        <v>-130.89400000000001</v>
      </c>
    </row>
    <row r="2101" spans="1:3" x14ac:dyDescent="0.2">
      <c r="A2101">
        <v>0.25187999999999999</v>
      </c>
      <c r="B2101">
        <v>-52.154499999999999</v>
      </c>
      <c r="C2101">
        <v>-130.875</v>
      </c>
    </row>
    <row r="2102" spans="1:3" x14ac:dyDescent="0.2">
      <c r="A2102">
        <v>0.252</v>
      </c>
      <c r="B2102">
        <v>-52.093499999999999</v>
      </c>
      <c r="C2102">
        <v>-130.84100000000001</v>
      </c>
    </row>
    <row r="2103" spans="1:3" x14ac:dyDescent="0.2">
      <c r="A2103">
        <v>0.25212000000000001</v>
      </c>
      <c r="B2103">
        <v>-52.108800000000002</v>
      </c>
      <c r="C2103">
        <v>-130.81899999999999</v>
      </c>
    </row>
    <row r="2104" spans="1:3" x14ac:dyDescent="0.2">
      <c r="A2104">
        <v>0.25224000000000002</v>
      </c>
      <c r="B2104">
        <v>-52.124000000000002</v>
      </c>
      <c r="C2104">
        <v>-130.78299999999999</v>
      </c>
    </row>
    <row r="2105" spans="1:3" x14ac:dyDescent="0.2">
      <c r="A2105">
        <v>0.25235999999999997</v>
      </c>
      <c r="B2105">
        <v>-52.101100000000002</v>
      </c>
      <c r="C2105">
        <v>-130.751</v>
      </c>
    </row>
    <row r="2106" spans="1:3" x14ac:dyDescent="0.2">
      <c r="A2106">
        <v>0.25247999999999998</v>
      </c>
      <c r="B2106">
        <v>-52.131700000000002</v>
      </c>
      <c r="C2106">
        <v>-130.71600000000001</v>
      </c>
    </row>
    <row r="2107" spans="1:3" x14ac:dyDescent="0.2">
      <c r="A2107">
        <v>0.25259999999999999</v>
      </c>
      <c r="B2107">
        <v>-52.101100000000002</v>
      </c>
      <c r="C2107">
        <v>-130.68199999999999</v>
      </c>
    </row>
    <row r="2108" spans="1:3" x14ac:dyDescent="0.2">
      <c r="A2108">
        <v>0.25272</v>
      </c>
      <c r="B2108">
        <v>-52.093499999999999</v>
      </c>
      <c r="C2108">
        <v>-130.65</v>
      </c>
    </row>
    <row r="2109" spans="1:3" x14ac:dyDescent="0.2">
      <c r="A2109">
        <v>0.25284000000000001</v>
      </c>
      <c r="B2109">
        <v>-52.078200000000002</v>
      </c>
      <c r="C2109">
        <v>-130.62200000000001</v>
      </c>
    </row>
    <row r="2110" spans="1:3" x14ac:dyDescent="0.2">
      <c r="A2110">
        <v>0.25296000000000002</v>
      </c>
      <c r="B2110">
        <v>-52.047699999999999</v>
      </c>
      <c r="C2110">
        <v>-130.58199999999999</v>
      </c>
    </row>
    <row r="2111" spans="1:3" x14ac:dyDescent="0.2">
      <c r="A2111">
        <v>0.25308000000000003</v>
      </c>
      <c r="B2111">
        <v>-52.032499999999999</v>
      </c>
      <c r="C2111">
        <v>-130.56700000000001</v>
      </c>
    </row>
    <row r="2112" spans="1:3" x14ac:dyDescent="0.2">
      <c r="A2112">
        <v>0.25319999999999998</v>
      </c>
      <c r="B2112">
        <v>-52.040100000000002</v>
      </c>
      <c r="C2112">
        <v>-130.52500000000001</v>
      </c>
    </row>
    <row r="2113" spans="1:3" x14ac:dyDescent="0.2">
      <c r="A2113">
        <v>0.25331999999999999</v>
      </c>
      <c r="B2113">
        <v>-52.040100000000002</v>
      </c>
      <c r="C2113">
        <v>-130.471</v>
      </c>
    </row>
    <row r="2114" spans="1:3" x14ac:dyDescent="0.2">
      <c r="A2114">
        <v>0.25344</v>
      </c>
      <c r="B2114">
        <v>-52.040100000000002</v>
      </c>
      <c r="C2114">
        <v>-130.43100000000001</v>
      </c>
    </row>
    <row r="2115" spans="1:3" x14ac:dyDescent="0.2">
      <c r="A2115">
        <v>0.25356000000000001</v>
      </c>
      <c r="B2115">
        <v>-52.032499999999999</v>
      </c>
      <c r="C2115">
        <v>-130.411</v>
      </c>
    </row>
    <row r="2116" spans="1:3" x14ac:dyDescent="0.2">
      <c r="A2116">
        <v>0.25368000000000002</v>
      </c>
      <c r="B2116">
        <v>-51.979100000000003</v>
      </c>
      <c r="C2116">
        <v>-130.381</v>
      </c>
    </row>
    <row r="2117" spans="1:3" x14ac:dyDescent="0.2">
      <c r="A2117">
        <v>0.25380000000000003</v>
      </c>
      <c r="B2117">
        <v>-51.940899999999999</v>
      </c>
      <c r="C2117">
        <v>-130.33600000000001</v>
      </c>
    </row>
    <row r="2118" spans="1:3" x14ac:dyDescent="0.2">
      <c r="A2118">
        <v>0.25391999999999998</v>
      </c>
      <c r="B2118">
        <v>-52.032499999999999</v>
      </c>
      <c r="C2118">
        <v>-130.30199999999999</v>
      </c>
    </row>
    <row r="2119" spans="1:3" x14ac:dyDescent="0.2">
      <c r="A2119">
        <v>0.25403999999999999</v>
      </c>
      <c r="B2119">
        <v>-51.986699999999999</v>
      </c>
      <c r="C2119">
        <v>-130.28</v>
      </c>
    </row>
    <row r="2120" spans="1:3" x14ac:dyDescent="0.2">
      <c r="A2120">
        <v>0.25416</v>
      </c>
      <c r="B2120">
        <v>-51.963799999999999</v>
      </c>
      <c r="C2120">
        <v>-130.24299999999999</v>
      </c>
    </row>
    <row r="2121" spans="1:3" x14ac:dyDescent="0.2">
      <c r="A2121">
        <v>0.25428000000000001</v>
      </c>
      <c r="B2121">
        <v>-51.979100000000003</v>
      </c>
      <c r="C2121">
        <v>-130.20599999999999</v>
      </c>
    </row>
    <row r="2122" spans="1:3" x14ac:dyDescent="0.2">
      <c r="A2122">
        <v>0.25440000000000002</v>
      </c>
      <c r="B2122">
        <v>-51.925699999999999</v>
      </c>
      <c r="C2122">
        <v>-130.17699999999999</v>
      </c>
    </row>
    <row r="2123" spans="1:3" x14ac:dyDescent="0.2">
      <c r="A2123">
        <v>0.25452000000000002</v>
      </c>
      <c r="B2123">
        <v>-51.956200000000003</v>
      </c>
      <c r="C2123">
        <v>-130.149</v>
      </c>
    </row>
    <row r="2124" spans="1:3" x14ac:dyDescent="0.2">
      <c r="A2124">
        <v>0.25463999999999998</v>
      </c>
      <c r="B2124">
        <v>-51.933300000000003</v>
      </c>
      <c r="C2124">
        <v>-130.12</v>
      </c>
    </row>
    <row r="2125" spans="1:3" x14ac:dyDescent="0.2">
      <c r="A2125">
        <v>0.25475999999999999</v>
      </c>
      <c r="B2125">
        <v>-51.925699999999999</v>
      </c>
      <c r="C2125">
        <v>-130.08500000000001</v>
      </c>
    </row>
    <row r="2126" spans="1:3" x14ac:dyDescent="0.2">
      <c r="A2126">
        <v>0.25488</v>
      </c>
      <c r="B2126">
        <v>-51.925699999999999</v>
      </c>
      <c r="C2126">
        <v>-130.03399999999999</v>
      </c>
    </row>
    <row r="2127" spans="1:3" x14ac:dyDescent="0.2">
      <c r="A2127">
        <v>0.255</v>
      </c>
      <c r="B2127">
        <v>-51.872300000000003</v>
      </c>
      <c r="C2127">
        <v>-129.97200000000001</v>
      </c>
    </row>
    <row r="2128" spans="1:3" x14ac:dyDescent="0.2">
      <c r="A2128">
        <v>0.25512000000000001</v>
      </c>
      <c r="B2128">
        <v>-51.895099999999999</v>
      </c>
      <c r="C2128">
        <v>-129.93799999999999</v>
      </c>
    </row>
    <row r="2129" spans="1:3" x14ac:dyDescent="0.2">
      <c r="A2129">
        <v>0.25524000000000002</v>
      </c>
      <c r="B2129">
        <v>-51.841700000000003</v>
      </c>
      <c r="C2129">
        <v>-129.88800000000001</v>
      </c>
    </row>
    <row r="2130" spans="1:3" x14ac:dyDescent="0.2">
      <c r="A2130">
        <v>0.25535999999999998</v>
      </c>
      <c r="B2130">
        <v>-51.803600000000003</v>
      </c>
      <c r="C2130">
        <v>-129.83699999999999</v>
      </c>
    </row>
    <row r="2131" spans="1:3" x14ac:dyDescent="0.2">
      <c r="A2131">
        <v>0.25547999999999998</v>
      </c>
      <c r="B2131">
        <v>-51.795999999999999</v>
      </c>
      <c r="C2131">
        <v>-129.80199999999999</v>
      </c>
    </row>
    <row r="2132" spans="1:3" x14ac:dyDescent="0.2">
      <c r="A2132">
        <v>0.25559999999999999</v>
      </c>
      <c r="B2132">
        <v>-51.712000000000003</v>
      </c>
      <c r="C2132">
        <v>-129.77500000000001</v>
      </c>
    </row>
    <row r="2133" spans="1:3" x14ac:dyDescent="0.2">
      <c r="A2133">
        <v>0.25572</v>
      </c>
      <c r="B2133">
        <v>-51.7654</v>
      </c>
      <c r="C2133">
        <v>-129.69999999999999</v>
      </c>
    </row>
    <row r="2134" spans="1:3" x14ac:dyDescent="0.2">
      <c r="A2134">
        <v>0.25584000000000001</v>
      </c>
      <c r="B2134">
        <v>-51.7502</v>
      </c>
      <c r="C2134">
        <v>-129.64699999999999</v>
      </c>
    </row>
    <row r="2135" spans="1:3" x14ac:dyDescent="0.2">
      <c r="A2135">
        <v>0.25596000000000002</v>
      </c>
      <c r="B2135">
        <v>-51.757800000000003</v>
      </c>
      <c r="C2135">
        <v>-129.58699999999999</v>
      </c>
    </row>
    <row r="2136" spans="1:3" x14ac:dyDescent="0.2">
      <c r="A2136">
        <v>0.25607999999999997</v>
      </c>
      <c r="B2136">
        <v>-51.712000000000003</v>
      </c>
      <c r="C2136">
        <v>-129.53299999999999</v>
      </c>
    </row>
    <row r="2137" spans="1:3" x14ac:dyDescent="0.2">
      <c r="A2137">
        <v>0.25619999999999998</v>
      </c>
      <c r="B2137">
        <v>-51.6815</v>
      </c>
      <c r="C2137">
        <v>-129.47900000000001</v>
      </c>
    </row>
    <row r="2138" spans="1:3" x14ac:dyDescent="0.2">
      <c r="A2138">
        <v>0.25631999999999999</v>
      </c>
      <c r="B2138">
        <v>-51.6586</v>
      </c>
      <c r="C2138">
        <v>-129.428</v>
      </c>
    </row>
    <row r="2139" spans="1:3" x14ac:dyDescent="0.2">
      <c r="A2139">
        <v>0.25644</v>
      </c>
      <c r="B2139">
        <v>-51.712000000000003</v>
      </c>
      <c r="C2139">
        <v>-129.38999999999999</v>
      </c>
    </row>
    <row r="2140" spans="1:3" x14ac:dyDescent="0.2">
      <c r="A2140">
        <v>0.25656000000000001</v>
      </c>
      <c r="B2140">
        <v>-51.651000000000003</v>
      </c>
      <c r="C2140">
        <v>-129.32499999999999</v>
      </c>
    </row>
    <row r="2141" spans="1:3" x14ac:dyDescent="0.2">
      <c r="A2141">
        <v>0.25668000000000002</v>
      </c>
      <c r="B2141">
        <v>-51.5747</v>
      </c>
      <c r="C2141">
        <v>-129.28200000000001</v>
      </c>
    </row>
    <row r="2142" spans="1:3" x14ac:dyDescent="0.2">
      <c r="A2142">
        <v>0.25679999999999997</v>
      </c>
      <c r="B2142">
        <v>-51.567100000000003</v>
      </c>
      <c r="C2142">
        <v>-129.23500000000001</v>
      </c>
    </row>
    <row r="2143" spans="1:3" x14ac:dyDescent="0.2">
      <c r="A2143">
        <v>0.25691999999999998</v>
      </c>
      <c r="B2143">
        <v>-51.582299999999996</v>
      </c>
      <c r="C2143">
        <v>-129.18</v>
      </c>
    </row>
    <row r="2144" spans="1:3" x14ac:dyDescent="0.2">
      <c r="A2144">
        <v>0.25703999999999999</v>
      </c>
      <c r="B2144">
        <v>-51.59</v>
      </c>
      <c r="C2144">
        <v>-129.124</v>
      </c>
    </row>
    <row r="2145" spans="1:3" x14ac:dyDescent="0.2">
      <c r="A2145">
        <v>0.25716</v>
      </c>
      <c r="B2145">
        <v>-51.559399999999997</v>
      </c>
      <c r="C2145">
        <v>-129.089</v>
      </c>
    </row>
    <row r="2146" spans="1:3" x14ac:dyDescent="0.2">
      <c r="A2146">
        <v>0.25728000000000001</v>
      </c>
      <c r="B2146">
        <v>-51.5976</v>
      </c>
      <c r="C2146">
        <v>-129.01400000000001</v>
      </c>
    </row>
    <row r="2147" spans="1:3" x14ac:dyDescent="0.2">
      <c r="A2147">
        <v>0.25740000000000002</v>
      </c>
      <c r="B2147">
        <v>-51.544199999999996</v>
      </c>
      <c r="C2147">
        <v>-128.96199999999999</v>
      </c>
    </row>
    <row r="2148" spans="1:3" x14ac:dyDescent="0.2">
      <c r="A2148">
        <v>0.25752000000000003</v>
      </c>
      <c r="B2148">
        <v>-51.5289</v>
      </c>
      <c r="C2148">
        <v>-128.90100000000001</v>
      </c>
    </row>
    <row r="2149" spans="1:3" x14ac:dyDescent="0.2">
      <c r="A2149">
        <v>0.25763999999999998</v>
      </c>
      <c r="B2149">
        <v>-51.4908</v>
      </c>
      <c r="C2149">
        <v>-128.84200000000001</v>
      </c>
    </row>
    <row r="2150" spans="1:3" x14ac:dyDescent="0.2">
      <c r="A2150">
        <v>0.25775999999999999</v>
      </c>
      <c r="B2150">
        <v>-51.521299999999997</v>
      </c>
      <c r="C2150">
        <v>-128.786</v>
      </c>
    </row>
    <row r="2151" spans="1:3" x14ac:dyDescent="0.2">
      <c r="A2151">
        <v>0.25788</v>
      </c>
      <c r="B2151">
        <v>-51.5366</v>
      </c>
      <c r="C2151">
        <v>-128.73099999999999</v>
      </c>
    </row>
    <row r="2152" spans="1:3" x14ac:dyDescent="0.2">
      <c r="A2152">
        <v>0.25800000000000001</v>
      </c>
      <c r="B2152">
        <v>-51.567100000000003</v>
      </c>
      <c r="C2152">
        <v>-128.70400000000001</v>
      </c>
    </row>
    <row r="2153" spans="1:3" x14ac:dyDescent="0.2">
      <c r="A2153">
        <v>0.25812000000000002</v>
      </c>
      <c r="B2153">
        <v>-51.5289</v>
      </c>
      <c r="C2153">
        <v>-128.661</v>
      </c>
    </row>
    <row r="2154" spans="1:3" x14ac:dyDescent="0.2">
      <c r="A2154">
        <v>0.25824000000000003</v>
      </c>
      <c r="B2154">
        <v>-51.5137</v>
      </c>
      <c r="C2154">
        <v>-128.59700000000001</v>
      </c>
    </row>
    <row r="2155" spans="1:3" x14ac:dyDescent="0.2">
      <c r="A2155">
        <v>0.25835999999999998</v>
      </c>
      <c r="B2155">
        <v>-51.483199999999997</v>
      </c>
      <c r="C2155">
        <v>-128.55799999999999</v>
      </c>
    </row>
    <row r="2156" spans="1:3" x14ac:dyDescent="0.2">
      <c r="A2156">
        <v>0.25847999999999999</v>
      </c>
      <c r="B2156">
        <v>-51.437399999999997</v>
      </c>
      <c r="C2156">
        <v>-128.465</v>
      </c>
    </row>
    <row r="2157" spans="1:3" x14ac:dyDescent="0.2">
      <c r="A2157">
        <v>0.2586</v>
      </c>
      <c r="B2157">
        <v>-51.475499999999997</v>
      </c>
      <c r="C2157">
        <v>-128.41200000000001</v>
      </c>
    </row>
    <row r="2158" spans="1:3" x14ac:dyDescent="0.2">
      <c r="A2158">
        <v>0.25872000000000001</v>
      </c>
      <c r="B2158">
        <v>-51.437399999999997</v>
      </c>
      <c r="C2158">
        <v>-128.346</v>
      </c>
    </row>
    <row r="2159" spans="1:3" x14ac:dyDescent="0.2">
      <c r="A2159">
        <v>0.25884000000000001</v>
      </c>
      <c r="B2159">
        <v>-51.384</v>
      </c>
      <c r="C2159">
        <v>-128.27799999999999</v>
      </c>
    </row>
    <row r="2160" spans="1:3" x14ac:dyDescent="0.2">
      <c r="A2160">
        <v>0.25896000000000002</v>
      </c>
      <c r="B2160">
        <v>-51.315300000000001</v>
      </c>
      <c r="C2160">
        <v>-128.227</v>
      </c>
    </row>
    <row r="2161" spans="1:3" x14ac:dyDescent="0.2">
      <c r="A2161">
        <v>0.25907999999999998</v>
      </c>
      <c r="B2161">
        <v>-51.254300000000001</v>
      </c>
      <c r="C2161">
        <v>-128.15299999999999</v>
      </c>
    </row>
    <row r="2162" spans="1:3" x14ac:dyDescent="0.2">
      <c r="A2162">
        <v>0.25919999999999999</v>
      </c>
      <c r="B2162">
        <v>-51.292400000000001</v>
      </c>
      <c r="C2162">
        <v>-128.10400000000001</v>
      </c>
    </row>
    <row r="2163" spans="1:3" x14ac:dyDescent="0.2">
      <c r="A2163">
        <v>0.25931999999999999</v>
      </c>
      <c r="B2163">
        <v>-51.315300000000001</v>
      </c>
      <c r="C2163">
        <v>-128.05000000000001</v>
      </c>
    </row>
    <row r="2164" spans="1:3" x14ac:dyDescent="0.2">
      <c r="A2164">
        <v>0.25944</v>
      </c>
      <c r="B2164">
        <v>-51.246600000000001</v>
      </c>
      <c r="C2164">
        <v>-128.018</v>
      </c>
    </row>
    <row r="2165" spans="1:3" x14ac:dyDescent="0.2">
      <c r="A2165">
        <v>0.25956000000000001</v>
      </c>
      <c r="B2165">
        <v>-51.216099999999997</v>
      </c>
      <c r="C2165">
        <v>-127.964</v>
      </c>
    </row>
    <row r="2166" spans="1:3" x14ac:dyDescent="0.2">
      <c r="A2166">
        <v>0.25968000000000002</v>
      </c>
      <c r="B2166">
        <v>-51.116900000000001</v>
      </c>
      <c r="C2166">
        <v>-127.901</v>
      </c>
    </row>
    <row r="2167" spans="1:3" x14ac:dyDescent="0.2">
      <c r="A2167">
        <v>0.25979999999999998</v>
      </c>
      <c r="B2167">
        <v>-51.147500000000001</v>
      </c>
      <c r="C2167">
        <v>-127.83</v>
      </c>
    </row>
    <row r="2168" spans="1:3" x14ac:dyDescent="0.2">
      <c r="A2168">
        <v>0.25991999999999998</v>
      </c>
      <c r="B2168">
        <v>-51.101700000000001</v>
      </c>
      <c r="C2168">
        <v>-127.77800000000001</v>
      </c>
    </row>
    <row r="2169" spans="1:3" x14ac:dyDescent="0.2">
      <c r="A2169">
        <v>0.26003999999999999</v>
      </c>
      <c r="B2169">
        <v>-51.116900000000001</v>
      </c>
      <c r="C2169">
        <v>-127.71299999999999</v>
      </c>
    </row>
    <row r="2170" spans="1:3" x14ac:dyDescent="0.2">
      <c r="A2170">
        <v>0.26016</v>
      </c>
      <c r="B2170">
        <v>-51.040599999999998</v>
      </c>
      <c r="C2170">
        <v>-127.64</v>
      </c>
    </row>
    <row r="2171" spans="1:3" x14ac:dyDescent="0.2">
      <c r="A2171">
        <v>0.26028000000000001</v>
      </c>
      <c r="B2171">
        <v>-50.956699999999998</v>
      </c>
      <c r="C2171">
        <v>-127.568</v>
      </c>
    </row>
    <row r="2172" spans="1:3" x14ac:dyDescent="0.2">
      <c r="A2172">
        <v>0.26040000000000002</v>
      </c>
      <c r="B2172">
        <v>-50.933799999999998</v>
      </c>
      <c r="C2172">
        <v>-127.539</v>
      </c>
    </row>
    <row r="2173" spans="1:3" x14ac:dyDescent="0.2">
      <c r="A2173">
        <v>0.26051999999999997</v>
      </c>
      <c r="B2173">
        <v>-50.865200000000002</v>
      </c>
      <c r="C2173">
        <v>-127.50700000000001</v>
      </c>
    </row>
    <row r="2174" spans="1:3" x14ac:dyDescent="0.2">
      <c r="A2174">
        <v>0.26063999999999998</v>
      </c>
      <c r="B2174">
        <v>-50.857500000000002</v>
      </c>
      <c r="C2174">
        <v>-127.441</v>
      </c>
    </row>
    <row r="2175" spans="1:3" x14ac:dyDescent="0.2">
      <c r="A2175">
        <v>0.26075999999999999</v>
      </c>
      <c r="B2175">
        <v>-50.857500000000002</v>
      </c>
      <c r="C2175">
        <v>-127.40300000000001</v>
      </c>
    </row>
    <row r="2176" spans="1:3" x14ac:dyDescent="0.2">
      <c r="A2176">
        <v>0.26088</v>
      </c>
      <c r="B2176">
        <v>-50.849899999999998</v>
      </c>
      <c r="C2176">
        <v>-127.369</v>
      </c>
    </row>
    <row r="2177" spans="1:3" x14ac:dyDescent="0.2">
      <c r="A2177">
        <v>0.26100000000000001</v>
      </c>
      <c r="B2177">
        <v>-50.773600000000002</v>
      </c>
      <c r="C2177">
        <v>-127.303</v>
      </c>
    </row>
    <row r="2178" spans="1:3" x14ac:dyDescent="0.2">
      <c r="A2178">
        <v>0.26112000000000002</v>
      </c>
      <c r="B2178">
        <v>-50.758400000000002</v>
      </c>
      <c r="C2178">
        <v>-127.25700000000001</v>
      </c>
    </row>
    <row r="2179" spans="1:3" x14ac:dyDescent="0.2">
      <c r="A2179">
        <v>0.26124000000000003</v>
      </c>
      <c r="B2179">
        <v>-50.773600000000002</v>
      </c>
      <c r="C2179">
        <v>-127.21299999999999</v>
      </c>
    </row>
    <row r="2180" spans="1:3" x14ac:dyDescent="0.2">
      <c r="A2180">
        <v>0.26135999999999998</v>
      </c>
      <c r="B2180">
        <v>-50.712600000000002</v>
      </c>
      <c r="C2180">
        <v>-127.154</v>
      </c>
    </row>
    <row r="2181" spans="1:3" x14ac:dyDescent="0.2">
      <c r="A2181">
        <v>0.26147999999999999</v>
      </c>
      <c r="B2181">
        <v>-50.109900000000003</v>
      </c>
      <c r="C2181">
        <v>-127.092</v>
      </c>
    </row>
    <row r="2182" spans="1:3" x14ac:dyDescent="0.2">
      <c r="A2182">
        <v>0.2616</v>
      </c>
      <c r="B2182">
        <v>-50.102200000000003</v>
      </c>
      <c r="C2182">
        <v>-127.035</v>
      </c>
    </row>
    <row r="2183" spans="1:3" x14ac:dyDescent="0.2">
      <c r="A2183">
        <v>0.26172000000000001</v>
      </c>
      <c r="B2183">
        <v>-50.079300000000003</v>
      </c>
      <c r="C2183">
        <v>-126.989</v>
      </c>
    </row>
    <row r="2184" spans="1:3" x14ac:dyDescent="0.2">
      <c r="A2184">
        <v>0.26184000000000002</v>
      </c>
      <c r="B2184">
        <v>-50.041200000000003</v>
      </c>
      <c r="C2184">
        <v>-126.938</v>
      </c>
    </row>
    <row r="2185" spans="1:3" x14ac:dyDescent="0.2">
      <c r="A2185">
        <v>0.26196000000000003</v>
      </c>
      <c r="B2185">
        <v>-50.018300000000004</v>
      </c>
      <c r="C2185">
        <v>-126.877</v>
      </c>
    </row>
    <row r="2186" spans="1:3" x14ac:dyDescent="0.2">
      <c r="A2186">
        <v>0.26207999999999998</v>
      </c>
      <c r="B2186">
        <v>-49.9878</v>
      </c>
      <c r="C2186">
        <v>-126.82599999999999</v>
      </c>
    </row>
    <row r="2187" spans="1:3" x14ac:dyDescent="0.2">
      <c r="A2187">
        <v>0.26219999999999999</v>
      </c>
      <c r="B2187">
        <v>-49.980200000000004</v>
      </c>
      <c r="C2187">
        <v>-126.795</v>
      </c>
    </row>
    <row r="2188" spans="1:3" x14ac:dyDescent="0.2">
      <c r="A2188">
        <v>0.26232</v>
      </c>
      <c r="B2188">
        <v>-49.9649</v>
      </c>
      <c r="C2188">
        <v>-126.762</v>
      </c>
    </row>
    <row r="2189" spans="1:3" x14ac:dyDescent="0.2">
      <c r="A2189">
        <v>0.26244000000000001</v>
      </c>
      <c r="B2189">
        <v>-49.9191</v>
      </c>
      <c r="C2189">
        <v>-126.694</v>
      </c>
    </row>
    <row r="2190" spans="1:3" x14ac:dyDescent="0.2">
      <c r="A2190">
        <v>0.26256000000000002</v>
      </c>
      <c r="B2190">
        <v>-49.9039</v>
      </c>
      <c r="C2190">
        <v>-126.648</v>
      </c>
    </row>
    <row r="2191" spans="1:3" x14ac:dyDescent="0.2">
      <c r="A2191">
        <v>0.26268000000000002</v>
      </c>
      <c r="B2191">
        <v>-49.888599999999997</v>
      </c>
      <c r="C2191">
        <v>-126.629</v>
      </c>
    </row>
    <row r="2192" spans="1:3" x14ac:dyDescent="0.2">
      <c r="A2192">
        <v>0.26279999999999998</v>
      </c>
      <c r="B2192">
        <v>-49.873399999999997</v>
      </c>
      <c r="C2192">
        <v>-126.565</v>
      </c>
    </row>
    <row r="2193" spans="1:3" x14ac:dyDescent="0.2">
      <c r="A2193">
        <v>0.26291999999999999</v>
      </c>
      <c r="B2193">
        <v>-49.873399999999997</v>
      </c>
      <c r="C2193">
        <v>-126.511</v>
      </c>
    </row>
    <row r="2194" spans="1:3" x14ac:dyDescent="0.2">
      <c r="A2194">
        <v>0.26304</v>
      </c>
      <c r="B2194">
        <v>-49.8123</v>
      </c>
      <c r="C2194">
        <v>-126.47</v>
      </c>
    </row>
    <row r="2195" spans="1:3" x14ac:dyDescent="0.2">
      <c r="A2195">
        <v>0.26316000000000001</v>
      </c>
      <c r="B2195">
        <v>-49.7742</v>
      </c>
      <c r="C2195">
        <v>-126.434</v>
      </c>
    </row>
    <row r="2196" spans="1:3" x14ac:dyDescent="0.2">
      <c r="A2196">
        <v>0.26328000000000001</v>
      </c>
      <c r="B2196">
        <v>-49.789400000000001</v>
      </c>
      <c r="C2196">
        <v>-126.389</v>
      </c>
    </row>
    <row r="2197" spans="1:3" x14ac:dyDescent="0.2">
      <c r="A2197">
        <v>0.26340000000000002</v>
      </c>
      <c r="B2197">
        <v>-49.781799999999997</v>
      </c>
      <c r="C2197">
        <v>-126.352</v>
      </c>
    </row>
    <row r="2198" spans="1:3" x14ac:dyDescent="0.2">
      <c r="A2198">
        <v>0.26351999999999998</v>
      </c>
      <c r="B2198">
        <v>-49.705500000000001</v>
      </c>
      <c r="C2198">
        <v>-126.307</v>
      </c>
    </row>
    <row r="2199" spans="1:3" x14ac:dyDescent="0.2">
      <c r="A2199">
        <v>0.26363999999999999</v>
      </c>
      <c r="B2199">
        <v>-49.697899999999997</v>
      </c>
      <c r="C2199">
        <v>-126.25700000000001</v>
      </c>
    </row>
    <row r="2200" spans="1:3" x14ac:dyDescent="0.2">
      <c r="A2200">
        <v>0.26375999999999999</v>
      </c>
      <c r="B2200">
        <v>-49.697899999999997</v>
      </c>
      <c r="C2200">
        <v>-126.21</v>
      </c>
    </row>
    <row r="2201" spans="1:3" x14ac:dyDescent="0.2">
      <c r="A2201">
        <v>0.26388</v>
      </c>
      <c r="B2201">
        <v>-49.713099999999997</v>
      </c>
      <c r="C2201">
        <v>-126.158</v>
      </c>
    </row>
    <row r="2202" spans="1:3" x14ac:dyDescent="0.2">
      <c r="A2202">
        <v>0.26400000000000001</v>
      </c>
      <c r="B2202">
        <v>-49.667400000000001</v>
      </c>
      <c r="C2202">
        <v>-126.117</v>
      </c>
    </row>
    <row r="2203" spans="1:3" x14ac:dyDescent="0.2">
      <c r="A2203">
        <v>0.26412000000000002</v>
      </c>
      <c r="B2203">
        <v>-49.636800000000001</v>
      </c>
      <c r="C2203">
        <v>-126.068</v>
      </c>
    </row>
    <row r="2204" spans="1:3" x14ac:dyDescent="0.2">
      <c r="A2204">
        <v>0.26423999999999997</v>
      </c>
      <c r="B2204">
        <v>-49.606299999999997</v>
      </c>
      <c r="C2204">
        <v>-126.027</v>
      </c>
    </row>
    <row r="2205" spans="1:3" x14ac:dyDescent="0.2">
      <c r="A2205">
        <v>0.26435999999999998</v>
      </c>
      <c r="B2205">
        <v>-49.613999999999997</v>
      </c>
      <c r="C2205">
        <v>-126.017</v>
      </c>
    </row>
    <row r="2206" spans="1:3" x14ac:dyDescent="0.2">
      <c r="A2206">
        <v>0.26447999999999999</v>
      </c>
      <c r="B2206">
        <v>-49.644500000000001</v>
      </c>
      <c r="C2206">
        <v>-125.98099999999999</v>
      </c>
    </row>
    <row r="2207" spans="1:3" x14ac:dyDescent="0.2">
      <c r="A2207">
        <v>0.2646</v>
      </c>
      <c r="B2207">
        <v>-49.613999999999997</v>
      </c>
      <c r="C2207">
        <v>-125.949</v>
      </c>
    </row>
    <row r="2208" spans="1:3" x14ac:dyDescent="0.2">
      <c r="A2208">
        <v>0.26472000000000001</v>
      </c>
      <c r="B2208">
        <v>-49.629199999999997</v>
      </c>
      <c r="C2208">
        <v>-125.91800000000001</v>
      </c>
    </row>
    <row r="2209" spans="1:3" x14ac:dyDescent="0.2">
      <c r="A2209">
        <v>0.26484000000000002</v>
      </c>
      <c r="B2209">
        <v>-49.598700000000001</v>
      </c>
      <c r="C2209">
        <v>-125.914</v>
      </c>
    </row>
    <row r="2210" spans="1:3" x14ac:dyDescent="0.2">
      <c r="A2210">
        <v>0.26495999999999997</v>
      </c>
      <c r="B2210">
        <v>-49.583399999999997</v>
      </c>
      <c r="C2210">
        <v>-125.879</v>
      </c>
    </row>
    <row r="2211" spans="1:3" x14ac:dyDescent="0.2">
      <c r="A2211">
        <v>0.26507999999999998</v>
      </c>
      <c r="B2211">
        <v>-49.552900000000001</v>
      </c>
      <c r="C2211">
        <v>-125.849</v>
      </c>
    </row>
    <row r="2212" spans="1:3" x14ac:dyDescent="0.2">
      <c r="A2212">
        <v>0.26519999999999999</v>
      </c>
      <c r="B2212">
        <v>-49.560499999999998</v>
      </c>
      <c r="C2212">
        <v>-125.798</v>
      </c>
    </row>
    <row r="2213" spans="1:3" x14ac:dyDescent="0.2">
      <c r="A2213">
        <v>0.26532</v>
      </c>
      <c r="B2213">
        <v>-49.568199999999997</v>
      </c>
      <c r="C2213">
        <v>-125.744</v>
      </c>
    </row>
    <row r="2214" spans="1:3" x14ac:dyDescent="0.2">
      <c r="A2214">
        <v>0.26544000000000001</v>
      </c>
      <c r="B2214">
        <v>-49.545299999999997</v>
      </c>
      <c r="C2214">
        <v>-125.732</v>
      </c>
    </row>
    <row r="2215" spans="1:3" x14ac:dyDescent="0.2">
      <c r="A2215">
        <v>0.26556000000000002</v>
      </c>
      <c r="B2215">
        <v>-49.537700000000001</v>
      </c>
      <c r="C2215">
        <v>-125.68899999999999</v>
      </c>
    </row>
    <row r="2216" spans="1:3" x14ac:dyDescent="0.2">
      <c r="A2216">
        <v>0.26568000000000003</v>
      </c>
      <c r="B2216">
        <v>-49.552900000000001</v>
      </c>
      <c r="C2216">
        <v>-125.658</v>
      </c>
    </row>
    <row r="2217" spans="1:3" x14ac:dyDescent="0.2">
      <c r="A2217">
        <v>0.26579999999999998</v>
      </c>
      <c r="B2217">
        <v>-49.522399999999998</v>
      </c>
      <c r="C2217">
        <v>-125.627</v>
      </c>
    </row>
    <row r="2218" spans="1:3" x14ac:dyDescent="0.2">
      <c r="A2218">
        <v>0.26591999999999999</v>
      </c>
      <c r="B2218">
        <v>-49.53</v>
      </c>
      <c r="C2218">
        <v>-125.578</v>
      </c>
    </row>
    <row r="2219" spans="1:3" x14ac:dyDescent="0.2">
      <c r="A2219">
        <v>0.26604</v>
      </c>
      <c r="B2219">
        <v>-49.499499999999998</v>
      </c>
      <c r="C2219">
        <v>-125.542</v>
      </c>
    </row>
    <row r="2220" spans="1:3" x14ac:dyDescent="0.2">
      <c r="A2220">
        <v>0.26616000000000001</v>
      </c>
      <c r="B2220">
        <v>-49.507100000000001</v>
      </c>
      <c r="C2220">
        <v>-125.502</v>
      </c>
    </row>
    <row r="2221" spans="1:3" x14ac:dyDescent="0.2">
      <c r="A2221">
        <v>0.26628000000000002</v>
      </c>
      <c r="B2221">
        <v>-49.507100000000001</v>
      </c>
      <c r="C2221">
        <v>-125.462</v>
      </c>
    </row>
    <row r="2222" spans="1:3" x14ac:dyDescent="0.2">
      <c r="A2222">
        <v>0.26640000000000003</v>
      </c>
      <c r="B2222">
        <v>-49.53</v>
      </c>
      <c r="C2222">
        <v>-125.419</v>
      </c>
    </row>
    <row r="2223" spans="1:3" x14ac:dyDescent="0.2">
      <c r="A2223">
        <v>0.26651999999999998</v>
      </c>
      <c r="B2223">
        <v>-49.514800000000001</v>
      </c>
      <c r="C2223">
        <v>-125.379</v>
      </c>
    </row>
    <row r="2224" spans="1:3" x14ac:dyDescent="0.2">
      <c r="A2224">
        <v>0.26663999999999999</v>
      </c>
      <c r="B2224">
        <v>-49.484299999999998</v>
      </c>
      <c r="C2224">
        <v>-125.35899999999999</v>
      </c>
    </row>
    <row r="2225" spans="1:3" x14ac:dyDescent="0.2">
      <c r="A2225">
        <v>0.26676</v>
      </c>
      <c r="B2225">
        <v>-49.461399999999998</v>
      </c>
      <c r="C2225">
        <v>-125.34099999999999</v>
      </c>
    </row>
    <row r="2226" spans="1:3" x14ac:dyDescent="0.2">
      <c r="A2226">
        <v>0.26688000000000001</v>
      </c>
      <c r="B2226">
        <v>-49.484299999999998</v>
      </c>
      <c r="C2226">
        <v>-125.312</v>
      </c>
    </row>
    <row r="2227" spans="1:3" x14ac:dyDescent="0.2">
      <c r="A2227">
        <v>0.26700000000000002</v>
      </c>
      <c r="B2227">
        <v>-49.507100000000001</v>
      </c>
      <c r="C2227">
        <v>-125.268</v>
      </c>
    </row>
    <row r="2228" spans="1:3" x14ac:dyDescent="0.2">
      <c r="A2228">
        <v>0.26712000000000002</v>
      </c>
      <c r="B2228">
        <v>-49.491900000000001</v>
      </c>
      <c r="C2228">
        <v>-125.214</v>
      </c>
    </row>
    <row r="2229" spans="1:3" x14ac:dyDescent="0.2">
      <c r="A2229">
        <v>0.26723999999999998</v>
      </c>
      <c r="B2229">
        <v>-49.522399999999998</v>
      </c>
      <c r="C2229">
        <v>-125.205</v>
      </c>
    </row>
    <row r="2230" spans="1:3" x14ac:dyDescent="0.2">
      <c r="A2230">
        <v>0.26735999999999999</v>
      </c>
      <c r="B2230">
        <v>-49.476599999999998</v>
      </c>
      <c r="C2230">
        <v>-125.175</v>
      </c>
    </row>
    <row r="2231" spans="1:3" x14ac:dyDescent="0.2">
      <c r="A2231">
        <v>0.26748</v>
      </c>
      <c r="B2231">
        <v>-49.438499999999998</v>
      </c>
      <c r="C2231">
        <v>-125.16</v>
      </c>
    </row>
    <row r="2232" spans="1:3" x14ac:dyDescent="0.2">
      <c r="A2232">
        <v>0.2676</v>
      </c>
      <c r="B2232">
        <v>-49.461399999999998</v>
      </c>
      <c r="C2232">
        <v>-125.11</v>
      </c>
    </row>
    <row r="2233" spans="1:3" x14ac:dyDescent="0.2">
      <c r="A2233">
        <v>0.26772000000000001</v>
      </c>
      <c r="B2233">
        <v>-49.484299999999998</v>
      </c>
      <c r="C2233">
        <v>-125.105</v>
      </c>
    </row>
    <row r="2234" spans="1:3" x14ac:dyDescent="0.2">
      <c r="A2234">
        <v>0.26784000000000002</v>
      </c>
      <c r="B2234">
        <v>-49.476599999999998</v>
      </c>
      <c r="C2234">
        <v>-125.065</v>
      </c>
    </row>
    <row r="2235" spans="1:3" x14ac:dyDescent="0.2">
      <c r="A2235">
        <v>0.26795999999999998</v>
      </c>
      <c r="B2235">
        <v>-49.499499999999998</v>
      </c>
      <c r="C2235">
        <v>-125.05800000000001</v>
      </c>
    </row>
    <row r="2236" spans="1:3" x14ac:dyDescent="0.2">
      <c r="A2236">
        <v>0.26807999999999998</v>
      </c>
      <c r="B2236">
        <v>-49.469000000000001</v>
      </c>
      <c r="C2236">
        <v>-125.029</v>
      </c>
    </row>
    <row r="2237" spans="1:3" x14ac:dyDescent="0.2">
      <c r="A2237">
        <v>0.26819999999999999</v>
      </c>
      <c r="B2237">
        <v>-49.484299999999998</v>
      </c>
      <c r="C2237">
        <v>-124.997</v>
      </c>
    </row>
    <row r="2238" spans="1:3" x14ac:dyDescent="0.2">
      <c r="A2238">
        <v>0.26832</v>
      </c>
      <c r="B2238">
        <v>-49.514800000000001</v>
      </c>
      <c r="C2238">
        <v>-125</v>
      </c>
    </row>
    <row r="2239" spans="1:3" x14ac:dyDescent="0.2">
      <c r="A2239">
        <v>0.26844000000000001</v>
      </c>
      <c r="B2239">
        <v>-49.476599999999998</v>
      </c>
      <c r="C2239">
        <v>-124.965</v>
      </c>
    </row>
    <row r="2240" spans="1:3" x14ac:dyDescent="0.2">
      <c r="A2240">
        <v>0.26856000000000002</v>
      </c>
      <c r="B2240">
        <v>-49.522399999999998</v>
      </c>
      <c r="C2240">
        <v>-124.967</v>
      </c>
    </row>
    <row r="2241" spans="1:3" x14ac:dyDescent="0.2">
      <c r="A2241">
        <v>0.26867999999999997</v>
      </c>
      <c r="B2241">
        <v>-49.545299999999997</v>
      </c>
      <c r="C2241">
        <v>-124.958</v>
      </c>
    </row>
    <row r="2242" spans="1:3" x14ac:dyDescent="0.2">
      <c r="A2242">
        <v>0.26879999999999998</v>
      </c>
      <c r="B2242">
        <v>-49.560499999999998</v>
      </c>
      <c r="C2242">
        <v>-124.93600000000001</v>
      </c>
    </row>
    <row r="2243" spans="1:3" x14ac:dyDescent="0.2">
      <c r="A2243">
        <v>0.26891999999999999</v>
      </c>
      <c r="B2243">
        <v>-49.591099999999997</v>
      </c>
      <c r="C2243">
        <v>-124.883</v>
      </c>
    </row>
    <row r="2244" spans="1:3" x14ac:dyDescent="0.2">
      <c r="A2244">
        <v>0.26904</v>
      </c>
      <c r="B2244">
        <v>-49.545299999999997</v>
      </c>
      <c r="C2244">
        <v>-124.86</v>
      </c>
    </row>
    <row r="2245" spans="1:3" x14ac:dyDescent="0.2">
      <c r="A2245">
        <v>0.26916000000000001</v>
      </c>
      <c r="B2245">
        <v>-49.552900000000001</v>
      </c>
      <c r="C2245">
        <v>-124.84699999999999</v>
      </c>
    </row>
    <row r="2246" spans="1:3" x14ac:dyDescent="0.2">
      <c r="A2246">
        <v>0.26928000000000002</v>
      </c>
      <c r="B2246">
        <v>-49.522399999999998</v>
      </c>
      <c r="C2246">
        <v>-124.831</v>
      </c>
    </row>
    <row r="2247" spans="1:3" x14ac:dyDescent="0.2">
      <c r="A2247">
        <v>0.26939999999999997</v>
      </c>
      <c r="B2247">
        <v>-49.545299999999997</v>
      </c>
      <c r="C2247">
        <v>-124.81</v>
      </c>
    </row>
    <row r="2248" spans="1:3" x14ac:dyDescent="0.2">
      <c r="A2248">
        <v>0.26951999999999998</v>
      </c>
      <c r="B2248">
        <v>-49.560499999999998</v>
      </c>
      <c r="C2248">
        <v>-124.78100000000001</v>
      </c>
    </row>
    <row r="2249" spans="1:3" x14ac:dyDescent="0.2">
      <c r="A2249">
        <v>0.26963999999999999</v>
      </c>
      <c r="B2249">
        <v>-49.583399999999997</v>
      </c>
      <c r="C2249">
        <v>-124.736</v>
      </c>
    </row>
    <row r="2250" spans="1:3" x14ac:dyDescent="0.2">
      <c r="A2250">
        <v>0.26976</v>
      </c>
      <c r="B2250">
        <v>-49.560499999999998</v>
      </c>
      <c r="C2250">
        <v>-124.71299999999999</v>
      </c>
    </row>
    <row r="2251" spans="1:3" x14ac:dyDescent="0.2">
      <c r="A2251">
        <v>0.26988000000000001</v>
      </c>
      <c r="B2251">
        <v>-49.545299999999997</v>
      </c>
      <c r="C2251">
        <v>-124.681</v>
      </c>
    </row>
    <row r="2252" spans="1:3" x14ac:dyDescent="0.2">
      <c r="A2252">
        <v>0.27</v>
      </c>
      <c r="B2252">
        <v>-49.560499999999998</v>
      </c>
      <c r="C2252">
        <v>-124.663</v>
      </c>
    </row>
    <row r="2253" spans="1:3" x14ac:dyDescent="0.2">
      <c r="A2253">
        <v>0.27012000000000003</v>
      </c>
      <c r="B2253">
        <v>-49.560499999999998</v>
      </c>
      <c r="C2253">
        <v>-124.652</v>
      </c>
    </row>
    <row r="2254" spans="1:3" x14ac:dyDescent="0.2">
      <c r="A2254">
        <v>0.27023999999999998</v>
      </c>
      <c r="B2254">
        <v>-49.545299999999997</v>
      </c>
      <c r="C2254">
        <v>-124.657</v>
      </c>
    </row>
    <row r="2255" spans="1:3" x14ac:dyDescent="0.2">
      <c r="A2255">
        <v>0.27035999999999999</v>
      </c>
      <c r="B2255">
        <v>-49.575800000000001</v>
      </c>
      <c r="C2255">
        <v>-124.617</v>
      </c>
    </row>
    <row r="2256" spans="1:3" x14ac:dyDescent="0.2">
      <c r="A2256">
        <v>0.27048</v>
      </c>
      <c r="B2256">
        <v>-49.591099999999997</v>
      </c>
      <c r="C2256">
        <v>-124.58499999999999</v>
      </c>
    </row>
    <row r="2257" spans="1:3" x14ac:dyDescent="0.2">
      <c r="A2257">
        <v>0.27060000000000001</v>
      </c>
      <c r="B2257">
        <v>-49.636800000000001</v>
      </c>
      <c r="C2257">
        <v>-124.55500000000001</v>
      </c>
    </row>
    <row r="2258" spans="1:3" x14ac:dyDescent="0.2">
      <c r="A2258">
        <v>0.27072000000000002</v>
      </c>
      <c r="B2258">
        <v>-49.644500000000001</v>
      </c>
      <c r="C2258">
        <v>-124.542</v>
      </c>
    </row>
    <row r="2259" spans="1:3" x14ac:dyDescent="0.2">
      <c r="A2259">
        <v>0.27084000000000003</v>
      </c>
      <c r="B2259">
        <v>-49.613999999999997</v>
      </c>
      <c r="C2259">
        <v>-124.542</v>
      </c>
    </row>
    <row r="2260" spans="1:3" x14ac:dyDescent="0.2">
      <c r="A2260">
        <v>0.27095999999999998</v>
      </c>
      <c r="B2260">
        <v>-49.583399999999997</v>
      </c>
      <c r="C2260">
        <v>-124.535</v>
      </c>
    </row>
    <row r="2261" spans="1:3" x14ac:dyDescent="0.2">
      <c r="A2261">
        <v>0.27107999999999999</v>
      </c>
      <c r="B2261">
        <v>-49.591099999999997</v>
      </c>
      <c r="C2261">
        <v>-124.527</v>
      </c>
    </row>
    <row r="2262" spans="1:3" x14ac:dyDescent="0.2">
      <c r="A2262">
        <v>0.2712</v>
      </c>
      <c r="B2262">
        <v>-49.583399999999997</v>
      </c>
      <c r="C2262">
        <v>-124.501</v>
      </c>
    </row>
    <row r="2263" spans="1:3" x14ac:dyDescent="0.2">
      <c r="A2263">
        <v>0.27132000000000001</v>
      </c>
      <c r="B2263">
        <v>-49.583399999999997</v>
      </c>
      <c r="C2263">
        <v>-124.51</v>
      </c>
    </row>
    <row r="2264" spans="1:3" x14ac:dyDescent="0.2">
      <c r="A2264">
        <v>0.27144000000000001</v>
      </c>
      <c r="B2264">
        <v>-49.575800000000001</v>
      </c>
      <c r="C2264">
        <v>-124.48399999999999</v>
      </c>
    </row>
    <row r="2265" spans="1:3" x14ac:dyDescent="0.2">
      <c r="A2265">
        <v>0.27156000000000002</v>
      </c>
      <c r="B2265">
        <v>-49.583399999999997</v>
      </c>
      <c r="C2265">
        <v>-124.47</v>
      </c>
    </row>
    <row r="2266" spans="1:3" x14ac:dyDescent="0.2">
      <c r="A2266">
        <v>0.27167999999999998</v>
      </c>
      <c r="B2266">
        <v>-49.591099999999997</v>
      </c>
      <c r="C2266">
        <v>-124.498</v>
      </c>
    </row>
    <row r="2267" spans="1:3" x14ac:dyDescent="0.2">
      <c r="A2267">
        <v>0.27179999999999999</v>
      </c>
      <c r="B2267">
        <v>-49.621600000000001</v>
      </c>
      <c r="C2267">
        <v>-124.494</v>
      </c>
    </row>
    <row r="2268" spans="1:3" x14ac:dyDescent="0.2">
      <c r="A2268">
        <v>0.27192</v>
      </c>
      <c r="B2268">
        <v>-49.613999999999997</v>
      </c>
      <c r="C2268">
        <v>-124.49</v>
      </c>
    </row>
    <row r="2269" spans="1:3" x14ac:dyDescent="0.2">
      <c r="A2269">
        <v>0.27204</v>
      </c>
      <c r="B2269">
        <v>-49.591099999999997</v>
      </c>
      <c r="C2269">
        <v>-124.467</v>
      </c>
    </row>
    <row r="2270" spans="1:3" x14ac:dyDescent="0.2">
      <c r="A2270">
        <v>0.27216000000000001</v>
      </c>
      <c r="B2270">
        <v>-49.621600000000001</v>
      </c>
      <c r="C2270">
        <v>-124.44499999999999</v>
      </c>
    </row>
    <row r="2271" spans="1:3" x14ac:dyDescent="0.2">
      <c r="A2271">
        <v>0.27228000000000002</v>
      </c>
      <c r="B2271">
        <v>-49.659700000000001</v>
      </c>
      <c r="C2271">
        <v>-124.434</v>
      </c>
    </row>
    <row r="2272" spans="1:3" x14ac:dyDescent="0.2">
      <c r="A2272">
        <v>0.27239999999999998</v>
      </c>
      <c r="B2272">
        <v>-49.652099999999997</v>
      </c>
      <c r="C2272">
        <v>-124.44199999999999</v>
      </c>
    </row>
    <row r="2273" spans="1:3" x14ac:dyDescent="0.2">
      <c r="A2273">
        <v>0.27251999999999998</v>
      </c>
      <c r="B2273">
        <v>-49.629199999999997</v>
      </c>
      <c r="C2273">
        <v>-124.455</v>
      </c>
    </row>
    <row r="2274" spans="1:3" x14ac:dyDescent="0.2">
      <c r="A2274">
        <v>0.27263999999999999</v>
      </c>
      <c r="B2274">
        <v>-49.598700000000001</v>
      </c>
      <c r="C2274">
        <v>-124.458</v>
      </c>
    </row>
    <row r="2275" spans="1:3" x14ac:dyDescent="0.2">
      <c r="A2275">
        <v>0.27276</v>
      </c>
      <c r="B2275">
        <v>-49.537700000000001</v>
      </c>
      <c r="C2275">
        <v>-124.44799999999999</v>
      </c>
    </row>
    <row r="2276" spans="1:3" x14ac:dyDescent="0.2">
      <c r="A2276">
        <v>0.27288000000000001</v>
      </c>
      <c r="B2276">
        <v>-49.606299999999997</v>
      </c>
      <c r="C2276">
        <v>-124.441</v>
      </c>
    </row>
    <row r="2277" spans="1:3" x14ac:dyDescent="0.2">
      <c r="A2277">
        <v>0.27300000000000002</v>
      </c>
      <c r="B2277">
        <v>-49.598700000000001</v>
      </c>
      <c r="C2277">
        <v>-124.435</v>
      </c>
    </row>
    <row r="2278" spans="1:3" x14ac:dyDescent="0.2">
      <c r="A2278">
        <v>0.27311999999999997</v>
      </c>
      <c r="B2278">
        <v>-49.591099999999997</v>
      </c>
      <c r="C2278">
        <v>-124.422</v>
      </c>
    </row>
    <row r="2279" spans="1:3" x14ac:dyDescent="0.2">
      <c r="A2279">
        <v>0.27323999999999998</v>
      </c>
      <c r="B2279">
        <v>-49.560499999999998</v>
      </c>
      <c r="C2279">
        <v>-124.426</v>
      </c>
    </row>
    <row r="2280" spans="1:3" x14ac:dyDescent="0.2">
      <c r="A2280">
        <v>0.27335999999999999</v>
      </c>
      <c r="B2280">
        <v>-49.552900000000001</v>
      </c>
      <c r="C2280">
        <v>-124.39</v>
      </c>
    </row>
    <row r="2281" spans="1:3" x14ac:dyDescent="0.2">
      <c r="A2281">
        <v>0.27348</v>
      </c>
      <c r="B2281">
        <v>-49.545299999999997</v>
      </c>
      <c r="C2281">
        <v>-124.383</v>
      </c>
    </row>
    <row r="2282" spans="1:3" x14ac:dyDescent="0.2">
      <c r="A2282">
        <v>0.27360000000000001</v>
      </c>
      <c r="B2282">
        <v>-49.537700000000001</v>
      </c>
      <c r="C2282">
        <v>-124.39400000000001</v>
      </c>
    </row>
    <row r="2283" spans="1:3" x14ac:dyDescent="0.2">
      <c r="A2283">
        <v>0.27372000000000002</v>
      </c>
      <c r="B2283">
        <v>-49.545299999999997</v>
      </c>
      <c r="C2283">
        <v>-124.38</v>
      </c>
    </row>
    <row r="2284" spans="1:3" x14ac:dyDescent="0.2">
      <c r="A2284">
        <v>0.27383999999999997</v>
      </c>
      <c r="B2284">
        <v>-49.537700000000001</v>
      </c>
      <c r="C2284">
        <v>-124.392</v>
      </c>
    </row>
    <row r="2285" spans="1:3" x14ac:dyDescent="0.2">
      <c r="A2285">
        <v>0.27395999999999998</v>
      </c>
      <c r="B2285">
        <v>-49.545299999999997</v>
      </c>
      <c r="C2285">
        <v>-124.35599999999999</v>
      </c>
    </row>
    <row r="2286" spans="1:3" x14ac:dyDescent="0.2">
      <c r="A2286">
        <v>0.27407999999999999</v>
      </c>
      <c r="B2286">
        <v>-49.537700000000001</v>
      </c>
      <c r="C2286">
        <v>-124.367</v>
      </c>
    </row>
    <row r="2287" spans="1:3" x14ac:dyDescent="0.2">
      <c r="A2287">
        <v>0.2742</v>
      </c>
      <c r="B2287">
        <v>-49.560499999999998</v>
      </c>
      <c r="C2287">
        <v>-124.361</v>
      </c>
    </row>
    <row r="2288" spans="1:3" x14ac:dyDescent="0.2">
      <c r="A2288">
        <v>0.27432000000000001</v>
      </c>
      <c r="B2288">
        <v>-49.583399999999997</v>
      </c>
      <c r="C2288">
        <v>-124.369</v>
      </c>
    </row>
    <row r="2289" spans="1:3" x14ac:dyDescent="0.2">
      <c r="A2289">
        <v>0.27444000000000002</v>
      </c>
      <c r="B2289">
        <v>-49.575800000000001</v>
      </c>
      <c r="C2289">
        <v>-124.387</v>
      </c>
    </row>
    <row r="2290" spans="1:3" x14ac:dyDescent="0.2">
      <c r="A2290">
        <v>0.27456000000000003</v>
      </c>
      <c r="B2290">
        <v>-49.53</v>
      </c>
      <c r="C2290">
        <v>-124.38800000000001</v>
      </c>
    </row>
    <row r="2291" spans="1:3" x14ac:dyDescent="0.2">
      <c r="A2291">
        <v>0.27467999999999998</v>
      </c>
      <c r="B2291">
        <v>-49.545299999999997</v>
      </c>
      <c r="C2291">
        <v>-124.387</v>
      </c>
    </row>
    <row r="2292" spans="1:3" x14ac:dyDescent="0.2">
      <c r="A2292">
        <v>0.27479999999999999</v>
      </c>
      <c r="B2292">
        <v>-49.537700000000001</v>
      </c>
      <c r="C2292">
        <v>-124.39</v>
      </c>
    </row>
    <row r="2293" spans="1:3" x14ac:dyDescent="0.2">
      <c r="A2293">
        <v>0.27492</v>
      </c>
      <c r="B2293">
        <v>-49.53</v>
      </c>
      <c r="C2293">
        <v>-124.387</v>
      </c>
    </row>
    <row r="2294" spans="1:3" x14ac:dyDescent="0.2">
      <c r="A2294">
        <v>0.27504000000000001</v>
      </c>
      <c r="B2294">
        <v>-49.53</v>
      </c>
      <c r="C2294">
        <v>-124.39400000000001</v>
      </c>
    </row>
    <row r="2295" spans="1:3" x14ac:dyDescent="0.2">
      <c r="A2295">
        <v>0.27516000000000002</v>
      </c>
      <c r="B2295">
        <v>-49.537700000000001</v>
      </c>
      <c r="C2295">
        <v>-124.392</v>
      </c>
    </row>
    <row r="2296" spans="1:3" x14ac:dyDescent="0.2">
      <c r="A2296">
        <v>0.27528000000000002</v>
      </c>
      <c r="B2296">
        <v>-49.53</v>
      </c>
      <c r="C2296">
        <v>-124.405</v>
      </c>
    </row>
    <row r="2297" spans="1:3" x14ac:dyDescent="0.2">
      <c r="A2297">
        <v>0.27539999999999998</v>
      </c>
      <c r="B2297">
        <v>-49.499499999999998</v>
      </c>
      <c r="C2297">
        <v>-124.42400000000001</v>
      </c>
    </row>
    <row r="2298" spans="1:3" x14ac:dyDescent="0.2">
      <c r="A2298">
        <v>0.27551999999999999</v>
      </c>
      <c r="B2298">
        <v>-49.491900000000001</v>
      </c>
      <c r="C2298">
        <v>-124.423</v>
      </c>
    </row>
    <row r="2299" spans="1:3" x14ac:dyDescent="0.2">
      <c r="A2299">
        <v>0.27564</v>
      </c>
      <c r="B2299">
        <v>-49.514800000000001</v>
      </c>
      <c r="C2299">
        <v>-124.428</v>
      </c>
    </row>
    <row r="2300" spans="1:3" x14ac:dyDescent="0.2">
      <c r="A2300">
        <v>0.27576000000000001</v>
      </c>
      <c r="B2300">
        <v>-49.499499999999998</v>
      </c>
      <c r="C2300">
        <v>-124.423</v>
      </c>
    </row>
    <row r="2301" spans="1:3" x14ac:dyDescent="0.2">
      <c r="A2301">
        <v>0.27588000000000001</v>
      </c>
      <c r="B2301">
        <v>-49.507100000000001</v>
      </c>
      <c r="C2301">
        <v>-124.455</v>
      </c>
    </row>
    <row r="2302" spans="1:3" x14ac:dyDescent="0.2">
      <c r="A2302">
        <v>0.27600000000000002</v>
      </c>
      <c r="B2302">
        <v>-49.53</v>
      </c>
      <c r="C2302">
        <v>-124.42700000000001</v>
      </c>
    </row>
    <row r="2303" spans="1:3" x14ac:dyDescent="0.2">
      <c r="A2303">
        <v>0.27611999999999998</v>
      </c>
      <c r="B2303">
        <v>-49.560499999999998</v>
      </c>
      <c r="C2303">
        <v>-124.42400000000001</v>
      </c>
    </row>
    <row r="2304" spans="1:3" x14ac:dyDescent="0.2">
      <c r="A2304">
        <v>0.27623999999999999</v>
      </c>
      <c r="B2304">
        <v>-49.53</v>
      </c>
      <c r="C2304">
        <v>-124.428</v>
      </c>
    </row>
    <row r="2305" spans="1:3" x14ac:dyDescent="0.2">
      <c r="A2305">
        <v>0.27635999999999999</v>
      </c>
      <c r="B2305">
        <v>-49.53</v>
      </c>
      <c r="C2305">
        <v>-124.437</v>
      </c>
    </row>
    <row r="2306" spans="1:3" x14ac:dyDescent="0.2">
      <c r="A2306">
        <v>0.27648</v>
      </c>
      <c r="B2306">
        <v>-49.514800000000001</v>
      </c>
      <c r="C2306">
        <v>-124.42700000000001</v>
      </c>
    </row>
    <row r="2307" spans="1:3" x14ac:dyDescent="0.2">
      <c r="A2307">
        <v>0.27660000000000001</v>
      </c>
      <c r="B2307">
        <v>-49.522399999999998</v>
      </c>
      <c r="C2307">
        <v>-124.444</v>
      </c>
    </row>
    <row r="2308" spans="1:3" x14ac:dyDescent="0.2">
      <c r="A2308">
        <v>0.27672000000000002</v>
      </c>
      <c r="B2308">
        <v>-49.514800000000001</v>
      </c>
      <c r="C2308">
        <v>-124.44499999999999</v>
      </c>
    </row>
    <row r="2309" spans="1:3" x14ac:dyDescent="0.2">
      <c r="A2309">
        <v>0.27683999999999997</v>
      </c>
      <c r="B2309">
        <v>-49.53</v>
      </c>
      <c r="C2309">
        <v>-124.44799999999999</v>
      </c>
    </row>
    <row r="2310" spans="1:3" x14ac:dyDescent="0.2">
      <c r="A2310">
        <v>0.27695999999999998</v>
      </c>
      <c r="B2310">
        <v>-49.507100000000001</v>
      </c>
      <c r="C2310">
        <v>-124.453</v>
      </c>
    </row>
    <row r="2311" spans="1:3" x14ac:dyDescent="0.2">
      <c r="A2311">
        <v>0.27707999999999999</v>
      </c>
      <c r="B2311">
        <v>-49.469000000000001</v>
      </c>
      <c r="C2311">
        <v>-124.43300000000001</v>
      </c>
    </row>
    <row r="2312" spans="1:3" x14ac:dyDescent="0.2">
      <c r="A2312">
        <v>0.2772</v>
      </c>
      <c r="B2312">
        <v>-49.446100000000001</v>
      </c>
      <c r="C2312">
        <v>-124.456</v>
      </c>
    </row>
    <row r="2313" spans="1:3" x14ac:dyDescent="0.2">
      <c r="A2313">
        <v>0.27732000000000001</v>
      </c>
      <c r="B2313">
        <v>-49.461399999999998</v>
      </c>
      <c r="C2313">
        <v>-124.474</v>
      </c>
    </row>
    <row r="2314" spans="1:3" x14ac:dyDescent="0.2">
      <c r="A2314">
        <v>0.27744000000000002</v>
      </c>
      <c r="B2314">
        <v>-49.491900000000001</v>
      </c>
      <c r="C2314">
        <v>-124.483</v>
      </c>
    </row>
    <row r="2315" spans="1:3" x14ac:dyDescent="0.2">
      <c r="A2315">
        <v>0.27755999999999997</v>
      </c>
      <c r="B2315">
        <v>-49.461399999999998</v>
      </c>
      <c r="C2315">
        <v>-124.492</v>
      </c>
    </row>
    <row r="2316" spans="1:3" x14ac:dyDescent="0.2">
      <c r="A2316">
        <v>0.27767999999999998</v>
      </c>
      <c r="B2316">
        <v>-49.461399999999998</v>
      </c>
      <c r="C2316">
        <v>-124.492</v>
      </c>
    </row>
    <row r="2317" spans="1:3" x14ac:dyDescent="0.2">
      <c r="A2317">
        <v>0.27779999999999999</v>
      </c>
      <c r="B2317">
        <v>-49.423200000000001</v>
      </c>
      <c r="C2317">
        <v>-124.462</v>
      </c>
    </row>
    <row r="2318" spans="1:3" x14ac:dyDescent="0.2">
      <c r="A2318">
        <v>0.27792</v>
      </c>
      <c r="B2318">
        <v>-49.369799999999998</v>
      </c>
      <c r="C2318">
        <v>-124.473</v>
      </c>
    </row>
    <row r="2319" spans="1:3" x14ac:dyDescent="0.2">
      <c r="A2319">
        <v>0.27804000000000001</v>
      </c>
      <c r="B2319">
        <v>-49.377400000000002</v>
      </c>
      <c r="C2319">
        <v>-124.48699999999999</v>
      </c>
    </row>
    <row r="2320" spans="1:3" x14ac:dyDescent="0.2">
      <c r="A2320">
        <v>0.27816000000000002</v>
      </c>
      <c r="B2320">
        <v>-49.423200000000001</v>
      </c>
      <c r="C2320">
        <v>-124.503</v>
      </c>
    </row>
    <row r="2321" spans="1:3" x14ac:dyDescent="0.2">
      <c r="A2321">
        <v>0.27828000000000003</v>
      </c>
      <c r="B2321">
        <v>-49.446100000000001</v>
      </c>
      <c r="C2321">
        <v>-124.501</v>
      </c>
    </row>
    <row r="2322" spans="1:3" x14ac:dyDescent="0.2">
      <c r="A2322">
        <v>0.27839999999999998</v>
      </c>
      <c r="B2322">
        <v>-49.415599999999998</v>
      </c>
      <c r="C2322">
        <v>-124.52800000000001</v>
      </c>
    </row>
    <row r="2323" spans="1:3" x14ac:dyDescent="0.2">
      <c r="A2323">
        <v>0.27851999999999999</v>
      </c>
      <c r="B2323">
        <v>-49.140900000000002</v>
      </c>
      <c r="C2323">
        <v>-124.53700000000001</v>
      </c>
    </row>
    <row r="2324" spans="1:3" x14ac:dyDescent="0.2">
      <c r="A2324">
        <v>0.27864</v>
      </c>
      <c r="B2324">
        <v>-49.171399999999998</v>
      </c>
      <c r="C2324">
        <v>-124.539</v>
      </c>
    </row>
    <row r="2325" spans="1:3" x14ac:dyDescent="0.2">
      <c r="A2325">
        <v>0.27876000000000001</v>
      </c>
      <c r="B2325">
        <v>-49.201999999999998</v>
      </c>
      <c r="C2325">
        <v>-124.577</v>
      </c>
    </row>
    <row r="2326" spans="1:3" x14ac:dyDescent="0.2">
      <c r="A2326">
        <v>0.27888000000000002</v>
      </c>
      <c r="B2326">
        <v>-49.179099999999998</v>
      </c>
      <c r="C2326">
        <v>-124.571</v>
      </c>
    </row>
    <row r="2327" spans="1:3" x14ac:dyDescent="0.2">
      <c r="A2327">
        <v>0.27900000000000003</v>
      </c>
      <c r="B2327">
        <v>-49.201999999999998</v>
      </c>
      <c r="C2327">
        <v>-124.559</v>
      </c>
    </row>
    <row r="2328" spans="1:3" x14ac:dyDescent="0.2">
      <c r="A2328">
        <v>0.27911999999999998</v>
      </c>
      <c r="B2328">
        <v>-49.232500000000002</v>
      </c>
      <c r="C2328">
        <v>-124.616</v>
      </c>
    </row>
    <row r="2329" spans="1:3" x14ac:dyDescent="0.2">
      <c r="A2329">
        <v>0.27923999999999999</v>
      </c>
      <c r="B2329">
        <v>-49.209600000000002</v>
      </c>
      <c r="C2329">
        <v>-124.634</v>
      </c>
    </row>
    <row r="2330" spans="1:3" x14ac:dyDescent="0.2">
      <c r="A2330">
        <v>0.27936</v>
      </c>
      <c r="B2330">
        <v>-49.194299999999998</v>
      </c>
      <c r="C2330">
        <v>-124.598</v>
      </c>
    </row>
    <row r="2331" spans="1:3" x14ac:dyDescent="0.2">
      <c r="A2331">
        <v>0.27948000000000001</v>
      </c>
      <c r="B2331">
        <v>-49.232500000000002</v>
      </c>
      <c r="C2331">
        <v>-124.6</v>
      </c>
    </row>
    <row r="2332" spans="1:3" x14ac:dyDescent="0.2">
      <c r="A2332">
        <v>0.27960000000000002</v>
      </c>
      <c r="B2332">
        <v>-49.255400000000002</v>
      </c>
      <c r="C2332">
        <v>-124.623</v>
      </c>
    </row>
    <row r="2333" spans="1:3" x14ac:dyDescent="0.2">
      <c r="A2333">
        <v>0.27972000000000002</v>
      </c>
      <c r="B2333">
        <v>-49.240099999999998</v>
      </c>
      <c r="C2333">
        <v>-124.627</v>
      </c>
    </row>
    <row r="2334" spans="1:3" x14ac:dyDescent="0.2">
      <c r="A2334">
        <v>0.27983999999999998</v>
      </c>
      <c r="B2334">
        <v>-49.262999999999998</v>
      </c>
      <c r="C2334">
        <v>-124.64100000000001</v>
      </c>
    </row>
    <row r="2335" spans="1:3" x14ac:dyDescent="0.2">
      <c r="A2335">
        <v>0.27995999999999999</v>
      </c>
      <c r="B2335">
        <v>-49.194299999999998</v>
      </c>
      <c r="C2335">
        <v>-124.65300000000001</v>
      </c>
    </row>
    <row r="2336" spans="1:3" x14ac:dyDescent="0.2">
      <c r="A2336">
        <v>0.28008</v>
      </c>
      <c r="B2336">
        <v>-49.194299999999998</v>
      </c>
      <c r="C2336">
        <v>-124.67100000000001</v>
      </c>
    </row>
    <row r="2337" spans="1:3" x14ac:dyDescent="0.2">
      <c r="A2337">
        <v>0.2802</v>
      </c>
      <c r="B2337">
        <v>-49.232500000000002</v>
      </c>
      <c r="C2337">
        <v>-124.678</v>
      </c>
    </row>
    <row r="2338" spans="1:3" x14ac:dyDescent="0.2">
      <c r="A2338">
        <v>0.28032000000000001</v>
      </c>
      <c r="B2338">
        <v>-49.240099999999998</v>
      </c>
      <c r="C2338">
        <v>-124.673</v>
      </c>
    </row>
    <row r="2339" spans="1:3" x14ac:dyDescent="0.2">
      <c r="A2339">
        <v>0.28044000000000002</v>
      </c>
      <c r="B2339">
        <v>-49.270600000000002</v>
      </c>
      <c r="C2339">
        <v>-124.69199999999999</v>
      </c>
    </row>
    <row r="2340" spans="1:3" x14ac:dyDescent="0.2">
      <c r="A2340">
        <v>0.28055999999999998</v>
      </c>
      <c r="B2340">
        <v>-49.209600000000002</v>
      </c>
      <c r="C2340">
        <v>-124.68899999999999</v>
      </c>
    </row>
    <row r="2341" spans="1:3" x14ac:dyDescent="0.2">
      <c r="A2341">
        <v>0.28067999999999999</v>
      </c>
      <c r="B2341">
        <v>-49.285899999999998</v>
      </c>
      <c r="C2341">
        <v>-124.693</v>
      </c>
    </row>
    <row r="2342" spans="1:3" x14ac:dyDescent="0.2">
      <c r="A2342">
        <v>0.28079999999999999</v>
      </c>
      <c r="B2342">
        <v>-49.278300000000002</v>
      </c>
      <c r="C2342">
        <v>-124.693</v>
      </c>
    </row>
    <row r="2343" spans="1:3" x14ac:dyDescent="0.2">
      <c r="A2343">
        <v>0.28092</v>
      </c>
      <c r="B2343">
        <v>-49.240099999999998</v>
      </c>
      <c r="C2343">
        <v>-124.7</v>
      </c>
    </row>
    <row r="2344" spans="1:3" x14ac:dyDescent="0.2">
      <c r="A2344">
        <v>0.28104000000000001</v>
      </c>
      <c r="B2344">
        <v>-49.285899999999998</v>
      </c>
      <c r="C2344">
        <v>-124.746</v>
      </c>
    </row>
    <row r="2345" spans="1:3" x14ac:dyDescent="0.2">
      <c r="A2345">
        <v>0.28116000000000002</v>
      </c>
      <c r="B2345">
        <v>-49.255400000000002</v>
      </c>
      <c r="C2345">
        <v>-124.771</v>
      </c>
    </row>
    <row r="2346" spans="1:3" x14ac:dyDescent="0.2">
      <c r="A2346">
        <v>0.28127999999999997</v>
      </c>
      <c r="B2346">
        <v>-49.293500000000002</v>
      </c>
      <c r="C2346">
        <v>-124.788</v>
      </c>
    </row>
    <row r="2347" spans="1:3" x14ac:dyDescent="0.2">
      <c r="A2347">
        <v>0.28139999999999998</v>
      </c>
      <c r="B2347">
        <v>-49.301099999999998</v>
      </c>
      <c r="C2347">
        <v>-124.788</v>
      </c>
    </row>
    <row r="2348" spans="1:3" x14ac:dyDescent="0.2">
      <c r="A2348">
        <v>0.28151999999999999</v>
      </c>
      <c r="B2348">
        <v>-49.278300000000002</v>
      </c>
      <c r="C2348">
        <v>-124.824</v>
      </c>
    </row>
    <row r="2349" spans="1:3" x14ac:dyDescent="0.2">
      <c r="A2349">
        <v>0.28164</v>
      </c>
      <c r="B2349">
        <v>-49.308799999999998</v>
      </c>
      <c r="C2349">
        <v>-124.85</v>
      </c>
    </row>
    <row r="2350" spans="1:3" x14ac:dyDescent="0.2">
      <c r="A2350">
        <v>0.28176000000000001</v>
      </c>
      <c r="B2350">
        <v>-49.285899999999998</v>
      </c>
      <c r="C2350">
        <v>-124.849</v>
      </c>
    </row>
    <row r="2351" spans="1:3" x14ac:dyDescent="0.2">
      <c r="A2351">
        <v>0.28188000000000002</v>
      </c>
      <c r="B2351">
        <v>-49.285899999999998</v>
      </c>
      <c r="C2351">
        <v>-124.836</v>
      </c>
    </row>
    <row r="2352" spans="1:3" x14ac:dyDescent="0.2">
      <c r="A2352">
        <v>0.28199999999999997</v>
      </c>
      <c r="B2352">
        <v>-49.323999999999998</v>
      </c>
      <c r="C2352">
        <v>-124.871</v>
      </c>
    </row>
    <row r="2353" spans="1:3" x14ac:dyDescent="0.2">
      <c r="A2353">
        <v>0.28211999999999998</v>
      </c>
      <c r="B2353">
        <v>-49.224899999999998</v>
      </c>
      <c r="C2353">
        <v>-124.91500000000001</v>
      </c>
    </row>
    <row r="2354" spans="1:3" x14ac:dyDescent="0.2">
      <c r="A2354">
        <v>0.28223999999999999</v>
      </c>
      <c r="B2354">
        <v>-49.278300000000002</v>
      </c>
      <c r="C2354">
        <v>-124.956</v>
      </c>
    </row>
    <row r="2355" spans="1:3" x14ac:dyDescent="0.2">
      <c r="A2355">
        <v>0.28236</v>
      </c>
      <c r="B2355">
        <v>-49.232500000000002</v>
      </c>
      <c r="C2355">
        <v>-124.94199999999999</v>
      </c>
    </row>
    <row r="2356" spans="1:3" x14ac:dyDescent="0.2">
      <c r="A2356">
        <v>0.28248000000000001</v>
      </c>
      <c r="B2356">
        <v>-49.194299999999998</v>
      </c>
      <c r="C2356">
        <v>-124.94499999999999</v>
      </c>
    </row>
    <row r="2357" spans="1:3" x14ac:dyDescent="0.2">
      <c r="A2357">
        <v>0.28260000000000002</v>
      </c>
      <c r="B2357">
        <v>-49.156199999999998</v>
      </c>
      <c r="C2357">
        <v>-124.96</v>
      </c>
    </row>
    <row r="2358" spans="1:3" x14ac:dyDescent="0.2">
      <c r="A2358">
        <v>0.28272000000000003</v>
      </c>
      <c r="B2358">
        <v>-49.186700000000002</v>
      </c>
      <c r="C2358">
        <v>-124.99299999999999</v>
      </c>
    </row>
    <row r="2359" spans="1:3" x14ac:dyDescent="0.2">
      <c r="A2359">
        <v>0.28283999999999998</v>
      </c>
      <c r="B2359">
        <v>-49.179099999999998</v>
      </c>
      <c r="C2359">
        <v>-125.024</v>
      </c>
    </row>
    <row r="2360" spans="1:3" x14ac:dyDescent="0.2">
      <c r="A2360">
        <v>0.28295999999999999</v>
      </c>
      <c r="B2360">
        <v>-49.102800000000002</v>
      </c>
      <c r="C2360">
        <v>-125.02500000000001</v>
      </c>
    </row>
    <row r="2361" spans="1:3" x14ac:dyDescent="0.2">
      <c r="A2361">
        <v>0.28308</v>
      </c>
      <c r="B2361">
        <v>-49.049399999999999</v>
      </c>
      <c r="C2361">
        <v>-125.033</v>
      </c>
    </row>
    <row r="2362" spans="1:3" x14ac:dyDescent="0.2">
      <c r="A2362">
        <v>0.28320000000000001</v>
      </c>
      <c r="B2362">
        <v>-49.064599999999999</v>
      </c>
      <c r="C2362">
        <v>-125.05500000000001</v>
      </c>
    </row>
    <row r="2363" spans="1:3" x14ac:dyDescent="0.2">
      <c r="A2363">
        <v>0.28332000000000002</v>
      </c>
      <c r="B2363">
        <v>-49.011200000000002</v>
      </c>
      <c r="C2363">
        <v>-125.089</v>
      </c>
    </row>
    <row r="2364" spans="1:3" x14ac:dyDescent="0.2">
      <c r="A2364">
        <v>0.28344000000000003</v>
      </c>
      <c r="B2364">
        <v>-48.950200000000002</v>
      </c>
      <c r="C2364">
        <v>-125.13200000000001</v>
      </c>
    </row>
    <row r="2365" spans="1:3" x14ac:dyDescent="0.2">
      <c r="A2365">
        <v>0.28355999999999998</v>
      </c>
      <c r="B2365">
        <v>-48.904400000000003</v>
      </c>
      <c r="C2365">
        <v>-125.119</v>
      </c>
    </row>
    <row r="2366" spans="1:3" x14ac:dyDescent="0.2">
      <c r="A2366">
        <v>0.28367999999999999</v>
      </c>
      <c r="B2366">
        <v>-48.850999999999999</v>
      </c>
      <c r="C2366">
        <v>-125.136</v>
      </c>
    </row>
    <row r="2367" spans="1:3" x14ac:dyDescent="0.2">
      <c r="A2367">
        <v>0.2838</v>
      </c>
      <c r="B2367">
        <v>-48.759500000000003</v>
      </c>
      <c r="C2367">
        <v>-125.15</v>
      </c>
    </row>
    <row r="2368" spans="1:3" x14ac:dyDescent="0.2">
      <c r="A2368">
        <v>0.28392000000000001</v>
      </c>
      <c r="B2368">
        <v>-48.751800000000003</v>
      </c>
      <c r="C2368">
        <v>-125.15300000000001</v>
      </c>
    </row>
    <row r="2369" spans="1:3" x14ac:dyDescent="0.2">
      <c r="A2369">
        <v>0.28404000000000001</v>
      </c>
      <c r="B2369">
        <v>-48.744199999999999</v>
      </c>
      <c r="C2369">
        <v>-125.194</v>
      </c>
    </row>
    <row r="2370" spans="1:3" x14ac:dyDescent="0.2">
      <c r="A2370">
        <v>0.28416000000000002</v>
      </c>
      <c r="B2370">
        <v>-48.698399999999999</v>
      </c>
      <c r="C2370">
        <v>-125.239</v>
      </c>
    </row>
    <row r="2371" spans="1:3" x14ac:dyDescent="0.2">
      <c r="A2371">
        <v>0.28427999999999998</v>
      </c>
      <c r="B2371">
        <v>-48.6526</v>
      </c>
      <c r="C2371">
        <v>-125.264</v>
      </c>
    </row>
    <row r="2372" spans="1:3" x14ac:dyDescent="0.2">
      <c r="A2372">
        <v>0.28439999999999999</v>
      </c>
      <c r="B2372">
        <v>-48.667900000000003</v>
      </c>
      <c r="C2372">
        <v>-125.28400000000001</v>
      </c>
    </row>
    <row r="2373" spans="1:3" x14ac:dyDescent="0.2">
      <c r="A2373">
        <v>0.28452</v>
      </c>
      <c r="B2373">
        <v>-48.698399999999999</v>
      </c>
      <c r="C2373">
        <v>-125.28</v>
      </c>
    </row>
    <row r="2374" spans="1:3" x14ac:dyDescent="0.2">
      <c r="A2374">
        <v>0.28464</v>
      </c>
      <c r="B2374">
        <v>-48.6526</v>
      </c>
      <c r="C2374">
        <v>-125.28</v>
      </c>
    </row>
    <row r="2375" spans="1:3" x14ac:dyDescent="0.2">
      <c r="A2375">
        <v>0.28476000000000001</v>
      </c>
      <c r="B2375">
        <v>-48.629800000000003</v>
      </c>
      <c r="C2375">
        <v>-125.333</v>
      </c>
    </row>
    <row r="2376" spans="1:3" x14ac:dyDescent="0.2">
      <c r="A2376">
        <v>0.28488000000000002</v>
      </c>
      <c r="B2376">
        <v>-48.6145</v>
      </c>
      <c r="C2376">
        <v>-125.358</v>
      </c>
    </row>
    <row r="2377" spans="1:3" x14ac:dyDescent="0.2">
      <c r="A2377">
        <v>0.28499999999999998</v>
      </c>
      <c r="B2377">
        <v>-48.584000000000003</v>
      </c>
      <c r="C2377">
        <v>-125.361</v>
      </c>
    </row>
    <row r="2378" spans="1:3" x14ac:dyDescent="0.2">
      <c r="A2378">
        <v>0.28511999999999998</v>
      </c>
      <c r="B2378">
        <v>-48.5458</v>
      </c>
      <c r="C2378">
        <v>-125.39</v>
      </c>
    </row>
    <row r="2379" spans="1:3" x14ac:dyDescent="0.2">
      <c r="A2379">
        <v>0.28523999999999999</v>
      </c>
      <c r="B2379">
        <v>-48.5077</v>
      </c>
      <c r="C2379">
        <v>-125.404</v>
      </c>
    </row>
    <row r="2380" spans="1:3" x14ac:dyDescent="0.2">
      <c r="A2380">
        <v>0.28536</v>
      </c>
      <c r="B2380">
        <v>-48.5458</v>
      </c>
      <c r="C2380">
        <v>-125.41500000000001</v>
      </c>
    </row>
    <row r="2381" spans="1:3" x14ac:dyDescent="0.2">
      <c r="A2381">
        <v>0.28548000000000001</v>
      </c>
      <c r="B2381">
        <v>-48.492400000000004</v>
      </c>
      <c r="C2381">
        <v>-125.429</v>
      </c>
    </row>
    <row r="2382" spans="1:3" x14ac:dyDescent="0.2">
      <c r="A2382">
        <v>0.28560000000000002</v>
      </c>
      <c r="B2382">
        <v>-48.4619</v>
      </c>
      <c r="C2382">
        <v>-125.443</v>
      </c>
    </row>
    <row r="2383" spans="1:3" x14ac:dyDescent="0.2">
      <c r="A2383">
        <v>0.28571999999999997</v>
      </c>
      <c r="B2383">
        <v>-48.408499999999997</v>
      </c>
      <c r="C2383">
        <v>-125.473</v>
      </c>
    </row>
    <row r="2384" spans="1:3" x14ac:dyDescent="0.2">
      <c r="A2384">
        <v>0.28583999999999998</v>
      </c>
      <c r="B2384">
        <v>-48.339799999999997</v>
      </c>
      <c r="C2384">
        <v>-125.492</v>
      </c>
    </row>
    <row r="2385" spans="1:3" x14ac:dyDescent="0.2">
      <c r="A2385">
        <v>0.28595999999999999</v>
      </c>
      <c r="B2385">
        <v>-48.2941</v>
      </c>
      <c r="C2385">
        <v>-125.517</v>
      </c>
    </row>
    <row r="2386" spans="1:3" x14ac:dyDescent="0.2">
      <c r="A2386">
        <v>0.28608</v>
      </c>
      <c r="B2386">
        <v>-48.2712</v>
      </c>
      <c r="C2386">
        <v>-125.53</v>
      </c>
    </row>
    <row r="2387" spans="1:3" x14ac:dyDescent="0.2">
      <c r="A2387">
        <v>0.28620000000000001</v>
      </c>
      <c r="B2387">
        <v>-48.278799999999997</v>
      </c>
      <c r="C2387">
        <v>-125.565</v>
      </c>
    </row>
    <row r="2388" spans="1:3" x14ac:dyDescent="0.2">
      <c r="A2388">
        <v>0.28632000000000002</v>
      </c>
      <c r="B2388">
        <v>-48.232999999999997</v>
      </c>
      <c r="C2388">
        <v>-125.595</v>
      </c>
    </row>
    <row r="2389" spans="1:3" x14ac:dyDescent="0.2">
      <c r="A2389">
        <v>0.28643999999999997</v>
      </c>
      <c r="B2389">
        <v>-48.141500000000001</v>
      </c>
      <c r="C2389">
        <v>-125.61</v>
      </c>
    </row>
    <row r="2390" spans="1:3" x14ac:dyDescent="0.2">
      <c r="A2390">
        <v>0.28655999999999998</v>
      </c>
      <c r="B2390">
        <v>-48.103299999999997</v>
      </c>
      <c r="C2390">
        <v>-125.617</v>
      </c>
    </row>
    <row r="2391" spans="1:3" x14ac:dyDescent="0.2">
      <c r="A2391">
        <v>0.28667999999999999</v>
      </c>
      <c r="B2391">
        <v>-48.080399999999997</v>
      </c>
      <c r="C2391">
        <v>-125.62</v>
      </c>
    </row>
    <row r="2392" spans="1:3" x14ac:dyDescent="0.2">
      <c r="A2392">
        <v>0.2868</v>
      </c>
      <c r="B2392">
        <v>-48.042299999999997</v>
      </c>
      <c r="C2392">
        <v>-125.616</v>
      </c>
    </row>
    <row r="2393" spans="1:3" x14ac:dyDescent="0.2">
      <c r="A2393">
        <v>0.28692000000000001</v>
      </c>
      <c r="B2393">
        <v>-47.950699999999998</v>
      </c>
      <c r="C2393">
        <v>-125.633</v>
      </c>
    </row>
    <row r="2394" spans="1:3" x14ac:dyDescent="0.2">
      <c r="A2394">
        <v>0.28704000000000002</v>
      </c>
      <c r="B2394">
        <v>-47.851599999999998</v>
      </c>
      <c r="C2394">
        <v>-125.66200000000001</v>
      </c>
    </row>
    <row r="2395" spans="1:3" x14ac:dyDescent="0.2">
      <c r="A2395">
        <v>0.28716000000000003</v>
      </c>
      <c r="B2395">
        <v>-47.813400000000001</v>
      </c>
      <c r="C2395">
        <v>-125.696</v>
      </c>
    </row>
    <row r="2396" spans="1:3" x14ac:dyDescent="0.2">
      <c r="A2396">
        <v>0.28727999999999998</v>
      </c>
      <c r="B2396">
        <v>-47.820999999999998</v>
      </c>
      <c r="C2396">
        <v>-125.69799999999999</v>
      </c>
    </row>
    <row r="2397" spans="1:3" x14ac:dyDescent="0.2">
      <c r="A2397">
        <v>0.28739999999999999</v>
      </c>
      <c r="B2397">
        <v>-47.790500000000002</v>
      </c>
      <c r="C2397">
        <v>-125.73399999999999</v>
      </c>
    </row>
    <row r="2398" spans="1:3" x14ac:dyDescent="0.2">
      <c r="A2398">
        <v>0.28752</v>
      </c>
      <c r="B2398">
        <v>-47.752400000000002</v>
      </c>
      <c r="C2398">
        <v>-125.756</v>
      </c>
    </row>
    <row r="2399" spans="1:3" x14ac:dyDescent="0.2">
      <c r="A2399">
        <v>0.28764000000000001</v>
      </c>
      <c r="B2399">
        <v>-47.698999999999998</v>
      </c>
      <c r="C2399">
        <v>-125.755</v>
      </c>
    </row>
    <row r="2400" spans="1:3" x14ac:dyDescent="0.2">
      <c r="A2400">
        <v>0.28776000000000002</v>
      </c>
      <c r="B2400">
        <v>-47.645600000000002</v>
      </c>
      <c r="C2400">
        <v>-125.774</v>
      </c>
    </row>
    <row r="2401" spans="1:3" x14ac:dyDescent="0.2">
      <c r="A2401">
        <v>0.28788000000000002</v>
      </c>
      <c r="B2401">
        <v>-47.637900000000002</v>
      </c>
      <c r="C2401">
        <v>-125.79600000000001</v>
      </c>
    </row>
    <row r="2402" spans="1:3" x14ac:dyDescent="0.2">
      <c r="A2402">
        <v>0.28799999999999998</v>
      </c>
      <c r="B2402">
        <v>-47.592199999999998</v>
      </c>
      <c r="C2402">
        <v>-125.795</v>
      </c>
    </row>
    <row r="2403" spans="1:3" x14ac:dyDescent="0.2">
      <c r="A2403">
        <v>0.28811999999999999</v>
      </c>
      <c r="B2403">
        <v>-47.592199999999998</v>
      </c>
      <c r="C2403">
        <v>-125.813</v>
      </c>
    </row>
    <row r="2404" spans="1:3" x14ac:dyDescent="0.2">
      <c r="A2404">
        <v>0.28824</v>
      </c>
      <c r="B2404">
        <v>-47.554000000000002</v>
      </c>
      <c r="C2404">
        <v>-125.82299999999999</v>
      </c>
    </row>
    <row r="2405" spans="1:3" x14ac:dyDescent="0.2">
      <c r="A2405">
        <v>0.28836000000000001</v>
      </c>
      <c r="B2405">
        <v>-47.561599999999999</v>
      </c>
      <c r="C2405">
        <v>-125.839</v>
      </c>
    </row>
    <row r="2406" spans="1:3" x14ac:dyDescent="0.2">
      <c r="A2406">
        <v>0.28848000000000001</v>
      </c>
      <c r="B2406">
        <v>-47.515900000000002</v>
      </c>
      <c r="C2406">
        <v>-125.854</v>
      </c>
    </row>
    <row r="2407" spans="1:3" x14ac:dyDescent="0.2">
      <c r="A2407">
        <v>0.28860000000000002</v>
      </c>
      <c r="B2407">
        <v>-47.462499999999999</v>
      </c>
      <c r="C2407">
        <v>-125.864</v>
      </c>
    </row>
    <row r="2408" spans="1:3" x14ac:dyDescent="0.2">
      <c r="A2408">
        <v>0.28871999999999998</v>
      </c>
      <c r="B2408">
        <v>-47.515900000000002</v>
      </c>
      <c r="C2408">
        <v>-125.85899999999999</v>
      </c>
    </row>
    <row r="2409" spans="1:3" x14ac:dyDescent="0.2">
      <c r="A2409">
        <v>0.28883999999999999</v>
      </c>
      <c r="B2409">
        <v>-47.454799999999999</v>
      </c>
      <c r="C2409">
        <v>-125.85899999999999</v>
      </c>
    </row>
    <row r="2410" spans="1:3" x14ac:dyDescent="0.2">
      <c r="A2410">
        <v>0.28895999999999999</v>
      </c>
      <c r="B2410">
        <v>-47.424300000000002</v>
      </c>
      <c r="C2410">
        <v>-125.89100000000001</v>
      </c>
    </row>
    <row r="2411" spans="1:3" x14ac:dyDescent="0.2">
      <c r="A2411">
        <v>0.28908</v>
      </c>
      <c r="B2411">
        <v>-47.325099999999999</v>
      </c>
      <c r="C2411">
        <v>-125.893</v>
      </c>
    </row>
    <row r="2412" spans="1:3" x14ac:dyDescent="0.2">
      <c r="A2412">
        <v>0.28920000000000001</v>
      </c>
      <c r="B2412">
        <v>-47.264099999999999</v>
      </c>
      <c r="C2412">
        <v>-125.92400000000001</v>
      </c>
    </row>
    <row r="2413" spans="1:3" x14ac:dyDescent="0.2">
      <c r="A2413">
        <v>0.28932000000000002</v>
      </c>
      <c r="B2413">
        <v>-47.180199999999999</v>
      </c>
      <c r="C2413">
        <v>-125.93600000000001</v>
      </c>
    </row>
    <row r="2414" spans="1:3" x14ac:dyDescent="0.2">
      <c r="A2414">
        <v>0.28943999999999998</v>
      </c>
      <c r="B2414">
        <v>-48.034700000000001</v>
      </c>
      <c r="C2414">
        <v>-125.91800000000001</v>
      </c>
    </row>
    <row r="2415" spans="1:3" x14ac:dyDescent="0.2">
      <c r="A2415">
        <v>0.28955999999999998</v>
      </c>
      <c r="B2415">
        <v>-48.004199999999997</v>
      </c>
      <c r="C2415">
        <v>-125.91800000000001</v>
      </c>
    </row>
    <row r="2416" spans="1:3" x14ac:dyDescent="0.2">
      <c r="A2416">
        <v>0.28967999999999999</v>
      </c>
      <c r="B2416">
        <v>-48.011800000000001</v>
      </c>
      <c r="C2416">
        <v>-125.90900000000001</v>
      </c>
    </row>
    <row r="2417" spans="1:3" x14ac:dyDescent="0.2">
      <c r="A2417">
        <v>0.2898</v>
      </c>
      <c r="B2417">
        <v>-48.004199999999997</v>
      </c>
      <c r="C2417">
        <v>-125.902</v>
      </c>
    </row>
    <row r="2418" spans="1:3" x14ac:dyDescent="0.2">
      <c r="A2418">
        <v>0.28992000000000001</v>
      </c>
      <c r="B2418">
        <v>-47.996499999999997</v>
      </c>
      <c r="C2418">
        <v>-125.90300000000001</v>
      </c>
    </row>
    <row r="2419" spans="1:3" x14ac:dyDescent="0.2">
      <c r="A2419">
        <v>0.29004000000000002</v>
      </c>
      <c r="B2419">
        <v>-47.973599999999998</v>
      </c>
      <c r="C2419">
        <v>-125.89100000000001</v>
      </c>
    </row>
    <row r="2420" spans="1:3" x14ac:dyDescent="0.2">
      <c r="A2420">
        <v>0.29015999999999997</v>
      </c>
      <c r="B2420">
        <v>-47.927900000000001</v>
      </c>
      <c r="C2420">
        <v>-125.88500000000001</v>
      </c>
    </row>
    <row r="2421" spans="1:3" x14ac:dyDescent="0.2">
      <c r="A2421">
        <v>0.29027999999999998</v>
      </c>
      <c r="B2421">
        <v>-47.966000000000001</v>
      </c>
      <c r="C2421">
        <v>-125.904</v>
      </c>
    </row>
    <row r="2422" spans="1:3" x14ac:dyDescent="0.2">
      <c r="A2422">
        <v>0.29039999999999999</v>
      </c>
      <c r="B2422">
        <v>-47.943100000000001</v>
      </c>
      <c r="C2422">
        <v>-125.881</v>
      </c>
    </row>
    <row r="2423" spans="1:3" x14ac:dyDescent="0.2">
      <c r="A2423">
        <v>0.29052</v>
      </c>
      <c r="B2423">
        <v>-47.912599999999998</v>
      </c>
      <c r="C2423">
        <v>-125.895</v>
      </c>
    </row>
    <row r="2424" spans="1:3" x14ac:dyDescent="0.2">
      <c r="A2424">
        <v>0.29064000000000001</v>
      </c>
      <c r="B2424">
        <v>-47.874499999999998</v>
      </c>
      <c r="C2424">
        <v>-125.913</v>
      </c>
    </row>
    <row r="2425" spans="1:3" x14ac:dyDescent="0.2">
      <c r="A2425">
        <v>0.29076000000000002</v>
      </c>
      <c r="B2425">
        <v>-47.920200000000001</v>
      </c>
      <c r="C2425">
        <v>-125.914</v>
      </c>
    </row>
    <row r="2426" spans="1:3" x14ac:dyDescent="0.2">
      <c r="A2426">
        <v>0.29088000000000003</v>
      </c>
      <c r="B2426">
        <v>-47.889699999999998</v>
      </c>
      <c r="C2426">
        <v>-125.935</v>
      </c>
    </row>
    <row r="2427" spans="1:3" x14ac:dyDescent="0.2">
      <c r="A2427">
        <v>0.29099999999999998</v>
      </c>
      <c r="B2427">
        <v>-47.905000000000001</v>
      </c>
      <c r="C2427">
        <v>-125.93899999999999</v>
      </c>
    </row>
    <row r="2428" spans="1:3" x14ac:dyDescent="0.2">
      <c r="A2428">
        <v>0.29111999999999999</v>
      </c>
      <c r="B2428">
        <v>-47.897300000000001</v>
      </c>
      <c r="C2428">
        <v>-125.92700000000001</v>
      </c>
    </row>
    <row r="2429" spans="1:3" x14ac:dyDescent="0.2">
      <c r="A2429">
        <v>0.29124</v>
      </c>
      <c r="B2429">
        <v>-47.851599999999998</v>
      </c>
      <c r="C2429">
        <v>-125.932</v>
      </c>
    </row>
    <row r="2430" spans="1:3" x14ac:dyDescent="0.2">
      <c r="A2430">
        <v>0.29136000000000001</v>
      </c>
      <c r="B2430">
        <v>-47.843899999999998</v>
      </c>
      <c r="C2430">
        <v>-125.935</v>
      </c>
    </row>
    <row r="2431" spans="1:3" x14ac:dyDescent="0.2">
      <c r="A2431">
        <v>0.29148000000000002</v>
      </c>
      <c r="B2431">
        <v>-47.813400000000001</v>
      </c>
      <c r="C2431">
        <v>-125.943</v>
      </c>
    </row>
    <row r="2432" spans="1:3" x14ac:dyDescent="0.2">
      <c r="A2432">
        <v>0.29160000000000003</v>
      </c>
      <c r="B2432">
        <v>-47.798200000000001</v>
      </c>
      <c r="C2432">
        <v>-125.946</v>
      </c>
    </row>
    <row r="2433" spans="1:3" x14ac:dyDescent="0.2">
      <c r="A2433">
        <v>0.29171999999999998</v>
      </c>
      <c r="B2433">
        <v>-47.782899999999998</v>
      </c>
      <c r="C2433">
        <v>-125.953</v>
      </c>
    </row>
    <row r="2434" spans="1:3" x14ac:dyDescent="0.2">
      <c r="A2434">
        <v>0.29183999999999999</v>
      </c>
      <c r="B2434">
        <v>-47.714199999999998</v>
      </c>
      <c r="C2434">
        <v>-125.96</v>
      </c>
    </row>
    <row r="2435" spans="1:3" x14ac:dyDescent="0.2">
      <c r="A2435">
        <v>0.29196</v>
      </c>
      <c r="B2435">
        <v>-47.668500000000002</v>
      </c>
      <c r="C2435">
        <v>-125.952</v>
      </c>
    </row>
    <row r="2436" spans="1:3" x14ac:dyDescent="0.2">
      <c r="A2436">
        <v>0.29208000000000001</v>
      </c>
      <c r="B2436">
        <v>-47.668500000000002</v>
      </c>
      <c r="C2436">
        <v>-125.959</v>
      </c>
    </row>
    <row r="2437" spans="1:3" x14ac:dyDescent="0.2">
      <c r="A2437">
        <v>0.29220000000000002</v>
      </c>
      <c r="B2437">
        <v>-47.630299999999998</v>
      </c>
      <c r="C2437">
        <v>-125.967</v>
      </c>
    </row>
    <row r="2438" spans="1:3" x14ac:dyDescent="0.2">
      <c r="A2438">
        <v>0.29232000000000002</v>
      </c>
      <c r="B2438">
        <v>-47.569299999999998</v>
      </c>
      <c r="C2438">
        <v>-125.996</v>
      </c>
    </row>
    <row r="2439" spans="1:3" x14ac:dyDescent="0.2">
      <c r="A2439">
        <v>0.29243999999999998</v>
      </c>
      <c r="B2439">
        <v>-48.324599999999997</v>
      </c>
      <c r="C2439">
        <v>-125.99</v>
      </c>
    </row>
    <row r="2440" spans="1:3" x14ac:dyDescent="0.2">
      <c r="A2440">
        <v>0.29255999999999999</v>
      </c>
      <c r="B2440">
        <v>-48.324599999999997</v>
      </c>
      <c r="C2440">
        <v>-125.98099999999999</v>
      </c>
    </row>
    <row r="2441" spans="1:3" x14ac:dyDescent="0.2">
      <c r="A2441">
        <v>0.29268</v>
      </c>
      <c r="B2441">
        <v>-48.317</v>
      </c>
      <c r="C2441">
        <v>-126.002</v>
      </c>
    </row>
    <row r="2442" spans="1:3" x14ac:dyDescent="0.2">
      <c r="A2442">
        <v>0.2928</v>
      </c>
      <c r="B2442">
        <v>-48.3093</v>
      </c>
      <c r="C2442">
        <v>-126.04</v>
      </c>
    </row>
    <row r="2443" spans="1:3" x14ac:dyDescent="0.2">
      <c r="A2443">
        <v>0.29292000000000001</v>
      </c>
      <c r="B2443">
        <v>-48.3093</v>
      </c>
      <c r="C2443">
        <v>-126.04</v>
      </c>
    </row>
    <row r="2444" spans="1:3" x14ac:dyDescent="0.2">
      <c r="A2444">
        <v>0.29304000000000002</v>
      </c>
      <c r="B2444">
        <v>-48.301699999999997</v>
      </c>
      <c r="C2444">
        <v>-126.051</v>
      </c>
    </row>
    <row r="2445" spans="1:3" x14ac:dyDescent="0.2">
      <c r="A2445">
        <v>0.29315999999999998</v>
      </c>
      <c r="B2445">
        <v>-48.301699999999997</v>
      </c>
      <c r="C2445">
        <v>-126.02500000000001</v>
      </c>
    </row>
    <row r="2446" spans="1:3" x14ac:dyDescent="0.2">
      <c r="A2446">
        <v>0.29327999999999999</v>
      </c>
      <c r="B2446">
        <v>-48.2941</v>
      </c>
      <c r="C2446">
        <v>-126.03100000000001</v>
      </c>
    </row>
    <row r="2447" spans="1:3" x14ac:dyDescent="0.2">
      <c r="A2447">
        <v>0.29339999999999999</v>
      </c>
      <c r="B2447">
        <v>-48.2941</v>
      </c>
      <c r="C2447">
        <v>-126.035</v>
      </c>
    </row>
    <row r="2448" spans="1:3" x14ac:dyDescent="0.2">
      <c r="A2448">
        <v>0.29352</v>
      </c>
      <c r="B2448">
        <v>-48.2864</v>
      </c>
      <c r="C2448">
        <v>-126.042</v>
      </c>
    </row>
    <row r="2449" spans="1:3" x14ac:dyDescent="0.2">
      <c r="A2449">
        <v>0.29364000000000001</v>
      </c>
      <c r="B2449">
        <v>-48.2864</v>
      </c>
      <c r="C2449">
        <v>-126.063</v>
      </c>
    </row>
    <row r="2450" spans="1:3" x14ac:dyDescent="0.2">
      <c r="A2450">
        <v>0.29376000000000002</v>
      </c>
      <c r="B2450">
        <v>-48.278799999999997</v>
      </c>
      <c r="C2450">
        <v>-126.056</v>
      </c>
    </row>
    <row r="2451" spans="1:3" x14ac:dyDescent="0.2">
      <c r="A2451">
        <v>0.29387999999999997</v>
      </c>
      <c r="B2451">
        <v>-48.2712</v>
      </c>
      <c r="C2451">
        <v>-126.083</v>
      </c>
    </row>
    <row r="2452" spans="1:3" x14ac:dyDescent="0.2">
      <c r="A2452">
        <v>0.29399999999999998</v>
      </c>
      <c r="B2452">
        <v>-48.263500000000001</v>
      </c>
      <c r="C2452">
        <v>-126.107</v>
      </c>
    </row>
    <row r="2453" spans="1:3" x14ac:dyDescent="0.2">
      <c r="A2453">
        <v>0.29411999999999999</v>
      </c>
      <c r="B2453">
        <v>-48.263500000000001</v>
      </c>
      <c r="C2453">
        <v>-126.107</v>
      </c>
    </row>
    <row r="2454" spans="1:3" x14ac:dyDescent="0.2">
      <c r="A2454">
        <v>0.29424</v>
      </c>
      <c r="B2454">
        <v>-48.263500000000001</v>
      </c>
      <c r="C2454">
        <v>-126.142</v>
      </c>
    </row>
    <row r="2455" spans="1:3" x14ac:dyDescent="0.2">
      <c r="A2455">
        <v>0.29436000000000001</v>
      </c>
      <c r="B2455">
        <v>-48.255899999999997</v>
      </c>
      <c r="C2455">
        <v>-126.139</v>
      </c>
    </row>
    <row r="2456" spans="1:3" x14ac:dyDescent="0.2">
      <c r="A2456">
        <v>0.29448000000000002</v>
      </c>
      <c r="B2456">
        <v>-48.255899999999997</v>
      </c>
      <c r="C2456">
        <v>-126.15</v>
      </c>
    </row>
    <row r="2457" spans="1:3" x14ac:dyDescent="0.2">
      <c r="A2457">
        <v>0.29459999999999997</v>
      </c>
      <c r="B2457">
        <v>-48.255899999999997</v>
      </c>
      <c r="C2457">
        <v>-126.142</v>
      </c>
    </row>
    <row r="2458" spans="1:3" x14ac:dyDescent="0.2">
      <c r="A2458">
        <v>0.29471999999999998</v>
      </c>
      <c r="B2458">
        <v>-48.2483</v>
      </c>
      <c r="C2458">
        <v>-126.18</v>
      </c>
    </row>
    <row r="2459" spans="1:3" x14ac:dyDescent="0.2">
      <c r="A2459">
        <v>0.29483999999999999</v>
      </c>
      <c r="B2459">
        <v>-48.2483</v>
      </c>
      <c r="C2459">
        <v>-126.203</v>
      </c>
    </row>
    <row r="2460" spans="1:3" x14ac:dyDescent="0.2">
      <c r="A2460">
        <v>0.29496</v>
      </c>
      <c r="B2460">
        <v>-48.240699999999997</v>
      </c>
      <c r="C2460">
        <v>-126.208</v>
      </c>
    </row>
    <row r="2461" spans="1:3" x14ac:dyDescent="0.2">
      <c r="A2461">
        <v>0.29508000000000001</v>
      </c>
      <c r="B2461">
        <v>-48.240699999999997</v>
      </c>
      <c r="C2461">
        <v>-126.19199999999999</v>
      </c>
    </row>
    <row r="2462" spans="1:3" x14ac:dyDescent="0.2">
      <c r="A2462">
        <v>0.29520000000000002</v>
      </c>
      <c r="B2462">
        <v>-48.240699999999997</v>
      </c>
      <c r="C2462">
        <v>-126.21</v>
      </c>
    </row>
    <row r="2463" spans="1:3" x14ac:dyDescent="0.2">
      <c r="A2463">
        <v>0.29532000000000003</v>
      </c>
      <c r="B2463">
        <v>-48.240699999999997</v>
      </c>
      <c r="C2463">
        <v>-126.208</v>
      </c>
    </row>
    <row r="2464" spans="1:3" x14ac:dyDescent="0.2">
      <c r="A2464">
        <v>0.29543999999999998</v>
      </c>
      <c r="B2464">
        <v>-48.232999999999997</v>
      </c>
      <c r="C2464">
        <v>-126.221</v>
      </c>
    </row>
    <row r="2465" spans="1:3" x14ac:dyDescent="0.2">
      <c r="A2465">
        <v>0.29555999999999999</v>
      </c>
      <c r="B2465">
        <v>-48.232999999999997</v>
      </c>
      <c r="C2465">
        <v>-126.233</v>
      </c>
    </row>
    <row r="2466" spans="1:3" x14ac:dyDescent="0.2">
      <c r="A2466">
        <v>0.29568</v>
      </c>
      <c r="B2466">
        <v>-48.232999999999997</v>
      </c>
      <c r="C2466">
        <v>-126.286</v>
      </c>
    </row>
    <row r="2467" spans="1:3" x14ac:dyDescent="0.2">
      <c r="A2467">
        <v>0.29580000000000001</v>
      </c>
      <c r="B2467">
        <v>-48.2254</v>
      </c>
      <c r="C2467">
        <v>-126.321</v>
      </c>
    </row>
    <row r="2468" spans="1:3" x14ac:dyDescent="0.2">
      <c r="A2468">
        <v>0.29592000000000002</v>
      </c>
      <c r="B2468">
        <v>-48.2254</v>
      </c>
      <c r="C2468">
        <v>-126.333</v>
      </c>
    </row>
    <row r="2469" spans="1:3" x14ac:dyDescent="0.2">
      <c r="A2469">
        <v>0.29604000000000003</v>
      </c>
      <c r="B2469">
        <v>-48.2254</v>
      </c>
      <c r="C2469">
        <v>-126.343</v>
      </c>
    </row>
    <row r="2470" spans="1:3" x14ac:dyDescent="0.2">
      <c r="A2470">
        <v>0.29615999999999998</v>
      </c>
      <c r="B2470">
        <v>-48.2254</v>
      </c>
      <c r="C2470">
        <v>-126.36799999999999</v>
      </c>
    </row>
    <row r="2471" spans="1:3" x14ac:dyDescent="0.2">
      <c r="A2471">
        <v>0.29627999999999999</v>
      </c>
      <c r="B2471">
        <v>-48.217799999999997</v>
      </c>
      <c r="C2471">
        <v>-126.384</v>
      </c>
    </row>
    <row r="2472" spans="1:3" x14ac:dyDescent="0.2">
      <c r="A2472">
        <v>0.2964</v>
      </c>
      <c r="B2472">
        <v>-48.217799999999997</v>
      </c>
      <c r="C2472">
        <v>-126.407</v>
      </c>
    </row>
    <row r="2473" spans="1:3" x14ac:dyDescent="0.2">
      <c r="A2473">
        <v>0.29652000000000001</v>
      </c>
      <c r="B2473">
        <v>-48.217799999999997</v>
      </c>
      <c r="C2473">
        <v>-126.426</v>
      </c>
    </row>
    <row r="2474" spans="1:3" x14ac:dyDescent="0.2">
      <c r="A2474">
        <v>0.29664000000000001</v>
      </c>
      <c r="B2474">
        <v>-48.217799999999997</v>
      </c>
      <c r="C2474">
        <v>-126.443</v>
      </c>
    </row>
    <row r="2475" spans="1:3" x14ac:dyDescent="0.2">
      <c r="A2475">
        <v>0.29676000000000002</v>
      </c>
      <c r="B2475">
        <v>-48.210099999999997</v>
      </c>
      <c r="C2475">
        <v>-126.444</v>
      </c>
    </row>
    <row r="2476" spans="1:3" x14ac:dyDescent="0.2">
      <c r="A2476">
        <v>0.29687999999999998</v>
      </c>
      <c r="B2476">
        <v>-48.210099999999997</v>
      </c>
      <c r="C2476">
        <v>-126.468</v>
      </c>
    </row>
    <row r="2477" spans="1:3" x14ac:dyDescent="0.2">
      <c r="A2477">
        <v>0.29699999999999999</v>
      </c>
      <c r="B2477">
        <v>-48.210099999999997</v>
      </c>
      <c r="C2477">
        <v>-126.495</v>
      </c>
    </row>
    <row r="2478" spans="1:3" x14ac:dyDescent="0.2">
      <c r="A2478">
        <v>0.29712</v>
      </c>
      <c r="B2478">
        <v>-48.210099999999997</v>
      </c>
      <c r="C2478">
        <v>-126.505</v>
      </c>
    </row>
    <row r="2479" spans="1:3" x14ac:dyDescent="0.2">
      <c r="A2479">
        <v>0.29724</v>
      </c>
      <c r="B2479">
        <v>-48.202500000000001</v>
      </c>
      <c r="C2479">
        <v>-126.51300000000001</v>
      </c>
    </row>
    <row r="2480" spans="1:3" x14ac:dyDescent="0.2">
      <c r="A2480">
        <v>0.29736000000000001</v>
      </c>
      <c r="B2480">
        <v>-48.202500000000001</v>
      </c>
      <c r="C2480">
        <v>-126.536</v>
      </c>
    </row>
    <row r="2481" spans="1:3" x14ac:dyDescent="0.2">
      <c r="A2481">
        <v>0.29748000000000002</v>
      </c>
      <c r="B2481">
        <v>-48.202500000000001</v>
      </c>
      <c r="C2481">
        <v>-126.57599999999999</v>
      </c>
    </row>
    <row r="2482" spans="1:3" x14ac:dyDescent="0.2">
      <c r="A2482">
        <v>0.29759999999999998</v>
      </c>
      <c r="B2482">
        <v>-48.202500000000001</v>
      </c>
      <c r="C2482">
        <v>-126.577</v>
      </c>
    </row>
    <row r="2483" spans="1:3" x14ac:dyDescent="0.2">
      <c r="A2483">
        <v>0.29771999999999998</v>
      </c>
      <c r="B2483">
        <v>-48.202500000000001</v>
      </c>
      <c r="C2483">
        <v>-126.58799999999999</v>
      </c>
    </row>
    <row r="2484" spans="1:3" x14ac:dyDescent="0.2">
      <c r="A2484">
        <v>0.29783999999999999</v>
      </c>
      <c r="B2484">
        <v>-48.194899999999997</v>
      </c>
      <c r="C2484">
        <v>-126.608</v>
      </c>
    </row>
    <row r="2485" spans="1:3" x14ac:dyDescent="0.2">
      <c r="A2485">
        <v>0.29796</v>
      </c>
      <c r="B2485">
        <v>-48.1873</v>
      </c>
      <c r="C2485">
        <v>-126.619</v>
      </c>
    </row>
    <row r="2486" spans="1:3" x14ac:dyDescent="0.2">
      <c r="A2486">
        <v>0.29808000000000001</v>
      </c>
      <c r="B2486">
        <v>-48.1873</v>
      </c>
      <c r="C2486">
        <v>-126.627</v>
      </c>
    </row>
    <row r="2487" spans="1:3" x14ac:dyDescent="0.2">
      <c r="A2487">
        <v>0.29820000000000002</v>
      </c>
      <c r="B2487">
        <v>-48.1873</v>
      </c>
      <c r="C2487">
        <v>-126.63500000000001</v>
      </c>
    </row>
    <row r="2488" spans="1:3" x14ac:dyDescent="0.2">
      <c r="A2488">
        <v>0.29831999999999997</v>
      </c>
      <c r="B2488">
        <v>-48.179600000000001</v>
      </c>
      <c r="C2488">
        <v>-126.655</v>
      </c>
    </row>
    <row r="2489" spans="1:3" x14ac:dyDescent="0.2">
      <c r="A2489">
        <v>0.29843999999999998</v>
      </c>
      <c r="B2489">
        <v>-48.179600000000001</v>
      </c>
      <c r="C2489">
        <v>-126.65900000000001</v>
      </c>
    </row>
    <row r="2490" spans="1:3" x14ac:dyDescent="0.2">
      <c r="A2490">
        <v>0.29855999999999999</v>
      </c>
      <c r="B2490">
        <v>-48.179600000000001</v>
      </c>
      <c r="C2490">
        <v>-126.676</v>
      </c>
    </row>
    <row r="2491" spans="1:3" x14ac:dyDescent="0.2">
      <c r="A2491">
        <v>0.29868</v>
      </c>
      <c r="B2491">
        <v>-48.179600000000001</v>
      </c>
      <c r="C2491">
        <v>-126.70099999999999</v>
      </c>
    </row>
    <row r="2492" spans="1:3" x14ac:dyDescent="0.2">
      <c r="A2492">
        <v>0.29880000000000001</v>
      </c>
      <c r="B2492">
        <v>-48.171999999999997</v>
      </c>
      <c r="C2492">
        <v>-126.735</v>
      </c>
    </row>
    <row r="2493" spans="1:3" x14ac:dyDescent="0.2">
      <c r="A2493">
        <v>0.29892000000000002</v>
      </c>
      <c r="B2493">
        <v>-48.171999999999997</v>
      </c>
      <c r="C2493">
        <v>-126.751</v>
      </c>
    </row>
    <row r="2494" spans="1:3" x14ac:dyDescent="0.2">
      <c r="A2494">
        <v>0.29903999999999997</v>
      </c>
      <c r="B2494">
        <v>-48.171999999999997</v>
      </c>
      <c r="C2494">
        <v>-126.821</v>
      </c>
    </row>
    <row r="2495" spans="1:3" x14ac:dyDescent="0.2">
      <c r="A2495">
        <v>0.29915999999999998</v>
      </c>
      <c r="B2495">
        <v>-48.171999999999997</v>
      </c>
      <c r="C2495">
        <v>-126.83</v>
      </c>
    </row>
    <row r="2496" spans="1:3" x14ac:dyDescent="0.2">
      <c r="A2496">
        <v>0.29927999999999999</v>
      </c>
      <c r="B2496">
        <v>-48.164400000000001</v>
      </c>
      <c r="C2496">
        <v>-126.83799999999999</v>
      </c>
    </row>
    <row r="2497" spans="1:3" x14ac:dyDescent="0.2">
      <c r="A2497">
        <v>0.2994</v>
      </c>
      <c r="B2497">
        <v>-48.164400000000001</v>
      </c>
      <c r="C2497">
        <v>-126.85</v>
      </c>
    </row>
    <row r="2498" spans="1:3" x14ac:dyDescent="0.2">
      <c r="A2498">
        <v>0.29952000000000001</v>
      </c>
      <c r="B2498">
        <v>-48.164400000000001</v>
      </c>
      <c r="C2498">
        <v>-126.893</v>
      </c>
    </row>
    <row r="2499" spans="1:3" x14ac:dyDescent="0.2">
      <c r="A2499">
        <v>0.29964000000000002</v>
      </c>
      <c r="B2499">
        <v>-48.164400000000001</v>
      </c>
      <c r="C2499">
        <v>-126.905</v>
      </c>
    </row>
    <row r="2500" spans="1:3" x14ac:dyDescent="0.2">
      <c r="A2500">
        <v>0.29976000000000003</v>
      </c>
      <c r="B2500">
        <v>-48.156700000000001</v>
      </c>
      <c r="C2500">
        <v>-126.923</v>
      </c>
    </row>
    <row r="2501" spans="1:3" x14ac:dyDescent="0.2">
      <c r="A2501">
        <v>0.29987999999999998</v>
      </c>
      <c r="B2501">
        <v>-48.156700000000001</v>
      </c>
      <c r="C2501">
        <v>-126.934</v>
      </c>
    </row>
    <row r="2502" spans="1:3" x14ac:dyDescent="0.2">
      <c r="A2502">
        <v>0.3</v>
      </c>
      <c r="B2502">
        <v>-48.156700000000001</v>
      </c>
      <c r="C2502">
        <v>-126.938</v>
      </c>
    </row>
    <row r="2503" spans="1:3" x14ac:dyDescent="0.2">
      <c r="A2503">
        <v>0.30012</v>
      </c>
      <c r="B2503">
        <v>-48.156700000000001</v>
      </c>
      <c r="C2503">
        <v>-126.955</v>
      </c>
    </row>
    <row r="2504" spans="1:3" x14ac:dyDescent="0.2">
      <c r="A2504">
        <v>0.30024000000000001</v>
      </c>
      <c r="B2504">
        <v>-48.149099999999997</v>
      </c>
      <c r="C2504">
        <v>-126.98399999999999</v>
      </c>
    </row>
    <row r="2505" spans="1:3" x14ac:dyDescent="0.2">
      <c r="A2505">
        <v>0.30036000000000002</v>
      </c>
      <c r="B2505">
        <v>-48.149099999999997</v>
      </c>
      <c r="C2505">
        <v>-127.006</v>
      </c>
    </row>
    <row r="2506" spans="1:3" x14ac:dyDescent="0.2">
      <c r="A2506">
        <v>0.30048000000000002</v>
      </c>
      <c r="B2506">
        <v>-48.149099999999997</v>
      </c>
      <c r="C2506">
        <v>-127.00700000000001</v>
      </c>
    </row>
    <row r="2507" spans="1:3" x14ac:dyDescent="0.2">
      <c r="A2507">
        <v>0.30059999999999998</v>
      </c>
      <c r="B2507">
        <v>-48.149099999999997</v>
      </c>
      <c r="C2507">
        <v>-127.038</v>
      </c>
    </row>
    <row r="2508" spans="1:3" x14ac:dyDescent="0.2">
      <c r="A2508">
        <v>0.30071999999999999</v>
      </c>
      <c r="B2508">
        <v>-48.141500000000001</v>
      </c>
      <c r="C2508">
        <v>-127.063</v>
      </c>
    </row>
    <row r="2509" spans="1:3" x14ac:dyDescent="0.2">
      <c r="A2509">
        <v>0.30084</v>
      </c>
      <c r="B2509">
        <v>-48.141500000000001</v>
      </c>
      <c r="C2509">
        <v>-127.057</v>
      </c>
    </row>
    <row r="2510" spans="1:3" x14ac:dyDescent="0.2">
      <c r="A2510">
        <v>0.30096000000000001</v>
      </c>
      <c r="B2510">
        <v>-48.141500000000001</v>
      </c>
      <c r="C2510">
        <v>-127.09699999999999</v>
      </c>
    </row>
    <row r="2511" spans="1:3" x14ac:dyDescent="0.2">
      <c r="A2511">
        <v>0.30108000000000001</v>
      </c>
      <c r="B2511">
        <v>-48.133899999999997</v>
      </c>
      <c r="C2511">
        <v>-127.121</v>
      </c>
    </row>
    <row r="2512" spans="1:3" x14ac:dyDescent="0.2">
      <c r="A2512">
        <v>0.30120000000000002</v>
      </c>
      <c r="B2512">
        <v>-48.133899999999997</v>
      </c>
      <c r="C2512">
        <v>-127.127</v>
      </c>
    </row>
    <row r="2513" spans="1:3" x14ac:dyDescent="0.2">
      <c r="A2513">
        <v>0.30131999999999998</v>
      </c>
      <c r="B2513">
        <v>-48.133899999999997</v>
      </c>
      <c r="C2513">
        <v>-127.178</v>
      </c>
    </row>
    <row r="2514" spans="1:3" x14ac:dyDescent="0.2">
      <c r="A2514">
        <v>0.30143999999999999</v>
      </c>
      <c r="B2514">
        <v>-48.133899999999997</v>
      </c>
      <c r="C2514">
        <v>-127.18600000000001</v>
      </c>
    </row>
    <row r="2515" spans="1:3" x14ac:dyDescent="0.2">
      <c r="A2515">
        <v>0.30155999999999999</v>
      </c>
      <c r="B2515">
        <v>-48.126199999999997</v>
      </c>
      <c r="C2515">
        <v>-127.18899999999999</v>
      </c>
    </row>
    <row r="2516" spans="1:3" x14ac:dyDescent="0.2">
      <c r="A2516">
        <v>0.30168</v>
      </c>
      <c r="B2516">
        <v>-48.126199999999997</v>
      </c>
      <c r="C2516">
        <v>-127.221</v>
      </c>
    </row>
    <row r="2517" spans="1:3" x14ac:dyDescent="0.2">
      <c r="A2517">
        <v>0.30180000000000001</v>
      </c>
      <c r="B2517">
        <v>-48.126199999999997</v>
      </c>
      <c r="C2517">
        <v>-127.27500000000001</v>
      </c>
    </row>
    <row r="2518" spans="1:3" x14ac:dyDescent="0.2">
      <c r="A2518">
        <v>0.30192000000000002</v>
      </c>
      <c r="B2518">
        <v>-48.118600000000001</v>
      </c>
      <c r="C2518">
        <v>-127.274</v>
      </c>
    </row>
    <row r="2519" spans="1:3" x14ac:dyDescent="0.2">
      <c r="A2519">
        <v>0.30203999999999998</v>
      </c>
      <c r="B2519">
        <v>-48.118600000000001</v>
      </c>
      <c r="C2519">
        <v>-127.29600000000001</v>
      </c>
    </row>
    <row r="2520" spans="1:3" x14ac:dyDescent="0.2">
      <c r="A2520">
        <v>0.30215999999999998</v>
      </c>
      <c r="B2520">
        <v>-48.118600000000001</v>
      </c>
      <c r="C2520">
        <v>-127.301</v>
      </c>
    </row>
    <row r="2521" spans="1:3" x14ac:dyDescent="0.2">
      <c r="A2521">
        <v>0.30227999999999999</v>
      </c>
      <c r="B2521">
        <v>-48.118600000000001</v>
      </c>
      <c r="C2521">
        <v>-127.333</v>
      </c>
    </row>
    <row r="2522" spans="1:3" x14ac:dyDescent="0.2">
      <c r="A2522">
        <v>0.3024</v>
      </c>
      <c r="B2522">
        <v>-48.110999999999997</v>
      </c>
      <c r="C2522">
        <v>-127.369</v>
      </c>
    </row>
    <row r="2523" spans="1:3" x14ac:dyDescent="0.2">
      <c r="A2523">
        <v>0.30252000000000001</v>
      </c>
      <c r="B2523">
        <v>-48.110999999999997</v>
      </c>
      <c r="C2523">
        <v>-127.389</v>
      </c>
    </row>
    <row r="2524" spans="1:3" x14ac:dyDescent="0.2">
      <c r="A2524">
        <v>0.30264000000000002</v>
      </c>
      <c r="B2524">
        <v>-48.110999999999997</v>
      </c>
      <c r="C2524">
        <v>-127.42100000000001</v>
      </c>
    </row>
    <row r="2525" spans="1:3" x14ac:dyDescent="0.2">
      <c r="A2525">
        <v>0.30275999999999997</v>
      </c>
      <c r="B2525">
        <v>-48.103299999999997</v>
      </c>
      <c r="C2525">
        <v>-127.443</v>
      </c>
    </row>
    <row r="2526" spans="1:3" x14ac:dyDescent="0.2">
      <c r="A2526">
        <v>0.30287999999999998</v>
      </c>
      <c r="B2526">
        <v>-48.103299999999997</v>
      </c>
      <c r="C2526">
        <v>-127.46599999999999</v>
      </c>
    </row>
    <row r="2527" spans="1:3" x14ac:dyDescent="0.2">
      <c r="A2527">
        <v>0.30299999999999999</v>
      </c>
      <c r="B2527">
        <v>-48.103299999999997</v>
      </c>
      <c r="C2527">
        <v>-127.498</v>
      </c>
    </row>
    <row r="2528" spans="1:3" x14ac:dyDescent="0.2">
      <c r="A2528">
        <v>0.30312</v>
      </c>
      <c r="B2528">
        <v>-48.095700000000001</v>
      </c>
      <c r="C2528">
        <v>-127.51600000000001</v>
      </c>
    </row>
    <row r="2529" spans="1:3" x14ac:dyDescent="0.2">
      <c r="A2529">
        <v>0.30324000000000001</v>
      </c>
      <c r="B2529">
        <v>-48.095700000000001</v>
      </c>
      <c r="C2529">
        <v>-127.539</v>
      </c>
    </row>
    <row r="2530" spans="1:3" x14ac:dyDescent="0.2">
      <c r="A2530">
        <v>0.30336000000000002</v>
      </c>
      <c r="B2530">
        <v>-48.088099999999997</v>
      </c>
      <c r="C2530">
        <v>-127.572</v>
      </c>
    </row>
    <row r="2531" spans="1:3" x14ac:dyDescent="0.2">
      <c r="A2531">
        <v>0.30348000000000003</v>
      </c>
      <c r="B2531">
        <v>-48.088099999999997</v>
      </c>
      <c r="C2531">
        <v>-127.58199999999999</v>
      </c>
    </row>
    <row r="2532" spans="1:3" x14ac:dyDescent="0.2">
      <c r="A2532">
        <v>0.30359999999999998</v>
      </c>
      <c r="B2532">
        <v>-48.088099999999997</v>
      </c>
      <c r="C2532">
        <v>-127.605</v>
      </c>
    </row>
    <row r="2533" spans="1:3" x14ac:dyDescent="0.2">
      <c r="A2533">
        <v>0.30371999999999999</v>
      </c>
      <c r="B2533">
        <v>-48.080399999999997</v>
      </c>
      <c r="C2533">
        <v>-127.604</v>
      </c>
    </row>
    <row r="2534" spans="1:3" x14ac:dyDescent="0.2">
      <c r="A2534">
        <v>0.30384</v>
      </c>
      <c r="B2534">
        <v>-48.080399999999997</v>
      </c>
      <c r="C2534">
        <v>-127.625</v>
      </c>
    </row>
    <row r="2535" spans="1:3" x14ac:dyDescent="0.2">
      <c r="A2535">
        <v>0.30396000000000001</v>
      </c>
      <c r="B2535">
        <v>-48.080399999999997</v>
      </c>
      <c r="C2535">
        <v>-127.64</v>
      </c>
    </row>
    <row r="2536" spans="1:3" x14ac:dyDescent="0.2">
      <c r="A2536">
        <v>0.30408000000000002</v>
      </c>
      <c r="B2536">
        <v>-48.072800000000001</v>
      </c>
      <c r="C2536">
        <v>-127.64</v>
      </c>
    </row>
    <row r="2537" spans="1:3" x14ac:dyDescent="0.2">
      <c r="A2537">
        <v>0.30420000000000003</v>
      </c>
      <c r="B2537">
        <v>-48.072800000000001</v>
      </c>
      <c r="C2537">
        <v>-127.673</v>
      </c>
    </row>
    <row r="2538" spans="1:3" x14ac:dyDescent="0.2">
      <c r="A2538">
        <v>0.30431999999999998</v>
      </c>
      <c r="B2538">
        <v>-48.065199999999997</v>
      </c>
      <c r="C2538">
        <v>-127.66800000000001</v>
      </c>
    </row>
    <row r="2539" spans="1:3" x14ac:dyDescent="0.2">
      <c r="A2539">
        <v>0.30443999999999999</v>
      </c>
      <c r="B2539">
        <v>-48.065199999999997</v>
      </c>
      <c r="C2539">
        <v>-127.688</v>
      </c>
    </row>
    <row r="2540" spans="1:3" x14ac:dyDescent="0.2">
      <c r="A2540">
        <v>0.30456</v>
      </c>
      <c r="B2540">
        <v>-48.065199999999997</v>
      </c>
      <c r="C2540">
        <v>-127.706</v>
      </c>
    </row>
    <row r="2541" spans="1:3" x14ac:dyDescent="0.2">
      <c r="A2541">
        <v>0.30468000000000001</v>
      </c>
      <c r="B2541">
        <v>-48.057600000000001</v>
      </c>
      <c r="C2541">
        <v>-127.723</v>
      </c>
    </row>
    <row r="2542" spans="1:3" x14ac:dyDescent="0.2">
      <c r="A2542">
        <v>0.30480000000000002</v>
      </c>
      <c r="B2542">
        <v>-48.057600000000001</v>
      </c>
      <c r="C2542">
        <v>-127.751</v>
      </c>
    </row>
    <row r="2543" spans="1:3" x14ac:dyDescent="0.2">
      <c r="A2543">
        <v>0.30492000000000002</v>
      </c>
      <c r="B2543">
        <v>-48.049900000000001</v>
      </c>
      <c r="C2543">
        <v>-127.798</v>
      </c>
    </row>
    <row r="2544" spans="1:3" x14ac:dyDescent="0.2">
      <c r="A2544">
        <v>0.30503999999999998</v>
      </c>
      <c r="B2544">
        <v>-48.049900000000001</v>
      </c>
      <c r="C2544">
        <v>-127.813</v>
      </c>
    </row>
    <row r="2545" spans="1:3" x14ac:dyDescent="0.2">
      <c r="A2545">
        <v>0.30515999999999999</v>
      </c>
      <c r="B2545">
        <v>-48.049900000000001</v>
      </c>
      <c r="C2545">
        <v>-127.83499999999999</v>
      </c>
    </row>
    <row r="2546" spans="1:3" x14ac:dyDescent="0.2">
      <c r="A2546">
        <v>0.30528</v>
      </c>
      <c r="B2546">
        <v>-48.042299999999997</v>
      </c>
      <c r="C2546">
        <v>-127.851</v>
      </c>
    </row>
    <row r="2547" spans="1:3" x14ac:dyDescent="0.2">
      <c r="A2547">
        <v>0.3054</v>
      </c>
      <c r="B2547">
        <v>-48.042299999999997</v>
      </c>
      <c r="C2547">
        <v>-127.874</v>
      </c>
    </row>
    <row r="2548" spans="1:3" x14ac:dyDescent="0.2">
      <c r="A2548">
        <v>0.30552000000000001</v>
      </c>
      <c r="B2548">
        <v>-48.034700000000001</v>
      </c>
      <c r="C2548">
        <v>-127.895</v>
      </c>
    </row>
    <row r="2549" spans="1:3" x14ac:dyDescent="0.2">
      <c r="A2549">
        <v>0.30564000000000002</v>
      </c>
      <c r="B2549">
        <v>-48.034700000000001</v>
      </c>
      <c r="C2549">
        <v>-127.92100000000001</v>
      </c>
    </row>
    <row r="2550" spans="1:3" x14ac:dyDescent="0.2">
      <c r="A2550">
        <v>0.30575999999999998</v>
      </c>
      <c r="B2550">
        <v>-48.027000000000001</v>
      </c>
      <c r="C2550">
        <v>-127.92700000000001</v>
      </c>
    </row>
    <row r="2551" spans="1:3" x14ac:dyDescent="0.2">
      <c r="A2551">
        <v>0.30587999999999999</v>
      </c>
      <c r="B2551">
        <v>-48.027000000000001</v>
      </c>
      <c r="C2551">
        <v>-127.93899999999999</v>
      </c>
    </row>
    <row r="2552" spans="1:3" x14ac:dyDescent="0.2">
      <c r="A2552">
        <v>0.30599999999999999</v>
      </c>
      <c r="B2552">
        <v>-48.027000000000001</v>
      </c>
      <c r="C2552">
        <v>-127.938</v>
      </c>
    </row>
    <row r="2553" spans="1:3" x14ac:dyDescent="0.2">
      <c r="A2553">
        <v>0.30612</v>
      </c>
      <c r="B2553">
        <v>-48.019399999999997</v>
      </c>
      <c r="C2553">
        <v>-127.964</v>
      </c>
    </row>
    <row r="2554" spans="1:3" x14ac:dyDescent="0.2">
      <c r="A2554">
        <v>0.30624000000000001</v>
      </c>
      <c r="B2554">
        <v>-48.019399999999997</v>
      </c>
      <c r="C2554">
        <v>-128.006</v>
      </c>
    </row>
    <row r="2555" spans="1:3" x14ac:dyDescent="0.2">
      <c r="A2555">
        <v>0.30636000000000002</v>
      </c>
      <c r="B2555">
        <v>-46.928400000000003</v>
      </c>
      <c r="C2555">
        <v>-128.012</v>
      </c>
    </row>
    <row r="2556" spans="1:3" x14ac:dyDescent="0.2">
      <c r="A2556">
        <v>0.30647999999999997</v>
      </c>
      <c r="B2556">
        <v>-46.951300000000003</v>
      </c>
      <c r="C2556">
        <v>-128.023</v>
      </c>
    </row>
    <row r="2557" spans="1:3" x14ac:dyDescent="0.2">
      <c r="A2557">
        <v>0.30659999999999998</v>
      </c>
      <c r="B2557">
        <v>-47.0047</v>
      </c>
      <c r="C2557">
        <v>-128.053</v>
      </c>
    </row>
    <row r="2558" spans="1:3" x14ac:dyDescent="0.2">
      <c r="A2558">
        <v>0.30671999999999999</v>
      </c>
      <c r="B2558">
        <v>-47.0428</v>
      </c>
      <c r="C2558">
        <v>-128.07400000000001</v>
      </c>
    </row>
    <row r="2559" spans="1:3" x14ac:dyDescent="0.2">
      <c r="A2559">
        <v>0.30684</v>
      </c>
      <c r="B2559">
        <v>-47.0505</v>
      </c>
      <c r="C2559">
        <v>-128.089</v>
      </c>
    </row>
    <row r="2560" spans="1:3" x14ac:dyDescent="0.2">
      <c r="A2560">
        <v>0.30696000000000001</v>
      </c>
      <c r="B2560">
        <v>-47.058100000000003</v>
      </c>
      <c r="C2560">
        <v>-128.08000000000001</v>
      </c>
    </row>
    <row r="2561" spans="1:3" x14ac:dyDescent="0.2">
      <c r="A2561">
        <v>0.30708000000000002</v>
      </c>
      <c r="B2561">
        <v>-47.073399999999999</v>
      </c>
      <c r="C2561">
        <v>-128.08600000000001</v>
      </c>
    </row>
    <row r="2562" spans="1:3" x14ac:dyDescent="0.2">
      <c r="A2562">
        <v>0.30719999999999997</v>
      </c>
      <c r="B2562">
        <v>-47.103900000000003</v>
      </c>
      <c r="C2562">
        <v>-128.10900000000001</v>
      </c>
    </row>
    <row r="2563" spans="1:3" x14ac:dyDescent="0.2">
      <c r="A2563">
        <v>0.30731999999999998</v>
      </c>
      <c r="B2563">
        <v>-47.195399999999999</v>
      </c>
      <c r="C2563">
        <v>-128.12299999999999</v>
      </c>
    </row>
    <row r="2564" spans="1:3" x14ac:dyDescent="0.2">
      <c r="A2564">
        <v>0.30743999999999999</v>
      </c>
      <c r="B2564">
        <v>-47.210700000000003</v>
      </c>
      <c r="C2564">
        <v>-128.12700000000001</v>
      </c>
    </row>
    <row r="2565" spans="1:3" x14ac:dyDescent="0.2">
      <c r="A2565">
        <v>0.30756</v>
      </c>
      <c r="B2565">
        <v>-47.271700000000003</v>
      </c>
      <c r="C2565">
        <v>-128.154</v>
      </c>
    </row>
    <row r="2566" spans="1:3" x14ac:dyDescent="0.2">
      <c r="A2566">
        <v>0.30768000000000001</v>
      </c>
      <c r="B2566">
        <v>-47.225999999999999</v>
      </c>
      <c r="C2566">
        <v>-128.18199999999999</v>
      </c>
    </row>
    <row r="2567" spans="1:3" x14ac:dyDescent="0.2">
      <c r="A2567">
        <v>0.30780000000000002</v>
      </c>
      <c r="B2567">
        <v>-47.241199999999999</v>
      </c>
      <c r="C2567">
        <v>-128.18799999999999</v>
      </c>
    </row>
    <row r="2568" spans="1:3" x14ac:dyDescent="0.2">
      <c r="A2568">
        <v>0.30792000000000003</v>
      </c>
      <c r="B2568">
        <v>-47.248800000000003</v>
      </c>
      <c r="C2568">
        <v>-128.20599999999999</v>
      </c>
    </row>
    <row r="2569" spans="1:3" x14ac:dyDescent="0.2">
      <c r="A2569">
        <v>0.30803999999999998</v>
      </c>
      <c r="B2569">
        <v>-47.248800000000003</v>
      </c>
      <c r="C2569">
        <v>-128.245</v>
      </c>
    </row>
    <row r="2570" spans="1:3" x14ac:dyDescent="0.2">
      <c r="A2570">
        <v>0.30815999999999999</v>
      </c>
      <c r="B2570">
        <v>-47.325099999999999</v>
      </c>
      <c r="C2570">
        <v>-128.25399999999999</v>
      </c>
    </row>
    <row r="2571" spans="1:3" x14ac:dyDescent="0.2">
      <c r="A2571">
        <v>0.30828</v>
      </c>
      <c r="B2571">
        <v>-47.325099999999999</v>
      </c>
      <c r="C2571">
        <v>-128.25</v>
      </c>
    </row>
    <row r="2572" spans="1:3" x14ac:dyDescent="0.2">
      <c r="A2572">
        <v>0.30840000000000001</v>
      </c>
      <c r="B2572">
        <v>-47.286999999999999</v>
      </c>
      <c r="C2572">
        <v>-128.27799999999999</v>
      </c>
    </row>
    <row r="2573" spans="1:3" x14ac:dyDescent="0.2">
      <c r="A2573">
        <v>0.30852000000000002</v>
      </c>
      <c r="B2573">
        <v>-47.340400000000002</v>
      </c>
      <c r="C2573">
        <v>-128.285</v>
      </c>
    </row>
    <row r="2574" spans="1:3" x14ac:dyDescent="0.2">
      <c r="A2574">
        <v>0.30864000000000003</v>
      </c>
      <c r="B2574">
        <v>-47.332799999999999</v>
      </c>
      <c r="C2574">
        <v>-128.32400000000001</v>
      </c>
    </row>
    <row r="2575" spans="1:3" x14ac:dyDescent="0.2">
      <c r="A2575">
        <v>0.30875999999999998</v>
      </c>
      <c r="B2575">
        <v>-47.355699999999999</v>
      </c>
      <c r="C2575">
        <v>-128.33099999999999</v>
      </c>
    </row>
    <row r="2576" spans="1:3" x14ac:dyDescent="0.2">
      <c r="A2576">
        <v>0.30887999999999999</v>
      </c>
      <c r="B2576">
        <v>-47.325099999999999</v>
      </c>
      <c r="C2576">
        <v>-128.34</v>
      </c>
    </row>
    <row r="2577" spans="1:3" x14ac:dyDescent="0.2">
      <c r="A2577">
        <v>0.309</v>
      </c>
      <c r="B2577">
        <v>-47.332799999999999</v>
      </c>
      <c r="C2577">
        <v>-128.35300000000001</v>
      </c>
    </row>
    <row r="2578" spans="1:3" x14ac:dyDescent="0.2">
      <c r="A2578">
        <v>0.30912000000000001</v>
      </c>
      <c r="B2578">
        <v>-47.370899999999999</v>
      </c>
      <c r="C2578">
        <v>-128.36099999999999</v>
      </c>
    </row>
    <row r="2579" spans="1:3" x14ac:dyDescent="0.2">
      <c r="A2579">
        <v>0.30924000000000001</v>
      </c>
      <c r="B2579">
        <v>-47.386200000000002</v>
      </c>
      <c r="C2579">
        <v>-128.399</v>
      </c>
    </row>
    <row r="2580" spans="1:3" x14ac:dyDescent="0.2">
      <c r="A2580">
        <v>0.30936000000000002</v>
      </c>
      <c r="B2580">
        <v>-47.393799999999999</v>
      </c>
      <c r="C2580">
        <v>-128.41499999999999</v>
      </c>
    </row>
    <row r="2581" spans="1:3" x14ac:dyDescent="0.2">
      <c r="A2581">
        <v>0.30947999999999998</v>
      </c>
      <c r="B2581">
        <v>-46.8063</v>
      </c>
      <c r="C2581">
        <v>-128.42599999999999</v>
      </c>
    </row>
    <row r="2582" spans="1:3" x14ac:dyDescent="0.2">
      <c r="A2582">
        <v>0.30959999999999999</v>
      </c>
      <c r="B2582">
        <v>-46.821599999999997</v>
      </c>
      <c r="C2582">
        <v>-128.435</v>
      </c>
    </row>
    <row r="2583" spans="1:3" x14ac:dyDescent="0.2">
      <c r="A2583">
        <v>0.30972</v>
      </c>
      <c r="B2583">
        <v>-46.9131</v>
      </c>
      <c r="C2583">
        <v>-128.45400000000001</v>
      </c>
    </row>
    <row r="2584" spans="1:3" x14ac:dyDescent="0.2">
      <c r="A2584">
        <v>0.30984</v>
      </c>
      <c r="B2584">
        <v>-46.997100000000003</v>
      </c>
      <c r="C2584">
        <v>-128.458</v>
      </c>
    </row>
    <row r="2585" spans="1:3" x14ac:dyDescent="0.2">
      <c r="A2585">
        <v>0.30996000000000001</v>
      </c>
      <c r="B2585">
        <v>-46.997100000000003</v>
      </c>
      <c r="C2585">
        <v>-128.46100000000001</v>
      </c>
    </row>
    <row r="2586" spans="1:3" x14ac:dyDescent="0.2">
      <c r="A2586">
        <v>0.31008000000000002</v>
      </c>
      <c r="B2586">
        <v>-47.0428</v>
      </c>
      <c r="C2586">
        <v>-128.476</v>
      </c>
    </row>
    <row r="2587" spans="1:3" x14ac:dyDescent="0.2">
      <c r="A2587">
        <v>0.31019999999999998</v>
      </c>
      <c r="B2587">
        <v>-47.058100000000003</v>
      </c>
      <c r="C2587">
        <v>-128.49600000000001</v>
      </c>
    </row>
    <row r="2588" spans="1:3" x14ac:dyDescent="0.2">
      <c r="A2588">
        <v>0.31031999999999998</v>
      </c>
      <c r="B2588">
        <v>-47.187800000000003</v>
      </c>
      <c r="C2588">
        <v>-128.53</v>
      </c>
    </row>
    <row r="2589" spans="1:3" x14ac:dyDescent="0.2">
      <c r="A2589">
        <v>0.31043999999999999</v>
      </c>
      <c r="B2589">
        <v>-47.264099999999999</v>
      </c>
      <c r="C2589">
        <v>-128.55699999999999</v>
      </c>
    </row>
    <row r="2590" spans="1:3" x14ac:dyDescent="0.2">
      <c r="A2590">
        <v>0.31056</v>
      </c>
      <c r="B2590">
        <v>-47.302199999999999</v>
      </c>
      <c r="C2590">
        <v>-128.56399999999999</v>
      </c>
    </row>
    <row r="2591" spans="1:3" x14ac:dyDescent="0.2">
      <c r="A2591">
        <v>0.31068000000000001</v>
      </c>
      <c r="B2591">
        <v>-47.317500000000003</v>
      </c>
      <c r="C2591">
        <v>-128.59100000000001</v>
      </c>
    </row>
    <row r="2592" spans="1:3" x14ac:dyDescent="0.2">
      <c r="A2592">
        <v>0.31080000000000002</v>
      </c>
      <c r="B2592">
        <v>-47.355699999999999</v>
      </c>
      <c r="C2592">
        <v>-128.60499999999999</v>
      </c>
    </row>
    <row r="2593" spans="1:3" x14ac:dyDescent="0.2">
      <c r="A2593">
        <v>0.31091999999999997</v>
      </c>
      <c r="B2593">
        <v>-47.401400000000002</v>
      </c>
      <c r="C2593">
        <v>-128.60900000000001</v>
      </c>
    </row>
    <row r="2594" spans="1:3" x14ac:dyDescent="0.2">
      <c r="A2594">
        <v>0.31103999999999998</v>
      </c>
      <c r="B2594">
        <v>-47.447200000000002</v>
      </c>
      <c r="C2594">
        <v>-128.619</v>
      </c>
    </row>
    <row r="2595" spans="1:3" x14ac:dyDescent="0.2">
      <c r="A2595">
        <v>0.31115999999999999</v>
      </c>
      <c r="B2595">
        <v>-47.462499999999999</v>
      </c>
      <c r="C2595">
        <v>-128.66200000000001</v>
      </c>
    </row>
    <row r="2596" spans="1:3" x14ac:dyDescent="0.2">
      <c r="A2596">
        <v>0.31128</v>
      </c>
      <c r="B2596">
        <v>-47.493000000000002</v>
      </c>
      <c r="C2596">
        <v>-128.70400000000001</v>
      </c>
    </row>
    <row r="2597" spans="1:3" x14ac:dyDescent="0.2">
      <c r="A2597">
        <v>0.31140000000000001</v>
      </c>
      <c r="B2597">
        <v>-47.584499999999998</v>
      </c>
      <c r="C2597">
        <v>-128.71299999999999</v>
      </c>
    </row>
    <row r="2598" spans="1:3" x14ac:dyDescent="0.2">
      <c r="A2598">
        <v>0.31152000000000002</v>
      </c>
      <c r="B2598">
        <v>-47.607399999999998</v>
      </c>
      <c r="C2598">
        <v>-128.71299999999999</v>
      </c>
    </row>
    <row r="2599" spans="1:3" x14ac:dyDescent="0.2">
      <c r="A2599">
        <v>0.31163999999999997</v>
      </c>
      <c r="B2599">
        <v>-47.584499999999998</v>
      </c>
      <c r="C2599">
        <v>-128.738</v>
      </c>
    </row>
    <row r="2600" spans="1:3" x14ac:dyDescent="0.2">
      <c r="A2600">
        <v>0.31175999999999998</v>
      </c>
      <c r="B2600">
        <v>-47.569299999999998</v>
      </c>
      <c r="C2600">
        <v>-128.76300000000001</v>
      </c>
    </row>
    <row r="2601" spans="1:3" x14ac:dyDescent="0.2">
      <c r="A2601">
        <v>0.31187999999999999</v>
      </c>
      <c r="B2601">
        <v>-47.622700000000002</v>
      </c>
      <c r="C2601">
        <v>-128.79400000000001</v>
      </c>
    </row>
    <row r="2602" spans="1:3" x14ac:dyDescent="0.2">
      <c r="A2602">
        <v>0.312</v>
      </c>
      <c r="B2602">
        <v>-47.615099999999998</v>
      </c>
      <c r="C2602">
        <v>-128.79400000000001</v>
      </c>
    </row>
    <row r="2603" spans="1:3" x14ac:dyDescent="0.2">
      <c r="A2603">
        <v>0.31212000000000001</v>
      </c>
      <c r="B2603">
        <v>-47.653199999999998</v>
      </c>
      <c r="C2603">
        <v>-128.816</v>
      </c>
    </row>
    <row r="2604" spans="1:3" x14ac:dyDescent="0.2">
      <c r="A2604">
        <v>0.31224000000000002</v>
      </c>
      <c r="B2604">
        <v>-47.706600000000002</v>
      </c>
      <c r="C2604">
        <v>-128.82400000000001</v>
      </c>
    </row>
    <row r="2605" spans="1:3" x14ac:dyDescent="0.2">
      <c r="A2605">
        <v>0.31236000000000003</v>
      </c>
      <c r="B2605">
        <v>-47.767600000000002</v>
      </c>
      <c r="C2605">
        <v>-128.851</v>
      </c>
    </row>
    <row r="2606" spans="1:3" x14ac:dyDescent="0.2">
      <c r="A2606">
        <v>0.31247999999999998</v>
      </c>
      <c r="B2606">
        <v>-47.775300000000001</v>
      </c>
      <c r="C2606">
        <v>-128.899</v>
      </c>
    </row>
    <row r="2607" spans="1:3" x14ac:dyDescent="0.2">
      <c r="A2607">
        <v>0.31259999999999999</v>
      </c>
      <c r="B2607">
        <v>-47.798200000000001</v>
      </c>
      <c r="C2607">
        <v>-128.91900000000001</v>
      </c>
    </row>
    <row r="2608" spans="1:3" x14ac:dyDescent="0.2">
      <c r="A2608">
        <v>0.31272</v>
      </c>
      <c r="B2608">
        <v>-47.905000000000001</v>
      </c>
      <c r="C2608">
        <v>-128.94399999999999</v>
      </c>
    </row>
    <row r="2609" spans="1:3" x14ac:dyDescent="0.2">
      <c r="A2609">
        <v>0.31284000000000001</v>
      </c>
      <c r="B2609">
        <v>-47.966000000000001</v>
      </c>
      <c r="C2609">
        <v>-128.96299999999999</v>
      </c>
    </row>
    <row r="2610" spans="1:3" x14ac:dyDescent="0.2">
      <c r="A2610">
        <v>0.31296000000000002</v>
      </c>
      <c r="B2610">
        <v>-47.981299999999997</v>
      </c>
      <c r="C2610">
        <v>-128.988</v>
      </c>
    </row>
    <row r="2611" spans="1:3" x14ac:dyDescent="0.2">
      <c r="A2611">
        <v>0.31308000000000002</v>
      </c>
      <c r="B2611">
        <v>-47.966000000000001</v>
      </c>
      <c r="C2611">
        <v>-129.01300000000001</v>
      </c>
    </row>
    <row r="2612" spans="1:3" x14ac:dyDescent="0.2">
      <c r="A2612">
        <v>0.31319999999999998</v>
      </c>
      <c r="B2612">
        <v>-47.966000000000001</v>
      </c>
      <c r="C2612">
        <v>-129.06899999999999</v>
      </c>
    </row>
    <row r="2613" spans="1:3" x14ac:dyDescent="0.2">
      <c r="A2613">
        <v>0.31331999999999999</v>
      </c>
      <c r="B2613">
        <v>-48.004199999999997</v>
      </c>
      <c r="C2613">
        <v>-129.09399999999999</v>
      </c>
    </row>
    <row r="2614" spans="1:3" x14ac:dyDescent="0.2">
      <c r="A2614">
        <v>0.31344</v>
      </c>
      <c r="B2614">
        <v>-48.103299999999997</v>
      </c>
      <c r="C2614">
        <v>-129.124</v>
      </c>
    </row>
    <row r="2615" spans="1:3" x14ac:dyDescent="0.2">
      <c r="A2615">
        <v>0.31356000000000001</v>
      </c>
      <c r="B2615">
        <v>-48.118600000000001</v>
      </c>
      <c r="C2615">
        <v>-129.13499999999999</v>
      </c>
    </row>
    <row r="2616" spans="1:3" x14ac:dyDescent="0.2">
      <c r="A2616">
        <v>0.31368000000000001</v>
      </c>
      <c r="B2616">
        <v>-48.156700000000001</v>
      </c>
      <c r="C2616">
        <v>-129.13800000000001</v>
      </c>
    </row>
    <row r="2617" spans="1:3" x14ac:dyDescent="0.2">
      <c r="A2617">
        <v>0.31380000000000002</v>
      </c>
      <c r="B2617">
        <v>-48.1873</v>
      </c>
      <c r="C2617">
        <v>-129.173</v>
      </c>
    </row>
    <row r="2618" spans="1:3" x14ac:dyDescent="0.2">
      <c r="A2618">
        <v>0.31391999999999998</v>
      </c>
      <c r="B2618">
        <v>-48.179600000000001</v>
      </c>
      <c r="C2618">
        <v>-129.191</v>
      </c>
    </row>
    <row r="2619" spans="1:3" x14ac:dyDescent="0.2">
      <c r="A2619">
        <v>0.31403999999999999</v>
      </c>
      <c r="B2619">
        <v>-48.156700000000001</v>
      </c>
      <c r="C2619">
        <v>-129.214</v>
      </c>
    </row>
    <row r="2620" spans="1:3" x14ac:dyDescent="0.2">
      <c r="A2620">
        <v>0.31415999999999999</v>
      </c>
      <c r="B2620">
        <v>-48.164400000000001</v>
      </c>
      <c r="C2620">
        <v>-129.24100000000001</v>
      </c>
    </row>
    <row r="2621" spans="1:3" x14ac:dyDescent="0.2">
      <c r="A2621">
        <v>0.31428</v>
      </c>
      <c r="B2621">
        <v>-48.179600000000001</v>
      </c>
      <c r="C2621">
        <v>-129.23599999999999</v>
      </c>
    </row>
    <row r="2622" spans="1:3" x14ac:dyDescent="0.2">
      <c r="A2622">
        <v>0.31440000000000001</v>
      </c>
      <c r="B2622">
        <v>-48.202500000000001</v>
      </c>
      <c r="C2622">
        <v>-129.256</v>
      </c>
    </row>
    <row r="2623" spans="1:3" x14ac:dyDescent="0.2">
      <c r="A2623">
        <v>0.31452000000000002</v>
      </c>
      <c r="B2623">
        <v>-48.240699999999997</v>
      </c>
      <c r="C2623">
        <v>-129.285</v>
      </c>
    </row>
    <row r="2624" spans="1:3" x14ac:dyDescent="0.2">
      <c r="A2624">
        <v>0.31463999999999998</v>
      </c>
      <c r="B2624">
        <v>-48.2254</v>
      </c>
      <c r="C2624">
        <v>-129.285</v>
      </c>
    </row>
    <row r="2625" spans="1:3" x14ac:dyDescent="0.2">
      <c r="A2625">
        <v>0.31475999999999998</v>
      </c>
      <c r="B2625">
        <v>-48.2254</v>
      </c>
      <c r="C2625">
        <v>-129.322</v>
      </c>
    </row>
    <row r="2626" spans="1:3" x14ac:dyDescent="0.2">
      <c r="A2626">
        <v>0.31487999999999999</v>
      </c>
      <c r="B2626">
        <v>-48.255899999999997</v>
      </c>
      <c r="C2626">
        <v>-129.327</v>
      </c>
    </row>
    <row r="2627" spans="1:3" x14ac:dyDescent="0.2">
      <c r="A2627">
        <v>0.315</v>
      </c>
      <c r="B2627">
        <v>-48.278799999999997</v>
      </c>
      <c r="C2627">
        <v>-129.33600000000001</v>
      </c>
    </row>
    <row r="2628" spans="1:3" x14ac:dyDescent="0.2">
      <c r="A2628">
        <v>0.31512000000000001</v>
      </c>
      <c r="B2628">
        <v>-48.301699999999997</v>
      </c>
      <c r="C2628">
        <v>-129.32900000000001</v>
      </c>
    </row>
    <row r="2629" spans="1:3" x14ac:dyDescent="0.2">
      <c r="A2629">
        <v>0.31524000000000002</v>
      </c>
      <c r="B2629">
        <v>-48.2941</v>
      </c>
      <c r="C2629">
        <v>-129.345</v>
      </c>
    </row>
    <row r="2630" spans="1:3" x14ac:dyDescent="0.2">
      <c r="A2630">
        <v>0.31535999999999997</v>
      </c>
      <c r="B2630">
        <v>-48.3093</v>
      </c>
      <c r="C2630">
        <v>-129.37200000000001</v>
      </c>
    </row>
    <row r="2631" spans="1:3" x14ac:dyDescent="0.2">
      <c r="A2631">
        <v>0.31547999999999998</v>
      </c>
      <c r="B2631">
        <v>-48.2864</v>
      </c>
      <c r="C2631">
        <v>-129.376</v>
      </c>
    </row>
    <row r="2632" spans="1:3" x14ac:dyDescent="0.2">
      <c r="A2632">
        <v>0.31559999999999999</v>
      </c>
      <c r="B2632">
        <v>-48.2941</v>
      </c>
      <c r="C2632">
        <v>-129.38999999999999</v>
      </c>
    </row>
    <row r="2633" spans="1:3" x14ac:dyDescent="0.2">
      <c r="A2633">
        <v>0.31572</v>
      </c>
      <c r="B2633">
        <v>-48.301699999999997</v>
      </c>
      <c r="C2633">
        <v>-129.42500000000001</v>
      </c>
    </row>
    <row r="2634" spans="1:3" x14ac:dyDescent="0.2">
      <c r="A2634">
        <v>0.31584000000000001</v>
      </c>
      <c r="B2634">
        <v>-48.317</v>
      </c>
      <c r="C2634">
        <v>-129.429</v>
      </c>
    </row>
    <row r="2635" spans="1:3" x14ac:dyDescent="0.2">
      <c r="A2635">
        <v>0.31596000000000002</v>
      </c>
      <c r="B2635">
        <v>-48.370399999999997</v>
      </c>
      <c r="C2635">
        <v>-129.46899999999999</v>
      </c>
    </row>
    <row r="2636" spans="1:3" x14ac:dyDescent="0.2">
      <c r="A2636">
        <v>0.31608000000000003</v>
      </c>
      <c r="B2636">
        <v>-48.324599999999997</v>
      </c>
      <c r="C2636">
        <v>-129.48099999999999</v>
      </c>
    </row>
    <row r="2637" spans="1:3" x14ac:dyDescent="0.2">
      <c r="A2637">
        <v>0.31619999999999998</v>
      </c>
      <c r="B2637">
        <v>-48.362699999999997</v>
      </c>
      <c r="C2637">
        <v>-129.476</v>
      </c>
    </row>
    <row r="2638" spans="1:3" x14ac:dyDescent="0.2">
      <c r="A2638">
        <v>0.31631999999999999</v>
      </c>
      <c r="B2638">
        <v>-48.324599999999997</v>
      </c>
      <c r="C2638">
        <v>-129.506</v>
      </c>
    </row>
    <row r="2639" spans="1:3" x14ac:dyDescent="0.2">
      <c r="A2639">
        <v>0.31644</v>
      </c>
      <c r="B2639">
        <v>-48.3093</v>
      </c>
      <c r="C2639">
        <v>-129.50399999999999</v>
      </c>
    </row>
    <row r="2640" spans="1:3" x14ac:dyDescent="0.2">
      <c r="A2640">
        <v>0.31656000000000001</v>
      </c>
      <c r="B2640">
        <v>-48.339799999999997</v>
      </c>
      <c r="C2640">
        <v>-129.529</v>
      </c>
    </row>
    <row r="2641" spans="1:3" x14ac:dyDescent="0.2">
      <c r="A2641">
        <v>0.31668000000000002</v>
      </c>
      <c r="B2641">
        <v>-48.2941</v>
      </c>
      <c r="C2641">
        <v>-129.56399999999999</v>
      </c>
    </row>
    <row r="2642" spans="1:3" x14ac:dyDescent="0.2">
      <c r="A2642">
        <v>0.31680000000000003</v>
      </c>
      <c r="B2642">
        <v>-48.2483</v>
      </c>
      <c r="C2642">
        <v>-129.565</v>
      </c>
    </row>
    <row r="2643" spans="1:3" x14ac:dyDescent="0.2">
      <c r="A2643">
        <v>0.31691999999999998</v>
      </c>
      <c r="B2643">
        <v>-48.2941</v>
      </c>
      <c r="C2643">
        <v>-129.59700000000001</v>
      </c>
    </row>
    <row r="2644" spans="1:3" x14ac:dyDescent="0.2">
      <c r="A2644">
        <v>0.31703999999999999</v>
      </c>
      <c r="B2644">
        <v>-48.324599999999997</v>
      </c>
      <c r="C2644">
        <v>-129.63200000000001</v>
      </c>
    </row>
    <row r="2645" spans="1:3" x14ac:dyDescent="0.2">
      <c r="A2645">
        <v>0.31716</v>
      </c>
      <c r="B2645">
        <v>-48.324599999999997</v>
      </c>
      <c r="C2645">
        <v>-129.64599999999999</v>
      </c>
    </row>
    <row r="2646" spans="1:3" x14ac:dyDescent="0.2">
      <c r="A2646">
        <v>0.31728000000000001</v>
      </c>
      <c r="B2646">
        <v>-48.2941</v>
      </c>
      <c r="C2646">
        <v>-129.66200000000001</v>
      </c>
    </row>
    <row r="2647" spans="1:3" x14ac:dyDescent="0.2">
      <c r="A2647">
        <v>0.31740000000000002</v>
      </c>
      <c r="B2647">
        <v>-48.2864</v>
      </c>
      <c r="C2647">
        <v>-129.643</v>
      </c>
    </row>
    <row r="2648" spans="1:3" x14ac:dyDescent="0.2">
      <c r="A2648">
        <v>0.31752000000000002</v>
      </c>
      <c r="B2648">
        <v>-48.301699999999997</v>
      </c>
      <c r="C2648">
        <v>-129.67599999999999</v>
      </c>
    </row>
    <row r="2649" spans="1:3" x14ac:dyDescent="0.2">
      <c r="A2649">
        <v>0.31763999999999998</v>
      </c>
      <c r="B2649">
        <v>-48.339799999999997</v>
      </c>
      <c r="C2649">
        <v>-129.697</v>
      </c>
    </row>
    <row r="2650" spans="1:3" x14ac:dyDescent="0.2">
      <c r="A2650">
        <v>0.31775999999999999</v>
      </c>
      <c r="B2650">
        <v>-48.3322</v>
      </c>
      <c r="C2650">
        <v>-129.71199999999999</v>
      </c>
    </row>
    <row r="2651" spans="1:3" x14ac:dyDescent="0.2">
      <c r="A2651">
        <v>0.31788</v>
      </c>
      <c r="B2651">
        <v>-48.278799999999997</v>
      </c>
      <c r="C2651">
        <v>-129.732</v>
      </c>
    </row>
    <row r="2652" spans="1:3" x14ac:dyDescent="0.2">
      <c r="A2652">
        <v>0.318</v>
      </c>
      <c r="B2652">
        <v>-48.3093</v>
      </c>
      <c r="C2652">
        <v>-129.75899999999999</v>
      </c>
    </row>
    <row r="2653" spans="1:3" x14ac:dyDescent="0.2">
      <c r="A2653">
        <v>0.31812000000000001</v>
      </c>
      <c r="B2653">
        <v>-48.317</v>
      </c>
      <c r="C2653">
        <v>-129.773</v>
      </c>
    </row>
    <row r="2654" spans="1:3" x14ac:dyDescent="0.2">
      <c r="A2654">
        <v>0.31824000000000002</v>
      </c>
      <c r="B2654">
        <v>-48.2941</v>
      </c>
      <c r="C2654">
        <v>-129.78399999999999</v>
      </c>
    </row>
    <row r="2655" spans="1:3" x14ac:dyDescent="0.2">
      <c r="A2655">
        <v>0.31835999999999998</v>
      </c>
      <c r="B2655">
        <v>-48.278799999999997</v>
      </c>
      <c r="C2655">
        <v>-129.82300000000001</v>
      </c>
    </row>
    <row r="2656" spans="1:3" x14ac:dyDescent="0.2">
      <c r="A2656">
        <v>0.31847999999999999</v>
      </c>
      <c r="B2656">
        <v>-48.2864</v>
      </c>
      <c r="C2656">
        <v>-129.874</v>
      </c>
    </row>
    <row r="2657" spans="1:3" x14ac:dyDescent="0.2">
      <c r="A2657">
        <v>0.31859999999999999</v>
      </c>
      <c r="B2657">
        <v>-48.2864</v>
      </c>
      <c r="C2657">
        <v>-129.874</v>
      </c>
    </row>
    <row r="2658" spans="1:3" x14ac:dyDescent="0.2">
      <c r="A2658">
        <v>0.31872</v>
      </c>
      <c r="B2658">
        <v>-48.3093</v>
      </c>
      <c r="C2658">
        <v>-129.90100000000001</v>
      </c>
    </row>
    <row r="2659" spans="1:3" x14ac:dyDescent="0.2">
      <c r="A2659">
        <v>0.31884000000000001</v>
      </c>
      <c r="B2659">
        <v>-48.2712</v>
      </c>
      <c r="C2659">
        <v>-129.92599999999999</v>
      </c>
    </row>
    <row r="2660" spans="1:3" x14ac:dyDescent="0.2">
      <c r="A2660">
        <v>0.31896000000000002</v>
      </c>
      <c r="B2660">
        <v>-48.263500000000001</v>
      </c>
      <c r="C2660">
        <v>-129.93299999999999</v>
      </c>
    </row>
    <row r="2661" spans="1:3" x14ac:dyDescent="0.2">
      <c r="A2661">
        <v>0.31907999999999997</v>
      </c>
      <c r="B2661">
        <v>-48.2712</v>
      </c>
      <c r="C2661">
        <v>-129.95400000000001</v>
      </c>
    </row>
    <row r="2662" spans="1:3" x14ac:dyDescent="0.2">
      <c r="A2662">
        <v>0.31919999999999998</v>
      </c>
      <c r="B2662">
        <v>-48.217799999999997</v>
      </c>
      <c r="C2662">
        <v>-129.977</v>
      </c>
    </row>
    <row r="2663" spans="1:3" x14ac:dyDescent="0.2">
      <c r="A2663">
        <v>0.31931999999999999</v>
      </c>
      <c r="B2663">
        <v>-48.2712</v>
      </c>
      <c r="C2663">
        <v>-130.001</v>
      </c>
    </row>
    <row r="2664" spans="1:3" x14ac:dyDescent="0.2">
      <c r="A2664">
        <v>0.31944</v>
      </c>
      <c r="B2664">
        <v>-48.255899999999997</v>
      </c>
      <c r="C2664">
        <v>-130.042</v>
      </c>
    </row>
    <row r="2665" spans="1:3" x14ac:dyDescent="0.2">
      <c r="A2665">
        <v>0.31956000000000001</v>
      </c>
      <c r="B2665">
        <v>-48.2483</v>
      </c>
      <c r="C2665">
        <v>-130.077</v>
      </c>
    </row>
    <row r="2666" spans="1:3" x14ac:dyDescent="0.2">
      <c r="A2666">
        <v>0.31968000000000002</v>
      </c>
      <c r="B2666">
        <v>-48.2254</v>
      </c>
      <c r="C2666">
        <v>-130.101</v>
      </c>
    </row>
    <row r="2667" spans="1:3" x14ac:dyDescent="0.2">
      <c r="A2667">
        <v>0.31979999999999997</v>
      </c>
      <c r="B2667">
        <v>-48.210099999999997</v>
      </c>
      <c r="C2667">
        <v>-130.11699999999999</v>
      </c>
    </row>
    <row r="2668" spans="1:3" x14ac:dyDescent="0.2">
      <c r="A2668">
        <v>0.31991999999999998</v>
      </c>
      <c r="B2668">
        <v>-48.2254</v>
      </c>
      <c r="C2668">
        <v>-130.14400000000001</v>
      </c>
    </row>
    <row r="2669" spans="1:3" x14ac:dyDescent="0.2">
      <c r="A2669">
        <v>0.32003999999999999</v>
      </c>
      <c r="B2669">
        <v>-48.232999999999997</v>
      </c>
      <c r="C2669">
        <v>-130.16900000000001</v>
      </c>
    </row>
    <row r="2670" spans="1:3" x14ac:dyDescent="0.2">
      <c r="A2670">
        <v>0.32016</v>
      </c>
      <c r="B2670">
        <v>-48.263500000000001</v>
      </c>
      <c r="C2670">
        <v>-130.17699999999999</v>
      </c>
    </row>
    <row r="2671" spans="1:3" x14ac:dyDescent="0.2">
      <c r="A2671">
        <v>0.32028000000000001</v>
      </c>
      <c r="B2671">
        <v>-48.301699999999997</v>
      </c>
      <c r="C2671">
        <v>-130.19399999999999</v>
      </c>
    </row>
    <row r="2672" spans="1:3" x14ac:dyDescent="0.2">
      <c r="A2672">
        <v>0.32040000000000002</v>
      </c>
      <c r="B2672">
        <v>-48.278799999999997</v>
      </c>
      <c r="C2672">
        <v>-130.18899999999999</v>
      </c>
    </row>
    <row r="2673" spans="1:3" x14ac:dyDescent="0.2">
      <c r="A2673">
        <v>0.32052000000000003</v>
      </c>
      <c r="B2673">
        <v>-48.317</v>
      </c>
      <c r="C2673">
        <v>-130.21600000000001</v>
      </c>
    </row>
    <row r="2674" spans="1:3" x14ac:dyDescent="0.2">
      <c r="A2674">
        <v>0.32063999999999998</v>
      </c>
      <c r="B2674">
        <v>-48.2712</v>
      </c>
      <c r="C2674">
        <v>-130.239</v>
      </c>
    </row>
    <row r="2675" spans="1:3" x14ac:dyDescent="0.2">
      <c r="A2675">
        <v>0.32075999999999999</v>
      </c>
      <c r="B2675">
        <v>-48.2712</v>
      </c>
      <c r="C2675">
        <v>-130.24299999999999</v>
      </c>
    </row>
    <row r="2676" spans="1:3" x14ac:dyDescent="0.2">
      <c r="A2676">
        <v>0.32088</v>
      </c>
      <c r="B2676">
        <v>-48.301699999999997</v>
      </c>
      <c r="C2676">
        <v>-130.25899999999999</v>
      </c>
    </row>
    <row r="2677" spans="1:3" x14ac:dyDescent="0.2">
      <c r="A2677">
        <v>0.32100000000000001</v>
      </c>
      <c r="B2677">
        <v>-48.232999999999997</v>
      </c>
      <c r="C2677">
        <v>-130.29499999999999</v>
      </c>
    </row>
    <row r="2678" spans="1:3" x14ac:dyDescent="0.2">
      <c r="A2678">
        <v>0.32112000000000002</v>
      </c>
      <c r="B2678">
        <v>-48.232999999999997</v>
      </c>
      <c r="C2678">
        <v>-130.28</v>
      </c>
    </row>
    <row r="2679" spans="1:3" x14ac:dyDescent="0.2">
      <c r="A2679">
        <v>0.32124000000000003</v>
      </c>
      <c r="B2679">
        <v>-48.194899999999997</v>
      </c>
      <c r="C2679">
        <v>-130.30600000000001</v>
      </c>
    </row>
    <row r="2680" spans="1:3" x14ac:dyDescent="0.2">
      <c r="A2680">
        <v>0.32135999999999998</v>
      </c>
      <c r="B2680">
        <v>-48.202500000000001</v>
      </c>
      <c r="C2680">
        <v>-130.32300000000001</v>
      </c>
    </row>
    <row r="2681" spans="1:3" x14ac:dyDescent="0.2">
      <c r="A2681">
        <v>0.32147999999999999</v>
      </c>
      <c r="B2681">
        <v>-48.255899999999997</v>
      </c>
      <c r="C2681">
        <v>-130.345</v>
      </c>
    </row>
    <row r="2682" spans="1:3" x14ac:dyDescent="0.2">
      <c r="A2682">
        <v>0.3216</v>
      </c>
      <c r="B2682">
        <v>-48.240699999999997</v>
      </c>
      <c r="C2682">
        <v>-130.352</v>
      </c>
    </row>
    <row r="2683" spans="1:3" x14ac:dyDescent="0.2">
      <c r="A2683">
        <v>0.32172000000000001</v>
      </c>
      <c r="B2683">
        <v>-48.232999999999997</v>
      </c>
      <c r="C2683">
        <v>-130.35300000000001</v>
      </c>
    </row>
    <row r="2684" spans="1:3" x14ac:dyDescent="0.2">
      <c r="A2684">
        <v>0.32184000000000001</v>
      </c>
      <c r="B2684">
        <v>-48.232999999999997</v>
      </c>
      <c r="C2684">
        <v>-130.39699999999999</v>
      </c>
    </row>
    <row r="2685" spans="1:3" x14ac:dyDescent="0.2">
      <c r="A2685">
        <v>0.32196000000000002</v>
      </c>
      <c r="B2685">
        <v>-48.194899999999997</v>
      </c>
      <c r="C2685">
        <v>-130.43600000000001</v>
      </c>
    </row>
    <row r="2686" spans="1:3" x14ac:dyDescent="0.2">
      <c r="A2686">
        <v>0.32207999999999998</v>
      </c>
      <c r="B2686">
        <v>-48.1873</v>
      </c>
      <c r="C2686">
        <v>-130.464</v>
      </c>
    </row>
    <row r="2687" spans="1:3" x14ac:dyDescent="0.2">
      <c r="A2687">
        <v>0.32219999999999999</v>
      </c>
      <c r="B2687">
        <v>-48.1873</v>
      </c>
      <c r="C2687">
        <v>-130.482</v>
      </c>
    </row>
    <row r="2688" spans="1:3" x14ac:dyDescent="0.2">
      <c r="A2688">
        <v>0.32232</v>
      </c>
      <c r="B2688">
        <v>-48.179600000000001</v>
      </c>
      <c r="C2688">
        <v>-130.51300000000001</v>
      </c>
    </row>
    <row r="2689" spans="1:3" x14ac:dyDescent="0.2">
      <c r="A2689">
        <v>0.32244</v>
      </c>
      <c r="B2689">
        <v>-48.171999999999997</v>
      </c>
      <c r="C2689">
        <v>-130.52500000000001</v>
      </c>
    </row>
    <row r="2690" spans="1:3" x14ac:dyDescent="0.2">
      <c r="A2690">
        <v>0.32256000000000001</v>
      </c>
      <c r="B2690">
        <v>-48.171999999999997</v>
      </c>
      <c r="C2690">
        <v>-130.55799999999999</v>
      </c>
    </row>
    <row r="2691" spans="1:3" x14ac:dyDescent="0.2">
      <c r="A2691">
        <v>0.32268000000000002</v>
      </c>
      <c r="B2691">
        <v>-48.1873</v>
      </c>
      <c r="C2691">
        <v>-130.59</v>
      </c>
    </row>
    <row r="2692" spans="1:3" x14ac:dyDescent="0.2">
      <c r="A2692">
        <v>0.32279999999999998</v>
      </c>
      <c r="B2692">
        <v>-48.171999999999997</v>
      </c>
      <c r="C2692">
        <v>-130.61000000000001</v>
      </c>
    </row>
    <row r="2693" spans="1:3" x14ac:dyDescent="0.2">
      <c r="A2693">
        <v>0.32291999999999998</v>
      </c>
      <c r="B2693">
        <v>-48.149099999999997</v>
      </c>
      <c r="C2693">
        <v>-130.63499999999999</v>
      </c>
    </row>
    <row r="2694" spans="1:3" x14ac:dyDescent="0.2">
      <c r="A2694">
        <v>0.32303999999999999</v>
      </c>
      <c r="B2694">
        <v>-48.156700000000001</v>
      </c>
      <c r="C2694">
        <v>-130.66200000000001</v>
      </c>
    </row>
    <row r="2695" spans="1:3" x14ac:dyDescent="0.2">
      <c r="A2695">
        <v>0.32316</v>
      </c>
      <c r="B2695">
        <v>-48.210099999999997</v>
      </c>
      <c r="C2695">
        <v>-130.679</v>
      </c>
    </row>
    <row r="2696" spans="1:3" x14ac:dyDescent="0.2">
      <c r="A2696">
        <v>0.32328000000000001</v>
      </c>
      <c r="B2696">
        <v>-48.240699999999997</v>
      </c>
      <c r="C2696">
        <v>-130.67599999999999</v>
      </c>
    </row>
    <row r="2697" spans="1:3" x14ac:dyDescent="0.2">
      <c r="A2697">
        <v>0.32340000000000002</v>
      </c>
      <c r="B2697">
        <v>-48.179600000000001</v>
      </c>
      <c r="C2697">
        <v>-130.68600000000001</v>
      </c>
    </row>
    <row r="2698" spans="1:3" x14ac:dyDescent="0.2">
      <c r="A2698">
        <v>0.32351999999999997</v>
      </c>
      <c r="B2698">
        <v>-48.171999999999997</v>
      </c>
      <c r="C2698">
        <v>-130.71799999999999</v>
      </c>
    </row>
    <row r="2699" spans="1:3" x14ac:dyDescent="0.2">
      <c r="A2699">
        <v>0.32363999999999998</v>
      </c>
      <c r="B2699">
        <v>-48.194899999999997</v>
      </c>
      <c r="C2699">
        <v>-130.733</v>
      </c>
    </row>
    <row r="2700" spans="1:3" x14ac:dyDescent="0.2">
      <c r="A2700">
        <v>0.32375999999999999</v>
      </c>
      <c r="B2700">
        <v>-48.255899999999997</v>
      </c>
      <c r="C2700">
        <v>-130.773</v>
      </c>
    </row>
    <row r="2701" spans="1:3" x14ac:dyDescent="0.2">
      <c r="A2701">
        <v>0.32388</v>
      </c>
      <c r="B2701">
        <v>-48.217799999999997</v>
      </c>
      <c r="C2701">
        <v>-130.79</v>
      </c>
    </row>
    <row r="2702" spans="1:3" x14ac:dyDescent="0.2">
      <c r="A2702">
        <v>0.32400000000000001</v>
      </c>
      <c r="B2702">
        <v>-48.179600000000001</v>
      </c>
      <c r="C2702">
        <v>-130.79400000000001</v>
      </c>
    </row>
    <row r="2703" spans="1:3" x14ac:dyDescent="0.2">
      <c r="A2703">
        <v>0.32412000000000002</v>
      </c>
      <c r="B2703">
        <v>-48.110999999999997</v>
      </c>
      <c r="C2703">
        <v>-130.815</v>
      </c>
    </row>
    <row r="2704" spans="1:3" x14ac:dyDescent="0.2">
      <c r="A2704">
        <v>0.32423999999999997</v>
      </c>
      <c r="B2704">
        <v>-48.141500000000001</v>
      </c>
      <c r="C2704">
        <v>-130.81800000000001</v>
      </c>
    </row>
    <row r="2705" spans="1:3" x14ac:dyDescent="0.2">
      <c r="A2705">
        <v>0.32435999999999998</v>
      </c>
      <c r="B2705">
        <v>-48.133899999999997</v>
      </c>
      <c r="C2705">
        <v>-130.85400000000001</v>
      </c>
    </row>
    <row r="2706" spans="1:3" x14ac:dyDescent="0.2">
      <c r="A2706">
        <v>0.32447999999999999</v>
      </c>
      <c r="B2706">
        <v>-48.080399999999997</v>
      </c>
      <c r="C2706">
        <v>-130.87899999999999</v>
      </c>
    </row>
    <row r="2707" spans="1:3" x14ac:dyDescent="0.2">
      <c r="A2707">
        <v>0.3246</v>
      </c>
      <c r="B2707">
        <v>-48.072800000000001</v>
      </c>
      <c r="C2707">
        <v>-130.90100000000001</v>
      </c>
    </row>
    <row r="2708" spans="1:3" x14ac:dyDescent="0.2">
      <c r="A2708">
        <v>0.32472000000000001</v>
      </c>
      <c r="B2708">
        <v>-48.118600000000001</v>
      </c>
      <c r="C2708">
        <v>-130.923</v>
      </c>
    </row>
    <row r="2709" spans="1:3" x14ac:dyDescent="0.2">
      <c r="A2709">
        <v>0.32484000000000002</v>
      </c>
      <c r="B2709">
        <v>-48.110999999999997</v>
      </c>
      <c r="C2709">
        <v>-130.95099999999999</v>
      </c>
    </row>
    <row r="2710" spans="1:3" x14ac:dyDescent="0.2">
      <c r="A2710">
        <v>0.32496000000000003</v>
      </c>
      <c r="B2710">
        <v>-48.141500000000001</v>
      </c>
      <c r="C2710">
        <v>-130.93799999999999</v>
      </c>
    </row>
    <row r="2711" spans="1:3" x14ac:dyDescent="0.2">
      <c r="A2711">
        <v>0.32507999999999998</v>
      </c>
      <c r="B2711">
        <v>-48.133899999999997</v>
      </c>
      <c r="C2711">
        <v>-130.95500000000001</v>
      </c>
    </row>
    <row r="2712" spans="1:3" x14ac:dyDescent="0.2">
      <c r="A2712">
        <v>0.32519999999999999</v>
      </c>
      <c r="B2712">
        <v>-48.141500000000001</v>
      </c>
      <c r="C2712">
        <v>-130.98099999999999</v>
      </c>
    </row>
    <row r="2713" spans="1:3" x14ac:dyDescent="0.2">
      <c r="A2713">
        <v>0.32532</v>
      </c>
      <c r="B2713">
        <v>-48.179600000000001</v>
      </c>
      <c r="C2713">
        <v>-130.99299999999999</v>
      </c>
    </row>
    <row r="2714" spans="1:3" x14ac:dyDescent="0.2">
      <c r="A2714">
        <v>0.32544000000000001</v>
      </c>
      <c r="B2714">
        <v>-48.255899999999997</v>
      </c>
      <c r="C2714">
        <v>-130.97900000000001</v>
      </c>
    </row>
    <row r="2715" spans="1:3" x14ac:dyDescent="0.2">
      <c r="A2715">
        <v>0.32556000000000002</v>
      </c>
      <c r="B2715">
        <v>-48.255899999999997</v>
      </c>
      <c r="C2715">
        <v>-130.98599999999999</v>
      </c>
    </row>
    <row r="2716" spans="1:3" x14ac:dyDescent="0.2">
      <c r="A2716">
        <v>0.32568000000000003</v>
      </c>
      <c r="B2716">
        <v>-48.301699999999997</v>
      </c>
      <c r="C2716">
        <v>-130.97999999999999</v>
      </c>
    </row>
    <row r="2717" spans="1:3" x14ac:dyDescent="0.2">
      <c r="A2717">
        <v>0.32579999999999998</v>
      </c>
      <c r="B2717">
        <v>-48.3322</v>
      </c>
      <c r="C2717">
        <v>-130.99</v>
      </c>
    </row>
    <row r="2718" spans="1:3" x14ac:dyDescent="0.2">
      <c r="A2718">
        <v>0.32591999999999999</v>
      </c>
      <c r="B2718">
        <v>-48.2941</v>
      </c>
      <c r="C2718">
        <v>-130.99</v>
      </c>
    </row>
    <row r="2719" spans="1:3" x14ac:dyDescent="0.2">
      <c r="A2719">
        <v>0.32604</v>
      </c>
      <c r="B2719">
        <v>-48.370399999999997</v>
      </c>
      <c r="C2719">
        <v>-130.99799999999999</v>
      </c>
    </row>
    <row r="2720" spans="1:3" x14ac:dyDescent="0.2">
      <c r="A2720">
        <v>0.32616000000000001</v>
      </c>
      <c r="B2720">
        <v>-48.385599999999997</v>
      </c>
      <c r="C2720">
        <v>-131.02699999999999</v>
      </c>
    </row>
    <row r="2721" spans="1:3" x14ac:dyDescent="0.2">
      <c r="A2721">
        <v>0.32628000000000001</v>
      </c>
      <c r="B2721">
        <v>-48.439</v>
      </c>
      <c r="C2721">
        <v>-131.054</v>
      </c>
    </row>
    <row r="2722" spans="1:3" x14ac:dyDescent="0.2">
      <c r="A2722">
        <v>0.32640000000000002</v>
      </c>
      <c r="B2722">
        <v>-48.4467</v>
      </c>
      <c r="C2722">
        <v>-131.07300000000001</v>
      </c>
    </row>
    <row r="2723" spans="1:3" x14ac:dyDescent="0.2">
      <c r="A2723">
        <v>0.32651999999999998</v>
      </c>
      <c r="B2723">
        <v>-48.477200000000003</v>
      </c>
      <c r="C2723">
        <v>-131.10599999999999</v>
      </c>
    </row>
    <row r="2724" spans="1:3" x14ac:dyDescent="0.2">
      <c r="A2724">
        <v>0.32663999999999999</v>
      </c>
      <c r="B2724">
        <v>-48.4848</v>
      </c>
      <c r="C2724">
        <v>-131.126</v>
      </c>
    </row>
    <row r="2725" spans="1:3" x14ac:dyDescent="0.2">
      <c r="A2725">
        <v>0.32675999999999999</v>
      </c>
      <c r="B2725">
        <v>-48.454300000000003</v>
      </c>
      <c r="C2725">
        <v>-131.126</v>
      </c>
    </row>
    <row r="2726" spans="1:3" x14ac:dyDescent="0.2">
      <c r="A2726">
        <v>0.32688</v>
      </c>
      <c r="B2726">
        <v>-48.492400000000004</v>
      </c>
      <c r="C2726">
        <v>-131.14099999999999</v>
      </c>
    </row>
    <row r="2727" spans="1:3" x14ac:dyDescent="0.2">
      <c r="A2727">
        <v>0.32700000000000001</v>
      </c>
      <c r="B2727">
        <v>-48.5077</v>
      </c>
      <c r="C2727">
        <v>-131.17400000000001</v>
      </c>
    </row>
    <row r="2728" spans="1:3" x14ac:dyDescent="0.2">
      <c r="A2728">
        <v>0.32712000000000002</v>
      </c>
      <c r="B2728">
        <v>-48.500100000000003</v>
      </c>
      <c r="C2728">
        <v>-131.20099999999999</v>
      </c>
    </row>
    <row r="2729" spans="1:3" x14ac:dyDescent="0.2">
      <c r="A2729">
        <v>0.32723999999999998</v>
      </c>
      <c r="B2729">
        <v>-48.492400000000004</v>
      </c>
      <c r="C2729">
        <v>-131.24199999999999</v>
      </c>
    </row>
    <row r="2730" spans="1:3" x14ac:dyDescent="0.2">
      <c r="A2730">
        <v>0.32735999999999998</v>
      </c>
      <c r="B2730">
        <v>-48.5306</v>
      </c>
      <c r="C2730">
        <v>-131.239</v>
      </c>
    </row>
    <row r="2731" spans="1:3" x14ac:dyDescent="0.2">
      <c r="A2731">
        <v>0.32747999999999999</v>
      </c>
      <c r="B2731">
        <v>-48.492400000000004</v>
      </c>
      <c r="C2731">
        <v>-131.26300000000001</v>
      </c>
    </row>
    <row r="2732" spans="1:3" x14ac:dyDescent="0.2">
      <c r="A2732">
        <v>0.3276</v>
      </c>
      <c r="B2732">
        <v>-48.439</v>
      </c>
      <c r="C2732">
        <v>-131.298</v>
      </c>
    </row>
    <row r="2733" spans="1:3" x14ac:dyDescent="0.2">
      <c r="A2733">
        <v>0.32772000000000001</v>
      </c>
      <c r="B2733">
        <v>-48.431399999999996</v>
      </c>
      <c r="C2733">
        <v>-131.31899999999999</v>
      </c>
    </row>
    <row r="2734" spans="1:3" x14ac:dyDescent="0.2">
      <c r="A2734">
        <v>0.32784000000000002</v>
      </c>
      <c r="B2734">
        <v>-48.4009</v>
      </c>
      <c r="C2734">
        <v>-131.316</v>
      </c>
    </row>
    <row r="2735" spans="1:3" x14ac:dyDescent="0.2">
      <c r="A2735">
        <v>0.32795999999999997</v>
      </c>
      <c r="B2735">
        <v>-48.4238</v>
      </c>
      <c r="C2735">
        <v>-131.33799999999999</v>
      </c>
    </row>
    <row r="2736" spans="1:3" x14ac:dyDescent="0.2">
      <c r="A2736">
        <v>0.32807999999999998</v>
      </c>
      <c r="B2736">
        <v>-48.477200000000003</v>
      </c>
      <c r="C2736">
        <v>-131.346</v>
      </c>
    </row>
    <row r="2737" spans="1:3" x14ac:dyDescent="0.2">
      <c r="A2737">
        <v>0.32819999999999999</v>
      </c>
      <c r="B2737">
        <v>-48.5306</v>
      </c>
      <c r="C2737">
        <v>-131.37100000000001</v>
      </c>
    </row>
    <row r="2738" spans="1:3" x14ac:dyDescent="0.2">
      <c r="A2738">
        <v>0.32832</v>
      </c>
      <c r="B2738">
        <v>-48.4848</v>
      </c>
      <c r="C2738">
        <v>-131.38499999999999</v>
      </c>
    </row>
    <row r="2739" spans="1:3" x14ac:dyDescent="0.2">
      <c r="A2739">
        <v>0.32844000000000001</v>
      </c>
      <c r="B2739">
        <v>-48.439</v>
      </c>
      <c r="C2739">
        <v>-131.40299999999999</v>
      </c>
    </row>
    <row r="2740" spans="1:3" x14ac:dyDescent="0.2">
      <c r="A2740">
        <v>0.32856000000000002</v>
      </c>
      <c r="B2740">
        <v>-48.4467</v>
      </c>
      <c r="C2740">
        <v>-131.42500000000001</v>
      </c>
    </row>
    <row r="2741" spans="1:3" x14ac:dyDescent="0.2">
      <c r="A2741">
        <v>0.32868000000000003</v>
      </c>
      <c r="B2741">
        <v>-48.4467</v>
      </c>
      <c r="C2741">
        <v>-131.42699999999999</v>
      </c>
    </row>
    <row r="2742" spans="1:3" x14ac:dyDescent="0.2">
      <c r="A2742">
        <v>0.32879999999999998</v>
      </c>
      <c r="B2742">
        <v>-48.431399999999996</v>
      </c>
      <c r="C2742">
        <v>-131.44300000000001</v>
      </c>
    </row>
    <row r="2743" spans="1:3" x14ac:dyDescent="0.2">
      <c r="A2743">
        <v>0.32891999999999999</v>
      </c>
      <c r="B2743">
        <v>-48.431399999999996</v>
      </c>
      <c r="C2743">
        <v>-131.44900000000001</v>
      </c>
    </row>
    <row r="2744" spans="1:3" x14ac:dyDescent="0.2">
      <c r="A2744">
        <v>0.32904</v>
      </c>
      <c r="B2744">
        <v>-48.4619</v>
      </c>
      <c r="C2744">
        <v>-131.477</v>
      </c>
    </row>
    <row r="2745" spans="1:3" x14ac:dyDescent="0.2">
      <c r="A2745">
        <v>0.32916000000000001</v>
      </c>
      <c r="B2745">
        <v>-48.4619</v>
      </c>
      <c r="C2745">
        <v>-131.52099999999999</v>
      </c>
    </row>
    <row r="2746" spans="1:3" x14ac:dyDescent="0.2">
      <c r="A2746">
        <v>0.32928000000000002</v>
      </c>
      <c r="B2746">
        <v>-48.469499999999996</v>
      </c>
      <c r="C2746">
        <v>-131.54900000000001</v>
      </c>
    </row>
    <row r="2747" spans="1:3" x14ac:dyDescent="0.2">
      <c r="A2747">
        <v>0.32940000000000003</v>
      </c>
      <c r="B2747">
        <v>-48.469499999999996</v>
      </c>
      <c r="C2747">
        <v>-131.535</v>
      </c>
    </row>
    <row r="2748" spans="1:3" x14ac:dyDescent="0.2">
      <c r="A2748">
        <v>0.32951999999999998</v>
      </c>
      <c r="B2748">
        <v>-48.5229</v>
      </c>
      <c r="C2748">
        <v>-131.572</v>
      </c>
    </row>
    <row r="2749" spans="1:3" x14ac:dyDescent="0.2">
      <c r="A2749">
        <v>0.32963999999999999</v>
      </c>
      <c r="B2749">
        <v>-48.5077</v>
      </c>
      <c r="C2749">
        <v>-131.58799999999999</v>
      </c>
    </row>
    <row r="2750" spans="1:3" x14ac:dyDescent="0.2">
      <c r="A2750">
        <v>0.32976</v>
      </c>
      <c r="B2750">
        <v>-48.477200000000003</v>
      </c>
      <c r="C2750">
        <v>-131.61500000000001</v>
      </c>
    </row>
    <row r="2751" spans="1:3" x14ac:dyDescent="0.2">
      <c r="A2751">
        <v>0.32988000000000001</v>
      </c>
      <c r="B2751">
        <v>-48.454300000000003</v>
      </c>
      <c r="C2751">
        <v>-131.64500000000001</v>
      </c>
    </row>
    <row r="2752" spans="1:3" x14ac:dyDescent="0.2">
      <c r="A2752">
        <v>0.33</v>
      </c>
      <c r="B2752">
        <v>-48.408499999999997</v>
      </c>
      <c r="C2752">
        <v>-131.65799999999999</v>
      </c>
    </row>
    <row r="2753" spans="1:3" x14ac:dyDescent="0.2">
      <c r="A2753">
        <v>0.33012000000000002</v>
      </c>
      <c r="B2753">
        <v>-48.4161</v>
      </c>
      <c r="C2753">
        <v>-131.65600000000001</v>
      </c>
    </row>
    <row r="2754" spans="1:3" x14ac:dyDescent="0.2">
      <c r="A2754">
        <v>0.33023999999999998</v>
      </c>
      <c r="B2754">
        <v>-48.4009</v>
      </c>
      <c r="C2754">
        <v>-131.678</v>
      </c>
    </row>
    <row r="2755" spans="1:3" x14ac:dyDescent="0.2">
      <c r="A2755">
        <v>0.33035999999999999</v>
      </c>
      <c r="B2755">
        <v>-48.439</v>
      </c>
      <c r="C2755">
        <v>-131.69300000000001</v>
      </c>
    </row>
    <row r="2756" spans="1:3" x14ac:dyDescent="0.2">
      <c r="A2756">
        <v>0.33048</v>
      </c>
      <c r="B2756">
        <v>-48.431399999999996</v>
      </c>
      <c r="C2756">
        <v>-131.72399999999999</v>
      </c>
    </row>
    <row r="2757" spans="1:3" x14ac:dyDescent="0.2">
      <c r="A2757">
        <v>0.3306</v>
      </c>
      <c r="B2757">
        <v>-48.3932</v>
      </c>
      <c r="C2757">
        <v>-131.733</v>
      </c>
    </row>
    <row r="2758" spans="1:3" x14ac:dyDescent="0.2">
      <c r="A2758">
        <v>0.33072000000000001</v>
      </c>
      <c r="B2758">
        <v>-48.385599999999997</v>
      </c>
      <c r="C2758">
        <v>-131.739</v>
      </c>
    </row>
    <row r="2759" spans="1:3" x14ac:dyDescent="0.2">
      <c r="A2759">
        <v>0.33084000000000002</v>
      </c>
      <c r="B2759">
        <v>-48.362699999999997</v>
      </c>
      <c r="C2759">
        <v>-131.786</v>
      </c>
    </row>
    <row r="2760" spans="1:3" x14ac:dyDescent="0.2">
      <c r="A2760">
        <v>0.33095999999999998</v>
      </c>
      <c r="B2760">
        <v>-48.301699999999997</v>
      </c>
      <c r="C2760">
        <v>-131.81800000000001</v>
      </c>
    </row>
    <row r="2761" spans="1:3" x14ac:dyDescent="0.2">
      <c r="A2761">
        <v>0.33107999999999999</v>
      </c>
      <c r="B2761">
        <v>-48.339799999999997</v>
      </c>
      <c r="C2761">
        <v>-131.83600000000001</v>
      </c>
    </row>
    <row r="2762" spans="1:3" x14ac:dyDescent="0.2">
      <c r="A2762">
        <v>0.33119999999999999</v>
      </c>
      <c r="B2762">
        <v>-48.3322</v>
      </c>
      <c r="C2762">
        <v>-131.86000000000001</v>
      </c>
    </row>
    <row r="2763" spans="1:3" x14ac:dyDescent="0.2">
      <c r="A2763">
        <v>0.33132</v>
      </c>
      <c r="B2763">
        <v>-48.324599999999997</v>
      </c>
      <c r="C2763">
        <v>-131.90299999999999</v>
      </c>
    </row>
    <row r="2764" spans="1:3" x14ac:dyDescent="0.2">
      <c r="A2764">
        <v>0.33144000000000001</v>
      </c>
      <c r="B2764">
        <v>-48.339799999999997</v>
      </c>
      <c r="C2764">
        <v>-131.94</v>
      </c>
    </row>
    <row r="2765" spans="1:3" x14ac:dyDescent="0.2">
      <c r="A2765">
        <v>0.33156000000000002</v>
      </c>
      <c r="B2765">
        <v>-48.2864</v>
      </c>
      <c r="C2765">
        <v>-131.964</v>
      </c>
    </row>
    <row r="2766" spans="1:3" x14ac:dyDescent="0.2">
      <c r="A2766">
        <v>0.33167999999999997</v>
      </c>
      <c r="B2766">
        <v>-48.240699999999997</v>
      </c>
      <c r="C2766">
        <v>-132</v>
      </c>
    </row>
    <row r="2767" spans="1:3" x14ac:dyDescent="0.2">
      <c r="A2767">
        <v>0.33179999999999998</v>
      </c>
      <c r="B2767">
        <v>-48.263500000000001</v>
      </c>
      <c r="C2767">
        <v>-132.02699999999999</v>
      </c>
    </row>
    <row r="2768" spans="1:3" x14ac:dyDescent="0.2">
      <c r="A2768">
        <v>0.33191999999999999</v>
      </c>
      <c r="B2768">
        <v>-48.210099999999997</v>
      </c>
      <c r="C2768">
        <v>-132.05000000000001</v>
      </c>
    </row>
    <row r="2769" spans="1:3" x14ac:dyDescent="0.2">
      <c r="A2769">
        <v>0.33204</v>
      </c>
      <c r="B2769">
        <v>-48.149099999999997</v>
      </c>
      <c r="C2769">
        <v>-132.077</v>
      </c>
    </row>
    <row r="2770" spans="1:3" x14ac:dyDescent="0.2">
      <c r="A2770">
        <v>0.33216000000000001</v>
      </c>
      <c r="B2770">
        <v>-48.156700000000001</v>
      </c>
      <c r="C2770">
        <v>-132.10599999999999</v>
      </c>
    </row>
    <row r="2771" spans="1:3" x14ac:dyDescent="0.2">
      <c r="A2771">
        <v>0.33228000000000002</v>
      </c>
      <c r="B2771">
        <v>-48.141500000000001</v>
      </c>
      <c r="C2771">
        <v>-132.13</v>
      </c>
    </row>
    <row r="2772" spans="1:3" x14ac:dyDescent="0.2">
      <c r="A2772">
        <v>0.33239999999999997</v>
      </c>
      <c r="B2772">
        <v>-48.103299999999997</v>
      </c>
      <c r="C2772">
        <v>-132.124</v>
      </c>
    </row>
    <row r="2773" spans="1:3" x14ac:dyDescent="0.2">
      <c r="A2773">
        <v>0.33251999999999998</v>
      </c>
      <c r="B2773">
        <v>-48.080399999999997</v>
      </c>
      <c r="C2773">
        <v>-132.12</v>
      </c>
    </row>
    <row r="2774" spans="1:3" x14ac:dyDescent="0.2">
      <c r="A2774">
        <v>0.33263999999999999</v>
      </c>
      <c r="B2774">
        <v>-48.049900000000001</v>
      </c>
      <c r="C2774">
        <v>-132.126</v>
      </c>
    </row>
    <row r="2775" spans="1:3" x14ac:dyDescent="0.2">
      <c r="A2775">
        <v>0.33276</v>
      </c>
      <c r="B2775">
        <v>-48.042299999999997</v>
      </c>
      <c r="C2775">
        <v>-132.126</v>
      </c>
    </row>
    <row r="2776" spans="1:3" x14ac:dyDescent="0.2">
      <c r="A2776">
        <v>0.33288000000000001</v>
      </c>
      <c r="B2776">
        <v>-48.065199999999997</v>
      </c>
      <c r="C2776">
        <v>-132.148</v>
      </c>
    </row>
    <row r="2777" spans="1:3" x14ac:dyDescent="0.2">
      <c r="A2777">
        <v>0.33300000000000002</v>
      </c>
      <c r="B2777">
        <v>-48.095700000000001</v>
      </c>
      <c r="C2777">
        <v>-132.16300000000001</v>
      </c>
    </row>
    <row r="2778" spans="1:3" x14ac:dyDescent="0.2">
      <c r="A2778">
        <v>0.33312000000000003</v>
      </c>
      <c r="B2778">
        <v>-48.057600000000001</v>
      </c>
      <c r="C2778">
        <v>-132.18299999999999</v>
      </c>
    </row>
    <row r="2779" spans="1:3" x14ac:dyDescent="0.2">
      <c r="A2779">
        <v>0.33323999999999998</v>
      </c>
      <c r="B2779">
        <v>-48.034700000000001</v>
      </c>
      <c r="C2779">
        <v>-132.208</v>
      </c>
    </row>
    <row r="2780" spans="1:3" x14ac:dyDescent="0.2">
      <c r="A2780">
        <v>0.33335999999999999</v>
      </c>
      <c r="B2780">
        <v>-47.996499999999997</v>
      </c>
      <c r="C2780">
        <v>-132.19800000000001</v>
      </c>
    </row>
    <row r="2781" spans="1:3" x14ac:dyDescent="0.2">
      <c r="A2781">
        <v>0.33348</v>
      </c>
      <c r="B2781">
        <v>-48.011800000000001</v>
      </c>
      <c r="C2781">
        <v>-132.20500000000001</v>
      </c>
    </row>
    <row r="2782" spans="1:3" x14ac:dyDescent="0.2">
      <c r="A2782">
        <v>0.33360000000000001</v>
      </c>
      <c r="B2782">
        <v>-47.950699999999998</v>
      </c>
      <c r="C2782">
        <v>-132.251</v>
      </c>
    </row>
    <row r="2783" spans="1:3" x14ac:dyDescent="0.2">
      <c r="A2783">
        <v>0.33372000000000002</v>
      </c>
      <c r="B2783">
        <v>-47.889699999999998</v>
      </c>
      <c r="C2783">
        <v>-132.25899999999999</v>
      </c>
    </row>
    <row r="2784" spans="1:3" x14ac:dyDescent="0.2">
      <c r="A2784">
        <v>0.33384000000000003</v>
      </c>
      <c r="B2784">
        <v>-47.912599999999998</v>
      </c>
      <c r="C2784">
        <v>-132.267</v>
      </c>
    </row>
    <row r="2785" spans="1:3" x14ac:dyDescent="0.2">
      <c r="A2785">
        <v>0.33395999999999998</v>
      </c>
      <c r="B2785">
        <v>-47.859200000000001</v>
      </c>
      <c r="C2785">
        <v>-132.292</v>
      </c>
    </row>
    <row r="2786" spans="1:3" x14ac:dyDescent="0.2">
      <c r="A2786">
        <v>0.33407999999999999</v>
      </c>
      <c r="B2786">
        <v>-47.851599999999998</v>
      </c>
      <c r="C2786">
        <v>-132.33500000000001</v>
      </c>
    </row>
    <row r="2787" spans="1:3" x14ac:dyDescent="0.2">
      <c r="A2787">
        <v>0.3342</v>
      </c>
      <c r="B2787">
        <v>-47.866799999999998</v>
      </c>
      <c r="C2787">
        <v>-132.352</v>
      </c>
    </row>
    <row r="2788" spans="1:3" x14ac:dyDescent="0.2">
      <c r="A2788">
        <v>0.33432000000000001</v>
      </c>
      <c r="B2788">
        <v>-47.790500000000002</v>
      </c>
      <c r="C2788">
        <v>-132.38200000000001</v>
      </c>
    </row>
    <row r="2789" spans="1:3" x14ac:dyDescent="0.2">
      <c r="A2789">
        <v>0.33444000000000002</v>
      </c>
      <c r="B2789">
        <v>-47.767600000000002</v>
      </c>
      <c r="C2789">
        <v>-132.38900000000001</v>
      </c>
    </row>
    <row r="2790" spans="1:3" x14ac:dyDescent="0.2">
      <c r="A2790">
        <v>0.33456000000000002</v>
      </c>
      <c r="B2790">
        <v>-47.744799999999998</v>
      </c>
      <c r="C2790">
        <v>-132.40600000000001</v>
      </c>
    </row>
    <row r="2791" spans="1:3" x14ac:dyDescent="0.2">
      <c r="A2791">
        <v>0.33467999999999998</v>
      </c>
      <c r="B2791">
        <v>-47.721899999999998</v>
      </c>
      <c r="C2791">
        <v>-132.417</v>
      </c>
    </row>
    <row r="2792" spans="1:3" x14ac:dyDescent="0.2">
      <c r="A2792">
        <v>0.33479999999999999</v>
      </c>
      <c r="B2792">
        <v>-47.676099999999998</v>
      </c>
      <c r="C2792">
        <v>-132.43199999999999</v>
      </c>
    </row>
    <row r="2793" spans="1:3" x14ac:dyDescent="0.2">
      <c r="A2793">
        <v>0.33492</v>
      </c>
      <c r="B2793">
        <v>-47.698999999999998</v>
      </c>
      <c r="C2793">
        <v>-132.47399999999999</v>
      </c>
    </row>
    <row r="2794" spans="1:3" x14ac:dyDescent="0.2">
      <c r="A2794">
        <v>0.33504</v>
      </c>
      <c r="B2794">
        <v>-47.691299999999998</v>
      </c>
      <c r="C2794">
        <v>-132.488</v>
      </c>
    </row>
    <row r="2795" spans="1:3" x14ac:dyDescent="0.2">
      <c r="A2795">
        <v>0.33516000000000001</v>
      </c>
      <c r="B2795">
        <v>-47.683700000000002</v>
      </c>
      <c r="C2795">
        <v>-132.495</v>
      </c>
    </row>
    <row r="2796" spans="1:3" x14ac:dyDescent="0.2">
      <c r="A2796">
        <v>0.33528000000000002</v>
      </c>
      <c r="B2796">
        <v>-47.706600000000002</v>
      </c>
      <c r="C2796">
        <v>-132.51400000000001</v>
      </c>
    </row>
    <row r="2797" spans="1:3" x14ac:dyDescent="0.2">
      <c r="A2797">
        <v>0.33539999999999998</v>
      </c>
      <c r="B2797">
        <v>-47.691299999999998</v>
      </c>
      <c r="C2797">
        <v>-132.52099999999999</v>
      </c>
    </row>
    <row r="2798" spans="1:3" x14ac:dyDescent="0.2">
      <c r="A2798">
        <v>0.33551999999999998</v>
      </c>
      <c r="B2798">
        <v>-47.721899999999998</v>
      </c>
      <c r="C2798">
        <v>-132.553</v>
      </c>
    </row>
    <row r="2799" spans="1:3" x14ac:dyDescent="0.2">
      <c r="A2799">
        <v>0.33563999999999999</v>
      </c>
      <c r="B2799">
        <v>-47.691299999999998</v>
      </c>
      <c r="C2799">
        <v>-132.571</v>
      </c>
    </row>
    <row r="2800" spans="1:3" x14ac:dyDescent="0.2">
      <c r="A2800">
        <v>0.33576</v>
      </c>
      <c r="B2800">
        <v>-47.691299999999998</v>
      </c>
      <c r="C2800">
        <v>-132.58099999999999</v>
      </c>
    </row>
    <row r="2801" spans="1:3" x14ac:dyDescent="0.2">
      <c r="A2801">
        <v>0.33588000000000001</v>
      </c>
      <c r="B2801">
        <v>-47.721899999999998</v>
      </c>
      <c r="C2801">
        <v>-132.595</v>
      </c>
    </row>
    <row r="2802" spans="1:3" x14ac:dyDescent="0.2">
      <c r="A2802">
        <v>0.33600000000000002</v>
      </c>
      <c r="B2802">
        <v>-47.683700000000002</v>
      </c>
      <c r="C2802">
        <v>-132.59299999999999</v>
      </c>
    </row>
    <row r="2803" spans="1:3" x14ac:dyDescent="0.2">
      <c r="A2803">
        <v>0.33611999999999997</v>
      </c>
      <c r="B2803">
        <v>-47.706600000000002</v>
      </c>
      <c r="C2803">
        <v>-132.58199999999999</v>
      </c>
    </row>
    <row r="2804" spans="1:3" x14ac:dyDescent="0.2">
      <c r="A2804">
        <v>0.33623999999999998</v>
      </c>
      <c r="B2804">
        <v>-47.653199999999998</v>
      </c>
      <c r="C2804">
        <v>-132.58600000000001</v>
      </c>
    </row>
    <row r="2805" spans="1:3" x14ac:dyDescent="0.2">
      <c r="A2805">
        <v>0.33635999999999999</v>
      </c>
      <c r="B2805">
        <v>-47.645600000000002</v>
      </c>
      <c r="C2805">
        <v>-132.60900000000001</v>
      </c>
    </row>
    <row r="2806" spans="1:3" x14ac:dyDescent="0.2">
      <c r="A2806">
        <v>0.33648</v>
      </c>
      <c r="B2806">
        <v>-47.584499999999998</v>
      </c>
      <c r="C2806">
        <v>-132.614</v>
      </c>
    </row>
    <row r="2807" spans="1:3" x14ac:dyDescent="0.2">
      <c r="A2807">
        <v>0.33660000000000001</v>
      </c>
      <c r="B2807">
        <v>-47.576900000000002</v>
      </c>
      <c r="C2807">
        <v>-132.625</v>
      </c>
    </row>
    <row r="2808" spans="1:3" x14ac:dyDescent="0.2">
      <c r="A2808">
        <v>0.33672000000000002</v>
      </c>
      <c r="B2808">
        <v>-47.622700000000002</v>
      </c>
      <c r="C2808">
        <v>-132.63499999999999</v>
      </c>
    </row>
    <row r="2809" spans="1:3" x14ac:dyDescent="0.2">
      <c r="A2809">
        <v>0.33683999999999997</v>
      </c>
      <c r="B2809">
        <v>-47.630299999999998</v>
      </c>
      <c r="C2809">
        <v>-132.649</v>
      </c>
    </row>
    <row r="2810" spans="1:3" x14ac:dyDescent="0.2">
      <c r="A2810">
        <v>0.33695999999999998</v>
      </c>
      <c r="B2810">
        <v>-47.660800000000002</v>
      </c>
      <c r="C2810">
        <v>-132.65700000000001</v>
      </c>
    </row>
    <row r="2811" spans="1:3" x14ac:dyDescent="0.2">
      <c r="A2811">
        <v>0.33707999999999999</v>
      </c>
      <c r="B2811">
        <v>-47.607399999999998</v>
      </c>
      <c r="C2811">
        <v>-132.65199999999999</v>
      </c>
    </row>
    <row r="2812" spans="1:3" x14ac:dyDescent="0.2">
      <c r="A2812">
        <v>0.3372</v>
      </c>
      <c r="B2812">
        <v>-47.630299999999998</v>
      </c>
      <c r="C2812">
        <v>-132.67099999999999</v>
      </c>
    </row>
    <row r="2813" spans="1:3" x14ac:dyDescent="0.2">
      <c r="A2813">
        <v>0.33732000000000001</v>
      </c>
      <c r="B2813">
        <v>-47.607399999999998</v>
      </c>
      <c r="C2813">
        <v>-132.696</v>
      </c>
    </row>
    <row r="2814" spans="1:3" x14ac:dyDescent="0.2">
      <c r="A2814">
        <v>0.33744000000000002</v>
      </c>
      <c r="B2814">
        <v>-47.653199999999998</v>
      </c>
      <c r="C2814">
        <v>-132.703</v>
      </c>
    </row>
    <row r="2815" spans="1:3" x14ac:dyDescent="0.2">
      <c r="A2815">
        <v>0.33756000000000003</v>
      </c>
      <c r="B2815">
        <v>-47.592199999999998</v>
      </c>
      <c r="C2815">
        <v>-132.71700000000001</v>
      </c>
    </row>
    <row r="2816" spans="1:3" x14ac:dyDescent="0.2">
      <c r="A2816">
        <v>0.33767999999999998</v>
      </c>
      <c r="B2816">
        <v>-47.554000000000002</v>
      </c>
      <c r="C2816">
        <v>-132.73500000000001</v>
      </c>
    </row>
    <row r="2817" spans="1:3" x14ac:dyDescent="0.2">
      <c r="A2817">
        <v>0.33779999999999999</v>
      </c>
      <c r="B2817">
        <v>-47.531100000000002</v>
      </c>
      <c r="C2817">
        <v>-132.73500000000001</v>
      </c>
    </row>
    <row r="2818" spans="1:3" x14ac:dyDescent="0.2">
      <c r="A2818">
        <v>0.33792</v>
      </c>
      <c r="B2818">
        <v>-47.493000000000002</v>
      </c>
      <c r="C2818">
        <v>-132.71100000000001</v>
      </c>
    </row>
    <row r="2819" spans="1:3" x14ac:dyDescent="0.2">
      <c r="A2819">
        <v>0.33804000000000001</v>
      </c>
      <c r="B2819">
        <v>-47.500599999999999</v>
      </c>
      <c r="C2819">
        <v>-132.73500000000001</v>
      </c>
    </row>
    <row r="2820" spans="1:3" x14ac:dyDescent="0.2">
      <c r="A2820">
        <v>0.33816000000000002</v>
      </c>
      <c r="B2820">
        <v>-47.485399999999998</v>
      </c>
      <c r="C2820">
        <v>-132.76300000000001</v>
      </c>
    </row>
    <row r="2821" spans="1:3" x14ac:dyDescent="0.2">
      <c r="A2821">
        <v>0.33828000000000003</v>
      </c>
      <c r="B2821">
        <v>-47.508200000000002</v>
      </c>
      <c r="C2821">
        <v>-132.76900000000001</v>
      </c>
    </row>
    <row r="2822" spans="1:3" x14ac:dyDescent="0.2">
      <c r="A2822">
        <v>0.33839999999999998</v>
      </c>
      <c r="B2822">
        <v>-47.523499999999999</v>
      </c>
      <c r="C2822">
        <v>-132.76900000000001</v>
      </c>
    </row>
    <row r="2823" spans="1:3" x14ac:dyDescent="0.2">
      <c r="A2823">
        <v>0.33851999999999999</v>
      </c>
      <c r="B2823">
        <v>-47.538800000000002</v>
      </c>
      <c r="C2823">
        <v>-132.80000000000001</v>
      </c>
    </row>
    <row r="2824" spans="1:3" x14ac:dyDescent="0.2">
      <c r="A2824">
        <v>0.33864</v>
      </c>
      <c r="B2824">
        <v>-47.546399999999998</v>
      </c>
      <c r="C2824">
        <v>-132.81</v>
      </c>
    </row>
    <row r="2825" spans="1:3" x14ac:dyDescent="0.2">
      <c r="A2825">
        <v>0.33876000000000001</v>
      </c>
      <c r="B2825">
        <v>-47.531100000000002</v>
      </c>
      <c r="C2825">
        <v>-132.81800000000001</v>
      </c>
    </row>
    <row r="2826" spans="1:3" x14ac:dyDescent="0.2">
      <c r="A2826">
        <v>0.33888000000000001</v>
      </c>
      <c r="B2826">
        <v>-47.493000000000002</v>
      </c>
      <c r="C2826">
        <v>-132.846</v>
      </c>
    </row>
    <row r="2827" spans="1:3" x14ac:dyDescent="0.2">
      <c r="A2827">
        <v>0.33900000000000002</v>
      </c>
      <c r="B2827">
        <v>-47.508200000000002</v>
      </c>
      <c r="C2827">
        <v>-132.876</v>
      </c>
    </row>
    <row r="2828" spans="1:3" x14ac:dyDescent="0.2">
      <c r="A2828">
        <v>0.33911999999999998</v>
      </c>
      <c r="B2828">
        <v>-47.546399999999998</v>
      </c>
      <c r="C2828">
        <v>-132.85300000000001</v>
      </c>
    </row>
    <row r="2829" spans="1:3" x14ac:dyDescent="0.2">
      <c r="A2829">
        <v>0.33923999999999999</v>
      </c>
      <c r="B2829">
        <v>-47.493000000000002</v>
      </c>
      <c r="C2829">
        <v>-132.869</v>
      </c>
    </row>
    <row r="2830" spans="1:3" x14ac:dyDescent="0.2">
      <c r="A2830">
        <v>0.33935999999999999</v>
      </c>
      <c r="B2830">
        <v>-47.508200000000002</v>
      </c>
      <c r="C2830">
        <v>-132.917</v>
      </c>
    </row>
    <row r="2831" spans="1:3" x14ac:dyDescent="0.2">
      <c r="A2831">
        <v>0.33948</v>
      </c>
      <c r="B2831">
        <v>-47.477699999999999</v>
      </c>
      <c r="C2831">
        <v>-132.905</v>
      </c>
    </row>
    <row r="2832" spans="1:3" x14ac:dyDescent="0.2">
      <c r="A2832">
        <v>0.33960000000000001</v>
      </c>
      <c r="B2832">
        <v>-47.431899999999999</v>
      </c>
      <c r="C2832">
        <v>-132.892</v>
      </c>
    </row>
    <row r="2833" spans="1:3" x14ac:dyDescent="0.2">
      <c r="A2833">
        <v>0.33972000000000002</v>
      </c>
      <c r="B2833">
        <v>-47.454799999999999</v>
      </c>
      <c r="C2833">
        <v>-132.88300000000001</v>
      </c>
    </row>
    <row r="2834" spans="1:3" x14ac:dyDescent="0.2">
      <c r="A2834">
        <v>0.33983999999999998</v>
      </c>
      <c r="B2834">
        <v>-47.439599999999999</v>
      </c>
      <c r="C2834">
        <v>-132.91</v>
      </c>
    </row>
    <row r="2835" spans="1:3" x14ac:dyDescent="0.2">
      <c r="A2835">
        <v>0.33995999999999998</v>
      </c>
      <c r="B2835">
        <v>-47.447200000000002</v>
      </c>
      <c r="C2835">
        <v>-132.90799999999999</v>
      </c>
    </row>
    <row r="2836" spans="1:3" x14ac:dyDescent="0.2">
      <c r="A2836">
        <v>0.34007999999999999</v>
      </c>
      <c r="B2836">
        <v>-47.409100000000002</v>
      </c>
      <c r="C2836">
        <v>-132.928</v>
      </c>
    </row>
    <row r="2837" spans="1:3" x14ac:dyDescent="0.2">
      <c r="A2837">
        <v>0.3402</v>
      </c>
      <c r="B2837">
        <v>-47.409100000000002</v>
      </c>
      <c r="C2837">
        <v>-132.93</v>
      </c>
    </row>
    <row r="2838" spans="1:3" x14ac:dyDescent="0.2">
      <c r="A2838">
        <v>0.34032000000000001</v>
      </c>
      <c r="B2838">
        <v>-47.454799999999999</v>
      </c>
      <c r="C2838">
        <v>-132.946</v>
      </c>
    </row>
    <row r="2839" spans="1:3" x14ac:dyDescent="0.2">
      <c r="A2839">
        <v>0.34044000000000002</v>
      </c>
      <c r="B2839">
        <v>-47.424300000000002</v>
      </c>
      <c r="C2839">
        <v>-132.95699999999999</v>
      </c>
    </row>
    <row r="2840" spans="1:3" x14ac:dyDescent="0.2">
      <c r="A2840">
        <v>0.34055999999999997</v>
      </c>
      <c r="B2840">
        <v>-47.454799999999999</v>
      </c>
      <c r="C2840">
        <v>-132.964</v>
      </c>
    </row>
    <row r="2841" spans="1:3" x14ac:dyDescent="0.2">
      <c r="A2841">
        <v>0.34067999999999998</v>
      </c>
      <c r="B2841">
        <v>-47.485399999999998</v>
      </c>
      <c r="C2841">
        <v>-132.964</v>
      </c>
    </row>
    <row r="2842" spans="1:3" x14ac:dyDescent="0.2">
      <c r="A2842">
        <v>0.34079999999999999</v>
      </c>
      <c r="B2842">
        <v>-47.447200000000002</v>
      </c>
      <c r="C2842">
        <v>-133.001</v>
      </c>
    </row>
    <row r="2843" spans="1:3" x14ac:dyDescent="0.2">
      <c r="A2843">
        <v>0.34092</v>
      </c>
      <c r="B2843">
        <v>-47.424300000000002</v>
      </c>
      <c r="C2843">
        <v>-133.012</v>
      </c>
    </row>
    <row r="2844" spans="1:3" x14ac:dyDescent="0.2">
      <c r="A2844">
        <v>0.34104000000000001</v>
      </c>
      <c r="B2844">
        <v>-47.386200000000002</v>
      </c>
      <c r="C2844">
        <v>-133.01400000000001</v>
      </c>
    </row>
    <row r="2845" spans="1:3" x14ac:dyDescent="0.2">
      <c r="A2845">
        <v>0.34116000000000002</v>
      </c>
      <c r="B2845">
        <v>-47.416699999999999</v>
      </c>
      <c r="C2845">
        <v>-132.99799999999999</v>
      </c>
    </row>
    <row r="2846" spans="1:3" x14ac:dyDescent="0.2">
      <c r="A2846">
        <v>0.34127999999999997</v>
      </c>
      <c r="B2846">
        <v>-47.363300000000002</v>
      </c>
      <c r="C2846">
        <v>-133.001</v>
      </c>
    </row>
    <row r="2847" spans="1:3" x14ac:dyDescent="0.2">
      <c r="A2847">
        <v>0.34139999999999998</v>
      </c>
      <c r="B2847">
        <v>-47.302199999999999</v>
      </c>
      <c r="C2847">
        <v>-133.03899999999999</v>
      </c>
    </row>
    <row r="2848" spans="1:3" x14ac:dyDescent="0.2">
      <c r="A2848">
        <v>0.34151999999999999</v>
      </c>
      <c r="B2848">
        <v>-47.325099999999999</v>
      </c>
      <c r="C2848">
        <v>-133.041</v>
      </c>
    </row>
    <row r="2849" spans="1:3" x14ac:dyDescent="0.2">
      <c r="A2849">
        <v>0.34164</v>
      </c>
      <c r="B2849">
        <v>-47.363300000000002</v>
      </c>
      <c r="C2849">
        <v>-133.054</v>
      </c>
    </row>
    <row r="2850" spans="1:3" x14ac:dyDescent="0.2">
      <c r="A2850">
        <v>0.34176000000000001</v>
      </c>
      <c r="B2850">
        <v>-47.347999999999999</v>
      </c>
      <c r="C2850">
        <v>-133.05799999999999</v>
      </c>
    </row>
    <row r="2851" spans="1:3" x14ac:dyDescent="0.2">
      <c r="A2851">
        <v>0.34188000000000002</v>
      </c>
      <c r="B2851">
        <v>-47.386200000000002</v>
      </c>
      <c r="C2851">
        <v>-133.07499999999999</v>
      </c>
    </row>
    <row r="2852" spans="1:3" x14ac:dyDescent="0.2">
      <c r="A2852">
        <v>0.34200000000000003</v>
      </c>
      <c r="B2852">
        <v>-47.363300000000002</v>
      </c>
      <c r="C2852">
        <v>-133.07499999999999</v>
      </c>
    </row>
    <row r="2853" spans="1:3" x14ac:dyDescent="0.2">
      <c r="A2853">
        <v>0.34211999999999998</v>
      </c>
      <c r="B2853">
        <v>-47.340400000000002</v>
      </c>
      <c r="C2853">
        <v>-133.083</v>
      </c>
    </row>
    <row r="2854" spans="1:3" x14ac:dyDescent="0.2">
      <c r="A2854">
        <v>0.34223999999999999</v>
      </c>
      <c r="B2854">
        <v>-47.286999999999999</v>
      </c>
      <c r="C2854">
        <v>-133.07900000000001</v>
      </c>
    </row>
    <row r="2855" spans="1:3" x14ac:dyDescent="0.2">
      <c r="A2855">
        <v>0.34236</v>
      </c>
      <c r="B2855">
        <v>-47.294600000000003</v>
      </c>
      <c r="C2855">
        <v>-133.066</v>
      </c>
    </row>
    <row r="2856" spans="1:3" x14ac:dyDescent="0.2">
      <c r="A2856">
        <v>0.34248000000000001</v>
      </c>
      <c r="B2856">
        <v>-47.355699999999999</v>
      </c>
      <c r="C2856">
        <v>-133.1</v>
      </c>
    </row>
    <row r="2857" spans="1:3" x14ac:dyDescent="0.2">
      <c r="A2857">
        <v>0.34260000000000002</v>
      </c>
      <c r="B2857">
        <v>-47.401400000000002</v>
      </c>
      <c r="C2857">
        <v>-133.119</v>
      </c>
    </row>
    <row r="2858" spans="1:3" x14ac:dyDescent="0.2">
      <c r="A2858">
        <v>0.34272000000000002</v>
      </c>
      <c r="B2858">
        <v>-47.470100000000002</v>
      </c>
      <c r="C2858">
        <v>-133.13800000000001</v>
      </c>
    </row>
    <row r="2859" spans="1:3" x14ac:dyDescent="0.2">
      <c r="A2859">
        <v>0.34283999999999998</v>
      </c>
      <c r="B2859">
        <v>-47.538800000000002</v>
      </c>
      <c r="C2859">
        <v>-133.148</v>
      </c>
    </row>
    <row r="2860" spans="1:3" x14ac:dyDescent="0.2">
      <c r="A2860">
        <v>0.34295999999999999</v>
      </c>
      <c r="B2860">
        <v>-47.576900000000002</v>
      </c>
      <c r="C2860">
        <v>-133.18600000000001</v>
      </c>
    </row>
    <row r="2861" spans="1:3" x14ac:dyDescent="0.2">
      <c r="A2861">
        <v>0.34308</v>
      </c>
      <c r="B2861">
        <v>-47.607399999999998</v>
      </c>
      <c r="C2861">
        <v>-133.18700000000001</v>
      </c>
    </row>
    <row r="2862" spans="1:3" x14ac:dyDescent="0.2">
      <c r="A2862">
        <v>0.34320000000000001</v>
      </c>
      <c r="B2862">
        <v>-47.584499999999998</v>
      </c>
      <c r="C2862">
        <v>-133.23099999999999</v>
      </c>
    </row>
    <row r="2863" spans="1:3" x14ac:dyDescent="0.2">
      <c r="A2863">
        <v>0.34332000000000001</v>
      </c>
      <c r="B2863">
        <v>-47.500599999999999</v>
      </c>
      <c r="C2863">
        <v>-133.256</v>
      </c>
    </row>
    <row r="2864" spans="1:3" x14ac:dyDescent="0.2">
      <c r="A2864">
        <v>0.34344000000000002</v>
      </c>
      <c r="B2864">
        <v>-47.500599999999999</v>
      </c>
      <c r="C2864">
        <v>-133.25899999999999</v>
      </c>
    </row>
    <row r="2865" spans="1:3" x14ac:dyDescent="0.2">
      <c r="A2865">
        <v>0.34355999999999998</v>
      </c>
      <c r="B2865">
        <v>-47.538800000000002</v>
      </c>
      <c r="C2865">
        <v>-133.262</v>
      </c>
    </row>
    <row r="2866" spans="1:3" x14ac:dyDescent="0.2">
      <c r="A2866">
        <v>0.34367999999999999</v>
      </c>
      <c r="B2866">
        <v>-47.554000000000002</v>
      </c>
      <c r="C2866">
        <v>-133.26900000000001</v>
      </c>
    </row>
    <row r="2867" spans="1:3" x14ac:dyDescent="0.2">
      <c r="A2867">
        <v>0.34379999999999999</v>
      </c>
      <c r="B2867">
        <v>-47.576900000000002</v>
      </c>
      <c r="C2867">
        <v>-133.28100000000001</v>
      </c>
    </row>
    <row r="2868" spans="1:3" x14ac:dyDescent="0.2">
      <c r="A2868">
        <v>0.34392</v>
      </c>
      <c r="B2868">
        <v>-47.531100000000002</v>
      </c>
      <c r="C2868">
        <v>-133.29499999999999</v>
      </c>
    </row>
    <row r="2869" spans="1:3" x14ac:dyDescent="0.2">
      <c r="A2869">
        <v>0.34404000000000001</v>
      </c>
      <c r="B2869">
        <v>-47.523499999999999</v>
      </c>
      <c r="C2869">
        <v>-133.297</v>
      </c>
    </row>
    <row r="2870" spans="1:3" x14ac:dyDescent="0.2">
      <c r="A2870">
        <v>0.34416000000000002</v>
      </c>
      <c r="B2870">
        <v>-47.447200000000002</v>
      </c>
      <c r="C2870">
        <v>-133.333</v>
      </c>
    </row>
    <row r="2871" spans="1:3" x14ac:dyDescent="0.2">
      <c r="A2871">
        <v>0.34427999999999997</v>
      </c>
      <c r="B2871">
        <v>-47.416699999999999</v>
      </c>
      <c r="C2871">
        <v>-133.34</v>
      </c>
    </row>
    <row r="2872" spans="1:3" x14ac:dyDescent="0.2">
      <c r="A2872">
        <v>0.34439999999999998</v>
      </c>
      <c r="B2872">
        <v>-47.439599999999999</v>
      </c>
      <c r="C2872">
        <v>-133.34800000000001</v>
      </c>
    </row>
    <row r="2873" spans="1:3" x14ac:dyDescent="0.2">
      <c r="A2873">
        <v>0.34451999999999999</v>
      </c>
      <c r="B2873">
        <v>-47.462499999999999</v>
      </c>
      <c r="C2873">
        <v>-133.34399999999999</v>
      </c>
    </row>
    <row r="2874" spans="1:3" x14ac:dyDescent="0.2">
      <c r="A2874">
        <v>0.34464</v>
      </c>
      <c r="B2874">
        <v>-47.477699999999999</v>
      </c>
      <c r="C2874">
        <v>-133.36000000000001</v>
      </c>
    </row>
    <row r="2875" spans="1:3" x14ac:dyDescent="0.2">
      <c r="A2875">
        <v>0.34476000000000001</v>
      </c>
      <c r="B2875">
        <v>-47.523499999999999</v>
      </c>
      <c r="C2875">
        <v>-133.35499999999999</v>
      </c>
    </row>
    <row r="2876" spans="1:3" x14ac:dyDescent="0.2">
      <c r="A2876">
        <v>0.34488000000000002</v>
      </c>
      <c r="B2876">
        <v>-47.538800000000002</v>
      </c>
      <c r="C2876">
        <v>-133.35300000000001</v>
      </c>
    </row>
    <row r="2877" spans="1:3" x14ac:dyDescent="0.2">
      <c r="A2877">
        <v>0.34499999999999997</v>
      </c>
      <c r="B2877">
        <v>-47.653199999999998</v>
      </c>
      <c r="C2877">
        <v>-133.36500000000001</v>
      </c>
    </row>
    <row r="2878" spans="1:3" x14ac:dyDescent="0.2">
      <c r="A2878">
        <v>0.34511999999999998</v>
      </c>
      <c r="B2878">
        <v>-47.706600000000002</v>
      </c>
      <c r="C2878">
        <v>-133.37</v>
      </c>
    </row>
    <row r="2879" spans="1:3" x14ac:dyDescent="0.2">
      <c r="A2879">
        <v>0.34523999999999999</v>
      </c>
      <c r="B2879">
        <v>-47.729500000000002</v>
      </c>
      <c r="C2879">
        <v>-133.399</v>
      </c>
    </row>
    <row r="2880" spans="1:3" x14ac:dyDescent="0.2">
      <c r="A2880">
        <v>0.34536</v>
      </c>
      <c r="B2880">
        <v>-47.76</v>
      </c>
      <c r="C2880">
        <v>-133.41300000000001</v>
      </c>
    </row>
    <row r="2881" spans="1:3" x14ac:dyDescent="0.2">
      <c r="A2881">
        <v>0.34548000000000001</v>
      </c>
      <c r="B2881">
        <v>-47.798200000000001</v>
      </c>
      <c r="C2881">
        <v>-133.42099999999999</v>
      </c>
    </row>
    <row r="2882" spans="1:3" x14ac:dyDescent="0.2">
      <c r="A2882">
        <v>0.34560000000000002</v>
      </c>
      <c r="B2882">
        <v>-47.775300000000001</v>
      </c>
      <c r="C2882">
        <v>-133.43299999999999</v>
      </c>
    </row>
    <row r="2883" spans="1:3" x14ac:dyDescent="0.2">
      <c r="A2883">
        <v>0.34572000000000003</v>
      </c>
      <c r="B2883">
        <v>-47.767600000000002</v>
      </c>
      <c r="C2883">
        <v>-133.458</v>
      </c>
    </row>
    <row r="2884" spans="1:3" x14ac:dyDescent="0.2">
      <c r="A2884">
        <v>0.34583999999999998</v>
      </c>
      <c r="B2884">
        <v>-47.737099999999998</v>
      </c>
      <c r="C2884">
        <v>-133.46899999999999</v>
      </c>
    </row>
    <row r="2885" spans="1:3" x14ac:dyDescent="0.2">
      <c r="A2885">
        <v>0.34595999999999999</v>
      </c>
      <c r="B2885">
        <v>-47.737099999999998</v>
      </c>
      <c r="C2885">
        <v>-133.523</v>
      </c>
    </row>
    <row r="2886" spans="1:3" x14ac:dyDescent="0.2">
      <c r="A2886">
        <v>0.34608</v>
      </c>
      <c r="B2886">
        <v>-47.767600000000002</v>
      </c>
      <c r="C2886">
        <v>-133.52600000000001</v>
      </c>
    </row>
    <row r="2887" spans="1:3" x14ac:dyDescent="0.2">
      <c r="A2887">
        <v>0.34620000000000001</v>
      </c>
      <c r="B2887">
        <v>-47.706600000000002</v>
      </c>
      <c r="C2887">
        <v>-133.51599999999999</v>
      </c>
    </row>
    <row r="2888" spans="1:3" x14ac:dyDescent="0.2">
      <c r="A2888">
        <v>0.34632000000000002</v>
      </c>
      <c r="B2888">
        <v>-47.698999999999998</v>
      </c>
      <c r="C2888">
        <v>-133.54400000000001</v>
      </c>
    </row>
    <row r="2889" spans="1:3" x14ac:dyDescent="0.2">
      <c r="A2889">
        <v>0.34644000000000003</v>
      </c>
      <c r="B2889">
        <v>-47.698999999999998</v>
      </c>
      <c r="C2889">
        <v>-133.55199999999999</v>
      </c>
    </row>
    <row r="2890" spans="1:3" x14ac:dyDescent="0.2">
      <c r="A2890">
        <v>0.34655999999999998</v>
      </c>
      <c r="B2890">
        <v>-47.691299999999998</v>
      </c>
      <c r="C2890">
        <v>-133.559</v>
      </c>
    </row>
    <row r="2891" spans="1:3" x14ac:dyDescent="0.2">
      <c r="A2891">
        <v>0.34667999999999999</v>
      </c>
      <c r="B2891">
        <v>-47.676099999999998</v>
      </c>
      <c r="C2891">
        <v>-133.58799999999999</v>
      </c>
    </row>
    <row r="2892" spans="1:3" x14ac:dyDescent="0.2">
      <c r="A2892">
        <v>0.3468</v>
      </c>
      <c r="B2892">
        <v>-47.630299999999998</v>
      </c>
      <c r="C2892">
        <v>-133.59100000000001</v>
      </c>
    </row>
    <row r="2893" spans="1:3" x14ac:dyDescent="0.2">
      <c r="A2893">
        <v>0.34692000000000001</v>
      </c>
      <c r="B2893">
        <v>-47.622700000000002</v>
      </c>
      <c r="C2893">
        <v>-133.59800000000001</v>
      </c>
    </row>
    <row r="2894" spans="1:3" x14ac:dyDescent="0.2">
      <c r="A2894">
        <v>0.34704000000000002</v>
      </c>
      <c r="B2894">
        <v>-47.668500000000002</v>
      </c>
      <c r="C2894">
        <v>-133.6</v>
      </c>
    </row>
    <row r="2895" spans="1:3" x14ac:dyDescent="0.2">
      <c r="A2895">
        <v>0.34716000000000002</v>
      </c>
      <c r="B2895">
        <v>-47.653199999999998</v>
      </c>
      <c r="C2895">
        <v>-133.62799999999999</v>
      </c>
    </row>
    <row r="2896" spans="1:3" x14ac:dyDescent="0.2">
      <c r="A2896">
        <v>0.34727999999999998</v>
      </c>
      <c r="B2896">
        <v>-47.660800000000002</v>
      </c>
      <c r="C2896">
        <v>-133.596</v>
      </c>
    </row>
    <row r="2897" spans="1:3" x14ac:dyDescent="0.2">
      <c r="A2897">
        <v>0.34739999999999999</v>
      </c>
      <c r="B2897">
        <v>-47.592199999999998</v>
      </c>
      <c r="C2897">
        <v>-133.58500000000001</v>
      </c>
    </row>
    <row r="2898" spans="1:3" x14ac:dyDescent="0.2">
      <c r="A2898">
        <v>0.34752</v>
      </c>
      <c r="B2898">
        <v>-47.622700000000002</v>
      </c>
      <c r="C2898">
        <v>-133.61199999999999</v>
      </c>
    </row>
    <row r="2899" spans="1:3" x14ac:dyDescent="0.2">
      <c r="A2899">
        <v>0.34764</v>
      </c>
      <c r="B2899">
        <v>-47.584499999999998</v>
      </c>
      <c r="C2899">
        <v>-133.607</v>
      </c>
    </row>
    <row r="2900" spans="1:3" x14ac:dyDescent="0.2">
      <c r="A2900">
        <v>0.34776000000000001</v>
      </c>
      <c r="B2900">
        <v>-47.630299999999998</v>
      </c>
      <c r="C2900">
        <v>-133.624</v>
      </c>
    </row>
    <row r="2901" spans="1:3" x14ac:dyDescent="0.2">
      <c r="A2901">
        <v>0.34788000000000002</v>
      </c>
      <c r="B2901">
        <v>-47.668500000000002</v>
      </c>
      <c r="C2901">
        <v>-133.655</v>
      </c>
    </row>
    <row r="2902" spans="1:3" x14ac:dyDescent="0.2">
      <c r="A2902">
        <v>0.34799999999999998</v>
      </c>
      <c r="B2902">
        <v>-47.691299999999998</v>
      </c>
      <c r="C2902">
        <v>-133.66399999999999</v>
      </c>
    </row>
    <row r="2903" spans="1:3" x14ac:dyDescent="0.2">
      <c r="A2903">
        <v>0.34811999999999999</v>
      </c>
      <c r="B2903">
        <v>-47.691299999999998</v>
      </c>
      <c r="C2903">
        <v>-133.63900000000001</v>
      </c>
    </row>
    <row r="2904" spans="1:3" x14ac:dyDescent="0.2">
      <c r="A2904">
        <v>0.34823999999999999</v>
      </c>
      <c r="B2904">
        <v>-47.615099999999998</v>
      </c>
      <c r="C2904">
        <v>-133.66399999999999</v>
      </c>
    </row>
    <row r="2905" spans="1:3" x14ac:dyDescent="0.2">
      <c r="A2905">
        <v>0.34836</v>
      </c>
      <c r="B2905">
        <v>-47.645600000000002</v>
      </c>
      <c r="C2905">
        <v>-133.67400000000001</v>
      </c>
    </row>
    <row r="2906" spans="1:3" x14ac:dyDescent="0.2">
      <c r="A2906">
        <v>0.34848000000000001</v>
      </c>
      <c r="B2906">
        <v>-47.683700000000002</v>
      </c>
      <c r="C2906">
        <v>-133.65899999999999</v>
      </c>
    </row>
    <row r="2907" spans="1:3" x14ac:dyDescent="0.2">
      <c r="A2907">
        <v>0.34860000000000002</v>
      </c>
      <c r="B2907">
        <v>-47.683700000000002</v>
      </c>
      <c r="C2907">
        <v>-133.64500000000001</v>
      </c>
    </row>
    <row r="2908" spans="1:3" x14ac:dyDescent="0.2">
      <c r="A2908">
        <v>0.34871999999999997</v>
      </c>
      <c r="B2908">
        <v>-47.347999999999999</v>
      </c>
      <c r="C2908">
        <v>-133.67699999999999</v>
      </c>
    </row>
    <row r="2909" spans="1:3" x14ac:dyDescent="0.2">
      <c r="A2909">
        <v>0.34883999999999998</v>
      </c>
      <c r="B2909">
        <v>-47.370899999999999</v>
      </c>
      <c r="C2909">
        <v>-133.68199999999999</v>
      </c>
    </row>
    <row r="2910" spans="1:3" x14ac:dyDescent="0.2">
      <c r="A2910">
        <v>0.34895999999999999</v>
      </c>
      <c r="B2910">
        <v>-47.355699999999999</v>
      </c>
      <c r="C2910">
        <v>-133.696</v>
      </c>
    </row>
    <row r="2911" spans="1:3" x14ac:dyDescent="0.2">
      <c r="A2911">
        <v>0.34908</v>
      </c>
      <c r="B2911">
        <v>-47.386200000000002</v>
      </c>
      <c r="C2911">
        <v>-133.69499999999999</v>
      </c>
    </row>
    <row r="2912" spans="1:3" x14ac:dyDescent="0.2">
      <c r="A2912">
        <v>0.34920000000000001</v>
      </c>
      <c r="B2912">
        <v>-47.393799999999999</v>
      </c>
      <c r="C2912">
        <v>-133.69800000000001</v>
      </c>
    </row>
    <row r="2913" spans="1:3" x14ac:dyDescent="0.2">
      <c r="A2913">
        <v>0.34932000000000002</v>
      </c>
      <c r="B2913">
        <v>-47.401400000000002</v>
      </c>
      <c r="C2913">
        <v>-133.684</v>
      </c>
    </row>
    <row r="2914" spans="1:3" x14ac:dyDescent="0.2">
      <c r="A2914">
        <v>0.34943999999999997</v>
      </c>
      <c r="B2914">
        <v>-47.370899999999999</v>
      </c>
      <c r="C2914">
        <v>-133.684</v>
      </c>
    </row>
    <row r="2915" spans="1:3" x14ac:dyDescent="0.2">
      <c r="A2915">
        <v>0.34955999999999998</v>
      </c>
      <c r="B2915">
        <v>-47.401400000000002</v>
      </c>
      <c r="C2915">
        <v>-133.68600000000001</v>
      </c>
    </row>
    <row r="2916" spans="1:3" x14ac:dyDescent="0.2">
      <c r="A2916">
        <v>0.34967999999999999</v>
      </c>
      <c r="B2916">
        <v>-47.401400000000002</v>
      </c>
      <c r="C2916">
        <v>-133.66800000000001</v>
      </c>
    </row>
    <row r="2917" spans="1:3" x14ac:dyDescent="0.2">
      <c r="A2917">
        <v>0.3498</v>
      </c>
      <c r="B2917">
        <v>-47.317500000000003</v>
      </c>
      <c r="C2917">
        <v>-133.642</v>
      </c>
    </row>
    <row r="2918" spans="1:3" x14ac:dyDescent="0.2">
      <c r="A2918">
        <v>0.34992000000000001</v>
      </c>
      <c r="B2918">
        <v>-47.347999999999999</v>
      </c>
      <c r="C2918">
        <v>-133.625</v>
      </c>
    </row>
    <row r="2919" spans="1:3" x14ac:dyDescent="0.2">
      <c r="A2919">
        <v>0.35004000000000002</v>
      </c>
      <c r="B2919">
        <v>-47.347999999999999</v>
      </c>
      <c r="C2919">
        <v>-133.62299999999999</v>
      </c>
    </row>
    <row r="2920" spans="1:3" x14ac:dyDescent="0.2">
      <c r="A2920">
        <v>0.35016000000000003</v>
      </c>
      <c r="B2920">
        <v>-47.370899999999999</v>
      </c>
      <c r="C2920">
        <v>-133.61000000000001</v>
      </c>
    </row>
    <row r="2921" spans="1:3" x14ac:dyDescent="0.2">
      <c r="A2921">
        <v>0.35027999999999998</v>
      </c>
      <c r="B2921">
        <v>-47.363300000000002</v>
      </c>
      <c r="C2921">
        <v>-133.631</v>
      </c>
    </row>
    <row r="2922" spans="1:3" x14ac:dyDescent="0.2">
      <c r="A2922">
        <v>0.35039999999999999</v>
      </c>
      <c r="B2922">
        <v>-47.340400000000002</v>
      </c>
      <c r="C2922">
        <v>-133.636</v>
      </c>
    </row>
    <row r="2923" spans="1:3" x14ac:dyDescent="0.2">
      <c r="A2923">
        <v>0.35052</v>
      </c>
      <c r="B2923">
        <v>-47.347999999999999</v>
      </c>
      <c r="C2923">
        <v>-133.655</v>
      </c>
    </row>
    <row r="2924" spans="1:3" x14ac:dyDescent="0.2">
      <c r="A2924">
        <v>0.35064000000000001</v>
      </c>
      <c r="B2924">
        <v>-47.363300000000002</v>
      </c>
      <c r="C2924">
        <v>-133.66300000000001</v>
      </c>
    </row>
    <row r="2925" spans="1:3" x14ac:dyDescent="0.2">
      <c r="A2925">
        <v>0.35076000000000002</v>
      </c>
      <c r="B2925">
        <v>-47.393799999999999</v>
      </c>
      <c r="C2925">
        <v>-133.65199999999999</v>
      </c>
    </row>
    <row r="2926" spans="1:3" x14ac:dyDescent="0.2">
      <c r="A2926">
        <v>0.35088000000000003</v>
      </c>
      <c r="B2926">
        <v>-47.363300000000002</v>
      </c>
      <c r="C2926">
        <v>-133.648</v>
      </c>
    </row>
    <row r="2927" spans="1:3" x14ac:dyDescent="0.2">
      <c r="A2927">
        <v>0.35099999999999998</v>
      </c>
      <c r="B2927">
        <v>-47.378500000000003</v>
      </c>
      <c r="C2927">
        <v>-133.66999999999999</v>
      </c>
    </row>
    <row r="2928" spans="1:3" x14ac:dyDescent="0.2">
      <c r="A2928">
        <v>0.35111999999999999</v>
      </c>
      <c r="B2928">
        <v>-47.370899999999999</v>
      </c>
      <c r="C2928">
        <v>-133.69300000000001</v>
      </c>
    </row>
    <row r="2929" spans="1:3" x14ac:dyDescent="0.2">
      <c r="A2929">
        <v>0.35124</v>
      </c>
      <c r="B2929">
        <v>-47.309899999999999</v>
      </c>
      <c r="C2929">
        <v>-133.703</v>
      </c>
    </row>
    <row r="2930" spans="1:3" x14ac:dyDescent="0.2">
      <c r="A2930">
        <v>0.35136000000000001</v>
      </c>
      <c r="B2930">
        <v>-47.340400000000002</v>
      </c>
      <c r="C2930">
        <v>-133.69300000000001</v>
      </c>
    </row>
    <row r="2931" spans="1:3" x14ac:dyDescent="0.2">
      <c r="A2931">
        <v>0.35148000000000001</v>
      </c>
      <c r="B2931">
        <v>-47.393799999999999</v>
      </c>
      <c r="C2931">
        <v>-133.702</v>
      </c>
    </row>
    <row r="2932" spans="1:3" x14ac:dyDescent="0.2">
      <c r="A2932">
        <v>0.35160000000000002</v>
      </c>
      <c r="B2932">
        <v>-47.378500000000003</v>
      </c>
      <c r="C2932">
        <v>-133.727</v>
      </c>
    </row>
    <row r="2933" spans="1:3" x14ac:dyDescent="0.2">
      <c r="A2933">
        <v>0.35171999999999998</v>
      </c>
      <c r="B2933">
        <v>-47.401400000000002</v>
      </c>
      <c r="C2933">
        <v>-133.75</v>
      </c>
    </row>
    <row r="2934" spans="1:3" x14ac:dyDescent="0.2">
      <c r="A2934">
        <v>0.35183999999999999</v>
      </c>
      <c r="B2934">
        <v>-47.386200000000002</v>
      </c>
      <c r="C2934">
        <v>-133.76300000000001</v>
      </c>
    </row>
    <row r="2935" spans="1:3" x14ac:dyDescent="0.2">
      <c r="A2935">
        <v>0.35196</v>
      </c>
      <c r="B2935">
        <v>-47.431899999999999</v>
      </c>
      <c r="C2935">
        <v>-133.761</v>
      </c>
    </row>
    <row r="2936" spans="1:3" x14ac:dyDescent="0.2">
      <c r="A2936">
        <v>0.35208</v>
      </c>
      <c r="B2936">
        <v>-47.431899999999999</v>
      </c>
      <c r="C2936">
        <v>-133.768</v>
      </c>
    </row>
    <row r="2937" spans="1:3" x14ac:dyDescent="0.2">
      <c r="A2937">
        <v>0.35220000000000001</v>
      </c>
      <c r="B2937">
        <v>-47.431899999999999</v>
      </c>
      <c r="C2937">
        <v>-133.78899999999999</v>
      </c>
    </row>
    <row r="2938" spans="1:3" x14ac:dyDescent="0.2">
      <c r="A2938">
        <v>0.35232000000000002</v>
      </c>
      <c r="B2938">
        <v>-47.431899999999999</v>
      </c>
      <c r="C2938">
        <v>-133.779</v>
      </c>
    </row>
    <row r="2939" spans="1:3" x14ac:dyDescent="0.2">
      <c r="A2939">
        <v>0.35243999999999998</v>
      </c>
      <c r="B2939">
        <v>-47.462499999999999</v>
      </c>
      <c r="C2939">
        <v>-133.786</v>
      </c>
    </row>
    <row r="2940" spans="1:3" x14ac:dyDescent="0.2">
      <c r="A2940">
        <v>0.35255999999999998</v>
      </c>
      <c r="B2940">
        <v>-47.431899999999999</v>
      </c>
      <c r="C2940">
        <v>-133.79900000000001</v>
      </c>
    </row>
    <row r="2941" spans="1:3" x14ac:dyDescent="0.2">
      <c r="A2941">
        <v>0.35267999999999999</v>
      </c>
      <c r="B2941">
        <v>-47.431899999999999</v>
      </c>
      <c r="C2941">
        <v>-133.80199999999999</v>
      </c>
    </row>
    <row r="2942" spans="1:3" x14ac:dyDescent="0.2">
      <c r="A2942">
        <v>0.3528</v>
      </c>
      <c r="B2942">
        <v>-47.431899999999999</v>
      </c>
      <c r="C2942">
        <v>-133.79599999999999</v>
      </c>
    </row>
    <row r="2943" spans="1:3" x14ac:dyDescent="0.2">
      <c r="A2943">
        <v>0.35292000000000001</v>
      </c>
      <c r="B2943">
        <v>-47.485399999999998</v>
      </c>
      <c r="C2943">
        <v>-133.82400000000001</v>
      </c>
    </row>
    <row r="2944" spans="1:3" x14ac:dyDescent="0.2">
      <c r="A2944">
        <v>0.35304000000000002</v>
      </c>
      <c r="B2944">
        <v>-47.515900000000002</v>
      </c>
      <c r="C2944">
        <v>-133.83099999999999</v>
      </c>
    </row>
    <row r="2945" spans="1:3" x14ac:dyDescent="0.2">
      <c r="A2945">
        <v>0.35315999999999997</v>
      </c>
      <c r="B2945">
        <v>-47.546399999999998</v>
      </c>
      <c r="C2945">
        <v>-133.83500000000001</v>
      </c>
    </row>
    <row r="2946" spans="1:3" x14ac:dyDescent="0.2">
      <c r="A2946">
        <v>0.35327999999999998</v>
      </c>
      <c r="B2946">
        <v>-47.576900000000002</v>
      </c>
      <c r="C2946">
        <v>-133.84200000000001</v>
      </c>
    </row>
    <row r="2947" spans="1:3" x14ac:dyDescent="0.2">
      <c r="A2947">
        <v>0.35339999999999999</v>
      </c>
      <c r="B2947">
        <v>-47.584499999999998</v>
      </c>
      <c r="C2947">
        <v>-133.83199999999999</v>
      </c>
    </row>
    <row r="2948" spans="1:3" x14ac:dyDescent="0.2">
      <c r="A2948">
        <v>0.35352</v>
      </c>
      <c r="B2948">
        <v>-47.584499999999998</v>
      </c>
      <c r="C2948">
        <v>-133.82400000000001</v>
      </c>
    </row>
    <row r="2949" spans="1:3" x14ac:dyDescent="0.2">
      <c r="A2949">
        <v>0.35364000000000001</v>
      </c>
      <c r="B2949">
        <v>-47.576900000000002</v>
      </c>
      <c r="C2949">
        <v>-133.815</v>
      </c>
    </row>
    <row r="2950" spans="1:3" x14ac:dyDescent="0.2">
      <c r="A2950">
        <v>0.35376000000000002</v>
      </c>
      <c r="B2950">
        <v>-47.599800000000002</v>
      </c>
      <c r="C2950">
        <v>-133.83099999999999</v>
      </c>
    </row>
    <row r="2951" spans="1:3" x14ac:dyDescent="0.2">
      <c r="A2951">
        <v>0.35387999999999997</v>
      </c>
      <c r="B2951">
        <v>-47.599800000000002</v>
      </c>
      <c r="C2951">
        <v>-133.828</v>
      </c>
    </row>
    <row r="2952" spans="1:3" x14ac:dyDescent="0.2">
      <c r="A2952">
        <v>0.35399999999999998</v>
      </c>
      <c r="B2952">
        <v>-47.637900000000002</v>
      </c>
      <c r="C2952">
        <v>-133.81800000000001</v>
      </c>
    </row>
    <row r="2953" spans="1:3" x14ac:dyDescent="0.2">
      <c r="A2953">
        <v>0.35411999999999999</v>
      </c>
      <c r="B2953">
        <v>-47.676099999999998</v>
      </c>
      <c r="C2953">
        <v>-133.80199999999999</v>
      </c>
    </row>
    <row r="2954" spans="1:3" x14ac:dyDescent="0.2">
      <c r="A2954">
        <v>0.35424</v>
      </c>
      <c r="B2954">
        <v>-47.683700000000002</v>
      </c>
      <c r="C2954">
        <v>-133.79</v>
      </c>
    </row>
    <row r="2955" spans="1:3" x14ac:dyDescent="0.2">
      <c r="A2955">
        <v>0.35436000000000001</v>
      </c>
      <c r="B2955">
        <v>-47.676099999999998</v>
      </c>
      <c r="C2955">
        <v>-133.77799999999999</v>
      </c>
    </row>
    <row r="2956" spans="1:3" x14ac:dyDescent="0.2">
      <c r="A2956">
        <v>0.35448000000000002</v>
      </c>
      <c r="B2956">
        <v>-47.706600000000002</v>
      </c>
      <c r="C2956">
        <v>-133.76300000000001</v>
      </c>
    </row>
    <row r="2957" spans="1:3" x14ac:dyDescent="0.2">
      <c r="A2957">
        <v>0.35460000000000003</v>
      </c>
      <c r="B2957">
        <v>-47.706600000000002</v>
      </c>
      <c r="C2957">
        <v>-133.76499999999999</v>
      </c>
    </row>
    <row r="2958" spans="1:3" x14ac:dyDescent="0.2">
      <c r="A2958">
        <v>0.35471999999999998</v>
      </c>
      <c r="B2958">
        <v>-47.752400000000002</v>
      </c>
      <c r="C2958">
        <v>-133.779</v>
      </c>
    </row>
    <row r="2959" spans="1:3" x14ac:dyDescent="0.2">
      <c r="A2959">
        <v>0.35483999999999999</v>
      </c>
      <c r="B2959">
        <v>-47.775300000000001</v>
      </c>
      <c r="C2959">
        <v>-133.756</v>
      </c>
    </row>
    <row r="2960" spans="1:3" x14ac:dyDescent="0.2">
      <c r="A2960">
        <v>0.35496</v>
      </c>
      <c r="B2960">
        <v>-47.775300000000001</v>
      </c>
      <c r="C2960">
        <v>-133.73599999999999</v>
      </c>
    </row>
    <row r="2961" spans="1:3" x14ac:dyDescent="0.2">
      <c r="A2961">
        <v>0.35508000000000001</v>
      </c>
      <c r="B2961">
        <v>-47.767600000000002</v>
      </c>
      <c r="C2961">
        <v>-133.70599999999999</v>
      </c>
    </row>
    <row r="2962" spans="1:3" x14ac:dyDescent="0.2">
      <c r="A2962">
        <v>0.35520000000000002</v>
      </c>
      <c r="B2962">
        <v>-47.775300000000001</v>
      </c>
      <c r="C2962">
        <v>-133.69999999999999</v>
      </c>
    </row>
    <row r="2963" spans="1:3" x14ac:dyDescent="0.2">
      <c r="A2963">
        <v>0.35532000000000002</v>
      </c>
      <c r="B2963">
        <v>-47.836300000000001</v>
      </c>
      <c r="C2963">
        <v>-133.70400000000001</v>
      </c>
    </row>
    <row r="2964" spans="1:3" x14ac:dyDescent="0.2">
      <c r="A2964">
        <v>0.35543999999999998</v>
      </c>
      <c r="B2964">
        <v>-47.836300000000001</v>
      </c>
      <c r="C2964">
        <v>-133.71700000000001</v>
      </c>
    </row>
    <row r="2965" spans="1:3" x14ac:dyDescent="0.2">
      <c r="A2965">
        <v>0.35555999999999999</v>
      </c>
      <c r="B2965">
        <v>-47.874499999999998</v>
      </c>
      <c r="C2965">
        <v>-133.70699999999999</v>
      </c>
    </row>
    <row r="2966" spans="1:3" x14ac:dyDescent="0.2">
      <c r="A2966">
        <v>0.35568</v>
      </c>
      <c r="B2966">
        <v>-47.874499999999998</v>
      </c>
      <c r="C2966">
        <v>-133.75200000000001</v>
      </c>
    </row>
    <row r="2967" spans="1:3" x14ac:dyDescent="0.2">
      <c r="A2967">
        <v>0.35580000000000001</v>
      </c>
      <c r="B2967">
        <v>-47.912599999999998</v>
      </c>
      <c r="C2967">
        <v>-133.72800000000001</v>
      </c>
    </row>
    <row r="2968" spans="1:3" x14ac:dyDescent="0.2">
      <c r="A2968">
        <v>0.35592000000000001</v>
      </c>
      <c r="B2968">
        <v>-47.905000000000001</v>
      </c>
      <c r="C2968">
        <v>-133.738</v>
      </c>
    </row>
    <row r="2969" spans="1:3" x14ac:dyDescent="0.2">
      <c r="A2969">
        <v>0.35604000000000002</v>
      </c>
      <c r="B2969">
        <v>-47.912599999999998</v>
      </c>
      <c r="C2969">
        <v>-133.73099999999999</v>
      </c>
    </row>
    <row r="2970" spans="1:3" x14ac:dyDescent="0.2">
      <c r="A2970">
        <v>0.35615999999999998</v>
      </c>
      <c r="B2970">
        <v>-47.920200000000001</v>
      </c>
      <c r="C2970">
        <v>-133.714</v>
      </c>
    </row>
    <row r="2971" spans="1:3" x14ac:dyDescent="0.2">
      <c r="A2971">
        <v>0.35627999999999999</v>
      </c>
      <c r="B2971">
        <v>-47.905000000000001</v>
      </c>
      <c r="C2971">
        <v>-133.70599999999999</v>
      </c>
    </row>
    <row r="2972" spans="1:3" x14ac:dyDescent="0.2">
      <c r="A2972">
        <v>0.35639999999999999</v>
      </c>
      <c r="B2972">
        <v>-47.958399999999997</v>
      </c>
      <c r="C2972">
        <v>-133.70400000000001</v>
      </c>
    </row>
    <row r="2973" spans="1:3" x14ac:dyDescent="0.2">
      <c r="A2973">
        <v>0.35652</v>
      </c>
      <c r="B2973">
        <v>-47.958399999999997</v>
      </c>
      <c r="C2973">
        <v>-133.71700000000001</v>
      </c>
    </row>
    <row r="2974" spans="1:3" x14ac:dyDescent="0.2">
      <c r="A2974">
        <v>0.35664000000000001</v>
      </c>
      <c r="B2974">
        <v>-48.004199999999997</v>
      </c>
      <c r="C2974">
        <v>-133.73099999999999</v>
      </c>
    </row>
    <row r="2975" spans="1:3" x14ac:dyDescent="0.2">
      <c r="A2975">
        <v>0.35676000000000002</v>
      </c>
      <c r="B2975">
        <v>-47.988900000000001</v>
      </c>
      <c r="C2975">
        <v>-133.71799999999999</v>
      </c>
    </row>
    <row r="2976" spans="1:3" x14ac:dyDescent="0.2">
      <c r="A2976">
        <v>0.35687999999999998</v>
      </c>
      <c r="B2976">
        <v>-48.004199999999997</v>
      </c>
      <c r="C2976">
        <v>-133.709</v>
      </c>
    </row>
    <row r="2977" spans="1:3" x14ac:dyDescent="0.2">
      <c r="A2977">
        <v>0.35699999999999998</v>
      </c>
      <c r="B2977">
        <v>-48.019399999999997</v>
      </c>
      <c r="C2977">
        <v>-133.72</v>
      </c>
    </row>
    <row r="2978" spans="1:3" x14ac:dyDescent="0.2">
      <c r="A2978">
        <v>0.35711999999999999</v>
      </c>
      <c r="B2978">
        <v>-48.065199999999997</v>
      </c>
      <c r="C2978">
        <v>-133.70599999999999</v>
      </c>
    </row>
    <row r="2979" spans="1:3" x14ac:dyDescent="0.2">
      <c r="A2979">
        <v>0.35724</v>
      </c>
      <c r="B2979">
        <v>-48.118600000000001</v>
      </c>
      <c r="C2979">
        <v>-133.72</v>
      </c>
    </row>
    <row r="2980" spans="1:3" x14ac:dyDescent="0.2">
      <c r="A2980">
        <v>0.35736000000000001</v>
      </c>
      <c r="B2980">
        <v>-48.141500000000001</v>
      </c>
      <c r="C2980">
        <v>-133.74299999999999</v>
      </c>
    </row>
    <row r="2981" spans="1:3" x14ac:dyDescent="0.2">
      <c r="A2981">
        <v>0.35748000000000002</v>
      </c>
      <c r="B2981">
        <v>-48.088099999999997</v>
      </c>
      <c r="C2981">
        <v>-133.75200000000001</v>
      </c>
    </row>
    <row r="2982" spans="1:3" x14ac:dyDescent="0.2">
      <c r="A2982">
        <v>0.35759999999999997</v>
      </c>
      <c r="B2982">
        <v>-48.110999999999997</v>
      </c>
      <c r="C2982">
        <v>-133.739</v>
      </c>
    </row>
    <row r="2983" spans="1:3" x14ac:dyDescent="0.2">
      <c r="A2983">
        <v>0.35771999999999998</v>
      </c>
      <c r="B2983">
        <v>-48.133899999999997</v>
      </c>
      <c r="C2983">
        <v>-133.745</v>
      </c>
    </row>
    <row r="2984" spans="1:3" x14ac:dyDescent="0.2">
      <c r="A2984">
        <v>0.35783999999999999</v>
      </c>
      <c r="B2984">
        <v>-48.141500000000001</v>
      </c>
      <c r="C2984">
        <v>-133.749</v>
      </c>
    </row>
    <row r="2985" spans="1:3" x14ac:dyDescent="0.2">
      <c r="A2985">
        <v>0.35796</v>
      </c>
      <c r="B2985">
        <v>-48.179600000000001</v>
      </c>
      <c r="C2985">
        <v>-133.72</v>
      </c>
    </row>
    <row r="2986" spans="1:3" x14ac:dyDescent="0.2">
      <c r="A2986">
        <v>0.35808000000000001</v>
      </c>
      <c r="B2986">
        <v>-48.1873</v>
      </c>
      <c r="C2986">
        <v>-133.71799999999999</v>
      </c>
    </row>
    <row r="2987" spans="1:3" x14ac:dyDescent="0.2">
      <c r="A2987">
        <v>0.35820000000000002</v>
      </c>
      <c r="B2987">
        <v>-48.194899999999997</v>
      </c>
      <c r="C2987">
        <v>-133.73099999999999</v>
      </c>
    </row>
    <row r="2988" spans="1:3" x14ac:dyDescent="0.2">
      <c r="A2988">
        <v>0.35832000000000003</v>
      </c>
      <c r="B2988">
        <v>-48.2254</v>
      </c>
      <c r="C2988">
        <v>-133.721</v>
      </c>
    </row>
    <row r="2989" spans="1:3" x14ac:dyDescent="0.2">
      <c r="A2989">
        <v>0.35843999999999998</v>
      </c>
      <c r="B2989">
        <v>-48.263500000000001</v>
      </c>
      <c r="C2989">
        <v>-133.73400000000001</v>
      </c>
    </row>
    <row r="2990" spans="1:3" x14ac:dyDescent="0.2">
      <c r="A2990">
        <v>0.35855999999999999</v>
      </c>
      <c r="B2990">
        <v>-48.2712</v>
      </c>
      <c r="C2990">
        <v>-133.74199999999999</v>
      </c>
    </row>
    <row r="2991" spans="1:3" x14ac:dyDescent="0.2">
      <c r="A2991">
        <v>0.35868</v>
      </c>
      <c r="B2991">
        <v>-48.3093</v>
      </c>
      <c r="C2991">
        <v>-133.74299999999999</v>
      </c>
    </row>
    <row r="2992" spans="1:3" x14ac:dyDescent="0.2">
      <c r="A2992">
        <v>0.35880000000000001</v>
      </c>
      <c r="B2992">
        <v>-48.3093</v>
      </c>
      <c r="C2992">
        <v>-133.77000000000001</v>
      </c>
    </row>
    <row r="2993" spans="1:3" x14ac:dyDescent="0.2">
      <c r="A2993">
        <v>0.35892000000000002</v>
      </c>
      <c r="B2993">
        <v>-48.2864</v>
      </c>
      <c r="C2993">
        <v>-133.79</v>
      </c>
    </row>
    <row r="2994" spans="1:3" x14ac:dyDescent="0.2">
      <c r="A2994">
        <v>0.35904000000000003</v>
      </c>
      <c r="B2994">
        <v>-48.263500000000001</v>
      </c>
      <c r="C2994">
        <v>-133.785</v>
      </c>
    </row>
    <row r="2995" spans="1:3" x14ac:dyDescent="0.2">
      <c r="A2995">
        <v>0.35915999999999998</v>
      </c>
      <c r="B2995">
        <v>-48.2712</v>
      </c>
      <c r="C2995">
        <v>-133.779</v>
      </c>
    </row>
    <row r="2996" spans="1:3" x14ac:dyDescent="0.2">
      <c r="A2996">
        <v>0.35927999999999999</v>
      </c>
      <c r="B2996">
        <v>-48.278799999999997</v>
      </c>
      <c r="C2996">
        <v>-133.79599999999999</v>
      </c>
    </row>
    <row r="2997" spans="1:3" x14ac:dyDescent="0.2">
      <c r="A2997">
        <v>0.3594</v>
      </c>
      <c r="B2997">
        <v>-48.278799999999997</v>
      </c>
      <c r="C2997">
        <v>-133.79499999999999</v>
      </c>
    </row>
    <row r="2998" spans="1:3" x14ac:dyDescent="0.2">
      <c r="A2998">
        <v>0.35952000000000001</v>
      </c>
      <c r="B2998">
        <v>-48.278799999999997</v>
      </c>
      <c r="C2998">
        <v>-133.827</v>
      </c>
    </row>
    <row r="2999" spans="1:3" x14ac:dyDescent="0.2">
      <c r="A2999">
        <v>0.35964000000000002</v>
      </c>
      <c r="B2999">
        <v>-48.263500000000001</v>
      </c>
      <c r="C2999">
        <v>-133.81</v>
      </c>
    </row>
    <row r="3000" spans="1:3" x14ac:dyDescent="0.2">
      <c r="A3000">
        <v>0.35976000000000002</v>
      </c>
      <c r="B3000">
        <v>-48.263500000000001</v>
      </c>
      <c r="C3000">
        <v>-133.79300000000001</v>
      </c>
    </row>
    <row r="3001" spans="1:3" x14ac:dyDescent="0.2">
      <c r="A3001">
        <v>0.35987999999999998</v>
      </c>
      <c r="B3001">
        <v>-48.2941</v>
      </c>
      <c r="C3001">
        <v>-133.81</v>
      </c>
    </row>
    <row r="3002" spans="1:3" x14ac:dyDescent="0.2">
      <c r="A3002">
        <v>0.36</v>
      </c>
      <c r="B3002">
        <v>-48.3093</v>
      </c>
      <c r="C3002">
        <v>-133.828</v>
      </c>
    </row>
    <row r="3003" spans="1:3" x14ac:dyDescent="0.2">
      <c r="A3003">
        <v>0.36012</v>
      </c>
      <c r="B3003">
        <v>-48.3093</v>
      </c>
      <c r="C3003">
        <v>-133.82499999999999</v>
      </c>
    </row>
    <row r="3004" spans="1:3" x14ac:dyDescent="0.2">
      <c r="A3004">
        <v>0.36024</v>
      </c>
      <c r="B3004">
        <v>-48.324599999999997</v>
      </c>
      <c r="C3004">
        <v>-133.78899999999999</v>
      </c>
    </row>
    <row r="3005" spans="1:3" x14ac:dyDescent="0.2">
      <c r="A3005">
        <v>0.36036000000000001</v>
      </c>
      <c r="B3005">
        <v>-48.3551</v>
      </c>
      <c r="C3005">
        <v>-133.79900000000001</v>
      </c>
    </row>
    <row r="3006" spans="1:3" x14ac:dyDescent="0.2">
      <c r="A3006">
        <v>0.36048000000000002</v>
      </c>
      <c r="B3006">
        <v>-48.378</v>
      </c>
      <c r="C3006">
        <v>-133.803</v>
      </c>
    </row>
    <row r="3007" spans="1:3" x14ac:dyDescent="0.2">
      <c r="A3007">
        <v>0.36059999999999998</v>
      </c>
      <c r="B3007">
        <v>-48.378</v>
      </c>
      <c r="C3007">
        <v>-133.78800000000001</v>
      </c>
    </row>
    <row r="3008" spans="1:3" x14ac:dyDescent="0.2">
      <c r="A3008">
        <v>0.36071999999999999</v>
      </c>
      <c r="B3008">
        <v>-48.370399999999997</v>
      </c>
      <c r="C3008">
        <v>-133.79499999999999</v>
      </c>
    </row>
    <row r="3009" spans="1:3" x14ac:dyDescent="0.2">
      <c r="A3009">
        <v>0.36083999999999999</v>
      </c>
      <c r="B3009">
        <v>-48.408499999999997</v>
      </c>
      <c r="C3009">
        <v>-133.804</v>
      </c>
    </row>
    <row r="3010" spans="1:3" x14ac:dyDescent="0.2">
      <c r="A3010">
        <v>0.36096</v>
      </c>
      <c r="B3010">
        <v>-48.431399999999996</v>
      </c>
      <c r="C3010">
        <v>-133.79599999999999</v>
      </c>
    </row>
    <row r="3011" spans="1:3" x14ac:dyDescent="0.2">
      <c r="A3011">
        <v>0.36108000000000001</v>
      </c>
      <c r="B3011">
        <v>-48.4238</v>
      </c>
      <c r="C3011">
        <v>-133.756</v>
      </c>
    </row>
    <row r="3012" spans="1:3" x14ac:dyDescent="0.2">
      <c r="A3012">
        <v>0.36120000000000002</v>
      </c>
      <c r="B3012">
        <v>-48.454300000000003</v>
      </c>
      <c r="C3012">
        <v>-133.74100000000001</v>
      </c>
    </row>
    <row r="3013" spans="1:3" x14ac:dyDescent="0.2">
      <c r="A3013">
        <v>0.36131999999999997</v>
      </c>
      <c r="B3013">
        <v>-48.4848</v>
      </c>
      <c r="C3013">
        <v>-133.75399999999999</v>
      </c>
    </row>
    <row r="3014" spans="1:3" x14ac:dyDescent="0.2">
      <c r="A3014">
        <v>0.36143999999999998</v>
      </c>
      <c r="B3014">
        <v>-48.515300000000003</v>
      </c>
      <c r="C3014">
        <v>-133.768</v>
      </c>
    </row>
    <row r="3015" spans="1:3" x14ac:dyDescent="0.2">
      <c r="A3015">
        <v>0.36155999999999999</v>
      </c>
      <c r="B3015">
        <v>-48.4848</v>
      </c>
      <c r="C3015">
        <v>-133.75299999999999</v>
      </c>
    </row>
    <row r="3016" spans="1:3" x14ac:dyDescent="0.2">
      <c r="A3016">
        <v>0.36168</v>
      </c>
      <c r="B3016">
        <v>-48.5306</v>
      </c>
      <c r="C3016">
        <v>-133.75299999999999</v>
      </c>
    </row>
    <row r="3017" spans="1:3" x14ac:dyDescent="0.2">
      <c r="A3017">
        <v>0.36180000000000001</v>
      </c>
      <c r="B3017">
        <v>-48.538200000000003</v>
      </c>
      <c r="C3017">
        <v>-133.76</v>
      </c>
    </row>
    <row r="3018" spans="1:3" x14ac:dyDescent="0.2">
      <c r="A3018">
        <v>0.36192000000000002</v>
      </c>
      <c r="B3018">
        <v>-48.5077</v>
      </c>
      <c r="C3018">
        <v>-133.76</v>
      </c>
    </row>
    <row r="3019" spans="1:3" x14ac:dyDescent="0.2">
      <c r="A3019">
        <v>0.36203999999999997</v>
      </c>
      <c r="B3019">
        <v>-48.5077</v>
      </c>
      <c r="C3019">
        <v>-133.77500000000001</v>
      </c>
    </row>
    <row r="3020" spans="1:3" x14ac:dyDescent="0.2">
      <c r="A3020">
        <v>0.36215999999999998</v>
      </c>
      <c r="B3020">
        <v>-48.5077</v>
      </c>
      <c r="C3020">
        <v>-133.761</v>
      </c>
    </row>
    <row r="3021" spans="1:3" x14ac:dyDescent="0.2">
      <c r="A3021">
        <v>0.36227999999999999</v>
      </c>
      <c r="B3021">
        <v>-48.5077</v>
      </c>
      <c r="C3021">
        <v>-133.80199999999999</v>
      </c>
    </row>
    <row r="3022" spans="1:3" x14ac:dyDescent="0.2">
      <c r="A3022">
        <v>0.3624</v>
      </c>
      <c r="B3022">
        <v>-48.5077</v>
      </c>
      <c r="C3022">
        <v>-133.821</v>
      </c>
    </row>
    <row r="3023" spans="1:3" x14ac:dyDescent="0.2">
      <c r="A3023">
        <v>0.36252000000000001</v>
      </c>
      <c r="B3023">
        <v>-48.500100000000003</v>
      </c>
      <c r="C3023">
        <v>-133.797</v>
      </c>
    </row>
    <row r="3024" spans="1:3" x14ac:dyDescent="0.2">
      <c r="A3024">
        <v>0.36264000000000002</v>
      </c>
      <c r="B3024">
        <v>-48.5306</v>
      </c>
      <c r="C3024">
        <v>-133.78100000000001</v>
      </c>
    </row>
    <row r="3025" spans="1:3" x14ac:dyDescent="0.2">
      <c r="A3025">
        <v>0.36276000000000003</v>
      </c>
      <c r="B3025">
        <v>-48.5764</v>
      </c>
      <c r="C3025">
        <v>-133.78200000000001</v>
      </c>
    </row>
    <row r="3026" spans="1:3" x14ac:dyDescent="0.2">
      <c r="A3026">
        <v>0.36287999999999998</v>
      </c>
      <c r="B3026">
        <v>-48.5458</v>
      </c>
      <c r="C3026">
        <v>-133.78899999999999</v>
      </c>
    </row>
    <row r="3027" spans="1:3" x14ac:dyDescent="0.2">
      <c r="A3027">
        <v>0.36299999999999999</v>
      </c>
      <c r="B3027">
        <v>-48.538200000000003</v>
      </c>
      <c r="C3027">
        <v>-133.792</v>
      </c>
    </row>
    <row r="3028" spans="1:3" x14ac:dyDescent="0.2">
      <c r="A3028">
        <v>0.36312</v>
      </c>
      <c r="B3028">
        <v>-48.5306</v>
      </c>
      <c r="C3028">
        <v>-133.80199999999999</v>
      </c>
    </row>
    <row r="3029" spans="1:3" x14ac:dyDescent="0.2">
      <c r="A3029">
        <v>0.36324000000000001</v>
      </c>
      <c r="B3029">
        <v>-48.5687</v>
      </c>
      <c r="C3029">
        <v>-133.792</v>
      </c>
    </row>
    <row r="3030" spans="1:3" x14ac:dyDescent="0.2">
      <c r="A3030">
        <v>0.36336000000000002</v>
      </c>
      <c r="B3030">
        <v>-48.5687</v>
      </c>
      <c r="C3030">
        <v>-133.786</v>
      </c>
    </row>
    <row r="3031" spans="1:3" x14ac:dyDescent="0.2">
      <c r="A3031">
        <v>0.36348000000000003</v>
      </c>
      <c r="B3031">
        <v>-48.622100000000003</v>
      </c>
      <c r="C3031">
        <v>-133.80199999999999</v>
      </c>
    </row>
    <row r="3032" spans="1:3" x14ac:dyDescent="0.2">
      <c r="A3032">
        <v>0.36359999999999998</v>
      </c>
      <c r="B3032">
        <v>-48.6374</v>
      </c>
      <c r="C3032">
        <v>-133.786</v>
      </c>
    </row>
    <row r="3033" spans="1:3" x14ac:dyDescent="0.2">
      <c r="A3033">
        <v>0.36371999999999999</v>
      </c>
      <c r="B3033">
        <v>-48.645000000000003</v>
      </c>
      <c r="C3033">
        <v>-133.79499999999999</v>
      </c>
    </row>
    <row r="3034" spans="1:3" x14ac:dyDescent="0.2">
      <c r="A3034">
        <v>0.36384</v>
      </c>
      <c r="B3034">
        <v>-48.622100000000003</v>
      </c>
      <c r="C3034">
        <v>-133.75299999999999</v>
      </c>
    </row>
    <row r="3035" spans="1:3" x14ac:dyDescent="0.2">
      <c r="A3035">
        <v>0.36396000000000001</v>
      </c>
      <c r="B3035">
        <v>-48.622100000000003</v>
      </c>
      <c r="C3035">
        <v>-133.78399999999999</v>
      </c>
    </row>
    <row r="3036" spans="1:3" x14ac:dyDescent="0.2">
      <c r="A3036">
        <v>0.36408000000000001</v>
      </c>
      <c r="B3036">
        <v>-48.622100000000003</v>
      </c>
      <c r="C3036">
        <v>-133.785</v>
      </c>
    </row>
    <row r="3037" spans="1:3" x14ac:dyDescent="0.2">
      <c r="A3037">
        <v>0.36420000000000002</v>
      </c>
      <c r="B3037">
        <v>-48.6145</v>
      </c>
      <c r="C3037">
        <v>-133.803</v>
      </c>
    </row>
    <row r="3038" spans="1:3" x14ac:dyDescent="0.2">
      <c r="A3038">
        <v>0.36431999999999998</v>
      </c>
      <c r="B3038">
        <v>-48.622100000000003</v>
      </c>
      <c r="C3038">
        <v>-133.797</v>
      </c>
    </row>
    <row r="3039" spans="1:3" x14ac:dyDescent="0.2">
      <c r="A3039">
        <v>0.36443999999999999</v>
      </c>
      <c r="B3039">
        <v>-48.6374</v>
      </c>
      <c r="C3039">
        <v>-133.804</v>
      </c>
    </row>
    <row r="3040" spans="1:3" x14ac:dyDescent="0.2">
      <c r="A3040">
        <v>0.36456</v>
      </c>
      <c r="B3040">
        <v>-48.667900000000003</v>
      </c>
      <c r="C3040">
        <v>-133.792</v>
      </c>
    </row>
    <row r="3041" spans="1:3" x14ac:dyDescent="0.2">
      <c r="A3041">
        <v>0.36468</v>
      </c>
      <c r="B3041">
        <v>-48.6526</v>
      </c>
      <c r="C3041">
        <v>-133.81299999999999</v>
      </c>
    </row>
    <row r="3042" spans="1:3" x14ac:dyDescent="0.2">
      <c r="A3042">
        <v>0.36480000000000001</v>
      </c>
      <c r="B3042">
        <v>-48.622100000000003</v>
      </c>
      <c r="C3042">
        <v>-133.81800000000001</v>
      </c>
    </row>
    <row r="3043" spans="1:3" x14ac:dyDescent="0.2">
      <c r="A3043">
        <v>0.36492000000000002</v>
      </c>
      <c r="B3043">
        <v>-48.599200000000003</v>
      </c>
      <c r="C3043">
        <v>-133.815</v>
      </c>
    </row>
    <row r="3044" spans="1:3" x14ac:dyDescent="0.2">
      <c r="A3044">
        <v>0.36503999999999998</v>
      </c>
      <c r="B3044">
        <v>-48.606900000000003</v>
      </c>
      <c r="C3044">
        <v>-133.80699999999999</v>
      </c>
    </row>
    <row r="3045" spans="1:3" x14ac:dyDescent="0.2">
      <c r="A3045">
        <v>0.36515999999999998</v>
      </c>
      <c r="B3045">
        <v>-48.599200000000003</v>
      </c>
      <c r="C3045">
        <v>-133.81700000000001</v>
      </c>
    </row>
    <row r="3046" spans="1:3" x14ac:dyDescent="0.2">
      <c r="A3046">
        <v>0.36527999999999999</v>
      </c>
      <c r="B3046">
        <v>-48.629800000000003</v>
      </c>
      <c r="C3046">
        <v>-133.815</v>
      </c>
    </row>
    <row r="3047" spans="1:3" x14ac:dyDescent="0.2">
      <c r="A3047">
        <v>0.3654</v>
      </c>
      <c r="B3047">
        <v>-48.6374</v>
      </c>
      <c r="C3047">
        <v>-133.84299999999999</v>
      </c>
    </row>
    <row r="3048" spans="1:3" x14ac:dyDescent="0.2">
      <c r="A3048">
        <v>0.36552000000000001</v>
      </c>
      <c r="B3048">
        <v>-48.629800000000003</v>
      </c>
      <c r="C3048">
        <v>-133.83799999999999</v>
      </c>
    </row>
    <row r="3049" spans="1:3" x14ac:dyDescent="0.2">
      <c r="A3049">
        <v>0.36564000000000002</v>
      </c>
      <c r="B3049">
        <v>-48.599200000000003</v>
      </c>
      <c r="C3049">
        <v>-133.833</v>
      </c>
    </row>
    <row r="3050" spans="1:3" x14ac:dyDescent="0.2">
      <c r="A3050">
        <v>0.36575999999999997</v>
      </c>
      <c r="B3050">
        <v>-48.2483</v>
      </c>
      <c r="C3050">
        <v>-133.815</v>
      </c>
    </row>
    <row r="3051" spans="1:3" x14ac:dyDescent="0.2">
      <c r="A3051">
        <v>0.36587999999999998</v>
      </c>
      <c r="B3051">
        <v>-48.2864</v>
      </c>
      <c r="C3051">
        <v>-133.80799999999999</v>
      </c>
    </row>
    <row r="3052" spans="1:3" x14ac:dyDescent="0.2">
      <c r="A3052">
        <v>0.36599999999999999</v>
      </c>
      <c r="B3052">
        <v>-48.347499999999997</v>
      </c>
      <c r="C3052">
        <v>-133.81299999999999</v>
      </c>
    </row>
    <row r="3053" spans="1:3" x14ac:dyDescent="0.2">
      <c r="A3053">
        <v>0.36612</v>
      </c>
      <c r="B3053">
        <v>-48.339799999999997</v>
      </c>
      <c r="C3053">
        <v>-133.828</v>
      </c>
    </row>
    <row r="3054" spans="1:3" x14ac:dyDescent="0.2">
      <c r="A3054">
        <v>0.36624000000000001</v>
      </c>
      <c r="B3054">
        <v>-48.2941</v>
      </c>
      <c r="C3054">
        <v>-133.804</v>
      </c>
    </row>
    <row r="3055" spans="1:3" x14ac:dyDescent="0.2">
      <c r="A3055">
        <v>0.36636000000000002</v>
      </c>
      <c r="B3055">
        <v>-48.347499999999997</v>
      </c>
      <c r="C3055">
        <v>-133.81</v>
      </c>
    </row>
    <row r="3056" spans="1:3" x14ac:dyDescent="0.2">
      <c r="A3056">
        <v>0.36647999999999997</v>
      </c>
      <c r="B3056">
        <v>-48.378</v>
      </c>
      <c r="C3056">
        <v>-133.82400000000001</v>
      </c>
    </row>
    <row r="3057" spans="1:3" x14ac:dyDescent="0.2">
      <c r="A3057">
        <v>0.36659999999999998</v>
      </c>
      <c r="B3057">
        <v>-48.370399999999997</v>
      </c>
      <c r="C3057">
        <v>-133.85300000000001</v>
      </c>
    </row>
    <row r="3058" spans="1:3" x14ac:dyDescent="0.2">
      <c r="A3058">
        <v>0.36671999999999999</v>
      </c>
      <c r="B3058">
        <v>-48.378</v>
      </c>
      <c r="C3058">
        <v>-133.87</v>
      </c>
    </row>
    <row r="3059" spans="1:3" x14ac:dyDescent="0.2">
      <c r="A3059">
        <v>0.36684</v>
      </c>
      <c r="B3059">
        <v>-48.3932</v>
      </c>
      <c r="C3059">
        <v>-133.87100000000001</v>
      </c>
    </row>
    <row r="3060" spans="1:3" x14ac:dyDescent="0.2">
      <c r="A3060">
        <v>0.36696000000000001</v>
      </c>
      <c r="B3060">
        <v>-48.3932</v>
      </c>
      <c r="C3060">
        <v>-133.84700000000001</v>
      </c>
    </row>
    <row r="3061" spans="1:3" x14ac:dyDescent="0.2">
      <c r="A3061">
        <v>0.36708000000000002</v>
      </c>
      <c r="B3061">
        <v>-48.3932</v>
      </c>
      <c r="C3061">
        <v>-133.857</v>
      </c>
    </row>
    <row r="3062" spans="1:3" x14ac:dyDescent="0.2">
      <c r="A3062">
        <v>0.36720000000000003</v>
      </c>
      <c r="B3062">
        <v>-48.431399999999996</v>
      </c>
      <c r="C3062">
        <v>-133.839</v>
      </c>
    </row>
    <row r="3063" spans="1:3" x14ac:dyDescent="0.2">
      <c r="A3063">
        <v>0.36731999999999998</v>
      </c>
      <c r="B3063">
        <v>-48.4848</v>
      </c>
      <c r="C3063">
        <v>-133.83500000000001</v>
      </c>
    </row>
    <row r="3064" spans="1:3" x14ac:dyDescent="0.2">
      <c r="A3064">
        <v>0.36743999999999999</v>
      </c>
      <c r="B3064">
        <v>-48.477200000000003</v>
      </c>
      <c r="C3064">
        <v>-133.863</v>
      </c>
    </row>
    <row r="3065" spans="1:3" x14ac:dyDescent="0.2">
      <c r="A3065">
        <v>0.36756</v>
      </c>
      <c r="B3065">
        <v>-48.5535</v>
      </c>
      <c r="C3065">
        <v>-133.86099999999999</v>
      </c>
    </row>
    <row r="3066" spans="1:3" x14ac:dyDescent="0.2">
      <c r="A3066">
        <v>0.36768000000000001</v>
      </c>
      <c r="B3066">
        <v>-48.5535</v>
      </c>
      <c r="C3066">
        <v>-133.86699999999999</v>
      </c>
    </row>
    <row r="3067" spans="1:3" x14ac:dyDescent="0.2">
      <c r="A3067">
        <v>0.36780000000000002</v>
      </c>
      <c r="B3067">
        <v>-48.6145</v>
      </c>
      <c r="C3067">
        <v>-133.86799999999999</v>
      </c>
    </row>
    <row r="3068" spans="1:3" x14ac:dyDescent="0.2">
      <c r="A3068">
        <v>0.36792000000000002</v>
      </c>
      <c r="B3068">
        <v>-48.5764</v>
      </c>
      <c r="C3068">
        <v>-133.876</v>
      </c>
    </row>
    <row r="3069" spans="1:3" x14ac:dyDescent="0.2">
      <c r="A3069">
        <v>0.36803999999999998</v>
      </c>
      <c r="B3069">
        <v>-48.515300000000003</v>
      </c>
      <c r="C3069">
        <v>-133.88200000000001</v>
      </c>
    </row>
    <row r="3070" spans="1:3" x14ac:dyDescent="0.2">
      <c r="A3070">
        <v>0.36815999999999999</v>
      </c>
      <c r="B3070">
        <v>-48.477200000000003</v>
      </c>
      <c r="C3070">
        <v>-133.87200000000001</v>
      </c>
    </row>
    <row r="3071" spans="1:3" x14ac:dyDescent="0.2">
      <c r="A3071">
        <v>0.36828</v>
      </c>
      <c r="B3071">
        <v>-48.500100000000003</v>
      </c>
      <c r="C3071">
        <v>-133.91</v>
      </c>
    </row>
    <row r="3072" spans="1:3" x14ac:dyDescent="0.2">
      <c r="A3072">
        <v>0.36840000000000001</v>
      </c>
      <c r="B3072">
        <v>-48.5687</v>
      </c>
      <c r="C3072">
        <v>-133.904</v>
      </c>
    </row>
    <row r="3073" spans="1:3" x14ac:dyDescent="0.2">
      <c r="A3073">
        <v>0.36852000000000001</v>
      </c>
      <c r="B3073">
        <v>-48.561100000000003</v>
      </c>
      <c r="C3073">
        <v>-133.89599999999999</v>
      </c>
    </row>
    <row r="3074" spans="1:3" x14ac:dyDescent="0.2">
      <c r="A3074">
        <v>0.36864000000000002</v>
      </c>
      <c r="B3074">
        <v>-48.584000000000003</v>
      </c>
      <c r="C3074">
        <v>-133.88900000000001</v>
      </c>
    </row>
    <row r="3075" spans="1:3" x14ac:dyDescent="0.2">
      <c r="A3075">
        <v>0.36875999999999998</v>
      </c>
      <c r="B3075">
        <v>-48.584000000000003</v>
      </c>
      <c r="C3075">
        <v>-133.89699999999999</v>
      </c>
    </row>
    <row r="3076" spans="1:3" x14ac:dyDescent="0.2">
      <c r="A3076">
        <v>0.36887999999999999</v>
      </c>
      <c r="B3076">
        <v>-48.5077</v>
      </c>
      <c r="C3076">
        <v>-133.90700000000001</v>
      </c>
    </row>
    <row r="3077" spans="1:3" x14ac:dyDescent="0.2">
      <c r="A3077">
        <v>0.36899999999999999</v>
      </c>
      <c r="B3077">
        <v>-48.469499999999996</v>
      </c>
      <c r="C3077">
        <v>-133.90600000000001</v>
      </c>
    </row>
    <row r="3078" spans="1:3" x14ac:dyDescent="0.2">
      <c r="A3078">
        <v>0.36912</v>
      </c>
      <c r="B3078">
        <v>-48.5764</v>
      </c>
      <c r="C3078">
        <v>-133.86799999999999</v>
      </c>
    </row>
    <row r="3079" spans="1:3" x14ac:dyDescent="0.2">
      <c r="A3079">
        <v>0.36924000000000001</v>
      </c>
      <c r="B3079">
        <v>-48.599200000000003</v>
      </c>
      <c r="C3079">
        <v>-133.881</v>
      </c>
    </row>
    <row r="3080" spans="1:3" x14ac:dyDescent="0.2">
      <c r="A3080">
        <v>0.36936000000000002</v>
      </c>
      <c r="B3080">
        <v>-48.660299999999999</v>
      </c>
      <c r="C3080">
        <v>-133.88499999999999</v>
      </c>
    </row>
    <row r="3081" spans="1:3" x14ac:dyDescent="0.2">
      <c r="A3081">
        <v>0.36947999999999998</v>
      </c>
      <c r="B3081">
        <v>-48.645000000000003</v>
      </c>
      <c r="C3081">
        <v>-133.876</v>
      </c>
    </row>
    <row r="3082" spans="1:3" x14ac:dyDescent="0.2">
      <c r="A3082">
        <v>0.36959999999999998</v>
      </c>
      <c r="B3082">
        <v>-48.622100000000003</v>
      </c>
      <c r="C3082">
        <v>-133.881</v>
      </c>
    </row>
    <row r="3083" spans="1:3" x14ac:dyDescent="0.2">
      <c r="A3083">
        <v>0.36971999999999999</v>
      </c>
      <c r="B3083">
        <v>-48.622100000000003</v>
      </c>
      <c r="C3083">
        <v>-133.87200000000001</v>
      </c>
    </row>
    <row r="3084" spans="1:3" x14ac:dyDescent="0.2">
      <c r="A3084">
        <v>0.36984</v>
      </c>
      <c r="B3084">
        <v>-48.599200000000003</v>
      </c>
      <c r="C3084">
        <v>-133.87</v>
      </c>
    </row>
    <row r="3085" spans="1:3" x14ac:dyDescent="0.2">
      <c r="A3085">
        <v>0.36996000000000001</v>
      </c>
      <c r="B3085">
        <v>-48.622100000000003</v>
      </c>
      <c r="C3085">
        <v>-133.86799999999999</v>
      </c>
    </row>
    <row r="3086" spans="1:3" x14ac:dyDescent="0.2">
      <c r="A3086">
        <v>0.37008000000000002</v>
      </c>
      <c r="B3086">
        <v>-48.660299999999999</v>
      </c>
      <c r="C3086">
        <v>-133.881</v>
      </c>
    </row>
    <row r="3087" spans="1:3" x14ac:dyDescent="0.2">
      <c r="A3087">
        <v>0.37019999999999997</v>
      </c>
      <c r="B3087">
        <v>-48.645000000000003</v>
      </c>
      <c r="C3087">
        <v>-133.84899999999999</v>
      </c>
    </row>
    <row r="3088" spans="1:3" x14ac:dyDescent="0.2">
      <c r="A3088">
        <v>0.37031999999999998</v>
      </c>
      <c r="B3088">
        <v>-48.645000000000003</v>
      </c>
      <c r="C3088">
        <v>-133.86000000000001</v>
      </c>
    </row>
    <row r="3089" spans="1:3" x14ac:dyDescent="0.2">
      <c r="A3089">
        <v>0.37043999999999999</v>
      </c>
      <c r="B3089">
        <v>-48.6526</v>
      </c>
      <c r="C3089">
        <v>-133.827</v>
      </c>
    </row>
    <row r="3090" spans="1:3" x14ac:dyDescent="0.2">
      <c r="A3090">
        <v>0.37056</v>
      </c>
      <c r="B3090">
        <v>-48.6526</v>
      </c>
      <c r="C3090">
        <v>-133.79499999999999</v>
      </c>
    </row>
    <row r="3091" spans="1:3" x14ac:dyDescent="0.2">
      <c r="A3091">
        <v>0.37068000000000001</v>
      </c>
      <c r="B3091">
        <v>-48.645000000000003</v>
      </c>
      <c r="C3091">
        <v>-133.761</v>
      </c>
    </row>
    <row r="3092" spans="1:3" x14ac:dyDescent="0.2">
      <c r="A3092">
        <v>0.37080000000000002</v>
      </c>
      <c r="B3092">
        <v>-48.667900000000003</v>
      </c>
      <c r="C3092">
        <v>-133.75200000000001</v>
      </c>
    </row>
    <row r="3093" spans="1:3" x14ac:dyDescent="0.2">
      <c r="A3093">
        <v>0.37092000000000003</v>
      </c>
      <c r="B3093">
        <v>-48.6145</v>
      </c>
      <c r="C3093">
        <v>-133.761</v>
      </c>
    </row>
    <row r="3094" spans="1:3" x14ac:dyDescent="0.2">
      <c r="A3094">
        <v>0.37103999999999998</v>
      </c>
      <c r="B3094">
        <v>-48.606900000000003</v>
      </c>
      <c r="C3094">
        <v>-133.768</v>
      </c>
    </row>
    <row r="3095" spans="1:3" x14ac:dyDescent="0.2">
      <c r="A3095">
        <v>0.37115999999999999</v>
      </c>
      <c r="B3095">
        <v>-48.606900000000003</v>
      </c>
      <c r="C3095">
        <v>-133.77000000000001</v>
      </c>
    </row>
    <row r="3096" spans="1:3" x14ac:dyDescent="0.2">
      <c r="A3096">
        <v>0.37128</v>
      </c>
      <c r="B3096">
        <v>-48.5535</v>
      </c>
      <c r="C3096">
        <v>-133.756</v>
      </c>
    </row>
    <row r="3097" spans="1:3" x14ac:dyDescent="0.2">
      <c r="A3097">
        <v>0.37140000000000001</v>
      </c>
      <c r="B3097">
        <v>-48.5458</v>
      </c>
      <c r="C3097">
        <v>-133.76499999999999</v>
      </c>
    </row>
    <row r="3098" spans="1:3" x14ac:dyDescent="0.2">
      <c r="A3098">
        <v>0.37152000000000002</v>
      </c>
      <c r="B3098">
        <v>-48.606900000000003</v>
      </c>
      <c r="C3098">
        <v>-133.76499999999999</v>
      </c>
    </row>
    <row r="3099" spans="1:3" x14ac:dyDescent="0.2">
      <c r="A3099">
        <v>0.37164000000000003</v>
      </c>
      <c r="B3099">
        <v>-48.5764</v>
      </c>
      <c r="C3099">
        <v>-133.768</v>
      </c>
    </row>
    <row r="3100" spans="1:3" x14ac:dyDescent="0.2">
      <c r="A3100">
        <v>0.37175999999999998</v>
      </c>
      <c r="B3100">
        <v>-48.5077</v>
      </c>
      <c r="C3100">
        <v>-133.739</v>
      </c>
    </row>
    <row r="3101" spans="1:3" x14ac:dyDescent="0.2">
      <c r="A3101">
        <v>0.37187999999999999</v>
      </c>
      <c r="B3101">
        <v>-48.5458</v>
      </c>
      <c r="C3101">
        <v>-133.749</v>
      </c>
    </row>
    <row r="3102" spans="1:3" x14ac:dyDescent="0.2">
      <c r="A3102">
        <v>0.372</v>
      </c>
      <c r="B3102">
        <v>-48.4848</v>
      </c>
      <c r="C3102">
        <v>-133.75200000000001</v>
      </c>
    </row>
    <row r="3103" spans="1:3" x14ac:dyDescent="0.2">
      <c r="A3103">
        <v>0.37212000000000001</v>
      </c>
      <c r="B3103">
        <v>-48.4161</v>
      </c>
      <c r="C3103">
        <v>-133.75700000000001</v>
      </c>
    </row>
    <row r="3104" spans="1:3" x14ac:dyDescent="0.2">
      <c r="A3104">
        <v>0.37224000000000002</v>
      </c>
      <c r="B3104">
        <v>-48.408499999999997</v>
      </c>
      <c r="C3104">
        <v>-133.75700000000001</v>
      </c>
    </row>
    <row r="3105" spans="1:3" x14ac:dyDescent="0.2">
      <c r="A3105">
        <v>0.37236000000000002</v>
      </c>
      <c r="B3105">
        <v>-48.385599999999997</v>
      </c>
      <c r="C3105">
        <v>-133.76499999999999</v>
      </c>
    </row>
    <row r="3106" spans="1:3" x14ac:dyDescent="0.2">
      <c r="A3106">
        <v>0.37247999999999998</v>
      </c>
      <c r="B3106">
        <v>-48.385599999999997</v>
      </c>
      <c r="C3106">
        <v>-133.76400000000001</v>
      </c>
    </row>
    <row r="3107" spans="1:3" x14ac:dyDescent="0.2">
      <c r="A3107">
        <v>0.37259999999999999</v>
      </c>
      <c r="B3107">
        <v>-48.370399999999997</v>
      </c>
      <c r="C3107">
        <v>-133.76400000000001</v>
      </c>
    </row>
    <row r="3108" spans="1:3" x14ac:dyDescent="0.2">
      <c r="A3108">
        <v>0.37272</v>
      </c>
      <c r="B3108">
        <v>-48.347499999999997</v>
      </c>
      <c r="C3108">
        <v>-133.79599999999999</v>
      </c>
    </row>
    <row r="3109" spans="1:3" x14ac:dyDescent="0.2">
      <c r="A3109">
        <v>0.37284</v>
      </c>
      <c r="B3109">
        <v>-48.370399999999997</v>
      </c>
      <c r="C3109">
        <v>-133.79599999999999</v>
      </c>
    </row>
    <row r="3110" spans="1:3" x14ac:dyDescent="0.2">
      <c r="A3110">
        <v>0.37296000000000001</v>
      </c>
      <c r="B3110">
        <v>-48.324599999999997</v>
      </c>
      <c r="C3110">
        <v>-133.77699999999999</v>
      </c>
    </row>
    <row r="3111" spans="1:3" x14ac:dyDescent="0.2">
      <c r="A3111">
        <v>0.37308000000000002</v>
      </c>
      <c r="B3111">
        <v>-48.378</v>
      </c>
      <c r="C3111">
        <v>-133.768</v>
      </c>
    </row>
    <row r="3112" spans="1:3" x14ac:dyDescent="0.2">
      <c r="A3112">
        <v>0.37319999999999998</v>
      </c>
      <c r="B3112">
        <v>-48.4009</v>
      </c>
      <c r="C3112">
        <v>-133.75700000000001</v>
      </c>
    </row>
    <row r="3113" spans="1:3" x14ac:dyDescent="0.2">
      <c r="A3113">
        <v>0.37331999999999999</v>
      </c>
      <c r="B3113">
        <v>-48.385599999999997</v>
      </c>
      <c r="C3113">
        <v>-133.768</v>
      </c>
    </row>
    <row r="3114" spans="1:3" x14ac:dyDescent="0.2">
      <c r="A3114">
        <v>0.37343999999999999</v>
      </c>
      <c r="B3114">
        <v>-48.378</v>
      </c>
      <c r="C3114">
        <v>-133.786</v>
      </c>
    </row>
    <row r="3115" spans="1:3" x14ac:dyDescent="0.2">
      <c r="A3115">
        <v>0.37356</v>
      </c>
      <c r="B3115">
        <v>-48.4009</v>
      </c>
      <c r="C3115">
        <v>-133.76499999999999</v>
      </c>
    </row>
    <row r="3116" spans="1:3" x14ac:dyDescent="0.2">
      <c r="A3116">
        <v>0.37368000000000001</v>
      </c>
      <c r="B3116">
        <v>-48.408499999999997</v>
      </c>
      <c r="C3116">
        <v>-133.768</v>
      </c>
    </row>
    <row r="3117" spans="1:3" x14ac:dyDescent="0.2">
      <c r="A3117">
        <v>0.37380000000000002</v>
      </c>
      <c r="B3117">
        <v>-48.385599999999997</v>
      </c>
      <c r="C3117">
        <v>-133.75299999999999</v>
      </c>
    </row>
    <row r="3118" spans="1:3" x14ac:dyDescent="0.2">
      <c r="A3118">
        <v>0.37391999999999997</v>
      </c>
      <c r="B3118">
        <v>-48.3932</v>
      </c>
      <c r="C3118">
        <v>-133.75399999999999</v>
      </c>
    </row>
    <row r="3119" spans="1:3" x14ac:dyDescent="0.2">
      <c r="A3119">
        <v>0.37403999999999998</v>
      </c>
      <c r="B3119">
        <v>-48.370399999999997</v>
      </c>
      <c r="C3119">
        <v>-133.74199999999999</v>
      </c>
    </row>
    <row r="3120" spans="1:3" x14ac:dyDescent="0.2">
      <c r="A3120">
        <v>0.37415999999999999</v>
      </c>
      <c r="B3120">
        <v>-48.4009</v>
      </c>
      <c r="C3120">
        <v>-133.738</v>
      </c>
    </row>
    <row r="3121" spans="1:3" x14ac:dyDescent="0.2">
      <c r="A3121">
        <v>0.37428</v>
      </c>
      <c r="B3121">
        <v>-48.362699999999997</v>
      </c>
      <c r="C3121">
        <v>-133.74199999999999</v>
      </c>
    </row>
    <row r="3122" spans="1:3" x14ac:dyDescent="0.2">
      <c r="A3122">
        <v>0.37440000000000001</v>
      </c>
      <c r="B3122">
        <v>-48.3932</v>
      </c>
      <c r="C3122">
        <v>-133.75</v>
      </c>
    </row>
    <row r="3123" spans="1:3" x14ac:dyDescent="0.2">
      <c r="A3123">
        <v>0.37452000000000002</v>
      </c>
      <c r="B3123">
        <v>-48.339799999999997</v>
      </c>
      <c r="C3123">
        <v>-133.75200000000001</v>
      </c>
    </row>
    <row r="3124" spans="1:3" x14ac:dyDescent="0.2">
      <c r="A3124">
        <v>0.37463999999999997</v>
      </c>
      <c r="B3124">
        <v>-48.347499999999997</v>
      </c>
      <c r="C3124">
        <v>-133.768</v>
      </c>
    </row>
    <row r="3125" spans="1:3" x14ac:dyDescent="0.2">
      <c r="A3125">
        <v>0.37475999999999998</v>
      </c>
      <c r="B3125">
        <v>-48.408499999999997</v>
      </c>
      <c r="C3125">
        <v>-133.78200000000001</v>
      </c>
    </row>
    <row r="3126" spans="1:3" x14ac:dyDescent="0.2">
      <c r="A3126">
        <v>0.37487999999999999</v>
      </c>
      <c r="B3126">
        <v>-48.4161</v>
      </c>
      <c r="C3126">
        <v>-133.815</v>
      </c>
    </row>
    <row r="3127" spans="1:3" x14ac:dyDescent="0.2">
      <c r="A3127">
        <v>0.375</v>
      </c>
      <c r="B3127">
        <v>-48.3322</v>
      </c>
      <c r="C3127">
        <v>-133.84299999999999</v>
      </c>
    </row>
    <row r="3128" spans="1:3" x14ac:dyDescent="0.2">
      <c r="A3128">
        <v>0.37512000000000001</v>
      </c>
      <c r="B3128">
        <v>-48.378</v>
      </c>
      <c r="C3128">
        <v>-133.85400000000001</v>
      </c>
    </row>
    <row r="3129" spans="1:3" x14ac:dyDescent="0.2">
      <c r="A3129">
        <v>0.37524000000000002</v>
      </c>
      <c r="B3129">
        <v>-48.370399999999997</v>
      </c>
      <c r="C3129">
        <v>-133.86799999999999</v>
      </c>
    </row>
    <row r="3130" spans="1:3" x14ac:dyDescent="0.2">
      <c r="A3130">
        <v>0.37536000000000003</v>
      </c>
      <c r="B3130">
        <v>-48.3322</v>
      </c>
      <c r="C3130">
        <v>-133.89599999999999</v>
      </c>
    </row>
    <row r="3131" spans="1:3" x14ac:dyDescent="0.2">
      <c r="A3131">
        <v>0.37547999999999998</v>
      </c>
      <c r="B3131">
        <v>-48.278799999999997</v>
      </c>
      <c r="C3131">
        <v>-133.90299999999999</v>
      </c>
    </row>
    <row r="3132" spans="1:3" x14ac:dyDescent="0.2">
      <c r="A3132">
        <v>0.37559999999999999</v>
      </c>
      <c r="B3132">
        <v>-48.2712</v>
      </c>
      <c r="C3132">
        <v>-133.90799999999999</v>
      </c>
    </row>
    <row r="3133" spans="1:3" x14ac:dyDescent="0.2">
      <c r="A3133">
        <v>0.37572</v>
      </c>
      <c r="B3133">
        <v>-48.240699999999997</v>
      </c>
      <c r="C3133">
        <v>-133.91300000000001</v>
      </c>
    </row>
    <row r="3134" spans="1:3" x14ac:dyDescent="0.2">
      <c r="A3134">
        <v>0.37584000000000001</v>
      </c>
      <c r="B3134">
        <v>-48.202500000000001</v>
      </c>
      <c r="C3134">
        <v>-133.91300000000001</v>
      </c>
    </row>
    <row r="3135" spans="1:3" x14ac:dyDescent="0.2">
      <c r="A3135">
        <v>0.37596000000000002</v>
      </c>
      <c r="B3135">
        <v>-48.240699999999997</v>
      </c>
      <c r="C3135">
        <v>-133.93700000000001</v>
      </c>
    </row>
    <row r="3136" spans="1:3" x14ac:dyDescent="0.2">
      <c r="A3136">
        <v>0.37608000000000003</v>
      </c>
      <c r="B3136">
        <v>-48.255899999999997</v>
      </c>
      <c r="C3136">
        <v>-133.96700000000001</v>
      </c>
    </row>
    <row r="3137" spans="1:3" x14ac:dyDescent="0.2">
      <c r="A3137">
        <v>0.37619999999999998</v>
      </c>
      <c r="B3137">
        <v>-48.263500000000001</v>
      </c>
      <c r="C3137">
        <v>-133.96899999999999</v>
      </c>
    </row>
    <row r="3138" spans="1:3" x14ac:dyDescent="0.2">
      <c r="A3138">
        <v>0.37631999999999999</v>
      </c>
      <c r="B3138">
        <v>-48.301699999999997</v>
      </c>
      <c r="C3138">
        <v>-133.97999999999999</v>
      </c>
    </row>
    <row r="3139" spans="1:3" x14ac:dyDescent="0.2">
      <c r="A3139">
        <v>0.37644</v>
      </c>
      <c r="B3139">
        <v>-48.362699999999997</v>
      </c>
      <c r="C3139">
        <v>-133.97499999999999</v>
      </c>
    </row>
    <row r="3140" spans="1:3" x14ac:dyDescent="0.2">
      <c r="A3140">
        <v>0.37656000000000001</v>
      </c>
      <c r="B3140">
        <v>-48.378</v>
      </c>
      <c r="C3140">
        <v>-133.96799999999999</v>
      </c>
    </row>
    <row r="3141" spans="1:3" x14ac:dyDescent="0.2">
      <c r="A3141">
        <v>0.37668000000000001</v>
      </c>
      <c r="B3141">
        <v>-48.3932</v>
      </c>
      <c r="C3141">
        <v>-134.00299999999999</v>
      </c>
    </row>
    <row r="3142" spans="1:3" x14ac:dyDescent="0.2">
      <c r="A3142">
        <v>0.37680000000000002</v>
      </c>
      <c r="B3142">
        <v>-48.4467</v>
      </c>
      <c r="C3142">
        <v>-134.00700000000001</v>
      </c>
    </row>
    <row r="3143" spans="1:3" x14ac:dyDescent="0.2">
      <c r="A3143">
        <v>0.37691999999999998</v>
      </c>
      <c r="B3143">
        <v>-48.4009</v>
      </c>
      <c r="C3143">
        <v>-134.00299999999999</v>
      </c>
    </row>
    <row r="3144" spans="1:3" x14ac:dyDescent="0.2">
      <c r="A3144">
        <v>0.37703999999999999</v>
      </c>
      <c r="B3144">
        <v>-48.385599999999997</v>
      </c>
      <c r="C3144">
        <v>-134.01</v>
      </c>
    </row>
    <row r="3145" spans="1:3" x14ac:dyDescent="0.2">
      <c r="A3145">
        <v>0.37716</v>
      </c>
      <c r="B3145">
        <v>-48.431399999999996</v>
      </c>
      <c r="C3145">
        <v>-134.00299999999999</v>
      </c>
    </row>
    <row r="3146" spans="1:3" x14ac:dyDescent="0.2">
      <c r="A3146">
        <v>0.37728</v>
      </c>
      <c r="B3146">
        <v>-48.439</v>
      </c>
      <c r="C3146">
        <v>-134.035</v>
      </c>
    </row>
    <row r="3147" spans="1:3" x14ac:dyDescent="0.2">
      <c r="A3147">
        <v>0.37740000000000001</v>
      </c>
      <c r="B3147">
        <v>-48.431399999999996</v>
      </c>
      <c r="C3147">
        <v>-134.03899999999999</v>
      </c>
    </row>
    <row r="3148" spans="1:3" x14ac:dyDescent="0.2">
      <c r="A3148">
        <v>0.37752000000000002</v>
      </c>
      <c r="B3148">
        <v>-48.4467</v>
      </c>
      <c r="C3148">
        <v>-134.06800000000001</v>
      </c>
    </row>
    <row r="3149" spans="1:3" x14ac:dyDescent="0.2">
      <c r="A3149">
        <v>0.37763999999999998</v>
      </c>
      <c r="B3149">
        <v>-48.469499999999996</v>
      </c>
      <c r="C3149">
        <v>-134.078</v>
      </c>
    </row>
    <row r="3150" spans="1:3" x14ac:dyDescent="0.2">
      <c r="A3150">
        <v>0.37775999999999998</v>
      </c>
      <c r="B3150">
        <v>-48.454300000000003</v>
      </c>
      <c r="C3150">
        <v>-134.05500000000001</v>
      </c>
    </row>
    <row r="3151" spans="1:3" x14ac:dyDescent="0.2">
      <c r="A3151">
        <v>0.37787999999999999</v>
      </c>
      <c r="B3151">
        <v>-48.4619</v>
      </c>
      <c r="C3151">
        <v>-134.06399999999999</v>
      </c>
    </row>
    <row r="3152" spans="1:3" x14ac:dyDescent="0.2">
      <c r="A3152">
        <v>0.378</v>
      </c>
      <c r="B3152">
        <v>-48.500100000000003</v>
      </c>
      <c r="C3152">
        <v>-134.08699999999999</v>
      </c>
    </row>
    <row r="3153" spans="1:3" x14ac:dyDescent="0.2">
      <c r="A3153">
        <v>0.37812000000000001</v>
      </c>
      <c r="B3153">
        <v>-48.5077</v>
      </c>
      <c r="C3153">
        <v>-134.09</v>
      </c>
    </row>
    <row r="3154" spans="1:3" x14ac:dyDescent="0.2">
      <c r="A3154">
        <v>0.37824000000000002</v>
      </c>
      <c r="B3154">
        <v>-48.477200000000003</v>
      </c>
      <c r="C3154">
        <v>-134.09700000000001</v>
      </c>
    </row>
    <row r="3155" spans="1:3" x14ac:dyDescent="0.2">
      <c r="A3155">
        <v>0.37835999999999997</v>
      </c>
      <c r="B3155">
        <v>-48.5229</v>
      </c>
      <c r="C3155">
        <v>-134.108</v>
      </c>
    </row>
    <row r="3156" spans="1:3" x14ac:dyDescent="0.2">
      <c r="A3156">
        <v>0.37847999999999998</v>
      </c>
      <c r="B3156">
        <v>-48.5229</v>
      </c>
      <c r="C3156">
        <v>-134.107</v>
      </c>
    </row>
    <row r="3157" spans="1:3" x14ac:dyDescent="0.2">
      <c r="A3157">
        <v>0.37859999999999999</v>
      </c>
      <c r="B3157">
        <v>-48.454300000000003</v>
      </c>
      <c r="C3157">
        <v>-134.10900000000001</v>
      </c>
    </row>
    <row r="3158" spans="1:3" x14ac:dyDescent="0.2">
      <c r="A3158">
        <v>0.37872</v>
      </c>
      <c r="B3158">
        <v>-48.515300000000003</v>
      </c>
      <c r="C3158">
        <v>-134.12899999999999</v>
      </c>
    </row>
    <row r="3159" spans="1:3" x14ac:dyDescent="0.2">
      <c r="A3159">
        <v>0.37884000000000001</v>
      </c>
      <c r="B3159">
        <v>-48.492400000000004</v>
      </c>
      <c r="C3159">
        <v>-134.14599999999999</v>
      </c>
    </row>
    <row r="3160" spans="1:3" x14ac:dyDescent="0.2">
      <c r="A3160">
        <v>0.37896000000000002</v>
      </c>
      <c r="B3160">
        <v>-48.492400000000004</v>
      </c>
      <c r="C3160">
        <v>-134.14699999999999</v>
      </c>
    </row>
    <row r="3161" spans="1:3" x14ac:dyDescent="0.2">
      <c r="A3161">
        <v>0.37907999999999997</v>
      </c>
      <c r="B3161">
        <v>-48.4467</v>
      </c>
      <c r="C3161">
        <v>-134.15199999999999</v>
      </c>
    </row>
    <row r="3162" spans="1:3" x14ac:dyDescent="0.2">
      <c r="A3162">
        <v>0.37919999999999998</v>
      </c>
      <c r="B3162">
        <v>-48.408499999999997</v>
      </c>
      <c r="C3162">
        <v>-134.148</v>
      </c>
    </row>
    <row r="3163" spans="1:3" x14ac:dyDescent="0.2">
      <c r="A3163">
        <v>0.37931999999999999</v>
      </c>
      <c r="B3163">
        <v>-48.4238</v>
      </c>
      <c r="C3163">
        <v>-134.154</v>
      </c>
    </row>
    <row r="3164" spans="1:3" x14ac:dyDescent="0.2">
      <c r="A3164">
        <v>0.37944</v>
      </c>
      <c r="B3164">
        <v>-48.500100000000003</v>
      </c>
      <c r="C3164">
        <v>-134.14599999999999</v>
      </c>
    </row>
    <row r="3165" spans="1:3" x14ac:dyDescent="0.2">
      <c r="A3165">
        <v>0.37956000000000001</v>
      </c>
      <c r="B3165">
        <v>-48.500100000000003</v>
      </c>
      <c r="C3165">
        <v>-134.13999999999999</v>
      </c>
    </row>
    <row r="3166" spans="1:3" x14ac:dyDescent="0.2">
      <c r="A3166">
        <v>0.37968000000000002</v>
      </c>
      <c r="B3166">
        <v>-48.4619</v>
      </c>
      <c r="C3166">
        <v>-134.12799999999999</v>
      </c>
    </row>
    <row r="3167" spans="1:3" x14ac:dyDescent="0.2">
      <c r="A3167">
        <v>0.37980000000000003</v>
      </c>
      <c r="B3167">
        <v>-48.454300000000003</v>
      </c>
      <c r="C3167">
        <v>-134.15899999999999</v>
      </c>
    </row>
    <row r="3168" spans="1:3" x14ac:dyDescent="0.2">
      <c r="A3168">
        <v>0.37991999999999998</v>
      </c>
      <c r="B3168">
        <v>-48.4848</v>
      </c>
      <c r="C3168">
        <v>-134.16800000000001</v>
      </c>
    </row>
    <row r="3169" spans="1:3" x14ac:dyDescent="0.2">
      <c r="A3169">
        <v>0.38003999999999999</v>
      </c>
      <c r="B3169">
        <v>-48.477200000000003</v>
      </c>
      <c r="C3169">
        <v>-134.15199999999999</v>
      </c>
    </row>
    <row r="3170" spans="1:3" x14ac:dyDescent="0.2">
      <c r="A3170">
        <v>0.38016</v>
      </c>
      <c r="B3170">
        <v>-48.538200000000003</v>
      </c>
      <c r="C3170">
        <v>-134.15700000000001</v>
      </c>
    </row>
    <row r="3171" spans="1:3" x14ac:dyDescent="0.2">
      <c r="A3171">
        <v>0.38028000000000001</v>
      </c>
      <c r="B3171">
        <v>-48.500100000000003</v>
      </c>
      <c r="C3171">
        <v>-134.17099999999999</v>
      </c>
    </row>
    <row r="3172" spans="1:3" x14ac:dyDescent="0.2">
      <c r="A3172">
        <v>0.38040000000000002</v>
      </c>
      <c r="B3172">
        <v>-48.4619</v>
      </c>
      <c r="C3172">
        <v>-134.17599999999999</v>
      </c>
    </row>
    <row r="3173" spans="1:3" x14ac:dyDescent="0.2">
      <c r="A3173">
        <v>0.38052000000000002</v>
      </c>
      <c r="B3173">
        <v>-48.454300000000003</v>
      </c>
      <c r="C3173">
        <v>-134.17599999999999</v>
      </c>
    </row>
    <row r="3174" spans="1:3" x14ac:dyDescent="0.2">
      <c r="A3174">
        <v>0.38063999999999998</v>
      </c>
      <c r="B3174">
        <v>-48.500100000000003</v>
      </c>
      <c r="C3174">
        <v>-134.17599999999999</v>
      </c>
    </row>
    <row r="3175" spans="1:3" x14ac:dyDescent="0.2">
      <c r="A3175">
        <v>0.38075999999999999</v>
      </c>
      <c r="B3175">
        <v>-48.500100000000003</v>
      </c>
      <c r="C3175">
        <v>-134.18899999999999</v>
      </c>
    </row>
    <row r="3176" spans="1:3" x14ac:dyDescent="0.2">
      <c r="A3176">
        <v>0.38088</v>
      </c>
      <c r="B3176">
        <v>-48.4619</v>
      </c>
      <c r="C3176">
        <v>-134.21799999999999</v>
      </c>
    </row>
    <row r="3177" spans="1:3" x14ac:dyDescent="0.2">
      <c r="A3177">
        <v>0.38100000000000001</v>
      </c>
      <c r="B3177">
        <v>-48.439</v>
      </c>
      <c r="C3177">
        <v>-134.209</v>
      </c>
    </row>
    <row r="3178" spans="1:3" x14ac:dyDescent="0.2">
      <c r="A3178">
        <v>0.38112000000000001</v>
      </c>
      <c r="B3178">
        <v>-48.439</v>
      </c>
      <c r="C3178">
        <v>-134.21799999999999</v>
      </c>
    </row>
    <row r="3179" spans="1:3" x14ac:dyDescent="0.2">
      <c r="A3179">
        <v>0.38124000000000002</v>
      </c>
      <c r="B3179">
        <v>-48.4238</v>
      </c>
      <c r="C3179">
        <v>-134.22499999999999</v>
      </c>
    </row>
    <row r="3180" spans="1:3" x14ac:dyDescent="0.2">
      <c r="A3180">
        <v>0.38135999999999998</v>
      </c>
      <c r="B3180">
        <v>-48.385599999999997</v>
      </c>
      <c r="C3180">
        <v>-134.226</v>
      </c>
    </row>
    <row r="3181" spans="1:3" x14ac:dyDescent="0.2">
      <c r="A3181">
        <v>0.38147999999999999</v>
      </c>
      <c r="B3181">
        <v>-48.324599999999997</v>
      </c>
      <c r="C3181">
        <v>-134.25899999999999</v>
      </c>
    </row>
    <row r="3182" spans="1:3" x14ac:dyDescent="0.2">
      <c r="A3182">
        <v>0.38159999999999999</v>
      </c>
      <c r="B3182">
        <v>-48.317</v>
      </c>
      <c r="C3182">
        <v>-134.255</v>
      </c>
    </row>
    <row r="3183" spans="1:3" x14ac:dyDescent="0.2">
      <c r="A3183">
        <v>0.38172</v>
      </c>
      <c r="B3183">
        <v>-48.324599999999997</v>
      </c>
      <c r="C3183">
        <v>-134.28200000000001</v>
      </c>
    </row>
    <row r="3184" spans="1:3" x14ac:dyDescent="0.2">
      <c r="A3184">
        <v>0.38184000000000001</v>
      </c>
      <c r="B3184">
        <v>-48.370399999999997</v>
      </c>
      <c r="C3184">
        <v>-134.30000000000001</v>
      </c>
    </row>
    <row r="3185" spans="1:3" x14ac:dyDescent="0.2">
      <c r="A3185">
        <v>0.38196000000000002</v>
      </c>
      <c r="B3185">
        <v>-48.3551</v>
      </c>
      <c r="C3185">
        <v>-134.291</v>
      </c>
    </row>
    <row r="3186" spans="1:3" x14ac:dyDescent="0.2">
      <c r="A3186">
        <v>0.38207999999999998</v>
      </c>
      <c r="B3186">
        <v>-48.3551</v>
      </c>
      <c r="C3186">
        <v>-134.298</v>
      </c>
    </row>
    <row r="3187" spans="1:3" x14ac:dyDescent="0.2">
      <c r="A3187">
        <v>0.38219999999999998</v>
      </c>
      <c r="B3187">
        <v>-48.2941</v>
      </c>
      <c r="C3187">
        <v>-134.291</v>
      </c>
    </row>
    <row r="3188" spans="1:3" x14ac:dyDescent="0.2">
      <c r="A3188">
        <v>0.38231999999999999</v>
      </c>
      <c r="B3188">
        <v>-48.3093</v>
      </c>
      <c r="C3188">
        <v>-134.286</v>
      </c>
    </row>
    <row r="3189" spans="1:3" x14ac:dyDescent="0.2">
      <c r="A3189">
        <v>0.38244</v>
      </c>
      <c r="B3189">
        <v>-48.263500000000001</v>
      </c>
      <c r="C3189">
        <v>-134.297</v>
      </c>
    </row>
    <row r="3190" spans="1:3" x14ac:dyDescent="0.2">
      <c r="A3190">
        <v>0.38256000000000001</v>
      </c>
      <c r="B3190">
        <v>-48.255899999999997</v>
      </c>
      <c r="C3190">
        <v>-134.316</v>
      </c>
    </row>
    <row r="3191" spans="1:3" x14ac:dyDescent="0.2">
      <c r="A3191">
        <v>0.38268000000000002</v>
      </c>
      <c r="B3191">
        <v>-48.240699999999997</v>
      </c>
      <c r="C3191">
        <v>-134.298</v>
      </c>
    </row>
    <row r="3192" spans="1:3" x14ac:dyDescent="0.2">
      <c r="A3192">
        <v>0.38279999999999997</v>
      </c>
      <c r="B3192">
        <v>-48.202500000000001</v>
      </c>
      <c r="C3192">
        <v>-134.30199999999999</v>
      </c>
    </row>
    <row r="3193" spans="1:3" x14ac:dyDescent="0.2">
      <c r="A3193">
        <v>0.38291999999999998</v>
      </c>
      <c r="B3193">
        <v>-48.210099999999997</v>
      </c>
      <c r="C3193">
        <v>-134.297</v>
      </c>
    </row>
    <row r="3194" spans="1:3" x14ac:dyDescent="0.2">
      <c r="A3194">
        <v>0.38303999999999999</v>
      </c>
      <c r="B3194">
        <v>-48.1873</v>
      </c>
      <c r="C3194">
        <v>-134.28399999999999</v>
      </c>
    </row>
    <row r="3195" spans="1:3" x14ac:dyDescent="0.2">
      <c r="A3195">
        <v>0.38316</v>
      </c>
      <c r="B3195">
        <v>-48.240699999999997</v>
      </c>
      <c r="C3195">
        <v>-134.28399999999999</v>
      </c>
    </row>
    <row r="3196" spans="1:3" x14ac:dyDescent="0.2">
      <c r="A3196">
        <v>0.38328000000000001</v>
      </c>
      <c r="B3196">
        <v>-48.164400000000001</v>
      </c>
      <c r="C3196">
        <v>-134.28399999999999</v>
      </c>
    </row>
    <row r="3197" spans="1:3" x14ac:dyDescent="0.2">
      <c r="A3197">
        <v>0.38340000000000002</v>
      </c>
      <c r="B3197">
        <v>-48.126199999999997</v>
      </c>
      <c r="C3197">
        <v>-134.30099999999999</v>
      </c>
    </row>
    <row r="3198" spans="1:3" x14ac:dyDescent="0.2">
      <c r="A3198">
        <v>0.38352000000000003</v>
      </c>
      <c r="B3198">
        <v>-48.103299999999997</v>
      </c>
      <c r="C3198">
        <v>-134.31299999999999</v>
      </c>
    </row>
    <row r="3199" spans="1:3" x14ac:dyDescent="0.2">
      <c r="A3199">
        <v>0.38363999999999998</v>
      </c>
      <c r="B3199">
        <v>-48.057600000000001</v>
      </c>
      <c r="C3199">
        <v>-134.322</v>
      </c>
    </row>
    <row r="3200" spans="1:3" x14ac:dyDescent="0.2">
      <c r="A3200">
        <v>0.38375999999999999</v>
      </c>
      <c r="B3200">
        <v>-48.057600000000001</v>
      </c>
      <c r="C3200">
        <v>-134.33799999999999</v>
      </c>
    </row>
    <row r="3201" spans="1:3" x14ac:dyDescent="0.2">
      <c r="A3201">
        <v>0.38388</v>
      </c>
      <c r="B3201">
        <v>-48.019399999999997</v>
      </c>
      <c r="C3201">
        <v>-134.33799999999999</v>
      </c>
    </row>
    <row r="3202" spans="1:3" x14ac:dyDescent="0.2">
      <c r="A3202">
        <v>0.38400000000000001</v>
      </c>
      <c r="B3202">
        <v>-48.042299999999997</v>
      </c>
      <c r="C3202">
        <v>-134.34399999999999</v>
      </c>
    </row>
    <row r="3203" spans="1:3" x14ac:dyDescent="0.2">
      <c r="A3203">
        <v>0.38412000000000002</v>
      </c>
      <c r="B3203">
        <v>-48.034700000000001</v>
      </c>
      <c r="C3203">
        <v>-134.36099999999999</v>
      </c>
    </row>
    <row r="3204" spans="1:3" x14ac:dyDescent="0.2">
      <c r="A3204">
        <v>0.38424000000000003</v>
      </c>
      <c r="B3204">
        <v>-48.004199999999997</v>
      </c>
      <c r="C3204">
        <v>-134.34899999999999</v>
      </c>
    </row>
    <row r="3205" spans="1:3" x14ac:dyDescent="0.2">
      <c r="A3205">
        <v>0.38435999999999998</v>
      </c>
      <c r="B3205">
        <v>-48.004199999999997</v>
      </c>
      <c r="C3205">
        <v>-134.36199999999999</v>
      </c>
    </row>
    <row r="3206" spans="1:3" x14ac:dyDescent="0.2">
      <c r="A3206">
        <v>0.38447999999999999</v>
      </c>
      <c r="B3206">
        <v>-47.966000000000001</v>
      </c>
      <c r="C3206">
        <v>-134.33799999999999</v>
      </c>
    </row>
    <row r="3207" spans="1:3" x14ac:dyDescent="0.2">
      <c r="A3207">
        <v>0.3846</v>
      </c>
      <c r="B3207">
        <v>-48.049900000000001</v>
      </c>
      <c r="C3207">
        <v>-134.33799999999999</v>
      </c>
    </row>
    <row r="3208" spans="1:3" x14ac:dyDescent="0.2">
      <c r="A3208">
        <v>0.38472000000000001</v>
      </c>
      <c r="B3208">
        <v>-48.019399999999997</v>
      </c>
      <c r="C3208">
        <v>-134.345</v>
      </c>
    </row>
    <row r="3209" spans="1:3" x14ac:dyDescent="0.2">
      <c r="A3209">
        <v>0.38484000000000002</v>
      </c>
      <c r="B3209">
        <v>-48.011800000000001</v>
      </c>
      <c r="C3209">
        <v>-134.34100000000001</v>
      </c>
    </row>
    <row r="3210" spans="1:3" x14ac:dyDescent="0.2">
      <c r="A3210">
        <v>0.38496000000000002</v>
      </c>
      <c r="B3210">
        <v>-48.004199999999997</v>
      </c>
      <c r="C3210">
        <v>-134.34899999999999</v>
      </c>
    </row>
    <row r="3211" spans="1:3" x14ac:dyDescent="0.2">
      <c r="A3211">
        <v>0.38507999999999998</v>
      </c>
      <c r="B3211">
        <v>-47.973599999999998</v>
      </c>
      <c r="C3211">
        <v>-134.34700000000001</v>
      </c>
    </row>
    <row r="3212" spans="1:3" x14ac:dyDescent="0.2">
      <c r="A3212">
        <v>0.38519999999999999</v>
      </c>
      <c r="B3212">
        <v>-47.981299999999997</v>
      </c>
      <c r="C3212">
        <v>-134.34100000000001</v>
      </c>
    </row>
    <row r="3213" spans="1:3" x14ac:dyDescent="0.2">
      <c r="A3213">
        <v>0.38532</v>
      </c>
      <c r="B3213">
        <v>-48.011800000000001</v>
      </c>
      <c r="C3213">
        <v>-134.33000000000001</v>
      </c>
    </row>
    <row r="3214" spans="1:3" x14ac:dyDescent="0.2">
      <c r="A3214">
        <v>0.38544</v>
      </c>
      <c r="B3214">
        <v>-47.981299999999997</v>
      </c>
      <c r="C3214">
        <v>-134.31899999999999</v>
      </c>
    </row>
    <row r="3215" spans="1:3" x14ac:dyDescent="0.2">
      <c r="A3215">
        <v>0.38556000000000001</v>
      </c>
      <c r="B3215">
        <v>-47.920200000000001</v>
      </c>
      <c r="C3215">
        <v>-134.322</v>
      </c>
    </row>
    <row r="3216" spans="1:3" x14ac:dyDescent="0.2">
      <c r="A3216">
        <v>0.38568000000000002</v>
      </c>
      <c r="B3216">
        <v>-47.889699999999998</v>
      </c>
      <c r="C3216">
        <v>-134.298</v>
      </c>
    </row>
    <row r="3217" spans="1:3" x14ac:dyDescent="0.2">
      <c r="A3217">
        <v>0.38579999999999998</v>
      </c>
      <c r="B3217">
        <v>-47.866799999999998</v>
      </c>
      <c r="C3217">
        <v>-134.32</v>
      </c>
    </row>
    <row r="3218" spans="1:3" x14ac:dyDescent="0.2">
      <c r="A3218">
        <v>0.38591999999999999</v>
      </c>
      <c r="B3218">
        <v>-47.828699999999998</v>
      </c>
      <c r="C3218">
        <v>-134.32300000000001</v>
      </c>
    </row>
    <row r="3219" spans="1:3" x14ac:dyDescent="0.2">
      <c r="A3219">
        <v>0.38603999999999999</v>
      </c>
      <c r="B3219">
        <v>-47.767600000000002</v>
      </c>
      <c r="C3219">
        <v>-134.32300000000001</v>
      </c>
    </row>
    <row r="3220" spans="1:3" x14ac:dyDescent="0.2">
      <c r="A3220">
        <v>0.38616</v>
      </c>
      <c r="B3220">
        <v>-47.752400000000002</v>
      </c>
      <c r="C3220">
        <v>-134.30500000000001</v>
      </c>
    </row>
    <row r="3221" spans="1:3" x14ac:dyDescent="0.2">
      <c r="A3221">
        <v>0.38628000000000001</v>
      </c>
      <c r="B3221">
        <v>-47.76</v>
      </c>
      <c r="C3221">
        <v>-134.286</v>
      </c>
    </row>
    <row r="3222" spans="1:3" x14ac:dyDescent="0.2">
      <c r="A3222">
        <v>0.38640000000000002</v>
      </c>
      <c r="B3222">
        <v>-47.721899999999998</v>
      </c>
      <c r="C3222">
        <v>-134.28200000000001</v>
      </c>
    </row>
    <row r="3223" spans="1:3" x14ac:dyDescent="0.2">
      <c r="A3223">
        <v>0.38651999999999997</v>
      </c>
      <c r="B3223">
        <v>-47.752400000000002</v>
      </c>
      <c r="C3223">
        <v>-134.279</v>
      </c>
    </row>
    <row r="3224" spans="1:3" x14ac:dyDescent="0.2">
      <c r="A3224">
        <v>0.38663999999999998</v>
      </c>
      <c r="B3224">
        <v>-47.691299999999998</v>
      </c>
      <c r="C3224">
        <v>-134.245</v>
      </c>
    </row>
    <row r="3225" spans="1:3" x14ac:dyDescent="0.2">
      <c r="A3225">
        <v>0.38675999999999999</v>
      </c>
      <c r="B3225">
        <v>-47.637900000000002</v>
      </c>
      <c r="C3225">
        <v>-134.25800000000001</v>
      </c>
    </row>
    <row r="3226" spans="1:3" x14ac:dyDescent="0.2">
      <c r="A3226">
        <v>0.38688</v>
      </c>
      <c r="B3226">
        <v>-47.615099999999998</v>
      </c>
      <c r="C3226">
        <v>-134.24100000000001</v>
      </c>
    </row>
    <row r="3227" spans="1:3" x14ac:dyDescent="0.2">
      <c r="A3227">
        <v>0.38700000000000001</v>
      </c>
      <c r="B3227">
        <v>-47.554000000000002</v>
      </c>
      <c r="C3227">
        <v>-134.23699999999999</v>
      </c>
    </row>
    <row r="3228" spans="1:3" x14ac:dyDescent="0.2">
      <c r="A3228">
        <v>0.38712000000000002</v>
      </c>
      <c r="B3228">
        <v>-47.523499999999999</v>
      </c>
      <c r="C3228">
        <v>-134.245</v>
      </c>
    </row>
    <row r="3229" spans="1:3" x14ac:dyDescent="0.2">
      <c r="A3229">
        <v>0.38723999999999997</v>
      </c>
      <c r="B3229">
        <v>-47.485399999999998</v>
      </c>
      <c r="C3229">
        <v>-134.24</v>
      </c>
    </row>
    <row r="3230" spans="1:3" x14ac:dyDescent="0.2">
      <c r="A3230">
        <v>0.38735999999999998</v>
      </c>
      <c r="B3230">
        <v>-47.508200000000002</v>
      </c>
      <c r="C3230">
        <v>-134.251</v>
      </c>
    </row>
    <row r="3231" spans="1:3" x14ac:dyDescent="0.2">
      <c r="A3231">
        <v>0.38747999999999999</v>
      </c>
      <c r="B3231">
        <v>-47.416699999999999</v>
      </c>
      <c r="C3231">
        <v>-134.25200000000001</v>
      </c>
    </row>
    <row r="3232" spans="1:3" x14ac:dyDescent="0.2">
      <c r="A3232">
        <v>0.3876</v>
      </c>
      <c r="B3232">
        <v>-47.347999999999999</v>
      </c>
      <c r="C3232">
        <v>-134.215</v>
      </c>
    </row>
    <row r="3233" spans="1:3" x14ac:dyDescent="0.2">
      <c r="A3233">
        <v>0.38772000000000001</v>
      </c>
      <c r="B3233">
        <v>-47.332799999999999</v>
      </c>
      <c r="C3233">
        <v>-134.21100000000001</v>
      </c>
    </row>
    <row r="3234" spans="1:3" x14ac:dyDescent="0.2">
      <c r="A3234">
        <v>0.38784000000000002</v>
      </c>
      <c r="B3234">
        <v>-48.782299999999999</v>
      </c>
      <c r="C3234">
        <v>-134.21199999999999</v>
      </c>
    </row>
    <row r="3235" spans="1:3" x14ac:dyDescent="0.2">
      <c r="A3235">
        <v>0.38796000000000003</v>
      </c>
      <c r="B3235">
        <v>-48.774700000000003</v>
      </c>
      <c r="C3235">
        <v>-134.18899999999999</v>
      </c>
    </row>
    <row r="3236" spans="1:3" x14ac:dyDescent="0.2">
      <c r="A3236">
        <v>0.38807999999999998</v>
      </c>
      <c r="B3236">
        <v>-48.782299999999999</v>
      </c>
      <c r="C3236">
        <v>-134.18700000000001</v>
      </c>
    </row>
    <row r="3237" spans="1:3" x14ac:dyDescent="0.2">
      <c r="A3237">
        <v>0.38819999999999999</v>
      </c>
      <c r="B3237">
        <v>-48.805199999999999</v>
      </c>
      <c r="C3237">
        <v>-134.166</v>
      </c>
    </row>
    <row r="3238" spans="1:3" x14ac:dyDescent="0.2">
      <c r="A3238">
        <v>0.38832</v>
      </c>
      <c r="B3238">
        <v>-48.805199999999999</v>
      </c>
      <c r="C3238">
        <v>-134.154</v>
      </c>
    </row>
    <row r="3239" spans="1:3" x14ac:dyDescent="0.2">
      <c r="A3239">
        <v>0.38844000000000001</v>
      </c>
      <c r="B3239">
        <v>-48.744199999999999</v>
      </c>
      <c r="C3239">
        <v>-134.136</v>
      </c>
    </row>
    <row r="3240" spans="1:3" x14ac:dyDescent="0.2">
      <c r="A3240">
        <v>0.38856000000000002</v>
      </c>
      <c r="B3240">
        <v>-48.728900000000003</v>
      </c>
      <c r="C3240">
        <v>-134.143</v>
      </c>
    </row>
    <row r="3241" spans="1:3" x14ac:dyDescent="0.2">
      <c r="A3241">
        <v>0.38868000000000003</v>
      </c>
      <c r="B3241">
        <v>-48.706099999999999</v>
      </c>
      <c r="C3241">
        <v>-134.13999999999999</v>
      </c>
    </row>
    <row r="3242" spans="1:3" x14ac:dyDescent="0.2">
      <c r="A3242">
        <v>0.38879999999999998</v>
      </c>
      <c r="B3242">
        <v>-48.690800000000003</v>
      </c>
      <c r="C3242">
        <v>-134.12100000000001</v>
      </c>
    </row>
    <row r="3243" spans="1:3" x14ac:dyDescent="0.2">
      <c r="A3243">
        <v>0.38891999999999999</v>
      </c>
      <c r="B3243">
        <v>-48.690800000000003</v>
      </c>
      <c r="C3243">
        <v>-134.108</v>
      </c>
    </row>
    <row r="3244" spans="1:3" x14ac:dyDescent="0.2">
      <c r="A3244">
        <v>0.38904</v>
      </c>
      <c r="B3244">
        <v>-48.660299999999999</v>
      </c>
      <c r="C3244">
        <v>-134.11099999999999</v>
      </c>
    </row>
    <row r="3245" spans="1:3" x14ac:dyDescent="0.2">
      <c r="A3245">
        <v>0.38916000000000001</v>
      </c>
      <c r="B3245">
        <v>-48.645000000000003</v>
      </c>
      <c r="C3245">
        <v>-134.09700000000001</v>
      </c>
    </row>
    <row r="3246" spans="1:3" x14ac:dyDescent="0.2">
      <c r="A3246">
        <v>0.38928000000000001</v>
      </c>
      <c r="B3246">
        <v>-48.6755</v>
      </c>
      <c r="C3246">
        <v>-134.09100000000001</v>
      </c>
    </row>
    <row r="3247" spans="1:3" x14ac:dyDescent="0.2">
      <c r="A3247">
        <v>0.38940000000000002</v>
      </c>
      <c r="B3247">
        <v>-48.683199999999999</v>
      </c>
      <c r="C3247">
        <v>-134.05799999999999</v>
      </c>
    </row>
    <row r="3248" spans="1:3" x14ac:dyDescent="0.2">
      <c r="A3248">
        <v>0.38951999999999998</v>
      </c>
      <c r="B3248">
        <v>-48.683199999999999</v>
      </c>
      <c r="C3248">
        <v>-134.05799999999999</v>
      </c>
    </row>
    <row r="3249" spans="1:3" x14ac:dyDescent="0.2">
      <c r="A3249">
        <v>0.38963999999999999</v>
      </c>
      <c r="B3249">
        <v>-48.645000000000003</v>
      </c>
      <c r="C3249">
        <v>-134.04300000000001</v>
      </c>
    </row>
    <row r="3250" spans="1:3" x14ac:dyDescent="0.2">
      <c r="A3250">
        <v>0.38976</v>
      </c>
      <c r="B3250">
        <v>-48.606900000000003</v>
      </c>
      <c r="C3250">
        <v>-134.02600000000001</v>
      </c>
    </row>
    <row r="3251" spans="1:3" x14ac:dyDescent="0.2">
      <c r="A3251">
        <v>0.38988</v>
      </c>
      <c r="B3251">
        <v>-48.6145</v>
      </c>
      <c r="C3251">
        <v>-134.005</v>
      </c>
    </row>
    <row r="3252" spans="1:3" x14ac:dyDescent="0.2">
      <c r="A3252">
        <v>0.39</v>
      </c>
      <c r="B3252">
        <v>-48.629800000000003</v>
      </c>
      <c r="C3252">
        <v>-133.994</v>
      </c>
    </row>
    <row r="3253" spans="1:3" x14ac:dyDescent="0.2">
      <c r="A3253">
        <v>0.39012000000000002</v>
      </c>
      <c r="B3253">
        <v>-48.5916</v>
      </c>
      <c r="C3253">
        <v>-133.97200000000001</v>
      </c>
    </row>
    <row r="3254" spans="1:3" x14ac:dyDescent="0.2">
      <c r="A3254">
        <v>0.39023999999999998</v>
      </c>
      <c r="B3254">
        <v>-48.599200000000003</v>
      </c>
      <c r="C3254">
        <v>-133.96100000000001</v>
      </c>
    </row>
    <row r="3255" spans="1:3" x14ac:dyDescent="0.2">
      <c r="A3255">
        <v>0.39035999999999998</v>
      </c>
      <c r="B3255">
        <v>-48.5764</v>
      </c>
      <c r="C3255">
        <v>-133.935</v>
      </c>
    </row>
    <row r="3256" spans="1:3" x14ac:dyDescent="0.2">
      <c r="A3256">
        <v>0.39047999999999999</v>
      </c>
      <c r="B3256">
        <v>-48.629800000000003</v>
      </c>
      <c r="C3256">
        <v>-133.93700000000001</v>
      </c>
    </row>
    <row r="3257" spans="1:3" x14ac:dyDescent="0.2">
      <c r="A3257">
        <v>0.3906</v>
      </c>
      <c r="B3257">
        <v>-48.645000000000003</v>
      </c>
      <c r="C3257">
        <v>-133.953</v>
      </c>
    </row>
    <row r="3258" spans="1:3" x14ac:dyDescent="0.2">
      <c r="A3258">
        <v>0.39072000000000001</v>
      </c>
      <c r="B3258">
        <v>-48.660299999999999</v>
      </c>
      <c r="C3258">
        <v>-133.929</v>
      </c>
    </row>
    <row r="3259" spans="1:3" x14ac:dyDescent="0.2">
      <c r="A3259">
        <v>0.39084000000000002</v>
      </c>
      <c r="B3259">
        <v>-48.6526</v>
      </c>
      <c r="C3259">
        <v>-133.91300000000001</v>
      </c>
    </row>
    <row r="3260" spans="1:3" x14ac:dyDescent="0.2">
      <c r="A3260">
        <v>0.39095999999999997</v>
      </c>
      <c r="B3260">
        <v>-48.6526</v>
      </c>
      <c r="C3260">
        <v>-133.904</v>
      </c>
    </row>
    <row r="3261" spans="1:3" x14ac:dyDescent="0.2">
      <c r="A3261">
        <v>0.39107999999999998</v>
      </c>
      <c r="B3261">
        <v>-48.667900000000003</v>
      </c>
      <c r="C3261">
        <v>-133.886</v>
      </c>
    </row>
    <row r="3262" spans="1:3" x14ac:dyDescent="0.2">
      <c r="A3262">
        <v>0.39119999999999999</v>
      </c>
      <c r="B3262">
        <v>-48.6374</v>
      </c>
      <c r="C3262">
        <v>-133.86099999999999</v>
      </c>
    </row>
    <row r="3263" spans="1:3" x14ac:dyDescent="0.2">
      <c r="A3263">
        <v>0.39132</v>
      </c>
      <c r="B3263">
        <v>-48.6145</v>
      </c>
      <c r="C3263">
        <v>-133.85</v>
      </c>
    </row>
    <row r="3264" spans="1:3" x14ac:dyDescent="0.2">
      <c r="A3264">
        <v>0.39144000000000001</v>
      </c>
      <c r="B3264">
        <v>-48.6374</v>
      </c>
      <c r="C3264">
        <v>-133.821</v>
      </c>
    </row>
    <row r="3265" spans="1:3" x14ac:dyDescent="0.2">
      <c r="A3265">
        <v>0.39156000000000002</v>
      </c>
      <c r="B3265">
        <v>-48.629800000000003</v>
      </c>
      <c r="C3265">
        <v>-133.82499999999999</v>
      </c>
    </row>
    <row r="3266" spans="1:3" x14ac:dyDescent="0.2">
      <c r="A3266">
        <v>0.39167999999999997</v>
      </c>
      <c r="B3266">
        <v>-48.629800000000003</v>
      </c>
      <c r="C3266">
        <v>-133.80699999999999</v>
      </c>
    </row>
    <row r="3267" spans="1:3" x14ac:dyDescent="0.2">
      <c r="A3267">
        <v>0.39179999999999998</v>
      </c>
      <c r="B3267">
        <v>-48.629800000000003</v>
      </c>
      <c r="C3267">
        <v>-133.81</v>
      </c>
    </row>
    <row r="3268" spans="1:3" x14ac:dyDescent="0.2">
      <c r="A3268">
        <v>0.39191999999999999</v>
      </c>
      <c r="B3268">
        <v>-48.6526</v>
      </c>
      <c r="C3268">
        <v>-133.80199999999999</v>
      </c>
    </row>
    <row r="3269" spans="1:3" x14ac:dyDescent="0.2">
      <c r="A3269">
        <v>0.39204</v>
      </c>
      <c r="B3269">
        <v>-48.667900000000003</v>
      </c>
      <c r="C3269">
        <v>-133.79900000000001</v>
      </c>
    </row>
    <row r="3270" spans="1:3" x14ac:dyDescent="0.2">
      <c r="A3270">
        <v>0.39216000000000001</v>
      </c>
      <c r="B3270">
        <v>-48.645000000000003</v>
      </c>
      <c r="C3270">
        <v>-133.785</v>
      </c>
    </row>
    <row r="3271" spans="1:3" x14ac:dyDescent="0.2">
      <c r="A3271">
        <v>0.39228000000000002</v>
      </c>
      <c r="B3271">
        <v>-48.645000000000003</v>
      </c>
      <c r="C3271">
        <v>-133.75899999999999</v>
      </c>
    </row>
    <row r="3272" spans="1:3" x14ac:dyDescent="0.2">
      <c r="A3272">
        <v>0.39240000000000003</v>
      </c>
      <c r="B3272">
        <v>-48.629800000000003</v>
      </c>
      <c r="C3272">
        <v>-133.76499999999999</v>
      </c>
    </row>
    <row r="3273" spans="1:3" x14ac:dyDescent="0.2">
      <c r="A3273">
        <v>0.39251999999999998</v>
      </c>
      <c r="B3273">
        <v>-48.606900000000003</v>
      </c>
      <c r="C3273">
        <v>-133.74700000000001</v>
      </c>
    </row>
    <row r="3274" spans="1:3" x14ac:dyDescent="0.2">
      <c r="A3274">
        <v>0.39263999999999999</v>
      </c>
      <c r="B3274">
        <v>-48.584000000000003</v>
      </c>
      <c r="C3274">
        <v>-133.73400000000001</v>
      </c>
    </row>
    <row r="3275" spans="1:3" x14ac:dyDescent="0.2">
      <c r="A3275">
        <v>0.39276</v>
      </c>
      <c r="B3275">
        <v>-48.5764</v>
      </c>
      <c r="C3275">
        <v>-133.71100000000001</v>
      </c>
    </row>
    <row r="3276" spans="1:3" x14ac:dyDescent="0.2">
      <c r="A3276">
        <v>0.39288000000000001</v>
      </c>
      <c r="B3276">
        <v>-48.5535</v>
      </c>
      <c r="C3276">
        <v>-133.70400000000001</v>
      </c>
    </row>
    <row r="3277" spans="1:3" x14ac:dyDescent="0.2">
      <c r="A3277">
        <v>0.39300000000000002</v>
      </c>
      <c r="B3277">
        <v>-48.538200000000003</v>
      </c>
      <c r="C3277">
        <v>-133.68199999999999</v>
      </c>
    </row>
    <row r="3278" spans="1:3" x14ac:dyDescent="0.2">
      <c r="A3278">
        <v>0.39312000000000002</v>
      </c>
      <c r="B3278">
        <v>-48.5306</v>
      </c>
      <c r="C3278">
        <v>-133.661</v>
      </c>
    </row>
    <row r="3279" spans="1:3" x14ac:dyDescent="0.2">
      <c r="A3279">
        <v>0.39323999999999998</v>
      </c>
      <c r="B3279">
        <v>-48.5535</v>
      </c>
      <c r="C3279">
        <v>-133.65</v>
      </c>
    </row>
    <row r="3280" spans="1:3" x14ac:dyDescent="0.2">
      <c r="A3280">
        <v>0.39335999999999999</v>
      </c>
      <c r="B3280">
        <v>-48.538200000000003</v>
      </c>
      <c r="C3280">
        <v>-133.62100000000001</v>
      </c>
    </row>
    <row r="3281" spans="1:3" x14ac:dyDescent="0.2">
      <c r="A3281">
        <v>0.39348</v>
      </c>
      <c r="B3281">
        <v>-48.5077</v>
      </c>
      <c r="C3281">
        <v>-133.62100000000001</v>
      </c>
    </row>
    <row r="3282" spans="1:3" x14ac:dyDescent="0.2">
      <c r="A3282">
        <v>0.39360000000000001</v>
      </c>
      <c r="B3282">
        <v>-48.5229</v>
      </c>
      <c r="C3282">
        <v>-133.59200000000001</v>
      </c>
    </row>
    <row r="3283" spans="1:3" x14ac:dyDescent="0.2">
      <c r="A3283">
        <v>0.39372000000000001</v>
      </c>
      <c r="B3283">
        <v>-48.515300000000003</v>
      </c>
      <c r="C3283">
        <v>-133.57</v>
      </c>
    </row>
    <row r="3284" spans="1:3" x14ac:dyDescent="0.2">
      <c r="A3284">
        <v>0.39384000000000002</v>
      </c>
      <c r="B3284">
        <v>-48.5077</v>
      </c>
      <c r="C3284">
        <v>-133.55600000000001</v>
      </c>
    </row>
    <row r="3285" spans="1:3" x14ac:dyDescent="0.2">
      <c r="A3285">
        <v>0.39395999999999998</v>
      </c>
      <c r="B3285">
        <v>-48.469499999999996</v>
      </c>
      <c r="C3285">
        <v>-133.54900000000001</v>
      </c>
    </row>
    <row r="3286" spans="1:3" x14ac:dyDescent="0.2">
      <c r="A3286">
        <v>0.39407999999999999</v>
      </c>
      <c r="B3286">
        <v>-48.492400000000004</v>
      </c>
      <c r="C3286">
        <v>-133.535</v>
      </c>
    </row>
    <row r="3287" spans="1:3" x14ac:dyDescent="0.2">
      <c r="A3287">
        <v>0.39419999999999999</v>
      </c>
      <c r="B3287">
        <v>-48.477200000000003</v>
      </c>
      <c r="C3287">
        <v>-133.51599999999999</v>
      </c>
    </row>
    <row r="3288" spans="1:3" x14ac:dyDescent="0.2">
      <c r="A3288">
        <v>0.39432</v>
      </c>
      <c r="B3288">
        <v>-48.5077</v>
      </c>
      <c r="C3288">
        <v>-133.505</v>
      </c>
    </row>
    <row r="3289" spans="1:3" x14ac:dyDescent="0.2">
      <c r="A3289">
        <v>0.39444000000000001</v>
      </c>
      <c r="B3289">
        <v>-48.500100000000003</v>
      </c>
      <c r="C3289">
        <v>-133.47399999999999</v>
      </c>
    </row>
    <row r="3290" spans="1:3" x14ac:dyDescent="0.2">
      <c r="A3290">
        <v>0.39456000000000002</v>
      </c>
      <c r="B3290">
        <v>-48.515300000000003</v>
      </c>
      <c r="C3290">
        <v>-133.477</v>
      </c>
    </row>
    <row r="3291" spans="1:3" x14ac:dyDescent="0.2">
      <c r="A3291">
        <v>0.39467999999999998</v>
      </c>
      <c r="B3291">
        <v>-48.492400000000004</v>
      </c>
      <c r="C3291">
        <v>-133.47</v>
      </c>
    </row>
    <row r="3292" spans="1:3" x14ac:dyDescent="0.2">
      <c r="A3292">
        <v>0.39479999999999998</v>
      </c>
      <c r="B3292">
        <v>-48.5077</v>
      </c>
      <c r="C3292">
        <v>-133.43799999999999</v>
      </c>
    </row>
    <row r="3293" spans="1:3" x14ac:dyDescent="0.2">
      <c r="A3293">
        <v>0.39491999999999999</v>
      </c>
      <c r="B3293">
        <v>-48.5229</v>
      </c>
      <c r="C3293">
        <v>-133.42099999999999</v>
      </c>
    </row>
    <row r="3294" spans="1:3" x14ac:dyDescent="0.2">
      <c r="A3294">
        <v>0.39504</v>
      </c>
      <c r="B3294">
        <v>-48.5229</v>
      </c>
      <c r="C3294">
        <v>-133.41300000000001</v>
      </c>
    </row>
    <row r="3295" spans="1:3" x14ac:dyDescent="0.2">
      <c r="A3295">
        <v>0.39516000000000001</v>
      </c>
      <c r="B3295">
        <v>-48.500100000000003</v>
      </c>
      <c r="C3295">
        <v>-133.435</v>
      </c>
    </row>
    <row r="3296" spans="1:3" x14ac:dyDescent="0.2">
      <c r="A3296">
        <v>0.39528000000000002</v>
      </c>
      <c r="B3296">
        <v>-48.5229</v>
      </c>
      <c r="C3296">
        <v>-133.40799999999999</v>
      </c>
    </row>
    <row r="3297" spans="1:3" x14ac:dyDescent="0.2">
      <c r="A3297">
        <v>0.39539999999999997</v>
      </c>
      <c r="B3297">
        <v>-48.5077</v>
      </c>
      <c r="C3297">
        <v>-133.398</v>
      </c>
    </row>
    <row r="3298" spans="1:3" x14ac:dyDescent="0.2">
      <c r="A3298">
        <v>0.39551999999999998</v>
      </c>
      <c r="B3298">
        <v>-48.5077</v>
      </c>
      <c r="C3298">
        <v>-133.40100000000001</v>
      </c>
    </row>
    <row r="3299" spans="1:3" x14ac:dyDescent="0.2">
      <c r="A3299">
        <v>0.39563999999999999</v>
      </c>
      <c r="B3299">
        <v>-48.477200000000003</v>
      </c>
      <c r="C3299">
        <v>-133.398</v>
      </c>
    </row>
    <row r="3300" spans="1:3" x14ac:dyDescent="0.2">
      <c r="A3300">
        <v>0.39576</v>
      </c>
      <c r="B3300">
        <v>-48.454300000000003</v>
      </c>
      <c r="C3300">
        <v>-133.363</v>
      </c>
    </row>
    <row r="3301" spans="1:3" x14ac:dyDescent="0.2">
      <c r="A3301">
        <v>0.39588000000000001</v>
      </c>
      <c r="B3301">
        <v>-48.4161</v>
      </c>
      <c r="C3301">
        <v>-133.34700000000001</v>
      </c>
    </row>
    <row r="3302" spans="1:3" x14ac:dyDescent="0.2">
      <c r="A3302">
        <v>0.39600000000000002</v>
      </c>
      <c r="B3302">
        <v>-48.431399999999996</v>
      </c>
      <c r="C3302">
        <v>-133.30799999999999</v>
      </c>
    </row>
    <row r="3303" spans="1:3" x14ac:dyDescent="0.2">
      <c r="A3303">
        <v>0.39612000000000003</v>
      </c>
      <c r="B3303">
        <v>-48.408499999999997</v>
      </c>
      <c r="C3303">
        <v>-133.31700000000001</v>
      </c>
    </row>
    <row r="3304" spans="1:3" x14ac:dyDescent="0.2">
      <c r="A3304">
        <v>0.39623999999999998</v>
      </c>
      <c r="B3304">
        <v>-48.408499999999997</v>
      </c>
      <c r="C3304">
        <v>-133.31</v>
      </c>
    </row>
    <row r="3305" spans="1:3" x14ac:dyDescent="0.2">
      <c r="A3305">
        <v>0.39635999999999999</v>
      </c>
      <c r="B3305">
        <v>-48.439</v>
      </c>
      <c r="C3305">
        <v>-133.28100000000001</v>
      </c>
    </row>
    <row r="3306" spans="1:3" x14ac:dyDescent="0.2">
      <c r="A3306">
        <v>0.39648</v>
      </c>
      <c r="B3306">
        <v>-48.439</v>
      </c>
      <c r="C3306">
        <v>-133.291</v>
      </c>
    </row>
    <row r="3307" spans="1:3" x14ac:dyDescent="0.2">
      <c r="A3307">
        <v>0.39660000000000001</v>
      </c>
      <c r="B3307">
        <v>-48.454300000000003</v>
      </c>
      <c r="C3307">
        <v>-133.28399999999999</v>
      </c>
    </row>
    <row r="3308" spans="1:3" x14ac:dyDescent="0.2">
      <c r="A3308">
        <v>0.39672000000000002</v>
      </c>
      <c r="B3308">
        <v>-48.4619</v>
      </c>
      <c r="C3308">
        <v>-133.29400000000001</v>
      </c>
    </row>
    <row r="3309" spans="1:3" x14ac:dyDescent="0.2">
      <c r="A3309">
        <v>0.39684000000000003</v>
      </c>
      <c r="B3309">
        <v>-48.4619</v>
      </c>
      <c r="C3309">
        <v>-133.26599999999999</v>
      </c>
    </row>
    <row r="3310" spans="1:3" x14ac:dyDescent="0.2">
      <c r="A3310">
        <v>0.39695999999999998</v>
      </c>
      <c r="B3310">
        <v>-48.439</v>
      </c>
      <c r="C3310">
        <v>-133.261</v>
      </c>
    </row>
    <row r="3311" spans="1:3" x14ac:dyDescent="0.2">
      <c r="A3311">
        <v>0.39707999999999999</v>
      </c>
      <c r="B3311">
        <v>-48.469499999999996</v>
      </c>
      <c r="C3311">
        <v>-133.249</v>
      </c>
    </row>
    <row r="3312" spans="1:3" x14ac:dyDescent="0.2">
      <c r="A3312">
        <v>0.3972</v>
      </c>
      <c r="B3312">
        <v>-48.4848</v>
      </c>
      <c r="C3312">
        <v>-133.23400000000001</v>
      </c>
    </row>
    <row r="3313" spans="1:3" x14ac:dyDescent="0.2">
      <c r="A3313">
        <v>0.39732000000000001</v>
      </c>
      <c r="B3313">
        <v>-48.469499999999996</v>
      </c>
      <c r="C3313">
        <v>-133.244</v>
      </c>
    </row>
    <row r="3314" spans="1:3" x14ac:dyDescent="0.2">
      <c r="A3314">
        <v>0.39744000000000002</v>
      </c>
      <c r="B3314">
        <v>-48.500100000000003</v>
      </c>
      <c r="C3314">
        <v>-133.245</v>
      </c>
    </row>
    <row r="3315" spans="1:3" x14ac:dyDescent="0.2">
      <c r="A3315">
        <v>0.39756000000000002</v>
      </c>
      <c r="B3315">
        <v>-48.4848</v>
      </c>
      <c r="C3315">
        <v>-133.22300000000001</v>
      </c>
    </row>
    <row r="3316" spans="1:3" x14ac:dyDescent="0.2">
      <c r="A3316">
        <v>0.39767999999999998</v>
      </c>
      <c r="B3316">
        <v>-48.5306</v>
      </c>
      <c r="C3316">
        <v>-133.20400000000001</v>
      </c>
    </row>
    <row r="3317" spans="1:3" x14ac:dyDescent="0.2">
      <c r="A3317">
        <v>0.39779999999999999</v>
      </c>
      <c r="B3317">
        <v>-48.5077</v>
      </c>
      <c r="C3317">
        <v>-133.22200000000001</v>
      </c>
    </row>
    <row r="3318" spans="1:3" x14ac:dyDescent="0.2">
      <c r="A3318">
        <v>0.39792</v>
      </c>
      <c r="B3318">
        <v>-48.477200000000003</v>
      </c>
      <c r="C3318">
        <v>-133.226</v>
      </c>
    </row>
    <row r="3319" spans="1:3" x14ac:dyDescent="0.2">
      <c r="A3319">
        <v>0.39804</v>
      </c>
      <c r="B3319">
        <v>-48.4467</v>
      </c>
      <c r="C3319">
        <v>-133.22399999999999</v>
      </c>
    </row>
    <row r="3320" spans="1:3" x14ac:dyDescent="0.2">
      <c r="A3320">
        <v>0.39816000000000001</v>
      </c>
      <c r="B3320">
        <v>-48.500100000000003</v>
      </c>
      <c r="C3320">
        <v>-133.24700000000001</v>
      </c>
    </row>
    <row r="3321" spans="1:3" x14ac:dyDescent="0.2">
      <c r="A3321">
        <v>0.39828000000000002</v>
      </c>
      <c r="B3321">
        <v>-48.492400000000004</v>
      </c>
      <c r="C3321">
        <v>-133.23400000000001</v>
      </c>
    </row>
    <row r="3322" spans="1:3" x14ac:dyDescent="0.2">
      <c r="A3322">
        <v>0.39839999999999998</v>
      </c>
      <c r="B3322">
        <v>-48.5229</v>
      </c>
      <c r="C3322">
        <v>-133.251</v>
      </c>
    </row>
    <row r="3323" spans="1:3" x14ac:dyDescent="0.2">
      <c r="A3323">
        <v>0.39851999999999999</v>
      </c>
      <c r="B3323">
        <v>-48.492400000000004</v>
      </c>
      <c r="C3323">
        <v>-133.21899999999999</v>
      </c>
    </row>
    <row r="3324" spans="1:3" x14ac:dyDescent="0.2">
      <c r="A3324">
        <v>0.39863999999999999</v>
      </c>
      <c r="B3324">
        <v>-48.4848</v>
      </c>
      <c r="C3324">
        <v>-133.22</v>
      </c>
    </row>
    <row r="3325" spans="1:3" x14ac:dyDescent="0.2">
      <c r="A3325">
        <v>0.39876</v>
      </c>
      <c r="B3325">
        <v>-48.492400000000004</v>
      </c>
      <c r="C3325">
        <v>-133.21199999999999</v>
      </c>
    </row>
    <row r="3326" spans="1:3" x14ac:dyDescent="0.2">
      <c r="A3326">
        <v>0.39888000000000001</v>
      </c>
      <c r="B3326">
        <v>-48.4848</v>
      </c>
      <c r="C3326">
        <v>-133.19800000000001</v>
      </c>
    </row>
    <row r="3327" spans="1:3" x14ac:dyDescent="0.2">
      <c r="A3327">
        <v>0.39900000000000002</v>
      </c>
      <c r="B3327">
        <v>-48.4848</v>
      </c>
      <c r="C3327">
        <v>-133.184</v>
      </c>
    </row>
    <row r="3328" spans="1:3" x14ac:dyDescent="0.2">
      <c r="A3328">
        <v>0.39911999999999997</v>
      </c>
      <c r="B3328">
        <v>-48.500100000000003</v>
      </c>
      <c r="C3328">
        <v>-133.17699999999999</v>
      </c>
    </row>
    <row r="3329" spans="1:3" x14ac:dyDescent="0.2">
      <c r="A3329">
        <v>0.39923999999999998</v>
      </c>
      <c r="B3329">
        <v>-48.477200000000003</v>
      </c>
      <c r="C3329">
        <v>-133.172</v>
      </c>
    </row>
    <row r="3330" spans="1:3" x14ac:dyDescent="0.2">
      <c r="A3330">
        <v>0.39935999999999999</v>
      </c>
      <c r="B3330">
        <v>-48.5077</v>
      </c>
      <c r="C3330">
        <v>-133.16800000000001</v>
      </c>
    </row>
    <row r="3331" spans="1:3" x14ac:dyDescent="0.2">
      <c r="A3331">
        <v>0.39948</v>
      </c>
      <c r="B3331">
        <v>-48.538200000000003</v>
      </c>
      <c r="C3331">
        <v>-133.15700000000001</v>
      </c>
    </row>
    <row r="3332" spans="1:3" x14ac:dyDescent="0.2">
      <c r="A3332">
        <v>0.39960000000000001</v>
      </c>
      <c r="B3332">
        <v>-48.500100000000003</v>
      </c>
      <c r="C3332">
        <v>-133.15</v>
      </c>
    </row>
    <row r="3333" spans="1:3" x14ac:dyDescent="0.2">
      <c r="A3333">
        <v>0.39972000000000002</v>
      </c>
      <c r="B3333">
        <v>-48.500100000000003</v>
      </c>
      <c r="C3333">
        <v>-133.136</v>
      </c>
    </row>
    <row r="3334" spans="1:3" x14ac:dyDescent="0.2">
      <c r="A3334">
        <v>0.39983999999999997</v>
      </c>
      <c r="B3334">
        <v>-48.4619</v>
      </c>
      <c r="C3334">
        <v>-133.137</v>
      </c>
    </row>
    <row r="3335" spans="1:3" x14ac:dyDescent="0.2">
      <c r="A3335">
        <v>0.39995999999999998</v>
      </c>
      <c r="B3335">
        <v>-48.439</v>
      </c>
      <c r="C3335">
        <v>-133.13399999999999</v>
      </c>
    </row>
    <row r="3336" spans="1:3" x14ac:dyDescent="0.2">
      <c r="A3336">
        <v>0.40007999999999999</v>
      </c>
      <c r="B3336">
        <v>-48.431399999999996</v>
      </c>
      <c r="C3336">
        <v>-133.119</v>
      </c>
    </row>
    <row r="3337" spans="1:3" x14ac:dyDescent="0.2">
      <c r="A3337">
        <v>0.4002</v>
      </c>
      <c r="B3337">
        <v>-48.4238</v>
      </c>
      <c r="C3337">
        <v>-133.13</v>
      </c>
    </row>
    <row r="3338" spans="1:3" x14ac:dyDescent="0.2">
      <c r="A3338">
        <v>0.40032000000000001</v>
      </c>
      <c r="B3338">
        <v>-48.431399999999996</v>
      </c>
      <c r="C3338">
        <v>-133.14500000000001</v>
      </c>
    </row>
    <row r="3339" spans="1:3" x14ac:dyDescent="0.2">
      <c r="A3339">
        <v>0.40044000000000002</v>
      </c>
      <c r="B3339">
        <v>-48.431399999999996</v>
      </c>
      <c r="C3339">
        <v>-133.13800000000001</v>
      </c>
    </row>
    <row r="3340" spans="1:3" x14ac:dyDescent="0.2">
      <c r="A3340">
        <v>0.40056000000000003</v>
      </c>
      <c r="B3340">
        <v>-48.4009</v>
      </c>
      <c r="C3340">
        <v>-133.136</v>
      </c>
    </row>
    <row r="3341" spans="1:3" x14ac:dyDescent="0.2">
      <c r="A3341">
        <v>0.40067999999999998</v>
      </c>
      <c r="B3341">
        <v>-48.408499999999997</v>
      </c>
      <c r="C3341">
        <v>-133.143</v>
      </c>
    </row>
    <row r="3342" spans="1:3" x14ac:dyDescent="0.2">
      <c r="A3342">
        <v>0.40079999999999999</v>
      </c>
      <c r="B3342">
        <v>-48.3932</v>
      </c>
      <c r="C3342">
        <v>-133.15100000000001</v>
      </c>
    </row>
    <row r="3343" spans="1:3" x14ac:dyDescent="0.2">
      <c r="A3343">
        <v>0.40092</v>
      </c>
      <c r="B3343">
        <v>-48.4238</v>
      </c>
      <c r="C3343">
        <v>-133.148</v>
      </c>
    </row>
    <row r="3344" spans="1:3" x14ac:dyDescent="0.2">
      <c r="A3344">
        <v>0.40104000000000001</v>
      </c>
      <c r="B3344">
        <v>-48.439</v>
      </c>
      <c r="C3344">
        <v>-133.15199999999999</v>
      </c>
    </row>
    <row r="3345" spans="1:3" x14ac:dyDescent="0.2">
      <c r="A3345">
        <v>0.40116000000000002</v>
      </c>
      <c r="B3345">
        <v>-48.4467</v>
      </c>
      <c r="C3345">
        <v>-133.143</v>
      </c>
    </row>
    <row r="3346" spans="1:3" x14ac:dyDescent="0.2">
      <c r="A3346">
        <v>0.40128000000000003</v>
      </c>
      <c r="B3346">
        <v>-48.408499999999997</v>
      </c>
      <c r="C3346">
        <v>-133.13300000000001</v>
      </c>
    </row>
    <row r="3347" spans="1:3" x14ac:dyDescent="0.2">
      <c r="A3347">
        <v>0.40139999999999998</v>
      </c>
      <c r="B3347">
        <v>-48.408499999999997</v>
      </c>
      <c r="C3347">
        <v>-133.13399999999999</v>
      </c>
    </row>
    <row r="3348" spans="1:3" x14ac:dyDescent="0.2">
      <c r="A3348">
        <v>0.40151999999999999</v>
      </c>
      <c r="B3348">
        <v>-48.4467</v>
      </c>
      <c r="C3348">
        <v>-133.16200000000001</v>
      </c>
    </row>
    <row r="3349" spans="1:3" x14ac:dyDescent="0.2">
      <c r="A3349">
        <v>0.40164</v>
      </c>
      <c r="B3349">
        <v>-48.4467</v>
      </c>
      <c r="C3349">
        <v>-133.15</v>
      </c>
    </row>
    <row r="3350" spans="1:3" x14ac:dyDescent="0.2">
      <c r="A3350">
        <v>0.40176000000000001</v>
      </c>
      <c r="B3350">
        <v>-48.454300000000003</v>
      </c>
      <c r="C3350">
        <v>-133.15700000000001</v>
      </c>
    </row>
    <row r="3351" spans="1:3" x14ac:dyDescent="0.2">
      <c r="A3351">
        <v>0.40188000000000001</v>
      </c>
      <c r="B3351">
        <v>-48.4467</v>
      </c>
      <c r="C3351">
        <v>-133.12</v>
      </c>
    </row>
    <row r="3352" spans="1:3" x14ac:dyDescent="0.2">
      <c r="A3352">
        <v>0.40200000000000002</v>
      </c>
      <c r="B3352">
        <v>-48.4238</v>
      </c>
      <c r="C3352">
        <v>-133.11099999999999</v>
      </c>
    </row>
    <row r="3353" spans="1:3" x14ac:dyDescent="0.2">
      <c r="A3353">
        <v>0.40211999999999998</v>
      </c>
      <c r="B3353">
        <v>-48.4161</v>
      </c>
      <c r="C3353">
        <v>-133.09800000000001</v>
      </c>
    </row>
    <row r="3354" spans="1:3" x14ac:dyDescent="0.2">
      <c r="A3354">
        <v>0.40223999999999999</v>
      </c>
      <c r="B3354">
        <v>-48.469499999999996</v>
      </c>
      <c r="C3354">
        <v>-133.08000000000001</v>
      </c>
    </row>
    <row r="3355" spans="1:3" x14ac:dyDescent="0.2">
      <c r="A3355">
        <v>0.40236</v>
      </c>
      <c r="B3355">
        <v>-48.477200000000003</v>
      </c>
      <c r="C3355">
        <v>-133.066</v>
      </c>
    </row>
    <row r="3356" spans="1:3" x14ac:dyDescent="0.2">
      <c r="A3356">
        <v>0.40248</v>
      </c>
      <c r="B3356">
        <v>-48.4848</v>
      </c>
      <c r="C3356">
        <v>-133.04300000000001</v>
      </c>
    </row>
    <row r="3357" spans="1:3" x14ac:dyDescent="0.2">
      <c r="A3357">
        <v>0.40260000000000001</v>
      </c>
      <c r="B3357">
        <v>-48.5077</v>
      </c>
      <c r="C3357">
        <v>-133.04599999999999</v>
      </c>
    </row>
    <row r="3358" spans="1:3" x14ac:dyDescent="0.2">
      <c r="A3358">
        <v>0.40272000000000002</v>
      </c>
      <c r="B3358">
        <v>-48.492400000000004</v>
      </c>
      <c r="C3358">
        <v>-133.02199999999999</v>
      </c>
    </row>
    <row r="3359" spans="1:3" x14ac:dyDescent="0.2">
      <c r="A3359">
        <v>0.40283999999999998</v>
      </c>
      <c r="B3359">
        <v>-48.492400000000004</v>
      </c>
      <c r="C3359">
        <v>-133.012</v>
      </c>
    </row>
    <row r="3360" spans="1:3" x14ac:dyDescent="0.2">
      <c r="A3360">
        <v>0.40295999999999998</v>
      </c>
      <c r="B3360">
        <v>-48.500100000000003</v>
      </c>
      <c r="C3360">
        <v>-133.001</v>
      </c>
    </row>
    <row r="3361" spans="1:3" x14ac:dyDescent="0.2">
      <c r="A3361">
        <v>0.40307999999999999</v>
      </c>
      <c r="B3361">
        <v>-48.515300000000003</v>
      </c>
      <c r="C3361">
        <v>-132.99700000000001</v>
      </c>
    </row>
    <row r="3362" spans="1:3" x14ac:dyDescent="0.2">
      <c r="A3362">
        <v>0.4032</v>
      </c>
      <c r="B3362">
        <v>-48.5916</v>
      </c>
      <c r="C3362">
        <v>-132.97200000000001</v>
      </c>
    </row>
    <row r="3363" spans="1:3" x14ac:dyDescent="0.2">
      <c r="A3363">
        <v>0.40332000000000001</v>
      </c>
      <c r="B3363">
        <v>-48.5535</v>
      </c>
      <c r="C3363">
        <v>-132.983</v>
      </c>
    </row>
    <row r="3364" spans="1:3" x14ac:dyDescent="0.2">
      <c r="A3364">
        <v>0.40344000000000002</v>
      </c>
      <c r="B3364">
        <v>-48.584000000000003</v>
      </c>
      <c r="C3364">
        <v>-132.983</v>
      </c>
    </row>
    <row r="3365" spans="1:3" x14ac:dyDescent="0.2">
      <c r="A3365">
        <v>0.40355999999999997</v>
      </c>
      <c r="B3365">
        <v>-48.5764</v>
      </c>
      <c r="C3365">
        <v>-132.976</v>
      </c>
    </row>
    <row r="3366" spans="1:3" x14ac:dyDescent="0.2">
      <c r="A3366">
        <v>0.40367999999999998</v>
      </c>
      <c r="B3366">
        <v>-48.5535</v>
      </c>
      <c r="C3366">
        <v>-132.97499999999999</v>
      </c>
    </row>
    <row r="3367" spans="1:3" x14ac:dyDescent="0.2">
      <c r="A3367">
        <v>0.40379999999999999</v>
      </c>
      <c r="B3367">
        <v>-48.599200000000003</v>
      </c>
      <c r="C3367">
        <v>-132.958</v>
      </c>
    </row>
    <row r="3368" spans="1:3" x14ac:dyDescent="0.2">
      <c r="A3368">
        <v>0.40392</v>
      </c>
      <c r="B3368">
        <v>-48.561100000000003</v>
      </c>
      <c r="C3368">
        <v>-132.96799999999999</v>
      </c>
    </row>
    <row r="3369" spans="1:3" x14ac:dyDescent="0.2">
      <c r="A3369">
        <v>0.40404000000000001</v>
      </c>
      <c r="B3369">
        <v>-48.606900000000003</v>
      </c>
      <c r="C3369">
        <v>-132.965</v>
      </c>
    </row>
    <row r="3370" spans="1:3" x14ac:dyDescent="0.2">
      <c r="A3370">
        <v>0.40416000000000002</v>
      </c>
      <c r="B3370">
        <v>-48.622100000000003</v>
      </c>
      <c r="C3370">
        <v>-132.96799999999999</v>
      </c>
    </row>
    <row r="3371" spans="1:3" x14ac:dyDescent="0.2">
      <c r="A3371">
        <v>0.40427999999999997</v>
      </c>
      <c r="B3371">
        <v>-48.645000000000003</v>
      </c>
      <c r="C3371">
        <v>-132.93899999999999</v>
      </c>
    </row>
    <row r="3372" spans="1:3" x14ac:dyDescent="0.2">
      <c r="A3372">
        <v>0.40439999999999998</v>
      </c>
      <c r="B3372">
        <v>-48.645000000000003</v>
      </c>
      <c r="C3372">
        <v>-132.947</v>
      </c>
    </row>
    <row r="3373" spans="1:3" x14ac:dyDescent="0.2">
      <c r="A3373">
        <v>0.40451999999999999</v>
      </c>
      <c r="B3373">
        <v>-48.629800000000003</v>
      </c>
      <c r="C3373">
        <v>-132.935</v>
      </c>
    </row>
    <row r="3374" spans="1:3" x14ac:dyDescent="0.2">
      <c r="A3374">
        <v>0.40464</v>
      </c>
      <c r="B3374">
        <v>-48.6374</v>
      </c>
      <c r="C3374">
        <v>-132.929</v>
      </c>
    </row>
    <row r="3375" spans="1:3" x14ac:dyDescent="0.2">
      <c r="A3375">
        <v>0.40476000000000001</v>
      </c>
      <c r="B3375">
        <v>-48.6145</v>
      </c>
      <c r="C3375">
        <v>-132.94999999999999</v>
      </c>
    </row>
    <row r="3376" spans="1:3" x14ac:dyDescent="0.2">
      <c r="A3376">
        <v>0.40488000000000002</v>
      </c>
      <c r="B3376">
        <v>-47.554000000000002</v>
      </c>
      <c r="C3376">
        <v>-132.93199999999999</v>
      </c>
    </row>
    <row r="3377" spans="1:3" x14ac:dyDescent="0.2">
      <c r="A3377">
        <v>0.40500000000000003</v>
      </c>
      <c r="B3377">
        <v>-47.584499999999998</v>
      </c>
      <c r="C3377">
        <v>-132.911</v>
      </c>
    </row>
    <row r="3378" spans="1:3" x14ac:dyDescent="0.2">
      <c r="A3378">
        <v>0.40511999999999998</v>
      </c>
      <c r="B3378">
        <v>-47.637900000000002</v>
      </c>
      <c r="C3378">
        <v>-132.92599999999999</v>
      </c>
    </row>
    <row r="3379" spans="1:3" x14ac:dyDescent="0.2">
      <c r="A3379">
        <v>0.40523999999999999</v>
      </c>
      <c r="B3379">
        <v>-47.599800000000002</v>
      </c>
      <c r="C3379">
        <v>-132.94399999999999</v>
      </c>
    </row>
    <row r="3380" spans="1:3" x14ac:dyDescent="0.2">
      <c r="A3380">
        <v>0.40536</v>
      </c>
      <c r="B3380">
        <v>-47.622700000000002</v>
      </c>
      <c r="C3380">
        <v>-132.93700000000001</v>
      </c>
    </row>
    <row r="3381" spans="1:3" x14ac:dyDescent="0.2">
      <c r="A3381">
        <v>0.40548000000000001</v>
      </c>
      <c r="B3381">
        <v>-47.599800000000002</v>
      </c>
      <c r="C3381">
        <v>-132.94399999999999</v>
      </c>
    </row>
    <row r="3382" spans="1:3" x14ac:dyDescent="0.2">
      <c r="A3382">
        <v>0.40560000000000002</v>
      </c>
      <c r="B3382">
        <v>-47.660800000000002</v>
      </c>
      <c r="C3382">
        <v>-132.92099999999999</v>
      </c>
    </row>
    <row r="3383" spans="1:3" x14ac:dyDescent="0.2">
      <c r="A3383">
        <v>0.40572000000000003</v>
      </c>
      <c r="B3383">
        <v>-47.630299999999998</v>
      </c>
      <c r="C3383">
        <v>-132.90799999999999</v>
      </c>
    </row>
    <row r="3384" spans="1:3" x14ac:dyDescent="0.2">
      <c r="A3384">
        <v>0.40583999999999998</v>
      </c>
      <c r="B3384">
        <v>-47.698999999999998</v>
      </c>
      <c r="C3384">
        <v>-132.93600000000001</v>
      </c>
    </row>
    <row r="3385" spans="1:3" x14ac:dyDescent="0.2">
      <c r="A3385">
        <v>0.40595999999999999</v>
      </c>
      <c r="B3385">
        <v>-47.744799999999998</v>
      </c>
      <c r="C3385">
        <v>-132.935</v>
      </c>
    </row>
    <row r="3386" spans="1:3" x14ac:dyDescent="0.2">
      <c r="A3386">
        <v>0.40608</v>
      </c>
      <c r="B3386">
        <v>-47.767600000000002</v>
      </c>
      <c r="C3386">
        <v>-132.93899999999999</v>
      </c>
    </row>
    <row r="3387" spans="1:3" x14ac:dyDescent="0.2">
      <c r="A3387">
        <v>0.40620000000000001</v>
      </c>
      <c r="B3387">
        <v>-47.805799999999998</v>
      </c>
      <c r="C3387">
        <v>-132.93600000000001</v>
      </c>
    </row>
    <row r="3388" spans="1:3" x14ac:dyDescent="0.2">
      <c r="A3388">
        <v>0.40632000000000001</v>
      </c>
      <c r="B3388">
        <v>-47.859200000000001</v>
      </c>
      <c r="C3388">
        <v>-132.904</v>
      </c>
    </row>
    <row r="3389" spans="1:3" x14ac:dyDescent="0.2">
      <c r="A3389">
        <v>0.40644000000000002</v>
      </c>
      <c r="B3389">
        <v>-47.859200000000001</v>
      </c>
      <c r="C3389">
        <v>-132.90100000000001</v>
      </c>
    </row>
    <row r="3390" spans="1:3" x14ac:dyDescent="0.2">
      <c r="A3390">
        <v>0.40655999999999998</v>
      </c>
      <c r="B3390">
        <v>-47.935499999999998</v>
      </c>
      <c r="C3390">
        <v>-132.90299999999999</v>
      </c>
    </row>
    <row r="3391" spans="1:3" x14ac:dyDescent="0.2">
      <c r="A3391">
        <v>0.40667999999999999</v>
      </c>
      <c r="B3391">
        <v>-47.897300000000001</v>
      </c>
      <c r="C3391">
        <v>-132.905</v>
      </c>
    </row>
    <row r="3392" spans="1:3" x14ac:dyDescent="0.2">
      <c r="A3392">
        <v>0.40679999999999999</v>
      </c>
      <c r="B3392">
        <v>-47.920200000000001</v>
      </c>
      <c r="C3392">
        <v>-132.88999999999999</v>
      </c>
    </row>
    <row r="3393" spans="1:3" x14ac:dyDescent="0.2">
      <c r="A3393">
        <v>0.40692</v>
      </c>
      <c r="B3393">
        <v>-47.973599999999998</v>
      </c>
      <c r="C3393">
        <v>-132.86799999999999</v>
      </c>
    </row>
    <row r="3394" spans="1:3" x14ac:dyDescent="0.2">
      <c r="A3394">
        <v>0.40704000000000001</v>
      </c>
      <c r="B3394">
        <v>-47.981299999999997</v>
      </c>
      <c r="C3394">
        <v>-132.86000000000001</v>
      </c>
    </row>
    <row r="3395" spans="1:3" x14ac:dyDescent="0.2">
      <c r="A3395">
        <v>0.40716000000000002</v>
      </c>
      <c r="B3395">
        <v>-47.988900000000001</v>
      </c>
      <c r="C3395">
        <v>-132.86799999999999</v>
      </c>
    </row>
    <row r="3396" spans="1:3" x14ac:dyDescent="0.2">
      <c r="A3396">
        <v>0.40727999999999998</v>
      </c>
      <c r="B3396">
        <v>-47.981299999999997</v>
      </c>
      <c r="C3396">
        <v>-132.83699999999999</v>
      </c>
    </row>
    <row r="3397" spans="1:3" x14ac:dyDescent="0.2">
      <c r="A3397">
        <v>0.40739999999999998</v>
      </c>
      <c r="B3397">
        <v>-48.027000000000001</v>
      </c>
      <c r="C3397">
        <v>-132.833</v>
      </c>
    </row>
    <row r="3398" spans="1:3" x14ac:dyDescent="0.2">
      <c r="A3398">
        <v>0.40751999999999999</v>
      </c>
      <c r="B3398">
        <v>-48.072800000000001</v>
      </c>
      <c r="C3398">
        <v>-132.84</v>
      </c>
    </row>
    <row r="3399" spans="1:3" x14ac:dyDescent="0.2">
      <c r="A3399">
        <v>0.40764</v>
      </c>
      <c r="B3399">
        <v>-48.080399999999997</v>
      </c>
      <c r="C3399">
        <v>-132.846</v>
      </c>
    </row>
    <row r="3400" spans="1:3" x14ac:dyDescent="0.2">
      <c r="A3400">
        <v>0.40776000000000001</v>
      </c>
      <c r="B3400">
        <v>-48.110999999999997</v>
      </c>
      <c r="C3400">
        <v>-132.84200000000001</v>
      </c>
    </row>
    <row r="3401" spans="1:3" x14ac:dyDescent="0.2">
      <c r="A3401">
        <v>0.40788000000000002</v>
      </c>
      <c r="B3401">
        <v>-48.126199999999997</v>
      </c>
      <c r="C3401">
        <v>-132.84200000000001</v>
      </c>
    </row>
    <row r="3402" spans="1:3" x14ac:dyDescent="0.2">
      <c r="A3402">
        <v>0.40799999999999997</v>
      </c>
      <c r="B3402">
        <v>-48.171999999999997</v>
      </c>
      <c r="C3402">
        <v>-132.85300000000001</v>
      </c>
    </row>
    <row r="3403" spans="1:3" x14ac:dyDescent="0.2">
      <c r="A3403">
        <v>0.40811999999999998</v>
      </c>
      <c r="B3403">
        <v>-48.202500000000001</v>
      </c>
      <c r="C3403">
        <v>-132.858</v>
      </c>
    </row>
    <row r="3404" spans="1:3" x14ac:dyDescent="0.2">
      <c r="A3404">
        <v>0.40823999999999999</v>
      </c>
      <c r="B3404">
        <v>-48.2483</v>
      </c>
      <c r="C3404">
        <v>-132.87200000000001</v>
      </c>
    </row>
    <row r="3405" spans="1:3" x14ac:dyDescent="0.2">
      <c r="A3405">
        <v>0.40836</v>
      </c>
      <c r="B3405">
        <v>-48.232999999999997</v>
      </c>
      <c r="C3405">
        <v>-132.87200000000001</v>
      </c>
    </row>
    <row r="3406" spans="1:3" x14ac:dyDescent="0.2">
      <c r="A3406">
        <v>0.40848000000000001</v>
      </c>
      <c r="B3406">
        <v>-48.263500000000001</v>
      </c>
      <c r="C3406">
        <v>-132.864</v>
      </c>
    </row>
    <row r="3407" spans="1:3" x14ac:dyDescent="0.2">
      <c r="A3407">
        <v>0.40860000000000002</v>
      </c>
      <c r="B3407">
        <v>-48.2941</v>
      </c>
      <c r="C3407">
        <v>-132.85300000000001</v>
      </c>
    </row>
    <row r="3408" spans="1:3" x14ac:dyDescent="0.2">
      <c r="A3408">
        <v>0.40872000000000003</v>
      </c>
      <c r="B3408">
        <v>-48.301699999999997</v>
      </c>
      <c r="C3408">
        <v>-132.85300000000001</v>
      </c>
    </row>
    <row r="3409" spans="1:3" x14ac:dyDescent="0.2">
      <c r="A3409">
        <v>0.40883999999999998</v>
      </c>
      <c r="B3409">
        <v>-48.362699999999997</v>
      </c>
      <c r="C3409">
        <v>-132.87100000000001</v>
      </c>
    </row>
    <row r="3410" spans="1:3" x14ac:dyDescent="0.2">
      <c r="A3410">
        <v>0.40895999999999999</v>
      </c>
      <c r="B3410">
        <v>-48.378</v>
      </c>
      <c r="C3410">
        <v>-132.86199999999999</v>
      </c>
    </row>
    <row r="3411" spans="1:3" x14ac:dyDescent="0.2">
      <c r="A3411">
        <v>0.40908</v>
      </c>
      <c r="B3411">
        <v>-48.362699999999997</v>
      </c>
      <c r="C3411">
        <v>-132.84700000000001</v>
      </c>
    </row>
    <row r="3412" spans="1:3" x14ac:dyDescent="0.2">
      <c r="A3412">
        <v>0.40920000000000001</v>
      </c>
      <c r="B3412">
        <v>-48.454300000000003</v>
      </c>
      <c r="C3412">
        <v>-132.83199999999999</v>
      </c>
    </row>
    <row r="3413" spans="1:3" x14ac:dyDescent="0.2">
      <c r="A3413">
        <v>0.40932000000000002</v>
      </c>
      <c r="B3413">
        <v>-48.477200000000003</v>
      </c>
      <c r="C3413">
        <v>-132.85</v>
      </c>
    </row>
    <row r="3414" spans="1:3" x14ac:dyDescent="0.2">
      <c r="A3414">
        <v>0.40944000000000003</v>
      </c>
      <c r="B3414">
        <v>-48.6145</v>
      </c>
      <c r="C3414">
        <v>-132.86099999999999</v>
      </c>
    </row>
    <row r="3415" spans="1:3" x14ac:dyDescent="0.2">
      <c r="A3415">
        <v>0.40955999999999998</v>
      </c>
      <c r="B3415">
        <v>-48.6145</v>
      </c>
      <c r="C3415">
        <v>-132.87200000000001</v>
      </c>
    </row>
    <row r="3416" spans="1:3" x14ac:dyDescent="0.2">
      <c r="A3416">
        <v>0.40967999999999999</v>
      </c>
      <c r="B3416">
        <v>-48.6526</v>
      </c>
      <c r="C3416">
        <v>-132.86799999999999</v>
      </c>
    </row>
    <row r="3417" spans="1:3" x14ac:dyDescent="0.2">
      <c r="A3417">
        <v>0.4098</v>
      </c>
      <c r="B3417">
        <v>-48.645000000000003</v>
      </c>
      <c r="C3417">
        <v>-132.83600000000001</v>
      </c>
    </row>
    <row r="3418" spans="1:3" x14ac:dyDescent="0.2">
      <c r="A3418">
        <v>0.40992000000000001</v>
      </c>
      <c r="B3418">
        <v>-48.698399999999999</v>
      </c>
      <c r="C3418">
        <v>-132.82499999999999</v>
      </c>
    </row>
    <row r="3419" spans="1:3" x14ac:dyDescent="0.2">
      <c r="A3419">
        <v>0.41004000000000002</v>
      </c>
      <c r="B3419">
        <v>-48.690800000000003</v>
      </c>
      <c r="C3419">
        <v>-132.83600000000001</v>
      </c>
    </row>
    <row r="3420" spans="1:3" x14ac:dyDescent="0.2">
      <c r="A3420">
        <v>0.41016000000000002</v>
      </c>
      <c r="B3420">
        <v>-48.698399999999999</v>
      </c>
      <c r="C3420">
        <v>-132.81899999999999</v>
      </c>
    </row>
    <row r="3421" spans="1:3" x14ac:dyDescent="0.2">
      <c r="A3421">
        <v>0.41027999999999998</v>
      </c>
      <c r="B3421">
        <v>-48.683199999999999</v>
      </c>
      <c r="C3421">
        <v>-132.83600000000001</v>
      </c>
    </row>
    <row r="3422" spans="1:3" x14ac:dyDescent="0.2">
      <c r="A3422">
        <v>0.41039999999999999</v>
      </c>
      <c r="B3422">
        <v>-48.713700000000003</v>
      </c>
      <c r="C3422">
        <v>-132.81899999999999</v>
      </c>
    </row>
    <row r="3423" spans="1:3" x14ac:dyDescent="0.2">
      <c r="A3423">
        <v>0.41052</v>
      </c>
      <c r="B3423">
        <v>-48.721299999999999</v>
      </c>
      <c r="C3423">
        <v>-132.83099999999999</v>
      </c>
    </row>
    <row r="3424" spans="1:3" x14ac:dyDescent="0.2">
      <c r="A3424">
        <v>0.41064000000000001</v>
      </c>
      <c r="B3424">
        <v>-48.751800000000003</v>
      </c>
      <c r="C3424">
        <v>-132.81800000000001</v>
      </c>
    </row>
    <row r="3425" spans="1:3" x14ac:dyDescent="0.2">
      <c r="A3425">
        <v>0.41076000000000001</v>
      </c>
      <c r="B3425">
        <v>-48.828099999999999</v>
      </c>
      <c r="C3425">
        <v>-132.80600000000001</v>
      </c>
    </row>
    <row r="3426" spans="1:3" x14ac:dyDescent="0.2">
      <c r="A3426">
        <v>0.41088000000000002</v>
      </c>
      <c r="B3426">
        <v>-48.911999999999999</v>
      </c>
      <c r="C3426">
        <v>-132.80000000000001</v>
      </c>
    </row>
    <row r="3427" spans="1:3" x14ac:dyDescent="0.2">
      <c r="A3427">
        <v>0.41099999999999998</v>
      </c>
      <c r="B3427">
        <v>-48.965499999999999</v>
      </c>
      <c r="C3427">
        <v>-132.804</v>
      </c>
    </row>
    <row r="3428" spans="1:3" x14ac:dyDescent="0.2">
      <c r="A3428">
        <v>0.41111999999999999</v>
      </c>
      <c r="B3428">
        <v>-49.018900000000002</v>
      </c>
      <c r="C3428">
        <v>-132.77799999999999</v>
      </c>
    </row>
    <row r="3429" spans="1:3" x14ac:dyDescent="0.2">
      <c r="A3429">
        <v>0.41123999999999999</v>
      </c>
      <c r="B3429">
        <v>-49.072299999999998</v>
      </c>
      <c r="C3429">
        <v>-132.77600000000001</v>
      </c>
    </row>
    <row r="3430" spans="1:3" x14ac:dyDescent="0.2">
      <c r="A3430">
        <v>0.41136</v>
      </c>
      <c r="B3430">
        <v>-49.118000000000002</v>
      </c>
      <c r="C3430">
        <v>-132.792</v>
      </c>
    </row>
    <row r="3431" spans="1:3" x14ac:dyDescent="0.2">
      <c r="A3431">
        <v>0.41148000000000001</v>
      </c>
      <c r="B3431">
        <v>-49.087499999999999</v>
      </c>
      <c r="C3431">
        <v>-132.785</v>
      </c>
    </row>
    <row r="3432" spans="1:3" x14ac:dyDescent="0.2">
      <c r="A3432">
        <v>0.41160000000000002</v>
      </c>
      <c r="B3432">
        <v>-49.156199999999998</v>
      </c>
      <c r="C3432">
        <v>-132.79400000000001</v>
      </c>
    </row>
    <row r="3433" spans="1:3" x14ac:dyDescent="0.2">
      <c r="A3433">
        <v>0.41171999999999997</v>
      </c>
      <c r="B3433">
        <v>-49.163800000000002</v>
      </c>
      <c r="C3433">
        <v>-132.79</v>
      </c>
    </row>
    <row r="3434" spans="1:3" x14ac:dyDescent="0.2">
      <c r="A3434">
        <v>0.41183999999999998</v>
      </c>
      <c r="B3434">
        <v>-49.217199999999998</v>
      </c>
      <c r="C3434">
        <v>-132.78299999999999</v>
      </c>
    </row>
    <row r="3435" spans="1:3" x14ac:dyDescent="0.2">
      <c r="A3435">
        <v>0.41195999999999999</v>
      </c>
      <c r="B3435">
        <v>-49.224899999999998</v>
      </c>
      <c r="C3435">
        <v>-132.785</v>
      </c>
    </row>
    <row r="3436" spans="1:3" x14ac:dyDescent="0.2">
      <c r="A3436">
        <v>0.41208</v>
      </c>
      <c r="B3436">
        <v>-49.209600000000002</v>
      </c>
      <c r="C3436">
        <v>-132.75700000000001</v>
      </c>
    </row>
    <row r="3437" spans="1:3" x14ac:dyDescent="0.2">
      <c r="A3437">
        <v>0.41220000000000001</v>
      </c>
      <c r="B3437">
        <v>-49.232500000000002</v>
      </c>
      <c r="C3437">
        <v>-132.745</v>
      </c>
    </row>
    <row r="3438" spans="1:3" x14ac:dyDescent="0.2">
      <c r="A3438">
        <v>0.41232000000000002</v>
      </c>
      <c r="B3438">
        <v>-49.232500000000002</v>
      </c>
      <c r="C3438">
        <v>-132.75399999999999</v>
      </c>
    </row>
    <row r="3439" spans="1:3" x14ac:dyDescent="0.2">
      <c r="A3439">
        <v>0.41243999999999997</v>
      </c>
      <c r="B3439">
        <v>-49.224899999999998</v>
      </c>
      <c r="C3439">
        <v>-132.767</v>
      </c>
    </row>
    <row r="3440" spans="1:3" x14ac:dyDescent="0.2">
      <c r="A3440">
        <v>0.41255999999999998</v>
      </c>
      <c r="B3440">
        <v>-49.308799999999998</v>
      </c>
      <c r="C3440">
        <v>-132.79400000000001</v>
      </c>
    </row>
    <row r="3441" spans="1:3" x14ac:dyDescent="0.2">
      <c r="A3441">
        <v>0.41267999999999999</v>
      </c>
      <c r="B3441">
        <v>-49.339300000000001</v>
      </c>
      <c r="C3441">
        <v>-132.792</v>
      </c>
    </row>
    <row r="3442" spans="1:3" x14ac:dyDescent="0.2">
      <c r="A3442">
        <v>0.4128</v>
      </c>
      <c r="B3442">
        <v>-49.385100000000001</v>
      </c>
      <c r="C3442">
        <v>-132.79300000000001</v>
      </c>
    </row>
    <row r="3443" spans="1:3" x14ac:dyDescent="0.2">
      <c r="A3443">
        <v>0.41292000000000001</v>
      </c>
      <c r="B3443">
        <v>-49.423200000000001</v>
      </c>
      <c r="C3443">
        <v>-132.78299999999999</v>
      </c>
    </row>
    <row r="3444" spans="1:3" x14ac:dyDescent="0.2">
      <c r="A3444">
        <v>0.41304000000000002</v>
      </c>
      <c r="B3444">
        <v>-49.446100000000001</v>
      </c>
      <c r="C3444">
        <v>-132.785</v>
      </c>
    </row>
    <row r="3445" spans="1:3" x14ac:dyDescent="0.2">
      <c r="A3445">
        <v>0.41316000000000003</v>
      </c>
      <c r="B3445">
        <v>-49.507100000000001</v>
      </c>
      <c r="C3445">
        <v>-132.78899999999999</v>
      </c>
    </row>
    <row r="3446" spans="1:3" x14ac:dyDescent="0.2">
      <c r="A3446">
        <v>0.41327999999999998</v>
      </c>
      <c r="B3446">
        <v>-49.476599999999998</v>
      </c>
      <c r="C3446">
        <v>-132.80099999999999</v>
      </c>
    </row>
    <row r="3447" spans="1:3" x14ac:dyDescent="0.2">
      <c r="A3447">
        <v>0.41339999999999999</v>
      </c>
      <c r="B3447">
        <v>-49.438499999999998</v>
      </c>
      <c r="C3447">
        <v>-132.79400000000001</v>
      </c>
    </row>
    <row r="3448" spans="1:3" x14ac:dyDescent="0.2">
      <c r="A3448">
        <v>0.41352</v>
      </c>
      <c r="B3448">
        <v>-49.408000000000001</v>
      </c>
      <c r="C3448">
        <v>-132.77799999999999</v>
      </c>
    </row>
    <row r="3449" spans="1:3" x14ac:dyDescent="0.2">
      <c r="A3449">
        <v>0.41364000000000001</v>
      </c>
      <c r="B3449">
        <v>-49.453699999999998</v>
      </c>
      <c r="C3449">
        <v>-132.79900000000001</v>
      </c>
    </row>
    <row r="3450" spans="1:3" x14ac:dyDescent="0.2">
      <c r="A3450">
        <v>0.41376000000000002</v>
      </c>
      <c r="B3450">
        <v>-49.423200000000001</v>
      </c>
      <c r="C3450">
        <v>-132.81399999999999</v>
      </c>
    </row>
    <row r="3451" spans="1:3" x14ac:dyDescent="0.2">
      <c r="A3451">
        <v>0.41388000000000003</v>
      </c>
      <c r="B3451">
        <v>-49.469000000000001</v>
      </c>
      <c r="C3451">
        <v>-132.81299999999999</v>
      </c>
    </row>
    <row r="3452" spans="1:3" x14ac:dyDescent="0.2">
      <c r="A3452">
        <v>0.41399999999999998</v>
      </c>
      <c r="B3452">
        <v>-49.423200000000001</v>
      </c>
      <c r="C3452">
        <v>-132.81899999999999</v>
      </c>
    </row>
    <row r="3453" spans="1:3" x14ac:dyDescent="0.2">
      <c r="A3453">
        <v>0.41411999999999999</v>
      </c>
      <c r="B3453">
        <v>-49.354599999999998</v>
      </c>
      <c r="C3453">
        <v>-132.81299999999999</v>
      </c>
    </row>
    <row r="3454" spans="1:3" x14ac:dyDescent="0.2">
      <c r="A3454">
        <v>0.41424</v>
      </c>
      <c r="B3454">
        <v>-49.346899999999998</v>
      </c>
      <c r="C3454">
        <v>-132.804</v>
      </c>
    </row>
    <row r="3455" spans="1:3" x14ac:dyDescent="0.2">
      <c r="A3455">
        <v>0.41436000000000001</v>
      </c>
      <c r="B3455">
        <v>-49.354599999999998</v>
      </c>
      <c r="C3455">
        <v>-132.80099999999999</v>
      </c>
    </row>
    <row r="3456" spans="1:3" x14ac:dyDescent="0.2">
      <c r="A3456">
        <v>0.41448000000000002</v>
      </c>
      <c r="B3456">
        <v>-49.430799999999998</v>
      </c>
      <c r="C3456">
        <v>-132.79300000000001</v>
      </c>
    </row>
    <row r="3457" spans="1:3" x14ac:dyDescent="0.2">
      <c r="A3457">
        <v>0.41460000000000002</v>
      </c>
      <c r="B3457">
        <v>-49.392699999999998</v>
      </c>
      <c r="C3457">
        <v>-132.792</v>
      </c>
    </row>
    <row r="3458" spans="1:3" x14ac:dyDescent="0.2">
      <c r="A3458">
        <v>0.41471999999999998</v>
      </c>
      <c r="B3458">
        <v>-49.392699999999998</v>
      </c>
      <c r="C3458">
        <v>-132.81399999999999</v>
      </c>
    </row>
    <row r="3459" spans="1:3" x14ac:dyDescent="0.2">
      <c r="A3459">
        <v>0.41483999999999999</v>
      </c>
      <c r="B3459">
        <v>-49.430799999999998</v>
      </c>
      <c r="C3459">
        <v>-132.797</v>
      </c>
    </row>
    <row r="3460" spans="1:3" x14ac:dyDescent="0.2">
      <c r="A3460">
        <v>0.41496</v>
      </c>
      <c r="B3460">
        <v>-49.461399999999998</v>
      </c>
      <c r="C3460">
        <v>-132.786</v>
      </c>
    </row>
    <row r="3461" spans="1:3" x14ac:dyDescent="0.2">
      <c r="A3461">
        <v>0.41508</v>
      </c>
      <c r="B3461">
        <v>-49.484299999999998</v>
      </c>
      <c r="C3461">
        <v>-132.79400000000001</v>
      </c>
    </row>
    <row r="3462" spans="1:3" x14ac:dyDescent="0.2">
      <c r="A3462">
        <v>0.41520000000000001</v>
      </c>
      <c r="B3462">
        <v>-49.469000000000001</v>
      </c>
      <c r="C3462">
        <v>-132.78299999999999</v>
      </c>
    </row>
    <row r="3463" spans="1:3" x14ac:dyDescent="0.2">
      <c r="A3463">
        <v>0.41532000000000002</v>
      </c>
      <c r="B3463">
        <v>-49.446100000000001</v>
      </c>
      <c r="C3463">
        <v>-132.77500000000001</v>
      </c>
    </row>
    <row r="3464" spans="1:3" x14ac:dyDescent="0.2">
      <c r="A3464">
        <v>0.41543999999999998</v>
      </c>
      <c r="B3464">
        <v>-49.499499999999998</v>
      </c>
      <c r="C3464">
        <v>-132.79599999999999</v>
      </c>
    </row>
    <row r="3465" spans="1:3" x14ac:dyDescent="0.2">
      <c r="A3465">
        <v>0.41555999999999998</v>
      </c>
      <c r="B3465">
        <v>-49.446100000000001</v>
      </c>
      <c r="C3465">
        <v>-132.785</v>
      </c>
    </row>
    <row r="3466" spans="1:3" x14ac:dyDescent="0.2">
      <c r="A3466">
        <v>0.41567999999999999</v>
      </c>
      <c r="B3466">
        <v>-49.430799999999998</v>
      </c>
      <c r="C3466">
        <v>-132.78800000000001</v>
      </c>
    </row>
    <row r="3467" spans="1:3" x14ac:dyDescent="0.2">
      <c r="A3467">
        <v>0.4158</v>
      </c>
      <c r="B3467">
        <v>-49.438499999999998</v>
      </c>
      <c r="C3467">
        <v>-132.76900000000001</v>
      </c>
    </row>
    <row r="3468" spans="1:3" x14ac:dyDescent="0.2">
      <c r="A3468">
        <v>0.41592000000000001</v>
      </c>
      <c r="B3468">
        <v>-49.408000000000001</v>
      </c>
      <c r="C3468">
        <v>-132.79900000000001</v>
      </c>
    </row>
    <row r="3469" spans="1:3" x14ac:dyDescent="0.2">
      <c r="A3469">
        <v>0.41604000000000002</v>
      </c>
      <c r="B3469">
        <v>-49.392699999999998</v>
      </c>
      <c r="C3469">
        <v>-132.80699999999999</v>
      </c>
    </row>
    <row r="3470" spans="1:3" x14ac:dyDescent="0.2">
      <c r="A3470">
        <v>0.41615999999999997</v>
      </c>
      <c r="B3470">
        <v>-49.392699999999998</v>
      </c>
      <c r="C3470">
        <v>-132.822</v>
      </c>
    </row>
    <row r="3471" spans="1:3" x14ac:dyDescent="0.2">
      <c r="A3471">
        <v>0.41627999999999998</v>
      </c>
      <c r="B3471">
        <v>-49.400300000000001</v>
      </c>
      <c r="C3471">
        <v>-132.80000000000001</v>
      </c>
    </row>
    <row r="3472" spans="1:3" x14ac:dyDescent="0.2">
      <c r="A3472">
        <v>0.41639999999999999</v>
      </c>
      <c r="B3472">
        <v>-49.430799999999998</v>
      </c>
      <c r="C3472">
        <v>-132.797</v>
      </c>
    </row>
    <row r="3473" spans="1:3" x14ac:dyDescent="0.2">
      <c r="A3473">
        <v>0.41652</v>
      </c>
      <c r="B3473">
        <v>-49.392699999999998</v>
      </c>
      <c r="C3473">
        <v>-132.797</v>
      </c>
    </row>
    <row r="3474" spans="1:3" x14ac:dyDescent="0.2">
      <c r="A3474">
        <v>0.41664000000000001</v>
      </c>
      <c r="B3474">
        <v>-49.392699999999998</v>
      </c>
      <c r="C3474">
        <v>-132.78800000000001</v>
      </c>
    </row>
    <row r="3475" spans="1:3" x14ac:dyDescent="0.2">
      <c r="A3475">
        <v>0.41676000000000002</v>
      </c>
      <c r="B3475">
        <v>-49.346899999999998</v>
      </c>
      <c r="C3475">
        <v>-132.77500000000001</v>
      </c>
    </row>
    <row r="3476" spans="1:3" x14ac:dyDescent="0.2">
      <c r="A3476">
        <v>0.41687999999999997</v>
      </c>
      <c r="B3476">
        <v>-49.308799999999998</v>
      </c>
      <c r="C3476">
        <v>-132.76300000000001</v>
      </c>
    </row>
    <row r="3477" spans="1:3" x14ac:dyDescent="0.2">
      <c r="A3477">
        <v>0.41699999999999998</v>
      </c>
      <c r="B3477">
        <v>-49.293500000000002</v>
      </c>
      <c r="C3477">
        <v>-132.76</v>
      </c>
    </row>
    <row r="3478" spans="1:3" x14ac:dyDescent="0.2">
      <c r="A3478">
        <v>0.41711999999999999</v>
      </c>
      <c r="B3478">
        <v>-49.278300000000002</v>
      </c>
      <c r="C3478">
        <v>-132.74700000000001</v>
      </c>
    </row>
    <row r="3479" spans="1:3" x14ac:dyDescent="0.2">
      <c r="A3479">
        <v>0.41724</v>
      </c>
      <c r="B3479">
        <v>-49.270600000000002</v>
      </c>
      <c r="C3479">
        <v>-132.733</v>
      </c>
    </row>
    <row r="3480" spans="1:3" x14ac:dyDescent="0.2">
      <c r="A3480">
        <v>0.41736000000000001</v>
      </c>
      <c r="B3480">
        <v>-49.346899999999998</v>
      </c>
      <c r="C3480">
        <v>-132.745</v>
      </c>
    </row>
    <row r="3481" spans="1:3" x14ac:dyDescent="0.2">
      <c r="A3481">
        <v>0.41748000000000002</v>
      </c>
      <c r="B3481">
        <v>-49.285899999999998</v>
      </c>
      <c r="C3481">
        <v>-132.756</v>
      </c>
    </row>
    <row r="3482" spans="1:3" x14ac:dyDescent="0.2">
      <c r="A3482">
        <v>0.41760000000000003</v>
      </c>
      <c r="B3482">
        <v>-49.224899999999998</v>
      </c>
      <c r="C3482">
        <v>-132.77099999999999</v>
      </c>
    </row>
    <row r="3483" spans="1:3" x14ac:dyDescent="0.2">
      <c r="A3483">
        <v>0.41771999999999998</v>
      </c>
      <c r="B3483">
        <v>-49.209600000000002</v>
      </c>
      <c r="C3483">
        <v>-132.774</v>
      </c>
    </row>
    <row r="3484" spans="1:3" x14ac:dyDescent="0.2">
      <c r="A3484">
        <v>0.41783999999999999</v>
      </c>
      <c r="B3484">
        <v>-49.255400000000002</v>
      </c>
      <c r="C3484">
        <v>-132.76900000000001</v>
      </c>
    </row>
    <row r="3485" spans="1:3" x14ac:dyDescent="0.2">
      <c r="A3485">
        <v>0.41796</v>
      </c>
      <c r="B3485">
        <v>-49.224899999999998</v>
      </c>
      <c r="C3485">
        <v>-132.797</v>
      </c>
    </row>
    <row r="3486" spans="1:3" x14ac:dyDescent="0.2">
      <c r="A3486">
        <v>0.41808000000000001</v>
      </c>
      <c r="B3486">
        <v>-49.201999999999998</v>
      </c>
      <c r="C3486">
        <v>-132.77600000000001</v>
      </c>
    </row>
    <row r="3487" spans="1:3" x14ac:dyDescent="0.2">
      <c r="A3487">
        <v>0.41820000000000002</v>
      </c>
      <c r="B3487">
        <v>-49.209600000000002</v>
      </c>
      <c r="C3487">
        <v>-132.76400000000001</v>
      </c>
    </row>
    <row r="3488" spans="1:3" x14ac:dyDescent="0.2">
      <c r="A3488">
        <v>0.41832000000000003</v>
      </c>
      <c r="B3488">
        <v>-49.301099999999998</v>
      </c>
      <c r="C3488">
        <v>-132.74600000000001</v>
      </c>
    </row>
    <row r="3489" spans="1:3" x14ac:dyDescent="0.2">
      <c r="A3489">
        <v>0.41843999999999998</v>
      </c>
      <c r="B3489">
        <v>-49.339300000000001</v>
      </c>
      <c r="C3489">
        <v>-132.756</v>
      </c>
    </row>
    <row r="3490" spans="1:3" x14ac:dyDescent="0.2">
      <c r="A3490">
        <v>0.41855999999999999</v>
      </c>
      <c r="B3490">
        <v>-49.362200000000001</v>
      </c>
      <c r="C3490">
        <v>-132.767</v>
      </c>
    </row>
    <row r="3491" spans="1:3" x14ac:dyDescent="0.2">
      <c r="A3491">
        <v>0.41868</v>
      </c>
      <c r="B3491">
        <v>-49.377400000000002</v>
      </c>
      <c r="C3491">
        <v>-132.77600000000001</v>
      </c>
    </row>
    <row r="3492" spans="1:3" x14ac:dyDescent="0.2">
      <c r="A3492">
        <v>0.41880000000000001</v>
      </c>
      <c r="B3492">
        <v>-49.392699999999998</v>
      </c>
      <c r="C3492">
        <v>-132.76400000000001</v>
      </c>
    </row>
    <row r="3493" spans="1:3" x14ac:dyDescent="0.2">
      <c r="A3493">
        <v>0.41892000000000001</v>
      </c>
      <c r="B3493">
        <v>-49.392699999999998</v>
      </c>
      <c r="C3493">
        <v>-132.76</v>
      </c>
    </row>
    <row r="3494" spans="1:3" x14ac:dyDescent="0.2">
      <c r="A3494">
        <v>0.41904000000000002</v>
      </c>
      <c r="B3494">
        <v>-49.385100000000001</v>
      </c>
      <c r="C3494">
        <v>-132.749</v>
      </c>
    </row>
    <row r="3495" spans="1:3" x14ac:dyDescent="0.2">
      <c r="A3495">
        <v>0.41915999999999998</v>
      </c>
      <c r="B3495">
        <v>-49.369799999999998</v>
      </c>
      <c r="C3495">
        <v>-132.74199999999999</v>
      </c>
    </row>
    <row r="3496" spans="1:3" x14ac:dyDescent="0.2">
      <c r="A3496">
        <v>0.41927999999999999</v>
      </c>
      <c r="B3496">
        <v>-49.438499999999998</v>
      </c>
      <c r="C3496">
        <v>-132.75399999999999</v>
      </c>
    </row>
    <row r="3497" spans="1:3" x14ac:dyDescent="0.2">
      <c r="A3497">
        <v>0.4194</v>
      </c>
      <c r="B3497">
        <v>-49.400300000000001</v>
      </c>
      <c r="C3497">
        <v>-132.72800000000001</v>
      </c>
    </row>
    <row r="3498" spans="1:3" x14ac:dyDescent="0.2">
      <c r="A3498">
        <v>0.41952</v>
      </c>
      <c r="B3498">
        <v>-49.430799999999998</v>
      </c>
      <c r="C3498">
        <v>-132.73599999999999</v>
      </c>
    </row>
    <row r="3499" spans="1:3" x14ac:dyDescent="0.2">
      <c r="A3499">
        <v>0.41964000000000001</v>
      </c>
      <c r="B3499">
        <v>-49.430799999999998</v>
      </c>
      <c r="C3499">
        <v>-132.74299999999999</v>
      </c>
    </row>
    <row r="3500" spans="1:3" x14ac:dyDescent="0.2">
      <c r="A3500">
        <v>0.41976000000000002</v>
      </c>
      <c r="B3500">
        <v>-49.400300000000001</v>
      </c>
      <c r="C3500">
        <v>-132.732</v>
      </c>
    </row>
    <row r="3501" spans="1:3" x14ac:dyDescent="0.2">
      <c r="A3501">
        <v>0.41987999999999998</v>
      </c>
      <c r="B3501">
        <v>-49.423200000000001</v>
      </c>
      <c r="C3501">
        <v>-132.72900000000001</v>
      </c>
    </row>
    <row r="3502" spans="1:3" x14ac:dyDescent="0.2">
      <c r="A3502">
        <v>0.42</v>
      </c>
      <c r="B3502">
        <v>-49.369799999999998</v>
      </c>
      <c r="C3502">
        <v>-132.73500000000001</v>
      </c>
    </row>
    <row r="3503" spans="1:3" x14ac:dyDescent="0.2">
      <c r="A3503">
        <v>0.42011999999999999</v>
      </c>
      <c r="B3503">
        <v>-49.377400000000002</v>
      </c>
      <c r="C3503">
        <v>-132.72800000000001</v>
      </c>
    </row>
    <row r="3504" spans="1:3" x14ac:dyDescent="0.2">
      <c r="A3504">
        <v>0.42024</v>
      </c>
      <c r="B3504">
        <v>-49.377400000000002</v>
      </c>
      <c r="C3504">
        <v>-132.70599999999999</v>
      </c>
    </row>
    <row r="3505" spans="1:3" x14ac:dyDescent="0.2">
      <c r="A3505">
        <v>0.42036000000000001</v>
      </c>
      <c r="B3505">
        <v>-49.354599999999998</v>
      </c>
      <c r="C3505">
        <v>-132.70400000000001</v>
      </c>
    </row>
    <row r="3506" spans="1:3" x14ac:dyDescent="0.2">
      <c r="A3506">
        <v>0.42048000000000002</v>
      </c>
      <c r="B3506">
        <v>-49.377400000000002</v>
      </c>
      <c r="C3506">
        <v>-132.68899999999999</v>
      </c>
    </row>
    <row r="3507" spans="1:3" x14ac:dyDescent="0.2">
      <c r="A3507">
        <v>0.42059999999999997</v>
      </c>
      <c r="B3507">
        <v>-49.354599999999998</v>
      </c>
      <c r="C3507">
        <v>-132.69</v>
      </c>
    </row>
    <row r="3508" spans="1:3" x14ac:dyDescent="0.2">
      <c r="A3508">
        <v>0.42071999999999998</v>
      </c>
      <c r="B3508">
        <v>-49.385100000000001</v>
      </c>
      <c r="C3508">
        <v>-132.71299999999999</v>
      </c>
    </row>
    <row r="3509" spans="1:3" x14ac:dyDescent="0.2">
      <c r="A3509">
        <v>0.42083999999999999</v>
      </c>
      <c r="B3509">
        <v>-49.362200000000001</v>
      </c>
      <c r="C3509">
        <v>-132.69999999999999</v>
      </c>
    </row>
    <row r="3510" spans="1:3" x14ac:dyDescent="0.2">
      <c r="A3510">
        <v>0.42096</v>
      </c>
      <c r="B3510">
        <v>-49.362200000000001</v>
      </c>
      <c r="C3510">
        <v>-132.703</v>
      </c>
    </row>
    <row r="3511" spans="1:3" x14ac:dyDescent="0.2">
      <c r="A3511">
        <v>0.42108000000000001</v>
      </c>
      <c r="B3511">
        <v>-49.377400000000002</v>
      </c>
      <c r="C3511">
        <v>-132.71100000000001</v>
      </c>
    </row>
    <row r="3512" spans="1:3" x14ac:dyDescent="0.2">
      <c r="A3512">
        <v>0.42120000000000002</v>
      </c>
      <c r="B3512">
        <v>-49.369799999999998</v>
      </c>
      <c r="C3512">
        <v>-132.71700000000001</v>
      </c>
    </row>
    <row r="3513" spans="1:3" x14ac:dyDescent="0.2">
      <c r="A3513">
        <v>0.42131999999999997</v>
      </c>
      <c r="B3513">
        <v>-49.377400000000002</v>
      </c>
      <c r="C3513">
        <v>-132.74600000000001</v>
      </c>
    </row>
    <row r="3514" spans="1:3" x14ac:dyDescent="0.2">
      <c r="A3514">
        <v>0.42143999999999998</v>
      </c>
      <c r="B3514">
        <v>-49.369799999999998</v>
      </c>
      <c r="C3514">
        <v>-132.726</v>
      </c>
    </row>
    <row r="3515" spans="1:3" x14ac:dyDescent="0.2">
      <c r="A3515">
        <v>0.42155999999999999</v>
      </c>
      <c r="B3515">
        <v>-49.369799999999998</v>
      </c>
      <c r="C3515">
        <v>-132.721</v>
      </c>
    </row>
    <row r="3516" spans="1:3" x14ac:dyDescent="0.2">
      <c r="A3516">
        <v>0.42168</v>
      </c>
      <c r="B3516">
        <v>-49.400300000000001</v>
      </c>
      <c r="C3516">
        <v>-132.71</v>
      </c>
    </row>
    <row r="3517" spans="1:3" x14ac:dyDescent="0.2">
      <c r="A3517">
        <v>0.42180000000000001</v>
      </c>
      <c r="B3517">
        <v>-49.423200000000001</v>
      </c>
      <c r="C3517">
        <v>-132.75399999999999</v>
      </c>
    </row>
    <row r="3518" spans="1:3" x14ac:dyDescent="0.2">
      <c r="A3518">
        <v>0.42192000000000002</v>
      </c>
      <c r="B3518">
        <v>-49.377400000000002</v>
      </c>
      <c r="C3518">
        <v>-132.745</v>
      </c>
    </row>
    <row r="3519" spans="1:3" x14ac:dyDescent="0.2">
      <c r="A3519">
        <v>0.42204000000000003</v>
      </c>
      <c r="B3519">
        <v>-49.339300000000001</v>
      </c>
      <c r="C3519">
        <v>-132.76499999999999</v>
      </c>
    </row>
    <row r="3520" spans="1:3" x14ac:dyDescent="0.2">
      <c r="A3520">
        <v>0.42215999999999998</v>
      </c>
      <c r="B3520">
        <v>-49.339300000000001</v>
      </c>
      <c r="C3520">
        <v>-132.74700000000001</v>
      </c>
    </row>
    <row r="3521" spans="1:3" x14ac:dyDescent="0.2">
      <c r="A3521">
        <v>0.42227999999999999</v>
      </c>
      <c r="B3521">
        <v>-49.339300000000001</v>
      </c>
      <c r="C3521">
        <v>-132.726</v>
      </c>
    </row>
    <row r="3522" spans="1:3" x14ac:dyDescent="0.2">
      <c r="A3522">
        <v>0.4224</v>
      </c>
      <c r="B3522">
        <v>-49.369799999999998</v>
      </c>
      <c r="C3522">
        <v>-132.721</v>
      </c>
    </row>
    <row r="3523" spans="1:3" x14ac:dyDescent="0.2">
      <c r="A3523">
        <v>0.42252000000000001</v>
      </c>
      <c r="B3523">
        <v>-49.392699999999998</v>
      </c>
      <c r="C3523">
        <v>-132.71799999999999</v>
      </c>
    </row>
    <row r="3524" spans="1:3" x14ac:dyDescent="0.2">
      <c r="A3524">
        <v>0.42264000000000002</v>
      </c>
      <c r="B3524">
        <v>-49.369799999999998</v>
      </c>
      <c r="C3524">
        <v>-132.72200000000001</v>
      </c>
    </row>
    <row r="3525" spans="1:3" x14ac:dyDescent="0.2">
      <c r="A3525">
        <v>0.42276000000000002</v>
      </c>
      <c r="B3525">
        <v>-49.377400000000002</v>
      </c>
      <c r="C3525">
        <v>-132.721</v>
      </c>
    </row>
    <row r="3526" spans="1:3" x14ac:dyDescent="0.2">
      <c r="A3526">
        <v>0.42287999999999998</v>
      </c>
      <c r="B3526">
        <v>-49.331699999999998</v>
      </c>
      <c r="C3526">
        <v>-132.732</v>
      </c>
    </row>
    <row r="3527" spans="1:3" x14ac:dyDescent="0.2">
      <c r="A3527">
        <v>0.42299999999999999</v>
      </c>
      <c r="B3527">
        <v>-49.301099999999998</v>
      </c>
      <c r="C3527">
        <v>-132.702</v>
      </c>
    </row>
    <row r="3528" spans="1:3" x14ac:dyDescent="0.2">
      <c r="A3528">
        <v>0.42312</v>
      </c>
      <c r="B3528">
        <v>-49.323999999999998</v>
      </c>
      <c r="C3528">
        <v>-132.721</v>
      </c>
    </row>
    <row r="3529" spans="1:3" x14ac:dyDescent="0.2">
      <c r="A3529">
        <v>0.42324000000000001</v>
      </c>
      <c r="B3529">
        <v>-49.331699999999998</v>
      </c>
      <c r="C3529">
        <v>-132.72499999999999</v>
      </c>
    </row>
    <row r="3530" spans="1:3" x14ac:dyDescent="0.2">
      <c r="A3530">
        <v>0.42336000000000001</v>
      </c>
      <c r="B3530">
        <v>-49.346899999999998</v>
      </c>
      <c r="C3530">
        <v>-132.732</v>
      </c>
    </row>
    <row r="3531" spans="1:3" x14ac:dyDescent="0.2">
      <c r="A3531">
        <v>0.42348000000000002</v>
      </c>
      <c r="B3531">
        <v>-49.316400000000002</v>
      </c>
      <c r="C3531">
        <v>-132.71700000000001</v>
      </c>
    </row>
    <row r="3532" spans="1:3" x14ac:dyDescent="0.2">
      <c r="A3532">
        <v>0.42359999999999998</v>
      </c>
      <c r="B3532">
        <v>-49.293500000000002</v>
      </c>
      <c r="C3532">
        <v>-132.72900000000001</v>
      </c>
    </row>
    <row r="3533" spans="1:3" x14ac:dyDescent="0.2">
      <c r="A3533">
        <v>0.42371999999999999</v>
      </c>
      <c r="B3533">
        <v>-49.270600000000002</v>
      </c>
      <c r="C3533">
        <v>-132.71299999999999</v>
      </c>
    </row>
    <row r="3534" spans="1:3" x14ac:dyDescent="0.2">
      <c r="A3534">
        <v>0.42383999999999999</v>
      </c>
      <c r="B3534">
        <v>-49.270600000000002</v>
      </c>
      <c r="C3534">
        <v>-132.72800000000001</v>
      </c>
    </row>
    <row r="3535" spans="1:3" x14ac:dyDescent="0.2">
      <c r="A3535">
        <v>0.42396</v>
      </c>
      <c r="B3535">
        <v>-49.270600000000002</v>
      </c>
      <c r="C3535">
        <v>-132.72200000000001</v>
      </c>
    </row>
    <row r="3536" spans="1:3" x14ac:dyDescent="0.2">
      <c r="A3536">
        <v>0.42408000000000001</v>
      </c>
      <c r="B3536">
        <v>-49.293500000000002</v>
      </c>
      <c r="C3536">
        <v>-132.72</v>
      </c>
    </row>
    <row r="3537" spans="1:3" x14ac:dyDescent="0.2">
      <c r="A3537">
        <v>0.42420000000000002</v>
      </c>
      <c r="B3537">
        <v>-49.331699999999998</v>
      </c>
      <c r="C3537">
        <v>-132.71299999999999</v>
      </c>
    </row>
    <row r="3538" spans="1:3" x14ac:dyDescent="0.2">
      <c r="A3538">
        <v>0.42431999999999997</v>
      </c>
      <c r="B3538">
        <v>-49.369799999999998</v>
      </c>
      <c r="C3538">
        <v>-132.714</v>
      </c>
    </row>
    <row r="3539" spans="1:3" x14ac:dyDescent="0.2">
      <c r="A3539">
        <v>0.42443999999999998</v>
      </c>
      <c r="B3539">
        <v>-49.339300000000001</v>
      </c>
      <c r="C3539">
        <v>-132.72</v>
      </c>
    </row>
    <row r="3540" spans="1:3" x14ac:dyDescent="0.2">
      <c r="A3540">
        <v>0.42455999999999999</v>
      </c>
      <c r="B3540">
        <v>-49.262999999999998</v>
      </c>
      <c r="C3540">
        <v>-132.72800000000001</v>
      </c>
    </row>
    <row r="3541" spans="1:3" x14ac:dyDescent="0.2">
      <c r="A3541">
        <v>0.42468</v>
      </c>
      <c r="B3541">
        <v>-49.278300000000002</v>
      </c>
      <c r="C3541">
        <v>-132.74199999999999</v>
      </c>
    </row>
    <row r="3542" spans="1:3" x14ac:dyDescent="0.2">
      <c r="A3542">
        <v>0.42480000000000001</v>
      </c>
      <c r="B3542">
        <v>-49.262999999999998</v>
      </c>
      <c r="C3542">
        <v>-132.751</v>
      </c>
    </row>
    <row r="3543" spans="1:3" x14ac:dyDescent="0.2">
      <c r="A3543">
        <v>0.42492000000000002</v>
      </c>
      <c r="B3543">
        <v>-49.255400000000002</v>
      </c>
      <c r="C3543">
        <v>-132.768</v>
      </c>
    </row>
    <row r="3544" spans="1:3" x14ac:dyDescent="0.2">
      <c r="A3544">
        <v>0.42503999999999997</v>
      </c>
      <c r="B3544">
        <v>-49.293500000000002</v>
      </c>
      <c r="C3544">
        <v>-132.76400000000001</v>
      </c>
    </row>
    <row r="3545" spans="1:3" x14ac:dyDescent="0.2">
      <c r="A3545">
        <v>0.42515999999999998</v>
      </c>
      <c r="B3545">
        <v>-49.308799999999998</v>
      </c>
      <c r="C3545">
        <v>-132.79400000000001</v>
      </c>
    </row>
    <row r="3546" spans="1:3" x14ac:dyDescent="0.2">
      <c r="A3546">
        <v>0.42527999999999999</v>
      </c>
      <c r="B3546">
        <v>-49.323999999999998</v>
      </c>
      <c r="C3546">
        <v>-132.761</v>
      </c>
    </row>
    <row r="3547" spans="1:3" x14ac:dyDescent="0.2">
      <c r="A3547">
        <v>0.4254</v>
      </c>
      <c r="B3547">
        <v>-49.339300000000001</v>
      </c>
      <c r="C3547">
        <v>-132.77500000000001</v>
      </c>
    </row>
    <row r="3548" spans="1:3" x14ac:dyDescent="0.2">
      <c r="A3548">
        <v>0.42552000000000001</v>
      </c>
      <c r="B3548">
        <v>-49.331699999999998</v>
      </c>
      <c r="C3548">
        <v>-132.761</v>
      </c>
    </row>
    <row r="3549" spans="1:3" x14ac:dyDescent="0.2">
      <c r="A3549">
        <v>0.42564000000000002</v>
      </c>
      <c r="B3549">
        <v>-49.362200000000001</v>
      </c>
      <c r="C3549">
        <v>-132.751</v>
      </c>
    </row>
    <row r="3550" spans="1:3" x14ac:dyDescent="0.2">
      <c r="A3550">
        <v>0.42576000000000003</v>
      </c>
      <c r="B3550">
        <v>-49.392699999999998</v>
      </c>
      <c r="C3550">
        <v>-132.77799999999999</v>
      </c>
    </row>
    <row r="3551" spans="1:3" x14ac:dyDescent="0.2">
      <c r="A3551">
        <v>0.42587999999999998</v>
      </c>
      <c r="B3551">
        <v>-49.385100000000001</v>
      </c>
      <c r="C3551">
        <v>-132.785</v>
      </c>
    </row>
    <row r="3552" spans="1:3" x14ac:dyDescent="0.2">
      <c r="A3552">
        <v>0.42599999999999999</v>
      </c>
      <c r="B3552">
        <v>-49.362200000000001</v>
      </c>
      <c r="C3552">
        <v>-132.77199999999999</v>
      </c>
    </row>
    <row r="3553" spans="1:3" x14ac:dyDescent="0.2">
      <c r="A3553">
        <v>0.42612</v>
      </c>
      <c r="B3553">
        <v>-49.362200000000001</v>
      </c>
      <c r="C3553">
        <v>-132.774</v>
      </c>
    </row>
    <row r="3554" spans="1:3" x14ac:dyDescent="0.2">
      <c r="A3554">
        <v>0.42624000000000001</v>
      </c>
      <c r="B3554">
        <v>-49.385100000000001</v>
      </c>
      <c r="C3554">
        <v>-132.78200000000001</v>
      </c>
    </row>
    <row r="3555" spans="1:3" x14ac:dyDescent="0.2">
      <c r="A3555">
        <v>0.42636000000000002</v>
      </c>
      <c r="B3555">
        <v>-49.316400000000002</v>
      </c>
      <c r="C3555">
        <v>-132.77099999999999</v>
      </c>
    </row>
    <row r="3556" spans="1:3" x14ac:dyDescent="0.2">
      <c r="A3556">
        <v>0.42648000000000003</v>
      </c>
      <c r="B3556">
        <v>-49.262999999999998</v>
      </c>
      <c r="C3556">
        <v>-132.77799999999999</v>
      </c>
    </row>
    <row r="3557" spans="1:3" x14ac:dyDescent="0.2">
      <c r="A3557">
        <v>0.42659999999999998</v>
      </c>
      <c r="B3557">
        <v>-49.301099999999998</v>
      </c>
      <c r="C3557">
        <v>-132.786</v>
      </c>
    </row>
    <row r="3558" spans="1:3" x14ac:dyDescent="0.2">
      <c r="A3558">
        <v>0.42671999999999999</v>
      </c>
      <c r="B3558">
        <v>-49.308799999999998</v>
      </c>
      <c r="C3558">
        <v>-132.80799999999999</v>
      </c>
    </row>
    <row r="3559" spans="1:3" x14ac:dyDescent="0.2">
      <c r="A3559">
        <v>0.42684</v>
      </c>
      <c r="B3559">
        <v>-49.247700000000002</v>
      </c>
      <c r="C3559">
        <v>-132.80699999999999</v>
      </c>
    </row>
    <row r="3560" spans="1:3" x14ac:dyDescent="0.2">
      <c r="A3560">
        <v>0.42696000000000001</v>
      </c>
      <c r="B3560">
        <v>-49.285899999999998</v>
      </c>
      <c r="C3560">
        <v>-132.821</v>
      </c>
    </row>
    <row r="3561" spans="1:3" x14ac:dyDescent="0.2">
      <c r="A3561">
        <v>0.42708000000000002</v>
      </c>
      <c r="B3561">
        <v>-49.346899999999998</v>
      </c>
      <c r="C3561">
        <v>-132.83099999999999</v>
      </c>
    </row>
    <row r="3562" spans="1:3" x14ac:dyDescent="0.2">
      <c r="A3562">
        <v>0.42720000000000002</v>
      </c>
      <c r="B3562">
        <v>-49.316400000000002</v>
      </c>
      <c r="C3562">
        <v>-132.82900000000001</v>
      </c>
    </row>
    <row r="3563" spans="1:3" x14ac:dyDescent="0.2">
      <c r="A3563">
        <v>0.42731999999999998</v>
      </c>
      <c r="B3563">
        <v>-49.308799999999998</v>
      </c>
      <c r="C3563">
        <v>-132.81899999999999</v>
      </c>
    </row>
    <row r="3564" spans="1:3" x14ac:dyDescent="0.2">
      <c r="A3564">
        <v>0.42743999999999999</v>
      </c>
      <c r="B3564">
        <v>-49.339300000000001</v>
      </c>
      <c r="C3564">
        <v>-132.828</v>
      </c>
    </row>
    <row r="3565" spans="1:3" x14ac:dyDescent="0.2">
      <c r="A3565">
        <v>0.42756</v>
      </c>
      <c r="B3565">
        <v>-49.316400000000002</v>
      </c>
      <c r="C3565">
        <v>-132.857</v>
      </c>
    </row>
    <row r="3566" spans="1:3" x14ac:dyDescent="0.2">
      <c r="A3566">
        <v>0.42768</v>
      </c>
      <c r="B3566">
        <v>-49.316400000000002</v>
      </c>
      <c r="C3566">
        <v>-132.857</v>
      </c>
    </row>
    <row r="3567" spans="1:3" x14ac:dyDescent="0.2">
      <c r="A3567">
        <v>0.42780000000000001</v>
      </c>
      <c r="B3567">
        <v>-49.354599999999998</v>
      </c>
      <c r="C3567">
        <v>-132.86099999999999</v>
      </c>
    </row>
    <row r="3568" spans="1:3" x14ac:dyDescent="0.2">
      <c r="A3568">
        <v>0.42792000000000002</v>
      </c>
      <c r="B3568">
        <v>-49.316400000000002</v>
      </c>
      <c r="C3568">
        <v>-132.85</v>
      </c>
    </row>
    <row r="3569" spans="1:3" x14ac:dyDescent="0.2">
      <c r="A3569">
        <v>0.42803999999999998</v>
      </c>
      <c r="B3569">
        <v>-49.354599999999998</v>
      </c>
      <c r="C3569">
        <v>-132.86099999999999</v>
      </c>
    </row>
    <row r="3570" spans="1:3" x14ac:dyDescent="0.2">
      <c r="A3570">
        <v>0.42815999999999999</v>
      </c>
      <c r="B3570">
        <v>-49.354599999999998</v>
      </c>
      <c r="C3570">
        <v>-132.86799999999999</v>
      </c>
    </row>
    <row r="3571" spans="1:3" x14ac:dyDescent="0.2">
      <c r="A3571">
        <v>0.42827999999999999</v>
      </c>
      <c r="B3571">
        <v>-49.385100000000001</v>
      </c>
      <c r="C3571">
        <v>-132.86500000000001</v>
      </c>
    </row>
    <row r="3572" spans="1:3" x14ac:dyDescent="0.2">
      <c r="A3572">
        <v>0.4284</v>
      </c>
      <c r="B3572">
        <v>-49.354599999999998</v>
      </c>
      <c r="C3572">
        <v>-132.87100000000001</v>
      </c>
    </row>
    <row r="3573" spans="1:3" x14ac:dyDescent="0.2">
      <c r="A3573">
        <v>0.42852000000000001</v>
      </c>
      <c r="B3573">
        <v>-49.308799999999998</v>
      </c>
      <c r="C3573">
        <v>-132.88</v>
      </c>
    </row>
    <row r="3574" spans="1:3" x14ac:dyDescent="0.2">
      <c r="A3574">
        <v>0.42864000000000002</v>
      </c>
      <c r="B3574">
        <v>-49.285899999999998</v>
      </c>
      <c r="C3574">
        <v>-132.87799999999999</v>
      </c>
    </row>
    <row r="3575" spans="1:3" x14ac:dyDescent="0.2">
      <c r="A3575">
        <v>0.42875999999999997</v>
      </c>
      <c r="B3575">
        <v>-49.308799999999998</v>
      </c>
      <c r="C3575">
        <v>-132.87100000000001</v>
      </c>
    </row>
    <row r="3576" spans="1:3" x14ac:dyDescent="0.2">
      <c r="A3576">
        <v>0.42887999999999998</v>
      </c>
      <c r="B3576">
        <v>-49.362200000000001</v>
      </c>
      <c r="C3576">
        <v>-132.85599999999999</v>
      </c>
    </row>
    <row r="3577" spans="1:3" x14ac:dyDescent="0.2">
      <c r="A3577">
        <v>0.42899999999999999</v>
      </c>
      <c r="B3577">
        <v>-49.354599999999998</v>
      </c>
      <c r="C3577">
        <v>-132.84299999999999</v>
      </c>
    </row>
    <row r="3578" spans="1:3" x14ac:dyDescent="0.2">
      <c r="A3578">
        <v>0.42912</v>
      </c>
      <c r="B3578">
        <v>-49.369799999999998</v>
      </c>
      <c r="C3578">
        <v>-132.81899999999999</v>
      </c>
    </row>
    <row r="3579" spans="1:3" x14ac:dyDescent="0.2">
      <c r="A3579">
        <v>0.42924000000000001</v>
      </c>
      <c r="B3579">
        <v>-49.392699999999998</v>
      </c>
      <c r="C3579">
        <v>-132.84299999999999</v>
      </c>
    </row>
    <row r="3580" spans="1:3" x14ac:dyDescent="0.2">
      <c r="A3580">
        <v>0.42936000000000002</v>
      </c>
      <c r="B3580">
        <v>-49.423200000000001</v>
      </c>
      <c r="C3580">
        <v>-132.851</v>
      </c>
    </row>
    <row r="3581" spans="1:3" x14ac:dyDescent="0.2">
      <c r="A3581">
        <v>0.42947999999999997</v>
      </c>
      <c r="B3581">
        <v>-49.438499999999998</v>
      </c>
      <c r="C3581">
        <v>-132.81899999999999</v>
      </c>
    </row>
    <row r="3582" spans="1:3" x14ac:dyDescent="0.2">
      <c r="A3582">
        <v>0.42959999999999998</v>
      </c>
      <c r="B3582">
        <v>-49.438499999999998</v>
      </c>
      <c r="C3582">
        <v>-132.77600000000001</v>
      </c>
    </row>
    <row r="3583" spans="1:3" x14ac:dyDescent="0.2">
      <c r="A3583">
        <v>0.42971999999999999</v>
      </c>
      <c r="B3583">
        <v>-49.469000000000001</v>
      </c>
      <c r="C3583">
        <v>-132.77600000000001</v>
      </c>
    </row>
    <row r="3584" spans="1:3" x14ac:dyDescent="0.2">
      <c r="A3584">
        <v>0.42984</v>
      </c>
      <c r="B3584">
        <v>-49.491900000000001</v>
      </c>
      <c r="C3584">
        <v>-132.767</v>
      </c>
    </row>
    <row r="3585" spans="1:3" x14ac:dyDescent="0.2">
      <c r="A3585">
        <v>0.42996000000000001</v>
      </c>
      <c r="B3585">
        <v>-49.484299999999998</v>
      </c>
      <c r="C3585">
        <v>-132.768</v>
      </c>
    </row>
    <row r="3586" spans="1:3" x14ac:dyDescent="0.2">
      <c r="A3586">
        <v>0.43008000000000002</v>
      </c>
      <c r="B3586">
        <v>-49.430799999999998</v>
      </c>
      <c r="C3586">
        <v>-132.75299999999999</v>
      </c>
    </row>
    <row r="3587" spans="1:3" x14ac:dyDescent="0.2">
      <c r="A3587">
        <v>0.43020000000000003</v>
      </c>
      <c r="B3587">
        <v>-49.453699999999998</v>
      </c>
      <c r="C3587">
        <v>-132.74700000000001</v>
      </c>
    </row>
    <row r="3588" spans="1:3" x14ac:dyDescent="0.2">
      <c r="A3588">
        <v>0.43031999999999998</v>
      </c>
      <c r="B3588">
        <v>-49.438499999999998</v>
      </c>
      <c r="C3588">
        <v>-132.77600000000001</v>
      </c>
    </row>
    <row r="3589" spans="1:3" x14ac:dyDescent="0.2">
      <c r="A3589">
        <v>0.43043999999999999</v>
      </c>
      <c r="B3589">
        <v>-49.430799999999998</v>
      </c>
      <c r="C3589">
        <v>-132.74700000000001</v>
      </c>
    </row>
    <row r="3590" spans="1:3" x14ac:dyDescent="0.2">
      <c r="A3590">
        <v>0.43056</v>
      </c>
      <c r="B3590">
        <v>-49.400300000000001</v>
      </c>
      <c r="C3590">
        <v>-132.72900000000001</v>
      </c>
    </row>
    <row r="3591" spans="1:3" x14ac:dyDescent="0.2">
      <c r="A3591">
        <v>0.43068000000000001</v>
      </c>
      <c r="B3591">
        <v>-49.430799999999998</v>
      </c>
      <c r="C3591">
        <v>-132.714</v>
      </c>
    </row>
    <row r="3592" spans="1:3" x14ac:dyDescent="0.2">
      <c r="A3592">
        <v>0.43080000000000002</v>
      </c>
      <c r="B3592">
        <v>-49.408000000000001</v>
      </c>
      <c r="C3592">
        <v>-132.69900000000001</v>
      </c>
    </row>
    <row r="3593" spans="1:3" x14ac:dyDescent="0.2">
      <c r="A3593">
        <v>0.43092000000000003</v>
      </c>
      <c r="B3593">
        <v>-49.408000000000001</v>
      </c>
      <c r="C3593">
        <v>-132.66999999999999</v>
      </c>
    </row>
    <row r="3594" spans="1:3" x14ac:dyDescent="0.2">
      <c r="A3594">
        <v>0.43103999999999998</v>
      </c>
      <c r="B3594">
        <v>-49.369799999999998</v>
      </c>
      <c r="C3594">
        <v>-132.67699999999999</v>
      </c>
    </row>
    <row r="3595" spans="1:3" x14ac:dyDescent="0.2">
      <c r="A3595">
        <v>0.43115999999999999</v>
      </c>
      <c r="B3595">
        <v>-49.400300000000001</v>
      </c>
      <c r="C3595">
        <v>-132.642</v>
      </c>
    </row>
    <row r="3596" spans="1:3" x14ac:dyDescent="0.2">
      <c r="A3596">
        <v>0.43128</v>
      </c>
      <c r="B3596">
        <v>-49.385100000000001</v>
      </c>
      <c r="C3596">
        <v>-132.62799999999999</v>
      </c>
    </row>
    <row r="3597" spans="1:3" x14ac:dyDescent="0.2">
      <c r="A3597">
        <v>0.43140000000000001</v>
      </c>
      <c r="B3597">
        <v>-49.438499999999998</v>
      </c>
      <c r="C3597">
        <v>-132.63999999999999</v>
      </c>
    </row>
    <row r="3598" spans="1:3" x14ac:dyDescent="0.2">
      <c r="A3598">
        <v>0.43152000000000001</v>
      </c>
      <c r="B3598">
        <v>-49.438499999999998</v>
      </c>
      <c r="C3598">
        <v>-132.63499999999999</v>
      </c>
    </row>
    <row r="3599" spans="1:3" x14ac:dyDescent="0.2">
      <c r="A3599">
        <v>0.43164000000000002</v>
      </c>
      <c r="B3599">
        <v>-49.484299999999998</v>
      </c>
      <c r="C3599">
        <v>-132.60900000000001</v>
      </c>
    </row>
    <row r="3600" spans="1:3" x14ac:dyDescent="0.2">
      <c r="A3600">
        <v>0.43175999999999998</v>
      </c>
      <c r="B3600">
        <v>-49.453699999999998</v>
      </c>
      <c r="C3600">
        <v>-132.607</v>
      </c>
    </row>
    <row r="3601" spans="1:3" x14ac:dyDescent="0.2">
      <c r="A3601">
        <v>0.43187999999999999</v>
      </c>
      <c r="B3601">
        <v>-49.415599999999998</v>
      </c>
      <c r="C3601">
        <v>-132.602</v>
      </c>
    </row>
    <row r="3602" spans="1:3" x14ac:dyDescent="0.2">
      <c r="A3602">
        <v>0.432</v>
      </c>
      <c r="B3602">
        <v>-49.469000000000001</v>
      </c>
      <c r="C3602">
        <v>-132.577</v>
      </c>
    </row>
    <row r="3603" spans="1:3" x14ac:dyDescent="0.2">
      <c r="A3603">
        <v>0.43212</v>
      </c>
      <c r="B3603">
        <v>-49.499499999999998</v>
      </c>
      <c r="C3603">
        <v>-132.52699999999999</v>
      </c>
    </row>
    <row r="3604" spans="1:3" x14ac:dyDescent="0.2">
      <c r="A3604">
        <v>0.43224000000000001</v>
      </c>
      <c r="B3604">
        <v>-49.522399999999998</v>
      </c>
      <c r="C3604">
        <v>-132.49100000000001</v>
      </c>
    </row>
    <row r="3605" spans="1:3" x14ac:dyDescent="0.2">
      <c r="A3605">
        <v>0.43236000000000002</v>
      </c>
      <c r="B3605">
        <v>-49.499499999999998</v>
      </c>
      <c r="C3605">
        <v>-132.488</v>
      </c>
    </row>
    <row r="3606" spans="1:3" x14ac:dyDescent="0.2">
      <c r="A3606">
        <v>0.43247999999999998</v>
      </c>
      <c r="B3606">
        <v>-49.499499999999998</v>
      </c>
      <c r="C3606">
        <v>-132.446</v>
      </c>
    </row>
    <row r="3607" spans="1:3" x14ac:dyDescent="0.2">
      <c r="A3607">
        <v>0.43259999999999998</v>
      </c>
      <c r="B3607">
        <v>-49.537700000000001</v>
      </c>
      <c r="C3607">
        <v>-132.42099999999999</v>
      </c>
    </row>
    <row r="3608" spans="1:3" x14ac:dyDescent="0.2">
      <c r="A3608">
        <v>0.43271999999999999</v>
      </c>
      <c r="B3608">
        <v>-49.568199999999997</v>
      </c>
      <c r="C3608">
        <v>-132.405</v>
      </c>
    </row>
    <row r="3609" spans="1:3" x14ac:dyDescent="0.2">
      <c r="A3609">
        <v>0.43284</v>
      </c>
      <c r="B3609">
        <v>-49.575800000000001</v>
      </c>
      <c r="C3609">
        <v>-132.41200000000001</v>
      </c>
    </row>
    <row r="3610" spans="1:3" x14ac:dyDescent="0.2">
      <c r="A3610">
        <v>0.43296000000000001</v>
      </c>
      <c r="B3610">
        <v>-49.545299999999997</v>
      </c>
      <c r="C3610">
        <v>-132.39599999999999</v>
      </c>
    </row>
    <row r="3611" spans="1:3" x14ac:dyDescent="0.2">
      <c r="A3611">
        <v>0.43308000000000002</v>
      </c>
      <c r="B3611">
        <v>-49.545299999999997</v>
      </c>
      <c r="C3611">
        <v>-132.36000000000001</v>
      </c>
    </row>
    <row r="3612" spans="1:3" x14ac:dyDescent="0.2">
      <c r="A3612">
        <v>0.43319999999999997</v>
      </c>
      <c r="B3612">
        <v>-49.522399999999998</v>
      </c>
      <c r="C3612">
        <v>-132.33699999999999</v>
      </c>
    </row>
    <row r="3613" spans="1:3" x14ac:dyDescent="0.2">
      <c r="A3613">
        <v>0.43331999999999998</v>
      </c>
      <c r="B3613">
        <v>-49.575800000000001</v>
      </c>
      <c r="C3613">
        <v>-132.339</v>
      </c>
    </row>
    <row r="3614" spans="1:3" x14ac:dyDescent="0.2">
      <c r="A3614">
        <v>0.43343999999999999</v>
      </c>
      <c r="B3614">
        <v>-49.613999999999997</v>
      </c>
      <c r="C3614">
        <v>-132.29900000000001</v>
      </c>
    </row>
    <row r="3615" spans="1:3" x14ac:dyDescent="0.2">
      <c r="A3615">
        <v>0.43356</v>
      </c>
      <c r="B3615">
        <v>-49.606299999999997</v>
      </c>
      <c r="C3615">
        <v>-132.298</v>
      </c>
    </row>
    <row r="3616" spans="1:3" x14ac:dyDescent="0.2">
      <c r="A3616">
        <v>0.43368000000000001</v>
      </c>
      <c r="B3616">
        <v>-49.583399999999997</v>
      </c>
      <c r="C3616">
        <v>-132.29599999999999</v>
      </c>
    </row>
    <row r="3617" spans="1:3" x14ac:dyDescent="0.2">
      <c r="A3617">
        <v>0.43380000000000002</v>
      </c>
      <c r="B3617">
        <v>-49.545299999999997</v>
      </c>
      <c r="C3617">
        <v>-132.28299999999999</v>
      </c>
    </row>
    <row r="3618" spans="1:3" x14ac:dyDescent="0.2">
      <c r="A3618">
        <v>0.43391999999999997</v>
      </c>
      <c r="B3618">
        <v>-49.545299999999997</v>
      </c>
      <c r="C3618">
        <v>-132.262</v>
      </c>
    </row>
    <row r="3619" spans="1:3" x14ac:dyDescent="0.2">
      <c r="A3619">
        <v>0.43403999999999998</v>
      </c>
      <c r="B3619">
        <v>-49.560499999999998</v>
      </c>
      <c r="C3619">
        <v>-132.26</v>
      </c>
    </row>
    <row r="3620" spans="1:3" x14ac:dyDescent="0.2">
      <c r="A3620">
        <v>0.43415999999999999</v>
      </c>
      <c r="B3620">
        <v>-49.522399999999998</v>
      </c>
      <c r="C3620">
        <v>-132.25299999999999</v>
      </c>
    </row>
    <row r="3621" spans="1:3" x14ac:dyDescent="0.2">
      <c r="A3621">
        <v>0.43428</v>
      </c>
      <c r="B3621">
        <v>-49.507100000000001</v>
      </c>
      <c r="C3621">
        <v>-132.21700000000001</v>
      </c>
    </row>
    <row r="3622" spans="1:3" x14ac:dyDescent="0.2">
      <c r="A3622">
        <v>0.43440000000000001</v>
      </c>
      <c r="B3622">
        <v>-49.514800000000001</v>
      </c>
      <c r="C3622">
        <v>-132.21299999999999</v>
      </c>
    </row>
    <row r="3623" spans="1:3" x14ac:dyDescent="0.2">
      <c r="A3623">
        <v>0.43452000000000002</v>
      </c>
      <c r="B3623">
        <v>-49.499499999999998</v>
      </c>
      <c r="C3623">
        <v>-132.184</v>
      </c>
    </row>
    <row r="3624" spans="1:3" x14ac:dyDescent="0.2">
      <c r="A3624">
        <v>0.43464000000000003</v>
      </c>
      <c r="B3624">
        <v>-49.438499999999998</v>
      </c>
      <c r="C3624">
        <v>-132.179</v>
      </c>
    </row>
    <row r="3625" spans="1:3" x14ac:dyDescent="0.2">
      <c r="A3625">
        <v>0.43475999999999998</v>
      </c>
      <c r="B3625">
        <v>-49.415599999999998</v>
      </c>
      <c r="C3625">
        <v>-132.15799999999999</v>
      </c>
    </row>
    <row r="3626" spans="1:3" x14ac:dyDescent="0.2">
      <c r="A3626">
        <v>0.43487999999999999</v>
      </c>
      <c r="B3626">
        <v>-49.438499999999998</v>
      </c>
      <c r="C3626">
        <v>-132.167</v>
      </c>
    </row>
    <row r="3627" spans="1:3" x14ac:dyDescent="0.2">
      <c r="A3627">
        <v>0.435</v>
      </c>
      <c r="B3627">
        <v>-49.392699999999998</v>
      </c>
      <c r="C3627">
        <v>-132.166</v>
      </c>
    </row>
    <row r="3628" spans="1:3" x14ac:dyDescent="0.2">
      <c r="A3628">
        <v>0.43512000000000001</v>
      </c>
      <c r="B3628">
        <v>-49.400300000000001</v>
      </c>
      <c r="C3628">
        <v>-132.16900000000001</v>
      </c>
    </row>
    <row r="3629" spans="1:3" x14ac:dyDescent="0.2">
      <c r="A3629">
        <v>0.43524000000000002</v>
      </c>
      <c r="B3629">
        <v>-49.377400000000002</v>
      </c>
      <c r="C3629">
        <v>-132.17400000000001</v>
      </c>
    </row>
    <row r="3630" spans="1:3" x14ac:dyDescent="0.2">
      <c r="A3630">
        <v>0.43536000000000002</v>
      </c>
      <c r="B3630">
        <v>-49.385100000000001</v>
      </c>
      <c r="C3630">
        <v>-132.15600000000001</v>
      </c>
    </row>
    <row r="3631" spans="1:3" x14ac:dyDescent="0.2">
      <c r="A3631">
        <v>0.43547999999999998</v>
      </c>
      <c r="B3631">
        <v>-49.385100000000001</v>
      </c>
      <c r="C3631">
        <v>-132.131</v>
      </c>
    </row>
    <row r="3632" spans="1:3" x14ac:dyDescent="0.2">
      <c r="A3632">
        <v>0.43559999999999999</v>
      </c>
      <c r="B3632">
        <v>-49.453699999999998</v>
      </c>
      <c r="C3632">
        <v>-132.12</v>
      </c>
    </row>
    <row r="3633" spans="1:3" x14ac:dyDescent="0.2">
      <c r="A3633">
        <v>0.43572</v>
      </c>
      <c r="B3633">
        <v>-49.469000000000001</v>
      </c>
      <c r="C3633">
        <v>-132.11099999999999</v>
      </c>
    </row>
    <row r="3634" spans="1:3" x14ac:dyDescent="0.2">
      <c r="A3634">
        <v>0.43584000000000001</v>
      </c>
      <c r="B3634">
        <v>-49.545299999999997</v>
      </c>
      <c r="C3634">
        <v>-132.11799999999999</v>
      </c>
    </row>
    <row r="3635" spans="1:3" x14ac:dyDescent="0.2">
      <c r="A3635">
        <v>0.43596000000000001</v>
      </c>
      <c r="B3635">
        <v>-49.507100000000001</v>
      </c>
      <c r="C3635">
        <v>-132.12200000000001</v>
      </c>
    </row>
    <row r="3636" spans="1:3" x14ac:dyDescent="0.2">
      <c r="A3636">
        <v>0.43608000000000002</v>
      </c>
      <c r="B3636">
        <v>-49.537700000000001</v>
      </c>
      <c r="C3636">
        <v>-132.113</v>
      </c>
    </row>
    <row r="3637" spans="1:3" x14ac:dyDescent="0.2">
      <c r="A3637">
        <v>0.43619999999999998</v>
      </c>
      <c r="B3637">
        <v>-49.545299999999997</v>
      </c>
      <c r="C3637">
        <v>-132.108</v>
      </c>
    </row>
    <row r="3638" spans="1:3" x14ac:dyDescent="0.2">
      <c r="A3638">
        <v>0.43631999999999999</v>
      </c>
      <c r="B3638">
        <v>-49.598700000000001</v>
      </c>
      <c r="C3638">
        <v>-132.11500000000001</v>
      </c>
    </row>
    <row r="3639" spans="1:3" x14ac:dyDescent="0.2">
      <c r="A3639">
        <v>0.43643999999999999</v>
      </c>
      <c r="B3639">
        <v>-49.545299999999997</v>
      </c>
      <c r="C3639">
        <v>-132.12200000000001</v>
      </c>
    </row>
    <row r="3640" spans="1:3" x14ac:dyDescent="0.2">
      <c r="A3640">
        <v>0.43656</v>
      </c>
      <c r="B3640">
        <v>-49.583399999999997</v>
      </c>
      <c r="C3640">
        <v>-132.09700000000001</v>
      </c>
    </row>
    <row r="3641" spans="1:3" x14ac:dyDescent="0.2">
      <c r="A3641">
        <v>0.43668000000000001</v>
      </c>
      <c r="B3641">
        <v>-49.644500000000001</v>
      </c>
      <c r="C3641">
        <v>-132.07</v>
      </c>
    </row>
    <row r="3642" spans="1:3" x14ac:dyDescent="0.2">
      <c r="A3642">
        <v>0.43680000000000002</v>
      </c>
      <c r="B3642">
        <v>-49.644500000000001</v>
      </c>
      <c r="C3642">
        <v>-132.066</v>
      </c>
    </row>
    <row r="3643" spans="1:3" x14ac:dyDescent="0.2">
      <c r="A3643">
        <v>0.43691999999999998</v>
      </c>
      <c r="B3643">
        <v>-49.652099999999997</v>
      </c>
      <c r="C3643">
        <v>-132.06800000000001</v>
      </c>
    </row>
    <row r="3644" spans="1:3" x14ac:dyDescent="0.2">
      <c r="A3644">
        <v>0.43703999999999998</v>
      </c>
      <c r="B3644">
        <v>-49.690199999999997</v>
      </c>
      <c r="C3644">
        <v>-132.07300000000001</v>
      </c>
    </row>
    <row r="3645" spans="1:3" x14ac:dyDescent="0.2">
      <c r="A3645">
        <v>0.43715999999999999</v>
      </c>
      <c r="B3645">
        <v>-49.667400000000001</v>
      </c>
      <c r="C3645">
        <v>-132.08799999999999</v>
      </c>
    </row>
    <row r="3646" spans="1:3" x14ac:dyDescent="0.2">
      <c r="A3646">
        <v>0.43728</v>
      </c>
      <c r="B3646">
        <v>-49.690199999999997</v>
      </c>
      <c r="C3646">
        <v>-132.077</v>
      </c>
    </row>
    <row r="3647" spans="1:3" x14ac:dyDescent="0.2">
      <c r="A3647">
        <v>0.43740000000000001</v>
      </c>
      <c r="B3647">
        <v>-49.720799999999997</v>
      </c>
      <c r="C3647">
        <v>-132.072</v>
      </c>
    </row>
    <row r="3648" spans="1:3" x14ac:dyDescent="0.2">
      <c r="A3648">
        <v>0.43752000000000002</v>
      </c>
      <c r="B3648">
        <v>-49.720799999999997</v>
      </c>
      <c r="C3648">
        <v>-132.07</v>
      </c>
    </row>
    <row r="3649" spans="1:3" x14ac:dyDescent="0.2">
      <c r="A3649">
        <v>0.43763999999999997</v>
      </c>
      <c r="B3649">
        <v>-49.743699999999997</v>
      </c>
      <c r="C3649">
        <v>-132.054</v>
      </c>
    </row>
    <row r="3650" spans="1:3" x14ac:dyDescent="0.2">
      <c r="A3650">
        <v>0.43775999999999998</v>
      </c>
      <c r="B3650">
        <v>-49.781799999999997</v>
      </c>
      <c r="C3650">
        <v>-132.04</v>
      </c>
    </row>
    <row r="3651" spans="1:3" x14ac:dyDescent="0.2">
      <c r="A3651">
        <v>0.43787999999999999</v>
      </c>
      <c r="B3651">
        <v>-49.8352</v>
      </c>
      <c r="C3651">
        <v>-132.03399999999999</v>
      </c>
    </row>
    <row r="3652" spans="1:3" x14ac:dyDescent="0.2">
      <c r="A3652">
        <v>0.438</v>
      </c>
      <c r="B3652">
        <v>-49.819899999999997</v>
      </c>
      <c r="C3652">
        <v>-132.048</v>
      </c>
    </row>
    <row r="3653" spans="1:3" x14ac:dyDescent="0.2">
      <c r="A3653">
        <v>0.43812000000000001</v>
      </c>
      <c r="B3653">
        <v>-49.842799999999997</v>
      </c>
      <c r="C3653">
        <v>-132.047</v>
      </c>
    </row>
    <row r="3654" spans="1:3" x14ac:dyDescent="0.2">
      <c r="A3654">
        <v>0.43824000000000002</v>
      </c>
      <c r="B3654">
        <v>-49.865699999999997</v>
      </c>
      <c r="C3654">
        <v>-132.02199999999999</v>
      </c>
    </row>
    <row r="3655" spans="1:3" x14ac:dyDescent="0.2">
      <c r="A3655">
        <v>0.43836000000000003</v>
      </c>
      <c r="B3655">
        <v>-49.850499999999997</v>
      </c>
      <c r="C3655">
        <v>-132.023</v>
      </c>
    </row>
    <row r="3656" spans="1:3" x14ac:dyDescent="0.2">
      <c r="A3656">
        <v>0.43847999999999998</v>
      </c>
      <c r="B3656">
        <v>-49.888599999999997</v>
      </c>
      <c r="C3656">
        <v>-132.02699999999999</v>
      </c>
    </row>
    <row r="3657" spans="1:3" x14ac:dyDescent="0.2">
      <c r="A3657">
        <v>0.43859999999999999</v>
      </c>
      <c r="B3657">
        <v>-49.873399999999997</v>
      </c>
      <c r="C3657">
        <v>-132.05600000000001</v>
      </c>
    </row>
    <row r="3658" spans="1:3" x14ac:dyDescent="0.2">
      <c r="A3658">
        <v>0.43872</v>
      </c>
      <c r="B3658">
        <v>-49.865699999999997</v>
      </c>
      <c r="C3658">
        <v>-132.06299999999999</v>
      </c>
    </row>
    <row r="3659" spans="1:3" x14ac:dyDescent="0.2">
      <c r="A3659">
        <v>0.43884000000000001</v>
      </c>
      <c r="B3659">
        <v>-49.911499999999997</v>
      </c>
      <c r="C3659">
        <v>-132.09100000000001</v>
      </c>
    </row>
    <row r="3660" spans="1:3" x14ac:dyDescent="0.2">
      <c r="A3660">
        <v>0.43896000000000002</v>
      </c>
      <c r="B3660">
        <v>-49.9039</v>
      </c>
      <c r="C3660">
        <v>-132.084</v>
      </c>
    </row>
    <row r="3661" spans="1:3" x14ac:dyDescent="0.2">
      <c r="A3661">
        <v>0.43908000000000003</v>
      </c>
      <c r="B3661">
        <v>-49.888599999999997</v>
      </c>
      <c r="C3661">
        <v>-132.084</v>
      </c>
    </row>
    <row r="3662" spans="1:3" x14ac:dyDescent="0.2">
      <c r="A3662">
        <v>0.43919999999999998</v>
      </c>
      <c r="B3662">
        <v>-49.9039</v>
      </c>
      <c r="C3662">
        <v>-132.08600000000001</v>
      </c>
    </row>
    <row r="3663" spans="1:3" x14ac:dyDescent="0.2">
      <c r="A3663">
        <v>0.43931999999999999</v>
      </c>
      <c r="B3663">
        <v>-49.957299999999996</v>
      </c>
      <c r="C3663">
        <v>-132.077</v>
      </c>
    </row>
    <row r="3664" spans="1:3" x14ac:dyDescent="0.2">
      <c r="A3664">
        <v>0.43944</v>
      </c>
      <c r="B3664">
        <v>-49.995399999999997</v>
      </c>
      <c r="C3664">
        <v>-132.07300000000001</v>
      </c>
    </row>
    <row r="3665" spans="1:3" x14ac:dyDescent="0.2">
      <c r="A3665">
        <v>0.43956000000000001</v>
      </c>
      <c r="B3665">
        <v>-49.9649</v>
      </c>
      <c r="C3665">
        <v>-132.08000000000001</v>
      </c>
    </row>
    <row r="3666" spans="1:3" x14ac:dyDescent="0.2">
      <c r="A3666">
        <v>0.43968000000000002</v>
      </c>
      <c r="B3666">
        <v>-49.949599999999997</v>
      </c>
      <c r="C3666">
        <v>-132.102</v>
      </c>
    </row>
    <row r="3667" spans="1:3" x14ac:dyDescent="0.2">
      <c r="A3667">
        <v>0.43980000000000002</v>
      </c>
      <c r="B3667">
        <v>-49.911499999999997</v>
      </c>
      <c r="C3667">
        <v>-132.09800000000001</v>
      </c>
    </row>
    <row r="3668" spans="1:3" x14ac:dyDescent="0.2">
      <c r="A3668">
        <v>0.43991999999999998</v>
      </c>
      <c r="B3668">
        <v>-49.9191</v>
      </c>
      <c r="C3668">
        <v>-132.09</v>
      </c>
    </row>
    <row r="3669" spans="1:3" x14ac:dyDescent="0.2">
      <c r="A3669">
        <v>0.44003999999999999</v>
      </c>
      <c r="B3669">
        <v>-49.972499999999997</v>
      </c>
      <c r="C3669">
        <v>-132.09399999999999</v>
      </c>
    </row>
    <row r="3670" spans="1:3" x14ac:dyDescent="0.2">
      <c r="A3670">
        <v>0.44016</v>
      </c>
      <c r="B3670">
        <v>-49.957299999999996</v>
      </c>
      <c r="C3670">
        <v>-132.08799999999999</v>
      </c>
    </row>
    <row r="3671" spans="1:3" x14ac:dyDescent="0.2">
      <c r="A3671">
        <v>0.44028</v>
      </c>
      <c r="B3671">
        <v>-49.972499999999997</v>
      </c>
      <c r="C3671">
        <v>-132.09399999999999</v>
      </c>
    </row>
    <row r="3672" spans="1:3" x14ac:dyDescent="0.2">
      <c r="A3672">
        <v>0.44040000000000001</v>
      </c>
      <c r="B3672">
        <v>-50.0259</v>
      </c>
      <c r="C3672">
        <v>-132.09299999999999</v>
      </c>
    </row>
    <row r="3673" spans="1:3" x14ac:dyDescent="0.2">
      <c r="A3673">
        <v>0.44052000000000002</v>
      </c>
      <c r="B3673">
        <v>-50.0107</v>
      </c>
      <c r="C3673">
        <v>-132.077</v>
      </c>
    </row>
    <row r="3674" spans="1:3" x14ac:dyDescent="0.2">
      <c r="A3674">
        <v>0.44063999999999998</v>
      </c>
      <c r="B3674">
        <v>-50.0107</v>
      </c>
      <c r="C3674">
        <v>-132.09399999999999</v>
      </c>
    </row>
    <row r="3675" spans="1:3" x14ac:dyDescent="0.2">
      <c r="A3675">
        <v>0.44075999999999999</v>
      </c>
      <c r="B3675">
        <v>-49.957299999999996</v>
      </c>
      <c r="C3675">
        <v>-132.11099999999999</v>
      </c>
    </row>
    <row r="3676" spans="1:3" x14ac:dyDescent="0.2">
      <c r="A3676">
        <v>0.44087999999999999</v>
      </c>
      <c r="B3676">
        <v>-49.995399999999997</v>
      </c>
      <c r="C3676">
        <v>-132.09700000000001</v>
      </c>
    </row>
    <row r="3677" spans="1:3" x14ac:dyDescent="0.2">
      <c r="A3677">
        <v>0.441</v>
      </c>
      <c r="B3677">
        <v>-50.041200000000003</v>
      </c>
      <c r="C3677">
        <v>-132.11199999999999</v>
      </c>
    </row>
    <row r="3678" spans="1:3" x14ac:dyDescent="0.2">
      <c r="A3678">
        <v>0.44112000000000001</v>
      </c>
      <c r="B3678">
        <v>-50.0565</v>
      </c>
      <c r="C3678">
        <v>-132.12299999999999</v>
      </c>
    </row>
    <row r="3679" spans="1:3" x14ac:dyDescent="0.2">
      <c r="A3679">
        <v>0.44124000000000002</v>
      </c>
      <c r="B3679">
        <v>-50.079300000000003</v>
      </c>
      <c r="C3679">
        <v>-132.126</v>
      </c>
    </row>
    <row r="3680" spans="1:3" x14ac:dyDescent="0.2">
      <c r="A3680">
        <v>0.44135999999999997</v>
      </c>
      <c r="B3680">
        <v>-50.1175</v>
      </c>
      <c r="C3680">
        <v>-132.12299999999999</v>
      </c>
    </row>
    <row r="3681" spans="1:3" x14ac:dyDescent="0.2">
      <c r="A3681">
        <v>0.44147999999999998</v>
      </c>
      <c r="B3681">
        <v>-50.125100000000003</v>
      </c>
      <c r="C3681">
        <v>-132.12700000000001</v>
      </c>
    </row>
    <row r="3682" spans="1:3" x14ac:dyDescent="0.2">
      <c r="A3682">
        <v>0.44159999999999999</v>
      </c>
      <c r="B3682">
        <v>-50.102200000000003</v>
      </c>
      <c r="C3682">
        <v>-132.13</v>
      </c>
    </row>
    <row r="3683" spans="1:3" x14ac:dyDescent="0.2">
      <c r="A3683">
        <v>0.44172</v>
      </c>
      <c r="B3683">
        <v>-50.0946</v>
      </c>
      <c r="C3683">
        <v>-132.09</v>
      </c>
    </row>
    <row r="3684" spans="1:3" x14ac:dyDescent="0.2">
      <c r="A3684">
        <v>0.44184000000000001</v>
      </c>
      <c r="B3684">
        <v>-50.125100000000003</v>
      </c>
      <c r="C3684">
        <v>-132.08699999999999</v>
      </c>
    </row>
    <row r="3685" spans="1:3" x14ac:dyDescent="0.2">
      <c r="A3685">
        <v>0.44196000000000002</v>
      </c>
      <c r="B3685">
        <v>-50.1404</v>
      </c>
      <c r="C3685">
        <v>-132.072</v>
      </c>
    </row>
    <row r="3686" spans="1:3" x14ac:dyDescent="0.2">
      <c r="A3686">
        <v>0.44207999999999997</v>
      </c>
      <c r="B3686">
        <v>-50.109900000000003</v>
      </c>
      <c r="C3686">
        <v>-132.08099999999999</v>
      </c>
    </row>
    <row r="3687" spans="1:3" x14ac:dyDescent="0.2">
      <c r="A3687">
        <v>0.44219999999999998</v>
      </c>
      <c r="B3687">
        <v>-50.087000000000003</v>
      </c>
      <c r="C3687">
        <v>-132.066</v>
      </c>
    </row>
    <row r="3688" spans="1:3" x14ac:dyDescent="0.2">
      <c r="A3688">
        <v>0.44231999999999999</v>
      </c>
      <c r="B3688">
        <v>-50.109900000000003</v>
      </c>
      <c r="C3688">
        <v>-132.066</v>
      </c>
    </row>
    <row r="3689" spans="1:3" x14ac:dyDescent="0.2">
      <c r="A3689">
        <v>0.44244</v>
      </c>
      <c r="B3689">
        <v>-50.132800000000003</v>
      </c>
      <c r="C3689">
        <v>-132.06800000000001</v>
      </c>
    </row>
    <row r="3690" spans="1:3" x14ac:dyDescent="0.2">
      <c r="A3690">
        <v>0.44256000000000001</v>
      </c>
      <c r="B3690">
        <v>-50.186199999999999</v>
      </c>
      <c r="C3690">
        <v>-132.06899999999999</v>
      </c>
    </row>
    <row r="3691" spans="1:3" x14ac:dyDescent="0.2">
      <c r="A3691">
        <v>0.44268000000000002</v>
      </c>
      <c r="B3691">
        <v>-50.224299999999999</v>
      </c>
      <c r="C3691">
        <v>-132.08799999999999</v>
      </c>
    </row>
    <row r="3692" spans="1:3" x14ac:dyDescent="0.2">
      <c r="A3692">
        <v>0.44280000000000003</v>
      </c>
      <c r="B3692">
        <v>-50.224299999999999</v>
      </c>
      <c r="C3692">
        <v>-132.08600000000001</v>
      </c>
    </row>
    <row r="3693" spans="1:3" x14ac:dyDescent="0.2">
      <c r="A3693">
        <v>0.44291999999999998</v>
      </c>
      <c r="B3693">
        <v>-50.239600000000003</v>
      </c>
      <c r="C3693">
        <v>-132.054</v>
      </c>
    </row>
    <row r="3694" spans="1:3" x14ac:dyDescent="0.2">
      <c r="A3694">
        <v>0.44303999999999999</v>
      </c>
      <c r="B3694">
        <v>-50.308199999999999</v>
      </c>
      <c r="C3694">
        <v>-132.02699999999999</v>
      </c>
    </row>
    <row r="3695" spans="1:3" x14ac:dyDescent="0.2">
      <c r="A3695">
        <v>0.44316</v>
      </c>
      <c r="B3695">
        <v>-50.353999999999999</v>
      </c>
      <c r="C3695">
        <v>-132.02600000000001</v>
      </c>
    </row>
    <row r="3696" spans="1:3" x14ac:dyDescent="0.2">
      <c r="A3696">
        <v>0.44328000000000001</v>
      </c>
      <c r="B3696">
        <v>-50.376899999999999</v>
      </c>
      <c r="C3696">
        <v>-132.03700000000001</v>
      </c>
    </row>
    <row r="3697" spans="1:3" x14ac:dyDescent="0.2">
      <c r="A3697">
        <v>0.44340000000000002</v>
      </c>
      <c r="B3697">
        <v>-50.384500000000003</v>
      </c>
      <c r="C3697">
        <v>-132.03700000000001</v>
      </c>
    </row>
    <row r="3698" spans="1:3" x14ac:dyDescent="0.2">
      <c r="A3698">
        <v>0.44352000000000003</v>
      </c>
      <c r="B3698">
        <v>-50.460799999999999</v>
      </c>
      <c r="C3698">
        <v>-132.00700000000001</v>
      </c>
    </row>
    <row r="3699" spans="1:3" x14ac:dyDescent="0.2">
      <c r="A3699">
        <v>0.44363999999999998</v>
      </c>
      <c r="B3699">
        <v>-50.483699999999999</v>
      </c>
      <c r="C3699">
        <v>-131.99799999999999</v>
      </c>
    </row>
    <row r="3700" spans="1:3" x14ac:dyDescent="0.2">
      <c r="A3700">
        <v>0.44375999999999999</v>
      </c>
      <c r="B3700">
        <v>-50.483699999999999</v>
      </c>
      <c r="C3700">
        <v>-131.97300000000001</v>
      </c>
    </row>
    <row r="3701" spans="1:3" x14ac:dyDescent="0.2">
      <c r="A3701">
        <v>0.44388</v>
      </c>
      <c r="B3701">
        <v>-50.453200000000002</v>
      </c>
      <c r="C3701">
        <v>-131.97200000000001</v>
      </c>
    </row>
    <row r="3702" spans="1:3" x14ac:dyDescent="0.2">
      <c r="A3702">
        <v>0.44400000000000001</v>
      </c>
      <c r="B3702">
        <v>-50.483699999999999</v>
      </c>
      <c r="C3702">
        <v>-131.965</v>
      </c>
    </row>
    <row r="3703" spans="1:3" x14ac:dyDescent="0.2">
      <c r="A3703">
        <v>0.44412000000000001</v>
      </c>
      <c r="B3703">
        <v>-50.506599999999999</v>
      </c>
      <c r="C3703">
        <v>-131.94999999999999</v>
      </c>
    </row>
    <row r="3704" spans="1:3" x14ac:dyDescent="0.2">
      <c r="A3704">
        <v>0.44424000000000002</v>
      </c>
      <c r="B3704">
        <v>-50.499000000000002</v>
      </c>
      <c r="C3704">
        <v>-131.922</v>
      </c>
    </row>
    <row r="3705" spans="1:3" x14ac:dyDescent="0.2">
      <c r="A3705">
        <v>0.44435999999999998</v>
      </c>
      <c r="B3705">
        <v>-50.506599999999999</v>
      </c>
      <c r="C3705">
        <v>-131.905</v>
      </c>
    </row>
    <row r="3706" spans="1:3" x14ac:dyDescent="0.2">
      <c r="A3706">
        <v>0.44447999999999999</v>
      </c>
      <c r="B3706">
        <v>-50.491300000000003</v>
      </c>
      <c r="C3706">
        <v>-131.88200000000001</v>
      </c>
    </row>
    <row r="3707" spans="1:3" x14ac:dyDescent="0.2">
      <c r="A3707">
        <v>0.4446</v>
      </c>
      <c r="B3707">
        <v>-50.476100000000002</v>
      </c>
      <c r="C3707">
        <v>-131.88900000000001</v>
      </c>
    </row>
    <row r="3708" spans="1:3" x14ac:dyDescent="0.2">
      <c r="A3708">
        <v>0.44472</v>
      </c>
      <c r="B3708">
        <v>-50.437899999999999</v>
      </c>
      <c r="C3708">
        <v>-131.89599999999999</v>
      </c>
    </row>
    <row r="3709" spans="1:3" x14ac:dyDescent="0.2">
      <c r="A3709">
        <v>0.44484000000000001</v>
      </c>
      <c r="B3709">
        <v>-50.437899999999999</v>
      </c>
      <c r="C3709">
        <v>-131.887</v>
      </c>
    </row>
    <row r="3710" spans="1:3" x14ac:dyDescent="0.2">
      <c r="A3710">
        <v>0.44496000000000002</v>
      </c>
      <c r="B3710">
        <v>-50.437899999999999</v>
      </c>
      <c r="C3710">
        <v>-131.864</v>
      </c>
    </row>
    <row r="3711" spans="1:3" x14ac:dyDescent="0.2">
      <c r="A3711">
        <v>0.44507999999999998</v>
      </c>
      <c r="B3711">
        <v>-50.483699999999999</v>
      </c>
      <c r="C3711">
        <v>-131.82599999999999</v>
      </c>
    </row>
    <row r="3712" spans="1:3" x14ac:dyDescent="0.2">
      <c r="A3712">
        <v>0.44519999999999998</v>
      </c>
      <c r="B3712">
        <v>-50.537100000000002</v>
      </c>
      <c r="C3712">
        <v>-131.80799999999999</v>
      </c>
    </row>
    <row r="3713" spans="1:3" x14ac:dyDescent="0.2">
      <c r="A3713">
        <v>0.44531999999999999</v>
      </c>
      <c r="B3713">
        <v>-50.521900000000002</v>
      </c>
      <c r="C3713">
        <v>-131.792</v>
      </c>
    </row>
    <row r="3714" spans="1:3" x14ac:dyDescent="0.2">
      <c r="A3714">
        <v>0.44544</v>
      </c>
      <c r="B3714">
        <v>-50.537100000000002</v>
      </c>
      <c r="C3714">
        <v>-131.77500000000001</v>
      </c>
    </row>
    <row r="3715" spans="1:3" x14ac:dyDescent="0.2">
      <c r="A3715">
        <v>0.44556000000000001</v>
      </c>
      <c r="B3715">
        <v>-50.567599999999999</v>
      </c>
      <c r="C3715">
        <v>-131.75399999999999</v>
      </c>
    </row>
    <row r="3716" spans="1:3" x14ac:dyDescent="0.2">
      <c r="A3716">
        <v>0.44568000000000002</v>
      </c>
      <c r="B3716">
        <v>-50.544699999999999</v>
      </c>
      <c r="C3716">
        <v>-131.73099999999999</v>
      </c>
    </row>
    <row r="3717" spans="1:3" x14ac:dyDescent="0.2">
      <c r="A3717">
        <v>0.44579999999999997</v>
      </c>
      <c r="B3717">
        <v>-50.537100000000002</v>
      </c>
      <c r="C3717">
        <v>-131.749</v>
      </c>
    </row>
    <row r="3718" spans="1:3" x14ac:dyDescent="0.2">
      <c r="A3718">
        <v>0.44591999999999998</v>
      </c>
      <c r="B3718">
        <v>-50.567599999999999</v>
      </c>
      <c r="C3718">
        <v>-131.73099999999999</v>
      </c>
    </row>
    <row r="3719" spans="1:3" x14ac:dyDescent="0.2">
      <c r="A3719">
        <v>0.44603999999999999</v>
      </c>
      <c r="B3719">
        <v>-50.544699999999999</v>
      </c>
      <c r="C3719">
        <v>-131.661</v>
      </c>
    </row>
    <row r="3720" spans="1:3" x14ac:dyDescent="0.2">
      <c r="A3720">
        <v>0.44616</v>
      </c>
      <c r="B3720">
        <v>-50.544699999999999</v>
      </c>
      <c r="C3720">
        <v>-131.66</v>
      </c>
    </row>
    <row r="3721" spans="1:3" x14ac:dyDescent="0.2">
      <c r="A3721">
        <v>0.44628000000000001</v>
      </c>
      <c r="B3721">
        <v>-50.605800000000002</v>
      </c>
      <c r="C3721">
        <v>-131.63900000000001</v>
      </c>
    </row>
    <row r="3722" spans="1:3" x14ac:dyDescent="0.2">
      <c r="A3722">
        <v>0.44640000000000002</v>
      </c>
      <c r="B3722">
        <v>-50.575299999999999</v>
      </c>
      <c r="C3722">
        <v>-131.62200000000001</v>
      </c>
    </row>
    <row r="3723" spans="1:3" x14ac:dyDescent="0.2">
      <c r="A3723">
        <v>0.44651999999999997</v>
      </c>
      <c r="B3723">
        <v>-50.529499999999999</v>
      </c>
      <c r="C3723">
        <v>-131.608</v>
      </c>
    </row>
    <row r="3724" spans="1:3" x14ac:dyDescent="0.2">
      <c r="A3724">
        <v>0.44663999999999998</v>
      </c>
      <c r="B3724">
        <v>-50.544699999999999</v>
      </c>
      <c r="C3724">
        <v>-131.578</v>
      </c>
    </row>
    <row r="3725" spans="1:3" x14ac:dyDescent="0.2">
      <c r="A3725">
        <v>0.44675999999999999</v>
      </c>
      <c r="B3725">
        <v>-50.552399999999999</v>
      </c>
      <c r="C3725">
        <v>-131.56</v>
      </c>
    </row>
    <row r="3726" spans="1:3" x14ac:dyDescent="0.2">
      <c r="A3726">
        <v>0.44688</v>
      </c>
      <c r="B3726">
        <v>-50.582900000000002</v>
      </c>
      <c r="C3726">
        <v>-131.53899999999999</v>
      </c>
    </row>
    <row r="3727" spans="1:3" x14ac:dyDescent="0.2">
      <c r="A3727">
        <v>0.44700000000000001</v>
      </c>
      <c r="B3727">
        <v>-50.521900000000002</v>
      </c>
      <c r="C3727">
        <v>-131.51300000000001</v>
      </c>
    </row>
    <row r="3728" spans="1:3" x14ac:dyDescent="0.2">
      <c r="A3728">
        <v>0.44712000000000002</v>
      </c>
      <c r="B3728">
        <v>-50.537100000000002</v>
      </c>
      <c r="C3728">
        <v>-131.47</v>
      </c>
    </row>
    <row r="3729" spans="1:3" x14ac:dyDescent="0.2">
      <c r="A3729">
        <v>0.44724000000000003</v>
      </c>
      <c r="B3729">
        <v>-50.476100000000002</v>
      </c>
      <c r="C3729">
        <v>-131.453</v>
      </c>
    </row>
    <row r="3730" spans="1:3" x14ac:dyDescent="0.2">
      <c r="A3730">
        <v>0.44735999999999998</v>
      </c>
      <c r="B3730">
        <v>-50.437899999999999</v>
      </c>
      <c r="C3730">
        <v>-131.42099999999999</v>
      </c>
    </row>
    <row r="3731" spans="1:3" x14ac:dyDescent="0.2">
      <c r="A3731">
        <v>0.44747999999999999</v>
      </c>
      <c r="B3731">
        <v>-50.445599999999999</v>
      </c>
      <c r="C3731">
        <v>-131.41800000000001</v>
      </c>
    </row>
    <row r="3732" spans="1:3" x14ac:dyDescent="0.2">
      <c r="A3732">
        <v>0.4476</v>
      </c>
      <c r="B3732">
        <v>-50.399799999999999</v>
      </c>
      <c r="C3732">
        <v>-131.386</v>
      </c>
    </row>
    <row r="3733" spans="1:3" x14ac:dyDescent="0.2">
      <c r="A3733">
        <v>0.44772000000000001</v>
      </c>
      <c r="B3733">
        <v>-50.453200000000002</v>
      </c>
      <c r="C3733">
        <v>-131.381</v>
      </c>
    </row>
    <row r="3734" spans="1:3" x14ac:dyDescent="0.2">
      <c r="A3734">
        <v>0.44784000000000002</v>
      </c>
      <c r="B3734">
        <v>-50.453200000000002</v>
      </c>
      <c r="C3734">
        <v>-131.36799999999999</v>
      </c>
    </row>
    <row r="3735" spans="1:3" x14ac:dyDescent="0.2">
      <c r="A3735">
        <v>0.44796000000000002</v>
      </c>
      <c r="B3735">
        <v>-50.460799999999999</v>
      </c>
      <c r="C3735">
        <v>-131.34200000000001</v>
      </c>
    </row>
    <row r="3736" spans="1:3" x14ac:dyDescent="0.2">
      <c r="A3736">
        <v>0.44807999999999998</v>
      </c>
      <c r="B3736">
        <v>-50.483699999999999</v>
      </c>
      <c r="C3736">
        <v>-131.292</v>
      </c>
    </row>
    <row r="3737" spans="1:3" x14ac:dyDescent="0.2">
      <c r="A3737">
        <v>0.44819999999999999</v>
      </c>
      <c r="B3737">
        <v>-50.445599999999999</v>
      </c>
      <c r="C3737">
        <v>-131.27000000000001</v>
      </c>
    </row>
    <row r="3738" spans="1:3" x14ac:dyDescent="0.2">
      <c r="A3738">
        <v>0.44832</v>
      </c>
      <c r="B3738">
        <v>-50.506599999999999</v>
      </c>
      <c r="C3738">
        <v>-131.24799999999999</v>
      </c>
    </row>
    <row r="3739" spans="1:3" x14ac:dyDescent="0.2">
      <c r="A3739">
        <v>0.44844000000000001</v>
      </c>
      <c r="B3739">
        <v>-50.506599999999999</v>
      </c>
      <c r="C3739">
        <v>-131.21700000000001</v>
      </c>
    </row>
    <row r="3740" spans="1:3" x14ac:dyDescent="0.2">
      <c r="A3740">
        <v>0.44856000000000001</v>
      </c>
      <c r="B3740">
        <v>-50.437899999999999</v>
      </c>
      <c r="C3740">
        <v>-131.16499999999999</v>
      </c>
    </row>
    <row r="3741" spans="1:3" x14ac:dyDescent="0.2">
      <c r="A3741">
        <v>0.44868000000000002</v>
      </c>
      <c r="B3741">
        <v>-50.407400000000003</v>
      </c>
      <c r="C3741">
        <v>-131.13399999999999</v>
      </c>
    </row>
    <row r="3742" spans="1:3" x14ac:dyDescent="0.2">
      <c r="A3742">
        <v>0.44879999999999998</v>
      </c>
      <c r="B3742">
        <v>-50.430300000000003</v>
      </c>
      <c r="C3742">
        <v>-131.11699999999999</v>
      </c>
    </row>
    <row r="3743" spans="1:3" x14ac:dyDescent="0.2">
      <c r="A3743">
        <v>0.44891999999999999</v>
      </c>
      <c r="B3743">
        <v>-50.437899999999999</v>
      </c>
      <c r="C3743">
        <v>-131.09200000000001</v>
      </c>
    </row>
    <row r="3744" spans="1:3" x14ac:dyDescent="0.2">
      <c r="A3744">
        <v>0.44903999999999999</v>
      </c>
      <c r="B3744">
        <v>-50.491300000000003</v>
      </c>
      <c r="C3744">
        <v>-131.077</v>
      </c>
    </row>
    <row r="3745" spans="1:3" x14ac:dyDescent="0.2">
      <c r="A3745">
        <v>0.44916</v>
      </c>
      <c r="B3745">
        <v>-50.453200000000002</v>
      </c>
      <c r="C3745">
        <v>-131.00899999999999</v>
      </c>
    </row>
    <row r="3746" spans="1:3" x14ac:dyDescent="0.2">
      <c r="A3746">
        <v>0.44928000000000001</v>
      </c>
      <c r="B3746">
        <v>-50.353999999999999</v>
      </c>
      <c r="C3746">
        <v>-130.995</v>
      </c>
    </row>
    <row r="3747" spans="1:3" x14ac:dyDescent="0.2">
      <c r="A3747">
        <v>0.44940000000000002</v>
      </c>
      <c r="B3747">
        <v>-50.315899999999999</v>
      </c>
      <c r="C3747">
        <v>-130.95500000000001</v>
      </c>
    </row>
    <row r="3748" spans="1:3" x14ac:dyDescent="0.2">
      <c r="A3748">
        <v>0.44951999999999998</v>
      </c>
      <c r="B3748">
        <v>-50.315899999999999</v>
      </c>
      <c r="C3748">
        <v>-130.94499999999999</v>
      </c>
    </row>
    <row r="3749" spans="1:3" x14ac:dyDescent="0.2">
      <c r="A3749">
        <v>0.44963999999999998</v>
      </c>
      <c r="B3749">
        <v>-50.346400000000003</v>
      </c>
      <c r="C3749">
        <v>-130.904</v>
      </c>
    </row>
    <row r="3750" spans="1:3" x14ac:dyDescent="0.2">
      <c r="A3750">
        <v>0.44975999999999999</v>
      </c>
      <c r="B3750">
        <v>-50.353999999999999</v>
      </c>
      <c r="C3750">
        <v>-130.88900000000001</v>
      </c>
    </row>
    <row r="3751" spans="1:3" x14ac:dyDescent="0.2">
      <c r="A3751">
        <v>0.44988</v>
      </c>
      <c r="B3751">
        <v>-50.315899999999999</v>
      </c>
      <c r="C3751">
        <v>-130.858</v>
      </c>
    </row>
    <row r="3752" spans="1:3" x14ac:dyDescent="0.2">
      <c r="A3752">
        <v>0.45</v>
      </c>
      <c r="B3752">
        <v>-50.277700000000003</v>
      </c>
      <c r="C3752">
        <v>-130.827</v>
      </c>
    </row>
    <row r="3753" spans="1:3" x14ac:dyDescent="0.2">
      <c r="A3753">
        <v>0.45012000000000002</v>
      </c>
      <c r="B3753">
        <v>-50.277700000000003</v>
      </c>
      <c r="C3753">
        <v>-130.797</v>
      </c>
    </row>
    <row r="3754" spans="1:3" x14ac:dyDescent="0.2">
      <c r="A3754">
        <v>0.45023999999999997</v>
      </c>
      <c r="B3754">
        <v>-50.292999999999999</v>
      </c>
      <c r="C3754">
        <v>-130.77099999999999</v>
      </c>
    </row>
    <row r="3755" spans="1:3" x14ac:dyDescent="0.2">
      <c r="A3755">
        <v>0.45035999999999998</v>
      </c>
      <c r="B3755">
        <v>-50.262500000000003</v>
      </c>
      <c r="C3755">
        <v>-130.72300000000001</v>
      </c>
    </row>
    <row r="3756" spans="1:3" x14ac:dyDescent="0.2">
      <c r="A3756">
        <v>0.45047999999999999</v>
      </c>
      <c r="B3756">
        <v>-50.2014</v>
      </c>
      <c r="C3756">
        <v>-130.667</v>
      </c>
    </row>
    <row r="3757" spans="1:3" x14ac:dyDescent="0.2">
      <c r="A3757">
        <v>0.4506</v>
      </c>
      <c r="B3757">
        <v>-50.239600000000003</v>
      </c>
      <c r="C3757">
        <v>-130.636</v>
      </c>
    </row>
    <row r="3758" spans="1:3" x14ac:dyDescent="0.2">
      <c r="A3758">
        <v>0.45072000000000001</v>
      </c>
      <c r="B3758">
        <v>-50.239600000000003</v>
      </c>
      <c r="C3758">
        <v>-130.58699999999999</v>
      </c>
    </row>
    <row r="3759" spans="1:3" x14ac:dyDescent="0.2">
      <c r="A3759">
        <v>0.45084000000000002</v>
      </c>
      <c r="B3759">
        <v>-50.224299999999999</v>
      </c>
      <c r="C3759">
        <v>-130.54900000000001</v>
      </c>
    </row>
    <row r="3760" spans="1:3" x14ac:dyDescent="0.2">
      <c r="A3760">
        <v>0.45096000000000003</v>
      </c>
      <c r="B3760">
        <v>-50.231900000000003</v>
      </c>
      <c r="C3760">
        <v>-130.506</v>
      </c>
    </row>
    <row r="3761" spans="1:3" x14ac:dyDescent="0.2">
      <c r="A3761">
        <v>0.45107999999999998</v>
      </c>
      <c r="B3761">
        <v>-50.270099999999999</v>
      </c>
      <c r="C3761">
        <v>-130.488</v>
      </c>
    </row>
    <row r="3762" spans="1:3" x14ac:dyDescent="0.2">
      <c r="A3762">
        <v>0.45119999999999999</v>
      </c>
      <c r="B3762">
        <v>-50.315899999999999</v>
      </c>
      <c r="C3762">
        <v>-130.458</v>
      </c>
    </row>
    <row r="3763" spans="1:3" x14ac:dyDescent="0.2">
      <c r="A3763">
        <v>0.45132</v>
      </c>
      <c r="B3763">
        <v>-50.315899999999999</v>
      </c>
      <c r="C3763">
        <v>-130.41999999999999</v>
      </c>
    </row>
    <row r="3764" spans="1:3" x14ac:dyDescent="0.2">
      <c r="A3764">
        <v>0.45144000000000001</v>
      </c>
      <c r="B3764">
        <v>-50.353999999999999</v>
      </c>
      <c r="C3764">
        <v>-130.392</v>
      </c>
    </row>
    <row r="3765" spans="1:3" x14ac:dyDescent="0.2">
      <c r="A3765">
        <v>0.45156000000000002</v>
      </c>
      <c r="B3765">
        <v>-50.361600000000003</v>
      </c>
      <c r="C3765">
        <v>-130.37799999999999</v>
      </c>
    </row>
    <row r="3766" spans="1:3" x14ac:dyDescent="0.2">
      <c r="A3766">
        <v>0.45168000000000003</v>
      </c>
      <c r="B3766">
        <v>-50.353999999999999</v>
      </c>
      <c r="C3766">
        <v>-130.34200000000001</v>
      </c>
    </row>
    <row r="3767" spans="1:3" x14ac:dyDescent="0.2">
      <c r="A3767">
        <v>0.45179999999999998</v>
      </c>
      <c r="B3767">
        <v>-50.331099999999999</v>
      </c>
      <c r="C3767">
        <v>-130.31299999999999</v>
      </c>
    </row>
    <row r="3768" spans="1:3" x14ac:dyDescent="0.2">
      <c r="A3768">
        <v>0.45191999999999999</v>
      </c>
      <c r="B3768">
        <v>-50.376899999999999</v>
      </c>
      <c r="C3768">
        <v>-130.27699999999999</v>
      </c>
    </row>
    <row r="3769" spans="1:3" x14ac:dyDescent="0.2">
      <c r="A3769">
        <v>0.45204</v>
      </c>
      <c r="B3769">
        <v>-50.353999999999999</v>
      </c>
      <c r="C3769">
        <v>-130.227</v>
      </c>
    </row>
    <row r="3770" spans="1:3" x14ac:dyDescent="0.2">
      <c r="A3770">
        <v>0.45216000000000001</v>
      </c>
      <c r="B3770">
        <v>-50.346400000000003</v>
      </c>
      <c r="C3770">
        <v>-130.17699999999999</v>
      </c>
    </row>
    <row r="3771" spans="1:3" x14ac:dyDescent="0.2">
      <c r="A3771">
        <v>0.45228000000000002</v>
      </c>
      <c r="B3771">
        <v>-50.323500000000003</v>
      </c>
      <c r="C3771">
        <v>-130.14500000000001</v>
      </c>
    </row>
    <row r="3772" spans="1:3" x14ac:dyDescent="0.2">
      <c r="A3772">
        <v>0.45240000000000002</v>
      </c>
      <c r="B3772">
        <v>-50.392200000000003</v>
      </c>
      <c r="C3772">
        <v>-130.09100000000001</v>
      </c>
    </row>
    <row r="3773" spans="1:3" x14ac:dyDescent="0.2">
      <c r="A3773">
        <v>0.45251999999999998</v>
      </c>
      <c r="B3773">
        <v>-50.414999999999999</v>
      </c>
      <c r="C3773">
        <v>-130.059</v>
      </c>
    </row>
    <row r="3774" spans="1:3" x14ac:dyDescent="0.2">
      <c r="A3774">
        <v>0.45263999999999999</v>
      </c>
      <c r="B3774">
        <v>-50.392200000000003</v>
      </c>
      <c r="C3774">
        <v>-130.00800000000001</v>
      </c>
    </row>
    <row r="3775" spans="1:3" x14ac:dyDescent="0.2">
      <c r="A3775">
        <v>0.45276</v>
      </c>
      <c r="B3775">
        <v>-50.346400000000003</v>
      </c>
      <c r="C3775">
        <v>-129.96199999999999</v>
      </c>
    </row>
    <row r="3776" spans="1:3" x14ac:dyDescent="0.2">
      <c r="A3776">
        <v>0.45288</v>
      </c>
      <c r="B3776">
        <v>-50.338700000000003</v>
      </c>
      <c r="C3776">
        <v>-129.93100000000001</v>
      </c>
    </row>
    <row r="3777" spans="1:3" x14ac:dyDescent="0.2">
      <c r="A3777">
        <v>0.45300000000000001</v>
      </c>
      <c r="B3777">
        <v>-50.338700000000003</v>
      </c>
      <c r="C3777">
        <v>-129.898</v>
      </c>
    </row>
    <row r="3778" spans="1:3" x14ac:dyDescent="0.2">
      <c r="A3778">
        <v>0.45312000000000002</v>
      </c>
      <c r="B3778">
        <v>-50.445599999999999</v>
      </c>
      <c r="C3778">
        <v>-129.87700000000001</v>
      </c>
    </row>
    <row r="3779" spans="1:3" x14ac:dyDescent="0.2">
      <c r="A3779">
        <v>0.45323999999999998</v>
      </c>
      <c r="B3779">
        <v>-50.468400000000003</v>
      </c>
      <c r="C3779">
        <v>-129.83799999999999</v>
      </c>
    </row>
    <row r="3780" spans="1:3" x14ac:dyDescent="0.2">
      <c r="A3780">
        <v>0.45335999999999999</v>
      </c>
      <c r="B3780">
        <v>-50.445599999999999</v>
      </c>
      <c r="C3780">
        <v>-129.81800000000001</v>
      </c>
    </row>
    <row r="3781" spans="1:3" x14ac:dyDescent="0.2">
      <c r="A3781">
        <v>0.45347999999999999</v>
      </c>
      <c r="B3781">
        <v>-50.445599999999999</v>
      </c>
      <c r="C3781">
        <v>-129.83600000000001</v>
      </c>
    </row>
    <row r="3782" spans="1:3" x14ac:dyDescent="0.2">
      <c r="A3782">
        <v>0.4536</v>
      </c>
      <c r="B3782">
        <v>-50.422699999999999</v>
      </c>
      <c r="C3782">
        <v>-129.798</v>
      </c>
    </row>
    <row r="3783" spans="1:3" x14ac:dyDescent="0.2">
      <c r="A3783">
        <v>0.45372000000000001</v>
      </c>
      <c r="B3783">
        <v>-50.445599999999999</v>
      </c>
      <c r="C3783">
        <v>-129.755</v>
      </c>
    </row>
    <row r="3784" spans="1:3" x14ac:dyDescent="0.2">
      <c r="A3784">
        <v>0.45384000000000002</v>
      </c>
      <c r="B3784">
        <v>-50.430300000000003</v>
      </c>
      <c r="C3784">
        <v>-129.71899999999999</v>
      </c>
    </row>
    <row r="3785" spans="1:3" x14ac:dyDescent="0.2">
      <c r="A3785">
        <v>0.45395999999999997</v>
      </c>
      <c r="B3785">
        <v>-50.460799999999999</v>
      </c>
      <c r="C3785">
        <v>-129.66499999999999</v>
      </c>
    </row>
    <row r="3786" spans="1:3" x14ac:dyDescent="0.2">
      <c r="A3786">
        <v>0.45407999999999998</v>
      </c>
      <c r="B3786">
        <v>-50.529499999999999</v>
      </c>
      <c r="C3786">
        <v>-129.66800000000001</v>
      </c>
    </row>
    <row r="3787" spans="1:3" x14ac:dyDescent="0.2">
      <c r="A3787">
        <v>0.45419999999999999</v>
      </c>
      <c r="B3787">
        <v>-50.521900000000002</v>
      </c>
      <c r="C3787">
        <v>-129.64099999999999</v>
      </c>
    </row>
    <row r="3788" spans="1:3" x14ac:dyDescent="0.2">
      <c r="A3788">
        <v>0.45432</v>
      </c>
      <c r="B3788">
        <v>-50.514200000000002</v>
      </c>
      <c r="C3788">
        <v>-129.61099999999999</v>
      </c>
    </row>
    <row r="3789" spans="1:3" x14ac:dyDescent="0.2">
      <c r="A3789">
        <v>0.45444000000000001</v>
      </c>
      <c r="B3789">
        <v>-50.567599999999999</v>
      </c>
      <c r="C3789">
        <v>-129.554</v>
      </c>
    </row>
    <row r="3790" spans="1:3" x14ac:dyDescent="0.2">
      <c r="A3790">
        <v>0.45456000000000002</v>
      </c>
      <c r="B3790">
        <v>-50.56</v>
      </c>
      <c r="C3790">
        <v>-129.499</v>
      </c>
    </row>
    <row r="3791" spans="1:3" x14ac:dyDescent="0.2">
      <c r="A3791">
        <v>0.45467999999999997</v>
      </c>
      <c r="B3791">
        <v>-50.575299999999999</v>
      </c>
      <c r="C3791">
        <v>-129.46799999999999</v>
      </c>
    </row>
    <row r="3792" spans="1:3" x14ac:dyDescent="0.2">
      <c r="A3792">
        <v>0.45479999999999998</v>
      </c>
      <c r="B3792">
        <v>-50.621000000000002</v>
      </c>
      <c r="C3792">
        <v>-129.41300000000001</v>
      </c>
    </row>
    <row r="3793" spans="1:3" x14ac:dyDescent="0.2">
      <c r="A3793">
        <v>0.45491999999999999</v>
      </c>
      <c r="B3793">
        <v>-50.666800000000002</v>
      </c>
      <c r="C3793">
        <v>-129.375</v>
      </c>
    </row>
    <row r="3794" spans="1:3" x14ac:dyDescent="0.2">
      <c r="A3794">
        <v>0.45504</v>
      </c>
      <c r="B3794">
        <v>-50.621000000000002</v>
      </c>
      <c r="C3794">
        <v>-129.339</v>
      </c>
    </row>
    <row r="3795" spans="1:3" x14ac:dyDescent="0.2">
      <c r="A3795">
        <v>0.45516000000000001</v>
      </c>
      <c r="B3795">
        <v>-50.575299999999999</v>
      </c>
      <c r="C3795">
        <v>-129.31800000000001</v>
      </c>
    </row>
    <row r="3796" spans="1:3" x14ac:dyDescent="0.2">
      <c r="A3796">
        <v>0.45528000000000002</v>
      </c>
      <c r="B3796">
        <v>-50.552399999999999</v>
      </c>
      <c r="C3796">
        <v>-129.26</v>
      </c>
    </row>
    <row r="3797" spans="1:3" x14ac:dyDescent="0.2">
      <c r="A3797">
        <v>0.45540000000000003</v>
      </c>
      <c r="B3797">
        <v>-50.529499999999999</v>
      </c>
      <c r="C3797">
        <v>-129.203</v>
      </c>
    </row>
    <row r="3798" spans="1:3" x14ac:dyDescent="0.2">
      <c r="A3798">
        <v>0.45551999999999998</v>
      </c>
      <c r="B3798">
        <v>-50.567599999999999</v>
      </c>
      <c r="C3798">
        <v>-129.15299999999999</v>
      </c>
    </row>
    <row r="3799" spans="1:3" x14ac:dyDescent="0.2">
      <c r="A3799">
        <v>0.45563999999999999</v>
      </c>
      <c r="B3799">
        <v>-50.56</v>
      </c>
      <c r="C3799">
        <v>-129.12700000000001</v>
      </c>
    </row>
    <row r="3800" spans="1:3" x14ac:dyDescent="0.2">
      <c r="A3800">
        <v>0.45576</v>
      </c>
      <c r="B3800">
        <v>-50.636299999999999</v>
      </c>
      <c r="C3800">
        <v>-129.06</v>
      </c>
    </row>
    <row r="3801" spans="1:3" x14ac:dyDescent="0.2">
      <c r="A3801">
        <v>0.45588000000000001</v>
      </c>
      <c r="B3801">
        <v>-50.605800000000002</v>
      </c>
      <c r="C3801">
        <v>-129.04599999999999</v>
      </c>
    </row>
    <row r="3802" spans="1:3" x14ac:dyDescent="0.2">
      <c r="A3802">
        <v>0.45600000000000002</v>
      </c>
      <c r="B3802">
        <v>-50.521900000000002</v>
      </c>
      <c r="C3802">
        <v>-129.006</v>
      </c>
    </row>
    <row r="3803" spans="1:3" x14ac:dyDescent="0.2">
      <c r="A3803">
        <v>0.45612000000000003</v>
      </c>
      <c r="B3803">
        <v>-50.483699999999999</v>
      </c>
      <c r="C3803">
        <v>-128.95500000000001</v>
      </c>
    </row>
    <row r="3804" spans="1:3" x14ac:dyDescent="0.2">
      <c r="A3804">
        <v>0.45623999999999998</v>
      </c>
      <c r="B3804">
        <v>-50.521900000000002</v>
      </c>
      <c r="C3804">
        <v>-128.916</v>
      </c>
    </row>
    <row r="3805" spans="1:3" x14ac:dyDescent="0.2">
      <c r="A3805">
        <v>0.45635999999999999</v>
      </c>
      <c r="B3805">
        <v>-50.514200000000002</v>
      </c>
      <c r="C3805">
        <v>-128.85400000000001</v>
      </c>
    </row>
    <row r="3806" spans="1:3" x14ac:dyDescent="0.2">
      <c r="A3806">
        <v>0.45648</v>
      </c>
      <c r="B3806">
        <v>-50.56</v>
      </c>
      <c r="C3806">
        <v>-128.79400000000001</v>
      </c>
    </row>
    <row r="3807" spans="1:3" x14ac:dyDescent="0.2">
      <c r="A3807">
        <v>0.45660000000000001</v>
      </c>
      <c r="B3807">
        <v>-50.552399999999999</v>
      </c>
      <c r="C3807">
        <v>-128.756</v>
      </c>
    </row>
    <row r="3808" spans="1:3" x14ac:dyDescent="0.2">
      <c r="A3808">
        <v>0.45672000000000001</v>
      </c>
      <c r="B3808">
        <v>-50.544699999999999</v>
      </c>
      <c r="C3808">
        <v>-128.72900000000001</v>
      </c>
    </row>
    <row r="3809" spans="1:3" x14ac:dyDescent="0.2">
      <c r="A3809">
        <v>0.45684000000000002</v>
      </c>
      <c r="B3809">
        <v>-50.529499999999999</v>
      </c>
      <c r="C3809">
        <v>-128.69800000000001</v>
      </c>
    </row>
    <row r="3810" spans="1:3" x14ac:dyDescent="0.2">
      <c r="A3810">
        <v>0.45695999999999998</v>
      </c>
      <c r="B3810">
        <v>-50.506599999999999</v>
      </c>
      <c r="C3810">
        <v>-128.66999999999999</v>
      </c>
    </row>
    <row r="3811" spans="1:3" x14ac:dyDescent="0.2">
      <c r="A3811">
        <v>0.45707999999999999</v>
      </c>
      <c r="B3811">
        <v>-50.544699999999999</v>
      </c>
      <c r="C3811">
        <v>-128.61199999999999</v>
      </c>
    </row>
    <row r="3812" spans="1:3" x14ac:dyDescent="0.2">
      <c r="A3812">
        <v>0.4572</v>
      </c>
      <c r="B3812">
        <v>-50.552399999999999</v>
      </c>
      <c r="C3812">
        <v>-128.553</v>
      </c>
    </row>
    <row r="3813" spans="1:3" x14ac:dyDescent="0.2">
      <c r="A3813">
        <v>0.45732</v>
      </c>
      <c r="B3813">
        <v>-50.567599999999999</v>
      </c>
      <c r="C3813">
        <v>-128.47999999999999</v>
      </c>
    </row>
    <row r="3814" spans="1:3" x14ac:dyDescent="0.2">
      <c r="A3814">
        <v>0.45744000000000001</v>
      </c>
      <c r="B3814">
        <v>-50.552399999999999</v>
      </c>
      <c r="C3814">
        <v>-128.44200000000001</v>
      </c>
    </row>
    <row r="3815" spans="1:3" x14ac:dyDescent="0.2">
      <c r="A3815">
        <v>0.45756000000000002</v>
      </c>
      <c r="B3815">
        <v>-50.598100000000002</v>
      </c>
      <c r="C3815">
        <v>-128.399</v>
      </c>
    </row>
    <row r="3816" spans="1:3" x14ac:dyDescent="0.2">
      <c r="A3816">
        <v>0.45767999999999998</v>
      </c>
      <c r="B3816">
        <v>-50.613399999999999</v>
      </c>
      <c r="C3816">
        <v>-128.36199999999999</v>
      </c>
    </row>
    <row r="3817" spans="1:3" x14ac:dyDescent="0.2">
      <c r="A3817">
        <v>0.45779999999999998</v>
      </c>
      <c r="B3817">
        <v>-50.605800000000002</v>
      </c>
      <c r="C3817">
        <v>-128.31100000000001</v>
      </c>
    </row>
    <row r="3818" spans="1:3" x14ac:dyDescent="0.2">
      <c r="A3818">
        <v>0.45791999999999999</v>
      </c>
      <c r="B3818">
        <v>-50.582900000000002</v>
      </c>
      <c r="C3818">
        <v>-128.27199999999999</v>
      </c>
    </row>
    <row r="3819" spans="1:3" x14ac:dyDescent="0.2">
      <c r="A3819">
        <v>0.45804</v>
      </c>
      <c r="B3819">
        <v>-50.567599999999999</v>
      </c>
      <c r="C3819">
        <v>-128.22900000000001</v>
      </c>
    </row>
    <row r="3820" spans="1:3" x14ac:dyDescent="0.2">
      <c r="A3820">
        <v>0.45816000000000001</v>
      </c>
      <c r="B3820">
        <v>-50.598100000000002</v>
      </c>
      <c r="C3820">
        <v>-128.19300000000001</v>
      </c>
    </row>
    <row r="3821" spans="1:3" x14ac:dyDescent="0.2">
      <c r="A3821">
        <v>0.45828000000000002</v>
      </c>
      <c r="B3821">
        <v>-50.605800000000002</v>
      </c>
      <c r="C3821">
        <v>-116.526</v>
      </c>
    </row>
    <row r="3822" spans="1:3" x14ac:dyDescent="0.2">
      <c r="A3822">
        <v>0.45839999999999997</v>
      </c>
      <c r="B3822">
        <v>-50.590499999999999</v>
      </c>
      <c r="C3822">
        <v>-128.102</v>
      </c>
    </row>
    <row r="3823" spans="1:3" x14ac:dyDescent="0.2">
      <c r="A3823">
        <v>0.45851999999999998</v>
      </c>
      <c r="B3823">
        <v>-50.544699999999999</v>
      </c>
      <c r="C3823">
        <v>-128.024</v>
      </c>
    </row>
    <row r="3824" spans="1:3" x14ac:dyDescent="0.2">
      <c r="A3824">
        <v>0.45863999999999999</v>
      </c>
      <c r="B3824">
        <v>-50.56</v>
      </c>
      <c r="C3824">
        <v>-127.96899999999999</v>
      </c>
    </row>
    <row r="3825" spans="1:3" x14ac:dyDescent="0.2">
      <c r="A3825">
        <v>0.45876</v>
      </c>
      <c r="B3825">
        <v>-50.590499999999999</v>
      </c>
      <c r="C3825">
        <v>-127.937</v>
      </c>
    </row>
    <row r="3826" spans="1:3" x14ac:dyDescent="0.2">
      <c r="A3826">
        <v>0.45888000000000001</v>
      </c>
      <c r="B3826">
        <v>-50.628700000000002</v>
      </c>
      <c r="C3826">
        <v>-127.887</v>
      </c>
    </row>
    <row r="3827" spans="1:3" x14ac:dyDescent="0.2">
      <c r="A3827">
        <v>0.45900000000000002</v>
      </c>
      <c r="B3827">
        <v>-50.590499999999999</v>
      </c>
      <c r="C3827">
        <v>-127.84</v>
      </c>
    </row>
    <row r="3828" spans="1:3" x14ac:dyDescent="0.2">
      <c r="A3828">
        <v>0.45911999999999997</v>
      </c>
      <c r="B3828">
        <v>-50.575299999999999</v>
      </c>
      <c r="C3828">
        <v>-127.777</v>
      </c>
    </row>
    <row r="3829" spans="1:3" x14ac:dyDescent="0.2">
      <c r="A3829">
        <v>0.45923999999999998</v>
      </c>
      <c r="B3829">
        <v>-50.582900000000002</v>
      </c>
      <c r="C3829">
        <v>-127.697</v>
      </c>
    </row>
    <row r="3830" spans="1:3" x14ac:dyDescent="0.2">
      <c r="A3830">
        <v>0.45935999999999999</v>
      </c>
      <c r="B3830">
        <v>-50.56</v>
      </c>
      <c r="C3830">
        <v>-127.663</v>
      </c>
    </row>
    <row r="3831" spans="1:3" x14ac:dyDescent="0.2">
      <c r="A3831">
        <v>0.45948</v>
      </c>
      <c r="B3831">
        <v>-50.552399999999999</v>
      </c>
      <c r="C3831">
        <v>-127.627</v>
      </c>
    </row>
    <row r="3832" spans="1:3" x14ac:dyDescent="0.2">
      <c r="A3832">
        <v>0.45960000000000001</v>
      </c>
      <c r="B3832">
        <v>-50.537100000000002</v>
      </c>
      <c r="C3832">
        <v>-127.587</v>
      </c>
    </row>
    <row r="3833" spans="1:3" x14ac:dyDescent="0.2">
      <c r="A3833">
        <v>0.45972000000000002</v>
      </c>
      <c r="B3833">
        <v>-50.506599999999999</v>
      </c>
      <c r="C3833">
        <v>-127.53400000000001</v>
      </c>
    </row>
    <row r="3834" spans="1:3" x14ac:dyDescent="0.2">
      <c r="A3834">
        <v>0.45984000000000003</v>
      </c>
      <c r="B3834">
        <v>-50.499000000000002</v>
      </c>
      <c r="C3834">
        <v>-127.479</v>
      </c>
    </row>
    <row r="3835" spans="1:3" x14ac:dyDescent="0.2">
      <c r="A3835">
        <v>0.45995999999999998</v>
      </c>
      <c r="B3835">
        <v>-50.529499999999999</v>
      </c>
      <c r="C3835">
        <v>-127.43899999999999</v>
      </c>
    </row>
    <row r="3836" spans="1:3" x14ac:dyDescent="0.2">
      <c r="A3836">
        <v>0.46007999999999999</v>
      </c>
      <c r="B3836">
        <v>-50.483699999999999</v>
      </c>
      <c r="C3836">
        <v>-127.39400000000001</v>
      </c>
    </row>
    <row r="3837" spans="1:3" x14ac:dyDescent="0.2">
      <c r="A3837">
        <v>0.4602</v>
      </c>
      <c r="B3837">
        <v>-50.483699999999999</v>
      </c>
      <c r="C3837">
        <v>-127.36</v>
      </c>
    </row>
    <row r="3838" spans="1:3" x14ac:dyDescent="0.2">
      <c r="A3838">
        <v>0.46032000000000001</v>
      </c>
      <c r="B3838">
        <v>-50.460799999999999</v>
      </c>
      <c r="C3838">
        <v>-127.321</v>
      </c>
    </row>
    <row r="3839" spans="1:3" x14ac:dyDescent="0.2">
      <c r="A3839">
        <v>0.46044000000000002</v>
      </c>
      <c r="B3839">
        <v>-50.407400000000003</v>
      </c>
      <c r="C3839">
        <v>-127.304</v>
      </c>
    </row>
    <row r="3840" spans="1:3" x14ac:dyDescent="0.2">
      <c r="A3840">
        <v>0.46056000000000002</v>
      </c>
      <c r="B3840">
        <v>-50.445599999999999</v>
      </c>
      <c r="C3840">
        <v>-127.26900000000001</v>
      </c>
    </row>
    <row r="3841" spans="1:3" x14ac:dyDescent="0.2">
      <c r="A3841">
        <v>0.46067999999999998</v>
      </c>
      <c r="B3841">
        <v>-50.445599999999999</v>
      </c>
      <c r="C3841">
        <v>-127.21299999999999</v>
      </c>
    </row>
    <row r="3842" spans="1:3" x14ac:dyDescent="0.2">
      <c r="A3842">
        <v>0.46079999999999999</v>
      </c>
      <c r="B3842">
        <v>-50.430300000000003</v>
      </c>
      <c r="C3842">
        <v>-127.161</v>
      </c>
    </row>
    <row r="3843" spans="1:3" x14ac:dyDescent="0.2">
      <c r="A3843">
        <v>0.46092</v>
      </c>
      <c r="B3843">
        <v>-50.453200000000002</v>
      </c>
      <c r="C3843">
        <v>-127.096</v>
      </c>
    </row>
    <row r="3844" spans="1:3" x14ac:dyDescent="0.2">
      <c r="A3844">
        <v>0.46104000000000001</v>
      </c>
      <c r="B3844">
        <v>-50.506599999999999</v>
      </c>
      <c r="C3844">
        <v>-127.056</v>
      </c>
    </row>
    <row r="3845" spans="1:3" x14ac:dyDescent="0.2">
      <c r="A3845">
        <v>0.46116000000000001</v>
      </c>
      <c r="B3845">
        <v>-50.514200000000002</v>
      </c>
      <c r="C3845">
        <v>-126.999</v>
      </c>
    </row>
    <row r="3846" spans="1:3" x14ac:dyDescent="0.2">
      <c r="A3846">
        <v>0.46128000000000002</v>
      </c>
      <c r="B3846">
        <v>-50.544699999999999</v>
      </c>
      <c r="C3846">
        <v>-126.956</v>
      </c>
    </row>
    <row r="3847" spans="1:3" x14ac:dyDescent="0.2">
      <c r="A3847">
        <v>0.46139999999999998</v>
      </c>
      <c r="B3847">
        <v>-50.521900000000002</v>
      </c>
      <c r="C3847">
        <v>-126.905</v>
      </c>
    </row>
    <row r="3848" spans="1:3" x14ac:dyDescent="0.2">
      <c r="A3848">
        <v>0.46151999999999999</v>
      </c>
      <c r="B3848">
        <v>-50.544699999999999</v>
      </c>
      <c r="C3848">
        <v>-126.898</v>
      </c>
    </row>
    <row r="3849" spans="1:3" x14ac:dyDescent="0.2">
      <c r="A3849">
        <v>0.46163999999999999</v>
      </c>
      <c r="B3849">
        <v>-50.56</v>
      </c>
      <c r="C3849">
        <v>-126.85299999999999</v>
      </c>
    </row>
    <row r="3850" spans="1:3" x14ac:dyDescent="0.2">
      <c r="A3850">
        <v>0.46176</v>
      </c>
      <c r="B3850">
        <v>-50.521900000000002</v>
      </c>
      <c r="C3850">
        <v>-126.821</v>
      </c>
    </row>
    <row r="3851" spans="1:3" x14ac:dyDescent="0.2">
      <c r="A3851">
        <v>0.46188000000000001</v>
      </c>
      <c r="B3851">
        <v>-50.514200000000002</v>
      </c>
      <c r="C3851">
        <v>-126.78400000000001</v>
      </c>
    </row>
    <row r="3852" spans="1:3" x14ac:dyDescent="0.2">
      <c r="A3852">
        <v>0.46200000000000002</v>
      </c>
      <c r="B3852">
        <v>-50.483699999999999</v>
      </c>
      <c r="C3852">
        <v>-126.745</v>
      </c>
    </row>
    <row r="3853" spans="1:3" x14ac:dyDescent="0.2">
      <c r="A3853">
        <v>0.46211999999999998</v>
      </c>
      <c r="B3853">
        <v>-50.506599999999999</v>
      </c>
      <c r="C3853">
        <v>-126.694</v>
      </c>
    </row>
    <row r="3854" spans="1:3" x14ac:dyDescent="0.2">
      <c r="A3854">
        <v>0.46223999999999998</v>
      </c>
      <c r="B3854">
        <v>-50.529499999999999</v>
      </c>
      <c r="C3854">
        <v>-126.655</v>
      </c>
    </row>
    <row r="3855" spans="1:3" x14ac:dyDescent="0.2">
      <c r="A3855">
        <v>0.46235999999999999</v>
      </c>
      <c r="B3855">
        <v>-50.476100000000002</v>
      </c>
      <c r="C3855">
        <v>-126.622</v>
      </c>
    </row>
    <row r="3856" spans="1:3" x14ac:dyDescent="0.2">
      <c r="A3856">
        <v>0.46248</v>
      </c>
      <c r="B3856">
        <v>-50.506599999999999</v>
      </c>
      <c r="C3856">
        <v>-126.56699999999999</v>
      </c>
    </row>
    <row r="3857" spans="1:3" x14ac:dyDescent="0.2">
      <c r="A3857">
        <v>0.46260000000000001</v>
      </c>
      <c r="B3857">
        <v>-50.537100000000002</v>
      </c>
      <c r="C3857">
        <v>-126.536</v>
      </c>
    </row>
    <row r="3858" spans="1:3" x14ac:dyDescent="0.2">
      <c r="A3858">
        <v>0.46272000000000002</v>
      </c>
      <c r="B3858">
        <v>-50.590499999999999</v>
      </c>
      <c r="C3858">
        <v>-126.49</v>
      </c>
    </row>
    <row r="3859" spans="1:3" x14ac:dyDescent="0.2">
      <c r="A3859">
        <v>0.46283999999999997</v>
      </c>
      <c r="B3859">
        <v>-50.552399999999999</v>
      </c>
      <c r="C3859">
        <v>-126.48099999999999</v>
      </c>
    </row>
    <row r="3860" spans="1:3" x14ac:dyDescent="0.2">
      <c r="A3860">
        <v>0.46295999999999998</v>
      </c>
      <c r="B3860">
        <v>-50.567599999999999</v>
      </c>
      <c r="C3860">
        <v>-126.465</v>
      </c>
    </row>
    <row r="3861" spans="1:3" x14ac:dyDescent="0.2">
      <c r="A3861">
        <v>0.46307999999999999</v>
      </c>
      <c r="B3861">
        <v>-50.636299999999999</v>
      </c>
      <c r="C3861">
        <v>-126.423</v>
      </c>
    </row>
    <row r="3862" spans="1:3" x14ac:dyDescent="0.2">
      <c r="A3862">
        <v>0.4632</v>
      </c>
      <c r="B3862">
        <v>-50.643900000000002</v>
      </c>
      <c r="C3862">
        <v>-126.39700000000001</v>
      </c>
    </row>
    <row r="3863" spans="1:3" x14ac:dyDescent="0.2">
      <c r="A3863">
        <v>0.46332000000000001</v>
      </c>
      <c r="B3863">
        <v>-50.636299999999999</v>
      </c>
      <c r="C3863">
        <v>-126.376</v>
      </c>
    </row>
    <row r="3864" spans="1:3" x14ac:dyDescent="0.2">
      <c r="A3864">
        <v>0.46344000000000002</v>
      </c>
      <c r="B3864">
        <v>-50.651600000000002</v>
      </c>
      <c r="C3864">
        <v>-126.346</v>
      </c>
    </row>
    <row r="3865" spans="1:3" x14ac:dyDescent="0.2">
      <c r="A3865">
        <v>0.46356000000000003</v>
      </c>
      <c r="B3865">
        <v>-50.605800000000002</v>
      </c>
      <c r="C3865">
        <v>-126.31399999999999</v>
      </c>
    </row>
    <row r="3866" spans="1:3" x14ac:dyDescent="0.2">
      <c r="A3866">
        <v>0.46367999999999998</v>
      </c>
      <c r="B3866">
        <v>-50.643900000000002</v>
      </c>
      <c r="C3866">
        <v>-126.265</v>
      </c>
    </row>
    <row r="3867" spans="1:3" x14ac:dyDescent="0.2">
      <c r="A3867">
        <v>0.46379999999999999</v>
      </c>
      <c r="B3867">
        <v>-50.651600000000002</v>
      </c>
      <c r="C3867">
        <v>-126.23</v>
      </c>
    </row>
    <row r="3868" spans="1:3" x14ac:dyDescent="0.2">
      <c r="A3868">
        <v>0.46392</v>
      </c>
      <c r="B3868">
        <v>-50.659199999999998</v>
      </c>
      <c r="C3868">
        <v>-126.178</v>
      </c>
    </row>
    <row r="3869" spans="1:3" x14ac:dyDescent="0.2">
      <c r="A3869">
        <v>0.46404000000000001</v>
      </c>
      <c r="B3869">
        <v>-50.682099999999998</v>
      </c>
      <c r="C3869">
        <v>-126.143</v>
      </c>
    </row>
    <row r="3870" spans="1:3" x14ac:dyDescent="0.2">
      <c r="A3870">
        <v>0.46416000000000002</v>
      </c>
      <c r="B3870">
        <v>-50.727800000000002</v>
      </c>
      <c r="C3870">
        <v>-126.113</v>
      </c>
    </row>
    <row r="3871" spans="1:3" x14ac:dyDescent="0.2">
      <c r="A3871">
        <v>0.46428000000000003</v>
      </c>
      <c r="B3871">
        <v>-50.743099999999998</v>
      </c>
      <c r="C3871">
        <v>-126.113</v>
      </c>
    </row>
    <row r="3872" spans="1:3" x14ac:dyDescent="0.2">
      <c r="A3872">
        <v>0.46439999999999998</v>
      </c>
      <c r="B3872">
        <v>-50.720199999999998</v>
      </c>
      <c r="C3872">
        <v>-126.075</v>
      </c>
    </row>
    <row r="3873" spans="1:3" x14ac:dyDescent="0.2">
      <c r="A3873">
        <v>0.46451999999999999</v>
      </c>
      <c r="B3873">
        <v>-50.788899999999998</v>
      </c>
      <c r="C3873">
        <v>-126.075</v>
      </c>
    </row>
    <row r="3874" spans="1:3" x14ac:dyDescent="0.2">
      <c r="A3874">
        <v>0.46464</v>
      </c>
      <c r="B3874">
        <v>-50.712600000000002</v>
      </c>
      <c r="C3874">
        <v>-126.05800000000001</v>
      </c>
    </row>
    <row r="3875" spans="1:3" x14ac:dyDescent="0.2">
      <c r="A3875">
        <v>0.46476000000000001</v>
      </c>
      <c r="B3875">
        <v>-50.781300000000002</v>
      </c>
      <c r="C3875">
        <v>-126.011</v>
      </c>
    </row>
    <row r="3876" spans="1:3" x14ac:dyDescent="0.2">
      <c r="A3876">
        <v>0.46488000000000002</v>
      </c>
      <c r="B3876">
        <v>-50.834699999999998</v>
      </c>
      <c r="C3876">
        <v>-126.003</v>
      </c>
    </row>
    <row r="3877" spans="1:3" x14ac:dyDescent="0.2">
      <c r="A3877">
        <v>0.46500000000000002</v>
      </c>
      <c r="B3877">
        <v>-50.872799999999998</v>
      </c>
      <c r="C3877">
        <v>-125.965</v>
      </c>
    </row>
    <row r="3878" spans="1:3" x14ac:dyDescent="0.2">
      <c r="A3878">
        <v>0.46511999999999998</v>
      </c>
      <c r="B3878">
        <v>-50.918599999999998</v>
      </c>
      <c r="C3878">
        <v>-125.932</v>
      </c>
    </row>
    <row r="3879" spans="1:3" x14ac:dyDescent="0.2">
      <c r="A3879">
        <v>0.46523999999999999</v>
      </c>
      <c r="B3879">
        <v>-50.933799999999998</v>
      </c>
      <c r="C3879">
        <v>-125.899</v>
      </c>
    </row>
    <row r="3880" spans="1:3" x14ac:dyDescent="0.2">
      <c r="A3880">
        <v>0.46536</v>
      </c>
      <c r="B3880">
        <v>-50.918599999999998</v>
      </c>
      <c r="C3880">
        <v>-125.889</v>
      </c>
    </row>
    <row r="3881" spans="1:3" x14ac:dyDescent="0.2">
      <c r="A3881">
        <v>0.46548</v>
      </c>
      <c r="B3881">
        <v>-50.933799999999998</v>
      </c>
      <c r="C3881">
        <v>-125.874</v>
      </c>
    </row>
    <row r="3882" spans="1:3" x14ac:dyDescent="0.2">
      <c r="A3882">
        <v>0.46560000000000001</v>
      </c>
      <c r="B3882">
        <v>-50.949100000000001</v>
      </c>
      <c r="C3882">
        <v>-125.879</v>
      </c>
    </row>
    <row r="3883" spans="1:3" x14ac:dyDescent="0.2">
      <c r="A3883">
        <v>0.46572000000000002</v>
      </c>
      <c r="B3883">
        <v>-50.872799999999998</v>
      </c>
      <c r="C3883">
        <v>-125.83199999999999</v>
      </c>
    </row>
    <row r="3884" spans="1:3" x14ac:dyDescent="0.2">
      <c r="A3884">
        <v>0.46583999999999998</v>
      </c>
      <c r="B3884">
        <v>-50.826999999999998</v>
      </c>
      <c r="C3884">
        <v>-125.846</v>
      </c>
    </row>
    <row r="3885" spans="1:3" x14ac:dyDescent="0.2">
      <c r="A3885">
        <v>0.46595999999999999</v>
      </c>
      <c r="B3885">
        <v>-50.849899999999998</v>
      </c>
      <c r="C3885">
        <v>-125.80500000000001</v>
      </c>
    </row>
    <row r="3886" spans="1:3" x14ac:dyDescent="0.2">
      <c r="A3886">
        <v>0.46607999999999999</v>
      </c>
      <c r="B3886">
        <v>-50.888100000000001</v>
      </c>
      <c r="C3886">
        <v>-125.773</v>
      </c>
    </row>
    <row r="3887" spans="1:3" x14ac:dyDescent="0.2">
      <c r="A3887">
        <v>0.4662</v>
      </c>
      <c r="B3887">
        <v>-50.880400000000002</v>
      </c>
      <c r="C3887">
        <v>-125.752</v>
      </c>
    </row>
    <row r="3888" spans="1:3" x14ac:dyDescent="0.2">
      <c r="A3888">
        <v>0.46632000000000001</v>
      </c>
      <c r="B3888">
        <v>-50.926200000000001</v>
      </c>
      <c r="C3888">
        <v>-125.746</v>
      </c>
    </row>
    <row r="3889" spans="1:3" x14ac:dyDescent="0.2">
      <c r="A3889">
        <v>0.46644000000000002</v>
      </c>
      <c r="B3889">
        <v>-50.926200000000001</v>
      </c>
      <c r="C3889">
        <v>-125.702</v>
      </c>
    </row>
    <row r="3890" spans="1:3" x14ac:dyDescent="0.2">
      <c r="A3890">
        <v>0.46655999999999997</v>
      </c>
      <c r="B3890">
        <v>-50.956699999999998</v>
      </c>
      <c r="C3890">
        <v>-125.687</v>
      </c>
    </row>
    <row r="3891" spans="1:3" x14ac:dyDescent="0.2">
      <c r="A3891">
        <v>0.46667999999999998</v>
      </c>
      <c r="B3891">
        <v>-50.933799999999998</v>
      </c>
      <c r="C3891">
        <v>-125.681</v>
      </c>
    </row>
    <row r="3892" spans="1:3" x14ac:dyDescent="0.2">
      <c r="A3892">
        <v>0.46679999999999999</v>
      </c>
      <c r="B3892">
        <v>-50.933799999999998</v>
      </c>
      <c r="C3892">
        <v>-125.681</v>
      </c>
    </row>
    <row r="3893" spans="1:3" x14ac:dyDescent="0.2">
      <c r="A3893">
        <v>0.46692</v>
      </c>
      <c r="B3893">
        <v>-50.941499999999998</v>
      </c>
      <c r="C3893">
        <v>-125.67400000000001</v>
      </c>
    </row>
    <row r="3894" spans="1:3" x14ac:dyDescent="0.2">
      <c r="A3894">
        <v>0.46704000000000001</v>
      </c>
      <c r="B3894">
        <v>-50.910899999999998</v>
      </c>
      <c r="C3894">
        <v>-125.648</v>
      </c>
    </row>
    <row r="3895" spans="1:3" x14ac:dyDescent="0.2">
      <c r="A3895">
        <v>0.46716000000000002</v>
      </c>
      <c r="B3895">
        <v>-50.903300000000002</v>
      </c>
      <c r="C3895">
        <v>-125.64100000000001</v>
      </c>
    </row>
    <row r="3896" spans="1:3" x14ac:dyDescent="0.2">
      <c r="A3896">
        <v>0.46727999999999997</v>
      </c>
      <c r="B3896">
        <v>-50.888100000000001</v>
      </c>
      <c r="C3896">
        <v>-125.608</v>
      </c>
    </row>
    <row r="3897" spans="1:3" x14ac:dyDescent="0.2">
      <c r="A3897">
        <v>0.46739999999999998</v>
      </c>
      <c r="B3897">
        <v>-50.918599999999998</v>
      </c>
      <c r="C3897">
        <v>-125.595</v>
      </c>
    </row>
    <row r="3898" spans="1:3" x14ac:dyDescent="0.2">
      <c r="A3898">
        <v>0.46751999999999999</v>
      </c>
      <c r="B3898">
        <v>-50.994900000000001</v>
      </c>
      <c r="C3898">
        <v>-125.574</v>
      </c>
    </row>
    <row r="3899" spans="1:3" x14ac:dyDescent="0.2">
      <c r="A3899">
        <v>0.46764</v>
      </c>
      <c r="B3899">
        <v>-51.033000000000001</v>
      </c>
      <c r="C3899">
        <v>-125.535</v>
      </c>
    </row>
    <row r="3900" spans="1:3" x14ac:dyDescent="0.2">
      <c r="A3900">
        <v>0.46776000000000001</v>
      </c>
      <c r="B3900">
        <v>-50.979599999999998</v>
      </c>
      <c r="C3900">
        <v>-125.53</v>
      </c>
    </row>
    <row r="3901" spans="1:3" x14ac:dyDescent="0.2">
      <c r="A3901">
        <v>0.46788000000000002</v>
      </c>
      <c r="B3901">
        <v>-51.002499999999998</v>
      </c>
      <c r="C3901">
        <v>-125.509</v>
      </c>
    </row>
    <row r="3902" spans="1:3" x14ac:dyDescent="0.2">
      <c r="A3902">
        <v>0.46800000000000003</v>
      </c>
      <c r="B3902">
        <v>-51.002499999999998</v>
      </c>
      <c r="C3902">
        <v>-125.523</v>
      </c>
    </row>
    <row r="3903" spans="1:3" x14ac:dyDescent="0.2">
      <c r="A3903">
        <v>0.46811999999999998</v>
      </c>
      <c r="B3903">
        <v>-51.063499999999998</v>
      </c>
      <c r="C3903">
        <v>-125.54900000000001</v>
      </c>
    </row>
    <row r="3904" spans="1:3" x14ac:dyDescent="0.2">
      <c r="A3904">
        <v>0.46823999999999999</v>
      </c>
      <c r="B3904">
        <v>-51.078800000000001</v>
      </c>
      <c r="C3904">
        <v>-125.553</v>
      </c>
    </row>
    <row r="3905" spans="1:3" x14ac:dyDescent="0.2">
      <c r="A3905">
        <v>0.46836</v>
      </c>
      <c r="B3905">
        <v>-51.109299999999998</v>
      </c>
      <c r="C3905">
        <v>-125.544</v>
      </c>
    </row>
    <row r="3906" spans="1:3" x14ac:dyDescent="0.2">
      <c r="A3906">
        <v>0.46848000000000001</v>
      </c>
      <c r="B3906">
        <v>-51.124600000000001</v>
      </c>
      <c r="C3906">
        <v>-125.535</v>
      </c>
    </row>
    <row r="3907" spans="1:3" x14ac:dyDescent="0.2">
      <c r="A3907">
        <v>0.46860000000000002</v>
      </c>
      <c r="B3907">
        <v>-51.200899999999997</v>
      </c>
      <c r="C3907">
        <v>-125.506</v>
      </c>
    </row>
    <row r="3908" spans="1:3" x14ac:dyDescent="0.2">
      <c r="A3908">
        <v>0.46872000000000003</v>
      </c>
      <c r="B3908">
        <v>-51.170299999999997</v>
      </c>
      <c r="C3908">
        <v>-125.498</v>
      </c>
    </row>
    <row r="3909" spans="1:3" x14ac:dyDescent="0.2">
      <c r="A3909">
        <v>0.46883999999999998</v>
      </c>
      <c r="B3909">
        <v>-51.216099999999997</v>
      </c>
      <c r="C3909">
        <v>-125.483</v>
      </c>
    </row>
    <row r="3910" spans="1:3" x14ac:dyDescent="0.2">
      <c r="A3910">
        <v>0.46895999999999999</v>
      </c>
      <c r="B3910">
        <v>-51.223799999999997</v>
      </c>
      <c r="C3910">
        <v>-125.47199999999999</v>
      </c>
    </row>
    <row r="3911" spans="1:3" x14ac:dyDescent="0.2">
      <c r="A3911">
        <v>0.46908</v>
      </c>
      <c r="B3911">
        <v>-51.223799999999997</v>
      </c>
      <c r="C3911">
        <v>-125.47</v>
      </c>
    </row>
    <row r="3912" spans="1:3" x14ac:dyDescent="0.2">
      <c r="A3912">
        <v>0.46920000000000001</v>
      </c>
      <c r="B3912">
        <v>-51.284799999999997</v>
      </c>
      <c r="C3912">
        <v>-125.477</v>
      </c>
    </row>
    <row r="3913" spans="1:3" x14ac:dyDescent="0.2">
      <c r="A3913">
        <v>0.46932000000000001</v>
      </c>
      <c r="B3913">
        <v>-51.307699999999997</v>
      </c>
      <c r="C3913">
        <v>-125.444</v>
      </c>
    </row>
    <row r="3914" spans="1:3" x14ac:dyDescent="0.2">
      <c r="A3914">
        <v>0.46944000000000002</v>
      </c>
      <c r="B3914">
        <v>-51.292400000000001</v>
      </c>
      <c r="C3914">
        <v>-125.408</v>
      </c>
    </row>
    <row r="3915" spans="1:3" x14ac:dyDescent="0.2">
      <c r="A3915">
        <v>0.46955999999999998</v>
      </c>
      <c r="B3915">
        <v>-51.322899999999997</v>
      </c>
      <c r="C3915">
        <v>-125.39100000000001</v>
      </c>
    </row>
    <row r="3916" spans="1:3" x14ac:dyDescent="0.2">
      <c r="A3916">
        <v>0.46967999999999999</v>
      </c>
      <c r="B3916">
        <v>-51.353499999999997</v>
      </c>
      <c r="C3916">
        <v>-125.41200000000001</v>
      </c>
    </row>
    <row r="3917" spans="1:3" x14ac:dyDescent="0.2">
      <c r="A3917">
        <v>0.4698</v>
      </c>
      <c r="B3917">
        <v>-51.4221</v>
      </c>
      <c r="C3917">
        <v>-125.4</v>
      </c>
    </row>
    <row r="3918" spans="1:3" x14ac:dyDescent="0.2">
      <c r="A3918">
        <v>0.46992</v>
      </c>
      <c r="B3918">
        <v>-51.353499999999997</v>
      </c>
      <c r="C3918">
        <v>-125.366</v>
      </c>
    </row>
    <row r="3919" spans="1:3" x14ac:dyDescent="0.2">
      <c r="A3919">
        <v>0.47004000000000001</v>
      </c>
      <c r="B3919">
        <v>-51.384</v>
      </c>
      <c r="C3919">
        <v>-125.35899999999999</v>
      </c>
    </row>
    <row r="3920" spans="1:3" x14ac:dyDescent="0.2">
      <c r="A3920">
        <v>0.47016000000000002</v>
      </c>
      <c r="B3920">
        <v>-51.330599999999997</v>
      </c>
      <c r="C3920">
        <v>-125.363</v>
      </c>
    </row>
    <row r="3921" spans="1:3" x14ac:dyDescent="0.2">
      <c r="A3921">
        <v>0.47027999999999998</v>
      </c>
      <c r="B3921">
        <v>-51.307699999999997</v>
      </c>
      <c r="C3921">
        <v>-125.361</v>
      </c>
    </row>
    <row r="3922" spans="1:3" x14ac:dyDescent="0.2">
      <c r="A3922">
        <v>0.47039999999999998</v>
      </c>
      <c r="B3922">
        <v>-51.307699999999997</v>
      </c>
      <c r="C3922">
        <v>-125.355</v>
      </c>
    </row>
    <row r="3923" spans="1:3" x14ac:dyDescent="0.2">
      <c r="A3923">
        <v>0.47051999999999999</v>
      </c>
      <c r="B3923">
        <v>-51.277200000000001</v>
      </c>
      <c r="C3923">
        <v>-125.348</v>
      </c>
    </row>
    <row r="3924" spans="1:3" x14ac:dyDescent="0.2">
      <c r="A3924">
        <v>0.47064</v>
      </c>
      <c r="B3924">
        <v>-51.315300000000001</v>
      </c>
      <c r="C3924">
        <v>-125.369</v>
      </c>
    </row>
    <row r="3925" spans="1:3" x14ac:dyDescent="0.2">
      <c r="A3925">
        <v>0.47076000000000001</v>
      </c>
      <c r="B3925">
        <v>-51.353499999999997</v>
      </c>
      <c r="C3925">
        <v>-125.357</v>
      </c>
    </row>
    <row r="3926" spans="1:3" x14ac:dyDescent="0.2">
      <c r="A3926">
        <v>0.47088000000000002</v>
      </c>
      <c r="B3926">
        <v>-51.345799999999997</v>
      </c>
      <c r="C3926">
        <v>-125.34699999999999</v>
      </c>
    </row>
    <row r="3927" spans="1:3" x14ac:dyDescent="0.2">
      <c r="A3927">
        <v>0.47099999999999997</v>
      </c>
      <c r="B3927">
        <v>-51.353499999999997</v>
      </c>
      <c r="C3927">
        <v>-125.333</v>
      </c>
    </row>
    <row r="3928" spans="1:3" x14ac:dyDescent="0.2">
      <c r="A3928">
        <v>0.47111999999999998</v>
      </c>
      <c r="B3928">
        <v>-51.3611</v>
      </c>
      <c r="C3928">
        <v>-125.30200000000001</v>
      </c>
    </row>
    <row r="3929" spans="1:3" x14ac:dyDescent="0.2">
      <c r="A3929">
        <v>0.47123999999999999</v>
      </c>
      <c r="B3929">
        <v>-51.338200000000001</v>
      </c>
      <c r="C3929">
        <v>-125.30200000000001</v>
      </c>
    </row>
    <row r="3930" spans="1:3" x14ac:dyDescent="0.2">
      <c r="A3930">
        <v>0.47136</v>
      </c>
      <c r="B3930">
        <v>-51.384</v>
      </c>
      <c r="C3930">
        <v>-125.29300000000001</v>
      </c>
    </row>
    <row r="3931" spans="1:3" x14ac:dyDescent="0.2">
      <c r="A3931">
        <v>0.47148000000000001</v>
      </c>
      <c r="B3931">
        <v>-51.4069</v>
      </c>
      <c r="C3931">
        <v>-125.309</v>
      </c>
    </row>
    <row r="3932" spans="1:3" x14ac:dyDescent="0.2">
      <c r="A3932">
        <v>0.47160000000000002</v>
      </c>
      <c r="B3932">
        <v>-51.4221</v>
      </c>
      <c r="C3932">
        <v>-125.312</v>
      </c>
    </row>
    <row r="3933" spans="1:3" x14ac:dyDescent="0.2">
      <c r="A3933">
        <v>0.47171999999999997</v>
      </c>
      <c r="B3933">
        <v>-51.460299999999997</v>
      </c>
      <c r="C3933">
        <v>-125.30500000000001</v>
      </c>
    </row>
    <row r="3934" spans="1:3" x14ac:dyDescent="0.2">
      <c r="A3934">
        <v>0.47183999999999998</v>
      </c>
      <c r="B3934">
        <v>-51.4679</v>
      </c>
      <c r="C3934">
        <v>-125.295</v>
      </c>
    </row>
    <row r="3935" spans="1:3" x14ac:dyDescent="0.2">
      <c r="A3935">
        <v>0.47195999999999999</v>
      </c>
      <c r="B3935">
        <v>-51.475499999999997</v>
      </c>
      <c r="C3935">
        <v>-125.289</v>
      </c>
    </row>
    <row r="3936" spans="1:3" x14ac:dyDescent="0.2">
      <c r="A3936">
        <v>0.47208</v>
      </c>
      <c r="B3936">
        <v>-51.544199999999996</v>
      </c>
      <c r="C3936">
        <v>-125.32299999999999</v>
      </c>
    </row>
    <row r="3937" spans="1:3" x14ac:dyDescent="0.2">
      <c r="A3937">
        <v>0.47220000000000001</v>
      </c>
      <c r="B3937">
        <v>-51.5366</v>
      </c>
      <c r="C3937">
        <v>-125.32</v>
      </c>
    </row>
    <row r="3938" spans="1:3" x14ac:dyDescent="0.2">
      <c r="A3938">
        <v>0.47232000000000002</v>
      </c>
      <c r="B3938">
        <v>-51.544199999999996</v>
      </c>
      <c r="C3938">
        <v>-125.32599999999999</v>
      </c>
    </row>
    <row r="3939" spans="1:3" x14ac:dyDescent="0.2">
      <c r="A3939">
        <v>0.47244000000000003</v>
      </c>
      <c r="B3939">
        <v>-51.498399999999997</v>
      </c>
      <c r="C3939">
        <v>-125.35899999999999</v>
      </c>
    </row>
    <row r="3940" spans="1:3" x14ac:dyDescent="0.2">
      <c r="A3940">
        <v>0.47255999999999998</v>
      </c>
      <c r="B3940">
        <v>-51.4908</v>
      </c>
      <c r="C3940">
        <v>-125.343</v>
      </c>
    </row>
    <row r="3941" spans="1:3" x14ac:dyDescent="0.2">
      <c r="A3941">
        <v>0.47267999999999999</v>
      </c>
      <c r="B3941">
        <v>-51.4221</v>
      </c>
      <c r="C3941">
        <v>-125.343</v>
      </c>
    </row>
    <row r="3942" spans="1:3" x14ac:dyDescent="0.2">
      <c r="A3942">
        <v>0.4728</v>
      </c>
      <c r="B3942">
        <v>-51.4679</v>
      </c>
      <c r="C3942">
        <v>-125.355</v>
      </c>
    </row>
    <row r="3943" spans="1:3" x14ac:dyDescent="0.2">
      <c r="A3943">
        <v>0.47292000000000001</v>
      </c>
      <c r="B3943">
        <v>-51.4679</v>
      </c>
      <c r="C3943">
        <v>-125.34399999999999</v>
      </c>
    </row>
    <row r="3944" spans="1:3" x14ac:dyDescent="0.2">
      <c r="A3944">
        <v>0.47304000000000002</v>
      </c>
      <c r="B3944">
        <v>-51.4679</v>
      </c>
      <c r="C3944">
        <v>-125.34699999999999</v>
      </c>
    </row>
    <row r="3945" spans="1:3" x14ac:dyDescent="0.2">
      <c r="A3945">
        <v>0.47316000000000003</v>
      </c>
      <c r="B3945">
        <v>-51.5137</v>
      </c>
      <c r="C3945">
        <v>-125.372</v>
      </c>
    </row>
    <row r="3946" spans="1:3" x14ac:dyDescent="0.2">
      <c r="A3946">
        <v>0.47327999999999998</v>
      </c>
      <c r="B3946">
        <v>-51.59</v>
      </c>
      <c r="C3946">
        <v>-125.36199999999999</v>
      </c>
    </row>
    <row r="3947" spans="1:3" x14ac:dyDescent="0.2">
      <c r="A3947">
        <v>0.47339999999999999</v>
      </c>
      <c r="B3947">
        <v>-51.544199999999996</v>
      </c>
      <c r="C3947">
        <v>-125.352</v>
      </c>
    </row>
    <row r="3948" spans="1:3" x14ac:dyDescent="0.2">
      <c r="A3948">
        <v>0.47352</v>
      </c>
      <c r="B3948">
        <v>-51.544199999999996</v>
      </c>
      <c r="C3948">
        <v>-125.352</v>
      </c>
    </row>
    <row r="3949" spans="1:3" x14ac:dyDescent="0.2">
      <c r="A3949">
        <v>0.47364000000000001</v>
      </c>
      <c r="B3949">
        <v>-51.544199999999996</v>
      </c>
      <c r="C3949">
        <v>-125.358</v>
      </c>
    </row>
    <row r="3950" spans="1:3" x14ac:dyDescent="0.2">
      <c r="A3950">
        <v>0.47376000000000001</v>
      </c>
      <c r="B3950">
        <v>-51.567100000000003</v>
      </c>
      <c r="C3950">
        <v>-125.361</v>
      </c>
    </row>
    <row r="3951" spans="1:3" x14ac:dyDescent="0.2">
      <c r="A3951">
        <v>0.47388000000000002</v>
      </c>
      <c r="B3951">
        <v>-51.612900000000003</v>
      </c>
      <c r="C3951">
        <v>-125.35</v>
      </c>
    </row>
    <row r="3952" spans="1:3" x14ac:dyDescent="0.2">
      <c r="A3952">
        <v>0.47399999999999998</v>
      </c>
      <c r="B3952">
        <v>-51.559399999999997</v>
      </c>
      <c r="C3952">
        <v>-125.34099999999999</v>
      </c>
    </row>
    <row r="3953" spans="1:3" x14ac:dyDescent="0.2">
      <c r="A3953">
        <v>0.47411999999999999</v>
      </c>
      <c r="B3953">
        <v>-51.6205</v>
      </c>
      <c r="C3953">
        <v>-125.351</v>
      </c>
    </row>
    <row r="3954" spans="1:3" x14ac:dyDescent="0.2">
      <c r="A3954">
        <v>0.47423999999999999</v>
      </c>
      <c r="B3954">
        <v>-51.6434</v>
      </c>
      <c r="C3954">
        <v>-125.38800000000001</v>
      </c>
    </row>
    <row r="3955" spans="1:3" x14ac:dyDescent="0.2">
      <c r="A3955">
        <v>0.47436</v>
      </c>
      <c r="B3955">
        <v>-51.689100000000003</v>
      </c>
      <c r="C3955">
        <v>-125.405</v>
      </c>
    </row>
    <row r="3956" spans="1:3" x14ac:dyDescent="0.2">
      <c r="A3956">
        <v>0.47448000000000001</v>
      </c>
      <c r="B3956">
        <v>-51.734900000000003</v>
      </c>
      <c r="C3956">
        <v>-125.39700000000001</v>
      </c>
    </row>
    <row r="3957" spans="1:3" x14ac:dyDescent="0.2">
      <c r="A3957">
        <v>0.47460000000000002</v>
      </c>
      <c r="B3957">
        <v>-51.734900000000003</v>
      </c>
      <c r="C3957">
        <v>-125.4</v>
      </c>
    </row>
    <row r="3958" spans="1:3" x14ac:dyDescent="0.2">
      <c r="A3958">
        <v>0.47471999999999998</v>
      </c>
      <c r="B3958">
        <v>-51.773099999999999</v>
      </c>
      <c r="C3958">
        <v>-125.431</v>
      </c>
    </row>
    <row r="3959" spans="1:3" x14ac:dyDescent="0.2">
      <c r="A3959">
        <v>0.47483999999999998</v>
      </c>
      <c r="B3959">
        <v>-51.811199999999999</v>
      </c>
      <c r="C3959">
        <v>-125.431</v>
      </c>
    </row>
    <row r="3960" spans="1:3" x14ac:dyDescent="0.2">
      <c r="A3960">
        <v>0.47495999999999999</v>
      </c>
      <c r="B3960">
        <v>-51.872300000000003</v>
      </c>
      <c r="C3960">
        <v>-125.44499999999999</v>
      </c>
    </row>
    <row r="3961" spans="1:3" x14ac:dyDescent="0.2">
      <c r="A3961">
        <v>0.47508</v>
      </c>
      <c r="B3961">
        <v>-51.841700000000003</v>
      </c>
      <c r="C3961">
        <v>-125.441</v>
      </c>
    </row>
    <row r="3962" spans="1:3" x14ac:dyDescent="0.2">
      <c r="A3962">
        <v>0.47520000000000001</v>
      </c>
      <c r="B3962">
        <v>-51.864600000000003</v>
      </c>
      <c r="C3962">
        <v>-125.44799999999999</v>
      </c>
    </row>
    <row r="3963" spans="1:3" x14ac:dyDescent="0.2">
      <c r="A3963">
        <v>0.47532000000000002</v>
      </c>
      <c r="B3963">
        <v>-51.856999999999999</v>
      </c>
      <c r="C3963">
        <v>-125.447</v>
      </c>
    </row>
    <row r="3964" spans="1:3" x14ac:dyDescent="0.2">
      <c r="A3964">
        <v>0.47543999999999997</v>
      </c>
      <c r="B3964">
        <v>-51.887500000000003</v>
      </c>
      <c r="C3964">
        <v>-125.458</v>
      </c>
    </row>
    <row r="3965" spans="1:3" x14ac:dyDescent="0.2">
      <c r="A3965">
        <v>0.47555999999999998</v>
      </c>
      <c r="B3965">
        <v>-51.925699999999999</v>
      </c>
      <c r="C3965">
        <v>-125.45399999999999</v>
      </c>
    </row>
    <row r="3966" spans="1:3" x14ac:dyDescent="0.2">
      <c r="A3966">
        <v>0.47567999999999999</v>
      </c>
      <c r="B3966">
        <v>-51.887500000000003</v>
      </c>
      <c r="C3966">
        <v>-125.455</v>
      </c>
    </row>
    <row r="3967" spans="1:3" x14ac:dyDescent="0.2">
      <c r="A3967">
        <v>0.4758</v>
      </c>
      <c r="B3967">
        <v>-51.925699999999999</v>
      </c>
      <c r="C3967">
        <v>-125.45399999999999</v>
      </c>
    </row>
    <row r="3968" spans="1:3" x14ac:dyDescent="0.2">
      <c r="A3968">
        <v>0.47592000000000001</v>
      </c>
      <c r="B3968">
        <v>-51.971400000000003</v>
      </c>
      <c r="C3968">
        <v>-125.47199999999999</v>
      </c>
    </row>
    <row r="3969" spans="1:3" x14ac:dyDescent="0.2">
      <c r="A3969">
        <v>0.47604000000000002</v>
      </c>
      <c r="B3969">
        <v>-52.024799999999999</v>
      </c>
      <c r="C3969">
        <v>-125.473</v>
      </c>
    </row>
    <row r="3970" spans="1:3" x14ac:dyDescent="0.2">
      <c r="A3970">
        <v>0.47616000000000003</v>
      </c>
      <c r="B3970">
        <v>-52.070599999999999</v>
      </c>
      <c r="C3970">
        <v>-125.462</v>
      </c>
    </row>
    <row r="3971" spans="1:3" x14ac:dyDescent="0.2">
      <c r="A3971">
        <v>0.47627999999999998</v>
      </c>
      <c r="B3971">
        <v>-52.047699999999999</v>
      </c>
      <c r="C3971">
        <v>-125.47199999999999</v>
      </c>
    </row>
    <row r="3972" spans="1:3" x14ac:dyDescent="0.2">
      <c r="A3972">
        <v>0.47639999999999999</v>
      </c>
      <c r="B3972">
        <v>-52.032499999999999</v>
      </c>
      <c r="C3972">
        <v>-125.502</v>
      </c>
    </row>
    <row r="3973" spans="1:3" x14ac:dyDescent="0.2">
      <c r="A3973">
        <v>0.47652</v>
      </c>
      <c r="B3973">
        <v>-52.017200000000003</v>
      </c>
      <c r="C3973">
        <v>-125.512</v>
      </c>
    </row>
    <row r="3974" spans="1:3" x14ac:dyDescent="0.2">
      <c r="A3974">
        <v>0.47664000000000001</v>
      </c>
      <c r="B3974">
        <v>-52.032499999999999</v>
      </c>
      <c r="C3974">
        <v>-125.517</v>
      </c>
    </row>
    <row r="3975" spans="1:3" x14ac:dyDescent="0.2">
      <c r="A3975">
        <v>0.47676000000000002</v>
      </c>
      <c r="B3975">
        <v>-52.040100000000002</v>
      </c>
      <c r="C3975">
        <v>-125.548</v>
      </c>
    </row>
    <row r="3976" spans="1:3" x14ac:dyDescent="0.2">
      <c r="A3976">
        <v>0.47688000000000003</v>
      </c>
      <c r="B3976">
        <v>-52.032499999999999</v>
      </c>
      <c r="C3976">
        <v>-125.55200000000001</v>
      </c>
    </row>
    <row r="3977" spans="1:3" x14ac:dyDescent="0.2">
      <c r="A3977">
        <v>0.47699999999999998</v>
      </c>
      <c r="B3977">
        <v>-52.063000000000002</v>
      </c>
      <c r="C3977">
        <v>-125.551</v>
      </c>
    </row>
    <row r="3978" spans="1:3" x14ac:dyDescent="0.2">
      <c r="A3978">
        <v>0.47711999999999999</v>
      </c>
      <c r="B3978">
        <v>-52.040100000000002</v>
      </c>
      <c r="C3978">
        <v>-125.59099999999999</v>
      </c>
    </row>
    <row r="3979" spans="1:3" x14ac:dyDescent="0.2">
      <c r="A3979">
        <v>0.47724</v>
      </c>
      <c r="B3979">
        <v>-52.024799999999999</v>
      </c>
      <c r="C3979">
        <v>-125.623</v>
      </c>
    </row>
    <row r="3980" spans="1:3" x14ac:dyDescent="0.2">
      <c r="A3980">
        <v>0.47736000000000001</v>
      </c>
      <c r="B3980">
        <v>-52.063000000000002</v>
      </c>
      <c r="C3980">
        <v>-125.637</v>
      </c>
    </row>
    <row r="3981" spans="1:3" x14ac:dyDescent="0.2">
      <c r="A3981">
        <v>0.47748000000000002</v>
      </c>
      <c r="B3981">
        <v>-52.085900000000002</v>
      </c>
      <c r="C3981">
        <v>-125.642</v>
      </c>
    </row>
    <row r="3982" spans="1:3" x14ac:dyDescent="0.2">
      <c r="A3982">
        <v>0.47760000000000002</v>
      </c>
      <c r="B3982">
        <v>-52.139299999999999</v>
      </c>
      <c r="C3982">
        <v>-125.681</v>
      </c>
    </row>
    <row r="3983" spans="1:3" x14ac:dyDescent="0.2">
      <c r="A3983">
        <v>0.47771999999999998</v>
      </c>
      <c r="B3983">
        <v>-52.177399999999999</v>
      </c>
      <c r="C3983">
        <v>-125.68899999999999</v>
      </c>
    </row>
    <row r="3984" spans="1:3" x14ac:dyDescent="0.2">
      <c r="A3984">
        <v>0.47783999999999999</v>
      </c>
      <c r="B3984">
        <v>-52.200299999999999</v>
      </c>
      <c r="C3984">
        <v>-125.687</v>
      </c>
    </row>
    <row r="3985" spans="1:3" x14ac:dyDescent="0.2">
      <c r="A3985">
        <v>0.47796</v>
      </c>
      <c r="B3985">
        <v>-52.146900000000002</v>
      </c>
      <c r="C3985">
        <v>-125.703</v>
      </c>
    </row>
    <row r="3986" spans="1:3" x14ac:dyDescent="0.2">
      <c r="A3986">
        <v>0.47808</v>
      </c>
      <c r="B3986">
        <v>-52.215600000000002</v>
      </c>
      <c r="C3986">
        <v>-125.703</v>
      </c>
    </row>
    <row r="3987" spans="1:3" x14ac:dyDescent="0.2">
      <c r="A3987">
        <v>0.47820000000000001</v>
      </c>
      <c r="B3987">
        <v>-52.238500000000002</v>
      </c>
      <c r="C3987">
        <v>-125.706</v>
      </c>
    </row>
    <row r="3988" spans="1:3" x14ac:dyDescent="0.2">
      <c r="A3988">
        <v>0.47832000000000002</v>
      </c>
      <c r="B3988">
        <v>-52.238500000000002</v>
      </c>
      <c r="C3988">
        <v>-125.753</v>
      </c>
    </row>
    <row r="3989" spans="1:3" x14ac:dyDescent="0.2">
      <c r="A3989">
        <v>0.47843999999999998</v>
      </c>
      <c r="B3989">
        <v>-52.284199999999998</v>
      </c>
      <c r="C3989">
        <v>-125.756</v>
      </c>
    </row>
    <row r="3990" spans="1:3" x14ac:dyDescent="0.2">
      <c r="A3990">
        <v>0.47855999999999999</v>
      </c>
      <c r="B3990">
        <v>-52.322400000000002</v>
      </c>
      <c r="C3990">
        <v>-125.777</v>
      </c>
    </row>
    <row r="3991" spans="1:3" x14ac:dyDescent="0.2">
      <c r="A3991">
        <v>0.47867999999999999</v>
      </c>
      <c r="B3991">
        <v>-52.345300000000002</v>
      </c>
      <c r="C3991">
        <v>-125.80200000000001</v>
      </c>
    </row>
    <row r="3992" spans="1:3" x14ac:dyDescent="0.2">
      <c r="A3992">
        <v>0.4788</v>
      </c>
      <c r="B3992">
        <v>-52.345300000000002</v>
      </c>
      <c r="C3992">
        <v>-125.827</v>
      </c>
    </row>
    <row r="3993" spans="1:3" x14ac:dyDescent="0.2">
      <c r="A3993">
        <v>0.47892000000000001</v>
      </c>
      <c r="B3993">
        <v>-52.375799999999998</v>
      </c>
      <c r="C3993">
        <v>-125.85599999999999</v>
      </c>
    </row>
    <row r="3994" spans="1:3" x14ac:dyDescent="0.2">
      <c r="A3994">
        <v>0.47904000000000002</v>
      </c>
      <c r="B3994">
        <v>-52.33</v>
      </c>
      <c r="C3994">
        <v>-125.877</v>
      </c>
    </row>
    <row r="3995" spans="1:3" x14ac:dyDescent="0.2">
      <c r="A3995">
        <v>0.47915999999999997</v>
      </c>
      <c r="B3995">
        <v>-52.345300000000002</v>
      </c>
      <c r="C3995">
        <v>-125.881</v>
      </c>
    </row>
    <row r="3996" spans="1:3" x14ac:dyDescent="0.2">
      <c r="A3996">
        <v>0.47927999999999998</v>
      </c>
      <c r="B3996">
        <v>-52.352899999999998</v>
      </c>
      <c r="C3996">
        <v>-125.884</v>
      </c>
    </row>
    <row r="3997" spans="1:3" x14ac:dyDescent="0.2">
      <c r="A3997">
        <v>0.47939999999999999</v>
      </c>
      <c r="B3997">
        <v>-52.391100000000002</v>
      </c>
      <c r="C3997">
        <v>-125.899</v>
      </c>
    </row>
    <row r="3998" spans="1:3" x14ac:dyDescent="0.2">
      <c r="A3998">
        <v>0.47952</v>
      </c>
      <c r="B3998">
        <v>-52.383400000000002</v>
      </c>
      <c r="C3998">
        <v>-125.922</v>
      </c>
    </row>
    <row r="3999" spans="1:3" x14ac:dyDescent="0.2">
      <c r="A3999">
        <v>0.47964000000000001</v>
      </c>
      <c r="B3999">
        <v>-52.406300000000002</v>
      </c>
      <c r="C3999">
        <v>-125.967</v>
      </c>
    </row>
    <row r="4000" spans="1:3" x14ac:dyDescent="0.2">
      <c r="A4000">
        <v>0.47976000000000002</v>
      </c>
      <c r="B4000">
        <v>-52.436799999999998</v>
      </c>
      <c r="C4000">
        <v>-125.985</v>
      </c>
    </row>
    <row r="4001" spans="1:3" x14ac:dyDescent="0.2">
      <c r="A4001">
        <v>0.47987999999999997</v>
      </c>
      <c r="B4001">
        <v>-52.497900000000001</v>
      </c>
      <c r="C4001">
        <v>-125.992</v>
      </c>
    </row>
    <row r="4002" spans="1:3" x14ac:dyDescent="0.2">
      <c r="A4002">
        <v>0.48</v>
      </c>
      <c r="B4002">
        <v>-52.520800000000001</v>
      </c>
      <c r="C4002">
        <v>-125.988</v>
      </c>
    </row>
    <row r="4003" spans="1:3" x14ac:dyDescent="0.2">
      <c r="A4003">
        <v>0.48011999999999999</v>
      </c>
      <c r="B4003">
        <v>-52.475000000000001</v>
      </c>
      <c r="C4003">
        <v>-125.996</v>
      </c>
    </row>
    <row r="4004" spans="1:3" x14ac:dyDescent="0.2">
      <c r="A4004">
        <v>0.48024</v>
      </c>
      <c r="B4004">
        <v>-52.475000000000001</v>
      </c>
      <c r="C4004">
        <v>-126.029</v>
      </c>
    </row>
    <row r="4005" spans="1:3" x14ac:dyDescent="0.2">
      <c r="A4005">
        <v>0.48036000000000001</v>
      </c>
      <c r="B4005">
        <v>-52.505499999999998</v>
      </c>
      <c r="C4005">
        <v>-126.027</v>
      </c>
    </row>
    <row r="4006" spans="1:3" x14ac:dyDescent="0.2">
      <c r="A4006">
        <v>0.48048000000000002</v>
      </c>
      <c r="B4006">
        <v>-52.482599999999998</v>
      </c>
      <c r="C4006">
        <v>-126.06100000000001</v>
      </c>
    </row>
    <row r="4007" spans="1:3" x14ac:dyDescent="0.2">
      <c r="A4007">
        <v>0.48060000000000003</v>
      </c>
      <c r="B4007">
        <v>-52.490200000000002</v>
      </c>
      <c r="C4007">
        <v>-126.09699999999999</v>
      </c>
    </row>
    <row r="4008" spans="1:3" x14ac:dyDescent="0.2">
      <c r="A4008">
        <v>0.48071999999999998</v>
      </c>
      <c r="B4008">
        <v>-52.520800000000001</v>
      </c>
      <c r="C4008">
        <v>-126.119</v>
      </c>
    </row>
    <row r="4009" spans="1:3" x14ac:dyDescent="0.2">
      <c r="A4009">
        <v>0.48083999999999999</v>
      </c>
      <c r="B4009">
        <v>-52.505499999999998</v>
      </c>
      <c r="C4009">
        <v>-126.11799999999999</v>
      </c>
    </row>
    <row r="4010" spans="1:3" x14ac:dyDescent="0.2">
      <c r="A4010">
        <v>0.48096</v>
      </c>
      <c r="B4010">
        <v>-52.520800000000001</v>
      </c>
      <c r="C4010">
        <v>-126.164</v>
      </c>
    </row>
    <row r="4011" spans="1:3" x14ac:dyDescent="0.2">
      <c r="A4011">
        <v>0.48108000000000001</v>
      </c>
      <c r="B4011">
        <v>-52.520800000000001</v>
      </c>
      <c r="C4011">
        <v>-126.18600000000001</v>
      </c>
    </row>
    <row r="4012" spans="1:3" x14ac:dyDescent="0.2">
      <c r="A4012">
        <v>0.48120000000000002</v>
      </c>
      <c r="B4012">
        <v>-52.520800000000001</v>
      </c>
      <c r="C4012">
        <v>-126.196</v>
      </c>
    </row>
    <row r="4013" spans="1:3" x14ac:dyDescent="0.2">
      <c r="A4013">
        <v>0.48132000000000003</v>
      </c>
      <c r="B4013">
        <v>-52.505499999999998</v>
      </c>
      <c r="C4013">
        <v>-126.20699999999999</v>
      </c>
    </row>
    <row r="4014" spans="1:3" x14ac:dyDescent="0.2">
      <c r="A4014">
        <v>0.48143999999999998</v>
      </c>
      <c r="B4014">
        <v>-52.543599999999998</v>
      </c>
      <c r="C4014">
        <v>-126.229</v>
      </c>
    </row>
    <row r="4015" spans="1:3" x14ac:dyDescent="0.2">
      <c r="A4015">
        <v>0.48155999999999999</v>
      </c>
      <c r="B4015">
        <v>-52.566499999999998</v>
      </c>
      <c r="C4015">
        <v>-126.239</v>
      </c>
    </row>
    <row r="4016" spans="1:3" x14ac:dyDescent="0.2">
      <c r="A4016">
        <v>0.48168</v>
      </c>
      <c r="B4016">
        <v>-52.589399999999998</v>
      </c>
      <c r="C4016">
        <v>-126.26600000000001</v>
      </c>
    </row>
    <row r="4017" spans="1:3" x14ac:dyDescent="0.2">
      <c r="A4017">
        <v>0.48180000000000001</v>
      </c>
      <c r="B4017">
        <v>-52.581800000000001</v>
      </c>
      <c r="C4017">
        <v>-126.29</v>
      </c>
    </row>
    <row r="4018" spans="1:3" x14ac:dyDescent="0.2">
      <c r="A4018">
        <v>0.48192000000000002</v>
      </c>
      <c r="B4018">
        <v>-52.581800000000001</v>
      </c>
      <c r="C4018">
        <v>-126.321</v>
      </c>
    </row>
    <row r="4019" spans="1:3" x14ac:dyDescent="0.2">
      <c r="A4019">
        <v>0.48204000000000002</v>
      </c>
      <c r="B4019">
        <v>-52.536000000000001</v>
      </c>
      <c r="C4019">
        <v>-126.333</v>
      </c>
    </row>
    <row r="4020" spans="1:3" x14ac:dyDescent="0.2">
      <c r="A4020">
        <v>0.48215999999999998</v>
      </c>
      <c r="B4020">
        <v>-52.536000000000001</v>
      </c>
      <c r="C4020">
        <v>-126.346</v>
      </c>
    </row>
    <row r="4021" spans="1:3" x14ac:dyDescent="0.2">
      <c r="A4021">
        <v>0.48227999999999999</v>
      </c>
      <c r="B4021">
        <v>-52.543599999999998</v>
      </c>
      <c r="C4021">
        <v>-126.38</v>
      </c>
    </row>
    <row r="4022" spans="1:3" x14ac:dyDescent="0.2">
      <c r="A4022">
        <v>0.4824</v>
      </c>
      <c r="B4022">
        <v>-52.558900000000001</v>
      </c>
      <c r="C4022">
        <v>-126.401</v>
      </c>
    </row>
    <row r="4023" spans="1:3" x14ac:dyDescent="0.2">
      <c r="A4023">
        <v>0.48252</v>
      </c>
      <c r="B4023">
        <v>-52.604700000000001</v>
      </c>
      <c r="C4023">
        <v>-126.423</v>
      </c>
    </row>
    <row r="4024" spans="1:3" x14ac:dyDescent="0.2">
      <c r="A4024">
        <v>0.48264000000000001</v>
      </c>
      <c r="B4024">
        <v>-52.627600000000001</v>
      </c>
      <c r="C4024">
        <v>-126.437</v>
      </c>
    </row>
    <row r="4025" spans="1:3" x14ac:dyDescent="0.2">
      <c r="A4025">
        <v>0.48276000000000002</v>
      </c>
      <c r="B4025">
        <v>-52.612299999999998</v>
      </c>
      <c r="C4025">
        <v>-126.45699999999999</v>
      </c>
    </row>
    <row r="4026" spans="1:3" x14ac:dyDescent="0.2">
      <c r="A4026">
        <v>0.48287999999999998</v>
      </c>
      <c r="B4026">
        <v>-52.612299999999998</v>
      </c>
      <c r="C4026">
        <v>-126.48</v>
      </c>
    </row>
    <row r="4027" spans="1:3" x14ac:dyDescent="0.2">
      <c r="A4027">
        <v>0.48299999999999998</v>
      </c>
      <c r="B4027">
        <v>-52.597000000000001</v>
      </c>
      <c r="C4027">
        <v>-126.52200000000001</v>
      </c>
    </row>
    <row r="4028" spans="1:3" x14ac:dyDescent="0.2">
      <c r="A4028">
        <v>0.48311999999999999</v>
      </c>
      <c r="B4028">
        <v>-52.604700000000001</v>
      </c>
      <c r="C4028">
        <v>-126.544</v>
      </c>
    </row>
    <row r="4029" spans="1:3" x14ac:dyDescent="0.2">
      <c r="A4029">
        <v>0.48324</v>
      </c>
      <c r="B4029">
        <v>-52.612299999999998</v>
      </c>
      <c r="C4029">
        <v>-126.55200000000001</v>
      </c>
    </row>
    <row r="4030" spans="1:3" x14ac:dyDescent="0.2">
      <c r="A4030">
        <v>0.48336000000000001</v>
      </c>
      <c r="B4030">
        <v>-52.612299999999998</v>
      </c>
      <c r="C4030">
        <v>-126.53700000000001</v>
      </c>
    </row>
    <row r="4031" spans="1:3" x14ac:dyDescent="0.2">
      <c r="A4031">
        <v>0.48348000000000002</v>
      </c>
      <c r="B4031">
        <v>-52.642800000000001</v>
      </c>
      <c r="C4031">
        <v>-126.55800000000001</v>
      </c>
    </row>
    <row r="4032" spans="1:3" x14ac:dyDescent="0.2">
      <c r="A4032">
        <v>0.48359999999999997</v>
      </c>
      <c r="B4032">
        <v>-52.650500000000001</v>
      </c>
      <c r="C4032">
        <v>-126.57899999999999</v>
      </c>
    </row>
    <row r="4033" spans="1:3" x14ac:dyDescent="0.2">
      <c r="A4033">
        <v>0.48371999999999998</v>
      </c>
      <c r="B4033">
        <v>-52.673299999999998</v>
      </c>
      <c r="C4033">
        <v>-126.60599999999999</v>
      </c>
    </row>
    <row r="4034" spans="1:3" x14ac:dyDescent="0.2">
      <c r="A4034">
        <v>0.48383999999999999</v>
      </c>
      <c r="B4034">
        <v>-52.665700000000001</v>
      </c>
      <c r="C4034">
        <v>-126.605</v>
      </c>
    </row>
    <row r="4035" spans="1:3" x14ac:dyDescent="0.2">
      <c r="A4035">
        <v>0.48396</v>
      </c>
      <c r="B4035">
        <v>-52.680999999999997</v>
      </c>
      <c r="C4035">
        <v>-126.623</v>
      </c>
    </row>
    <row r="4036" spans="1:3" x14ac:dyDescent="0.2">
      <c r="A4036">
        <v>0.48408000000000001</v>
      </c>
      <c r="B4036">
        <v>-52.665700000000001</v>
      </c>
      <c r="C4036">
        <v>-126.637</v>
      </c>
    </row>
    <row r="4037" spans="1:3" x14ac:dyDescent="0.2">
      <c r="A4037">
        <v>0.48420000000000002</v>
      </c>
      <c r="B4037">
        <v>-52.658099999999997</v>
      </c>
      <c r="C4037">
        <v>-126.669</v>
      </c>
    </row>
    <row r="4038" spans="1:3" x14ac:dyDescent="0.2">
      <c r="A4038">
        <v>0.48431999999999997</v>
      </c>
      <c r="B4038">
        <v>-52.612299999999998</v>
      </c>
      <c r="C4038">
        <v>-126.65600000000001</v>
      </c>
    </row>
    <row r="4039" spans="1:3" x14ac:dyDescent="0.2">
      <c r="A4039">
        <v>0.48443999999999998</v>
      </c>
      <c r="B4039">
        <v>-52.673299999999998</v>
      </c>
      <c r="C4039">
        <v>-126.694</v>
      </c>
    </row>
    <row r="4040" spans="1:3" x14ac:dyDescent="0.2">
      <c r="A4040">
        <v>0.48455999999999999</v>
      </c>
      <c r="B4040">
        <v>-52.719099999999997</v>
      </c>
      <c r="C4040">
        <v>-126.705</v>
      </c>
    </row>
    <row r="4041" spans="1:3" x14ac:dyDescent="0.2">
      <c r="A4041">
        <v>0.48468</v>
      </c>
      <c r="B4041">
        <v>-52.741999999999997</v>
      </c>
      <c r="C4041">
        <v>-126.712</v>
      </c>
    </row>
    <row r="4042" spans="1:3" x14ac:dyDescent="0.2">
      <c r="A4042">
        <v>0.48480000000000001</v>
      </c>
      <c r="B4042">
        <v>-52.703899999999997</v>
      </c>
      <c r="C4042">
        <v>-126.73699999999999</v>
      </c>
    </row>
    <row r="4043" spans="1:3" x14ac:dyDescent="0.2">
      <c r="A4043">
        <v>0.48492000000000002</v>
      </c>
      <c r="B4043">
        <v>-52.719099999999997</v>
      </c>
      <c r="C4043">
        <v>-126.767</v>
      </c>
    </row>
    <row r="4044" spans="1:3" x14ac:dyDescent="0.2">
      <c r="A4044">
        <v>0.48504000000000003</v>
      </c>
      <c r="B4044">
        <v>-52.764899999999997</v>
      </c>
      <c r="C4044">
        <v>-126.777</v>
      </c>
    </row>
    <row r="4045" spans="1:3" x14ac:dyDescent="0.2">
      <c r="A4045">
        <v>0.48515999999999998</v>
      </c>
      <c r="B4045">
        <v>-52.734400000000001</v>
      </c>
      <c r="C4045">
        <v>-126.806</v>
      </c>
    </row>
    <row r="4046" spans="1:3" x14ac:dyDescent="0.2">
      <c r="A4046">
        <v>0.48527999999999999</v>
      </c>
      <c r="B4046">
        <v>-52.764899999999997</v>
      </c>
      <c r="C4046">
        <v>-126.82299999999999</v>
      </c>
    </row>
    <row r="4047" spans="1:3" x14ac:dyDescent="0.2">
      <c r="A4047">
        <v>0.4854</v>
      </c>
      <c r="B4047">
        <v>-52.802999999999997</v>
      </c>
      <c r="C4047">
        <v>-126.84399999999999</v>
      </c>
    </row>
    <row r="4048" spans="1:3" x14ac:dyDescent="0.2">
      <c r="A4048">
        <v>0.48552000000000001</v>
      </c>
      <c r="B4048">
        <v>-52.772500000000001</v>
      </c>
      <c r="C4048">
        <v>-126.867</v>
      </c>
    </row>
    <row r="4049" spans="1:3" x14ac:dyDescent="0.2">
      <c r="A4049">
        <v>0.48564000000000002</v>
      </c>
      <c r="B4049">
        <v>-52.802999999999997</v>
      </c>
      <c r="C4049">
        <v>-126.86199999999999</v>
      </c>
    </row>
    <row r="4050" spans="1:3" x14ac:dyDescent="0.2">
      <c r="A4050">
        <v>0.48576000000000003</v>
      </c>
      <c r="B4050">
        <v>-52.833599999999997</v>
      </c>
      <c r="C4050">
        <v>-126.90300000000001</v>
      </c>
    </row>
    <row r="4051" spans="1:3" x14ac:dyDescent="0.2">
      <c r="A4051">
        <v>0.48587999999999998</v>
      </c>
      <c r="B4051">
        <v>-52.856400000000001</v>
      </c>
      <c r="C4051">
        <v>-126.93600000000001</v>
      </c>
    </row>
    <row r="4052" spans="1:3" x14ac:dyDescent="0.2">
      <c r="A4052">
        <v>0.48599999999999999</v>
      </c>
      <c r="B4052">
        <v>-52.848799999999997</v>
      </c>
      <c r="C4052">
        <v>-126.952</v>
      </c>
    </row>
    <row r="4053" spans="1:3" x14ac:dyDescent="0.2">
      <c r="A4053">
        <v>0.48612</v>
      </c>
      <c r="B4053">
        <v>-52.764899999999997</v>
      </c>
      <c r="C4053">
        <v>-126.979</v>
      </c>
    </row>
    <row r="4054" spans="1:3" x14ac:dyDescent="0.2">
      <c r="A4054">
        <v>0.48624000000000001</v>
      </c>
      <c r="B4054">
        <v>-52.749600000000001</v>
      </c>
      <c r="C4054">
        <v>-127.00700000000001</v>
      </c>
    </row>
    <row r="4055" spans="1:3" x14ac:dyDescent="0.2">
      <c r="A4055">
        <v>0.48636000000000001</v>
      </c>
      <c r="B4055">
        <v>-52.764899999999997</v>
      </c>
      <c r="C4055">
        <v>-127.04300000000001</v>
      </c>
    </row>
    <row r="4056" spans="1:3" x14ac:dyDescent="0.2">
      <c r="A4056">
        <v>0.48648000000000002</v>
      </c>
      <c r="B4056">
        <v>-52.787799999999997</v>
      </c>
      <c r="C4056">
        <v>-127.035</v>
      </c>
    </row>
    <row r="4057" spans="1:3" x14ac:dyDescent="0.2">
      <c r="A4057">
        <v>0.48659999999999998</v>
      </c>
      <c r="B4057">
        <v>-52.833599999999997</v>
      </c>
      <c r="C4057">
        <v>-127.054</v>
      </c>
    </row>
    <row r="4058" spans="1:3" x14ac:dyDescent="0.2">
      <c r="A4058">
        <v>0.48671999999999999</v>
      </c>
      <c r="B4058">
        <v>-52.871699999999997</v>
      </c>
      <c r="C4058">
        <v>-127.054</v>
      </c>
    </row>
    <row r="4059" spans="1:3" x14ac:dyDescent="0.2">
      <c r="A4059">
        <v>0.48683999999999999</v>
      </c>
      <c r="B4059">
        <v>-52.848799999999997</v>
      </c>
      <c r="C4059">
        <v>-127.089</v>
      </c>
    </row>
    <row r="4060" spans="1:3" x14ac:dyDescent="0.2">
      <c r="A4060">
        <v>0.48696</v>
      </c>
      <c r="B4060">
        <v>-52.841200000000001</v>
      </c>
      <c r="C4060">
        <v>-127.092</v>
      </c>
    </row>
    <row r="4061" spans="1:3" x14ac:dyDescent="0.2">
      <c r="A4061">
        <v>0.48708000000000001</v>
      </c>
      <c r="B4061">
        <v>-52.787799999999997</v>
      </c>
      <c r="C4061">
        <v>-127.102</v>
      </c>
    </row>
    <row r="4062" spans="1:3" x14ac:dyDescent="0.2">
      <c r="A4062">
        <v>0.48720000000000002</v>
      </c>
      <c r="B4062">
        <v>-52.841200000000001</v>
      </c>
      <c r="C4062">
        <v>-127.104</v>
      </c>
    </row>
    <row r="4063" spans="1:3" x14ac:dyDescent="0.2">
      <c r="A4063">
        <v>0.48731999999999998</v>
      </c>
      <c r="B4063">
        <v>-52.818300000000001</v>
      </c>
      <c r="C4063">
        <v>-127.133</v>
      </c>
    </row>
    <row r="4064" spans="1:3" x14ac:dyDescent="0.2">
      <c r="A4064">
        <v>0.48743999999999998</v>
      </c>
      <c r="B4064">
        <v>-52.864100000000001</v>
      </c>
      <c r="C4064">
        <v>-127.149</v>
      </c>
    </row>
    <row r="4065" spans="1:3" x14ac:dyDescent="0.2">
      <c r="A4065">
        <v>0.48755999999999999</v>
      </c>
      <c r="B4065">
        <v>-52.871699999999997</v>
      </c>
      <c r="C4065">
        <v>-127.179</v>
      </c>
    </row>
    <row r="4066" spans="1:3" x14ac:dyDescent="0.2">
      <c r="A4066">
        <v>0.48768</v>
      </c>
      <c r="B4066">
        <v>-52.841200000000001</v>
      </c>
      <c r="C4066">
        <v>-127.20099999999999</v>
      </c>
    </row>
    <row r="4067" spans="1:3" x14ac:dyDescent="0.2">
      <c r="A4067">
        <v>0.48780000000000001</v>
      </c>
      <c r="B4067">
        <v>-52.864100000000001</v>
      </c>
      <c r="C4067">
        <v>-127.20399999999999</v>
      </c>
    </row>
    <row r="4068" spans="1:3" x14ac:dyDescent="0.2">
      <c r="A4068">
        <v>0.48792000000000002</v>
      </c>
      <c r="B4068">
        <v>-52.879300000000001</v>
      </c>
      <c r="C4068">
        <v>-127.217</v>
      </c>
    </row>
    <row r="4069" spans="1:3" x14ac:dyDescent="0.2">
      <c r="A4069">
        <v>0.48803999999999997</v>
      </c>
      <c r="B4069">
        <v>-52.871699999999997</v>
      </c>
      <c r="C4069">
        <v>-127.236</v>
      </c>
    </row>
    <row r="4070" spans="1:3" x14ac:dyDescent="0.2">
      <c r="A4070">
        <v>0.48815999999999998</v>
      </c>
      <c r="B4070">
        <v>-52.902200000000001</v>
      </c>
      <c r="C4070">
        <v>-127.23699999999999</v>
      </c>
    </row>
    <row r="4071" spans="1:3" x14ac:dyDescent="0.2">
      <c r="A4071">
        <v>0.48827999999999999</v>
      </c>
      <c r="B4071">
        <v>-52.887</v>
      </c>
      <c r="C4071">
        <v>-127.26</v>
      </c>
    </row>
    <row r="4072" spans="1:3" x14ac:dyDescent="0.2">
      <c r="A4072">
        <v>0.4884</v>
      </c>
      <c r="B4072">
        <v>-52.9251</v>
      </c>
      <c r="C4072">
        <v>-127.29</v>
      </c>
    </row>
    <row r="4073" spans="1:3" x14ac:dyDescent="0.2">
      <c r="A4073">
        <v>0.48852000000000001</v>
      </c>
      <c r="B4073">
        <v>-52.955599999999997</v>
      </c>
      <c r="C4073">
        <v>-127.312</v>
      </c>
    </row>
    <row r="4074" spans="1:3" x14ac:dyDescent="0.2">
      <c r="A4074">
        <v>0.48864000000000002</v>
      </c>
      <c r="B4074">
        <v>-52.9709</v>
      </c>
      <c r="C4074">
        <v>-127.35299999999999</v>
      </c>
    </row>
    <row r="4075" spans="1:3" x14ac:dyDescent="0.2">
      <c r="A4075">
        <v>0.48875999999999997</v>
      </c>
      <c r="B4075">
        <v>-52.963299999999997</v>
      </c>
      <c r="C4075">
        <v>-127.357</v>
      </c>
    </row>
    <row r="4076" spans="1:3" x14ac:dyDescent="0.2">
      <c r="A4076">
        <v>0.48887999999999998</v>
      </c>
      <c r="B4076">
        <v>-52.9709</v>
      </c>
      <c r="C4076">
        <v>-127.386</v>
      </c>
    </row>
    <row r="4077" spans="1:3" x14ac:dyDescent="0.2">
      <c r="A4077">
        <v>0.48899999999999999</v>
      </c>
      <c r="B4077">
        <v>-52.932699999999997</v>
      </c>
      <c r="C4077">
        <v>-127.393</v>
      </c>
    </row>
    <row r="4078" spans="1:3" x14ac:dyDescent="0.2">
      <c r="A4078">
        <v>0.48912</v>
      </c>
      <c r="B4078">
        <v>-52.9251</v>
      </c>
      <c r="C4078">
        <v>-127.432</v>
      </c>
    </row>
    <row r="4079" spans="1:3" x14ac:dyDescent="0.2">
      <c r="A4079">
        <v>0.48924000000000001</v>
      </c>
      <c r="B4079">
        <v>-52.9099</v>
      </c>
      <c r="C4079">
        <v>-127.458</v>
      </c>
    </row>
    <row r="4080" spans="1:3" x14ac:dyDescent="0.2">
      <c r="A4080">
        <v>0.48936000000000002</v>
      </c>
      <c r="B4080">
        <v>-52.894599999999997</v>
      </c>
      <c r="C4080">
        <v>-127.46599999999999</v>
      </c>
    </row>
    <row r="4081" spans="1:3" x14ac:dyDescent="0.2">
      <c r="A4081">
        <v>0.48948000000000003</v>
      </c>
      <c r="B4081">
        <v>-52.887</v>
      </c>
      <c r="C4081">
        <v>-127.48699999999999</v>
      </c>
    </row>
    <row r="4082" spans="1:3" x14ac:dyDescent="0.2">
      <c r="A4082">
        <v>0.48959999999999998</v>
      </c>
      <c r="B4082">
        <v>-52.894599999999997</v>
      </c>
      <c r="C4082">
        <v>-127.47499999999999</v>
      </c>
    </row>
    <row r="4083" spans="1:3" x14ac:dyDescent="0.2">
      <c r="A4083">
        <v>0.48971999999999999</v>
      </c>
      <c r="B4083">
        <v>-52.902200000000001</v>
      </c>
      <c r="C4083">
        <v>-127.51900000000001</v>
      </c>
    </row>
    <row r="4084" spans="1:3" x14ac:dyDescent="0.2">
      <c r="A4084">
        <v>0.48984</v>
      </c>
      <c r="B4084">
        <v>-52.841200000000001</v>
      </c>
      <c r="C4084">
        <v>-127.527</v>
      </c>
    </row>
    <row r="4085" spans="1:3" x14ac:dyDescent="0.2">
      <c r="A4085">
        <v>0.48996000000000001</v>
      </c>
      <c r="B4085">
        <v>-52.833599999999997</v>
      </c>
      <c r="C4085">
        <v>-127.545</v>
      </c>
    </row>
    <row r="4086" spans="1:3" x14ac:dyDescent="0.2">
      <c r="A4086">
        <v>0.49008000000000002</v>
      </c>
      <c r="B4086">
        <v>-52.772500000000001</v>
      </c>
      <c r="C4086">
        <v>-127.584</v>
      </c>
    </row>
    <row r="4087" spans="1:3" x14ac:dyDescent="0.2">
      <c r="A4087">
        <v>0.49020000000000002</v>
      </c>
      <c r="B4087">
        <v>-52.780200000000001</v>
      </c>
      <c r="C4087">
        <v>-127.57899999999999</v>
      </c>
    </row>
    <row r="4088" spans="1:3" x14ac:dyDescent="0.2">
      <c r="A4088">
        <v>0.49031999999999998</v>
      </c>
      <c r="B4088">
        <v>-52.795400000000001</v>
      </c>
      <c r="C4088">
        <v>-127.58199999999999</v>
      </c>
    </row>
    <row r="4089" spans="1:3" x14ac:dyDescent="0.2">
      <c r="A4089">
        <v>0.49043999999999999</v>
      </c>
      <c r="B4089">
        <v>-52.810699999999997</v>
      </c>
      <c r="C4089">
        <v>-127.586</v>
      </c>
    </row>
    <row r="4090" spans="1:3" x14ac:dyDescent="0.2">
      <c r="A4090">
        <v>0.49056</v>
      </c>
      <c r="B4090">
        <v>-52.780200000000001</v>
      </c>
      <c r="C4090">
        <v>-127.595</v>
      </c>
    </row>
    <row r="4091" spans="1:3" x14ac:dyDescent="0.2">
      <c r="A4091">
        <v>0.49068000000000001</v>
      </c>
      <c r="B4091">
        <v>-52.749600000000001</v>
      </c>
      <c r="C4091">
        <v>-127.6</v>
      </c>
    </row>
    <row r="4092" spans="1:3" x14ac:dyDescent="0.2">
      <c r="A4092">
        <v>0.49080000000000001</v>
      </c>
      <c r="B4092">
        <v>-52.734400000000001</v>
      </c>
      <c r="C4092">
        <v>-127.60599999999999</v>
      </c>
    </row>
    <row r="4093" spans="1:3" x14ac:dyDescent="0.2">
      <c r="A4093">
        <v>0.49092000000000002</v>
      </c>
      <c r="B4093">
        <v>-52.749600000000001</v>
      </c>
      <c r="C4093">
        <v>-127.62</v>
      </c>
    </row>
    <row r="4094" spans="1:3" x14ac:dyDescent="0.2">
      <c r="A4094">
        <v>0.49103999999999998</v>
      </c>
      <c r="B4094">
        <v>-52.711500000000001</v>
      </c>
      <c r="C4094">
        <v>-127.643</v>
      </c>
    </row>
    <row r="4095" spans="1:3" x14ac:dyDescent="0.2">
      <c r="A4095">
        <v>0.49115999999999999</v>
      </c>
      <c r="B4095">
        <v>-52.711500000000001</v>
      </c>
      <c r="C4095">
        <v>-127.70099999999999</v>
      </c>
    </row>
    <row r="4096" spans="1:3" x14ac:dyDescent="0.2">
      <c r="A4096">
        <v>0.49127999999999999</v>
      </c>
      <c r="B4096">
        <v>-52.680999999999997</v>
      </c>
      <c r="C4096">
        <v>-127.727</v>
      </c>
    </row>
    <row r="4097" spans="1:3" x14ac:dyDescent="0.2">
      <c r="A4097">
        <v>0.4914</v>
      </c>
      <c r="B4097">
        <v>-52.680999999999997</v>
      </c>
      <c r="C4097">
        <v>-127.744</v>
      </c>
    </row>
    <row r="4098" spans="1:3" x14ac:dyDescent="0.2">
      <c r="A4098">
        <v>0.49152000000000001</v>
      </c>
      <c r="B4098">
        <v>-52.726700000000001</v>
      </c>
      <c r="C4098">
        <v>-127.735</v>
      </c>
    </row>
    <row r="4099" spans="1:3" x14ac:dyDescent="0.2">
      <c r="A4099">
        <v>0.49164000000000002</v>
      </c>
      <c r="B4099">
        <v>-52.673299999999998</v>
      </c>
      <c r="C4099">
        <v>-127.747</v>
      </c>
    </row>
    <row r="4100" spans="1:3" x14ac:dyDescent="0.2">
      <c r="A4100">
        <v>0.49175999999999997</v>
      </c>
      <c r="B4100">
        <v>-52.688600000000001</v>
      </c>
      <c r="C4100">
        <v>-127.741</v>
      </c>
    </row>
    <row r="4101" spans="1:3" x14ac:dyDescent="0.2">
      <c r="A4101">
        <v>0.49187999999999998</v>
      </c>
      <c r="B4101">
        <v>-52.726700000000001</v>
      </c>
      <c r="C4101">
        <v>-127.76900000000001</v>
      </c>
    </row>
    <row r="4102" spans="1:3" x14ac:dyDescent="0.2">
      <c r="A4102">
        <v>0.49199999999999999</v>
      </c>
      <c r="B4102">
        <v>-52.772500000000001</v>
      </c>
      <c r="C4102">
        <v>-127.819</v>
      </c>
    </row>
    <row r="4103" spans="1:3" x14ac:dyDescent="0.2">
      <c r="A4103">
        <v>0.49212</v>
      </c>
      <c r="B4103">
        <v>-52.741999999999997</v>
      </c>
      <c r="C4103">
        <v>-127.833</v>
      </c>
    </row>
    <row r="4104" spans="1:3" x14ac:dyDescent="0.2">
      <c r="A4104">
        <v>0.49224000000000001</v>
      </c>
      <c r="B4104">
        <v>-52.711500000000001</v>
      </c>
      <c r="C4104">
        <v>-127.855</v>
      </c>
    </row>
    <row r="4105" spans="1:3" x14ac:dyDescent="0.2">
      <c r="A4105">
        <v>0.49236000000000002</v>
      </c>
      <c r="B4105">
        <v>-52.749600000000001</v>
      </c>
      <c r="C4105">
        <v>-127.858</v>
      </c>
    </row>
    <row r="4106" spans="1:3" x14ac:dyDescent="0.2">
      <c r="A4106">
        <v>0.49247999999999997</v>
      </c>
      <c r="B4106">
        <v>-52.688600000000001</v>
      </c>
      <c r="C4106">
        <v>-127.866</v>
      </c>
    </row>
    <row r="4107" spans="1:3" x14ac:dyDescent="0.2">
      <c r="A4107">
        <v>0.49259999999999998</v>
      </c>
      <c r="B4107">
        <v>-52.566499999999998</v>
      </c>
      <c r="C4107">
        <v>-127.878</v>
      </c>
    </row>
    <row r="4108" spans="1:3" x14ac:dyDescent="0.2">
      <c r="A4108">
        <v>0.49271999999999999</v>
      </c>
      <c r="B4108">
        <v>-52.581800000000001</v>
      </c>
      <c r="C4108">
        <v>-127.874</v>
      </c>
    </row>
    <row r="4109" spans="1:3" x14ac:dyDescent="0.2">
      <c r="A4109">
        <v>0.49284</v>
      </c>
      <c r="B4109">
        <v>-52.627600000000001</v>
      </c>
      <c r="C4109">
        <v>-127.889</v>
      </c>
    </row>
    <row r="4110" spans="1:3" x14ac:dyDescent="0.2">
      <c r="A4110">
        <v>0.49296000000000001</v>
      </c>
      <c r="B4110">
        <v>-52.597000000000001</v>
      </c>
      <c r="C4110">
        <v>-127.896</v>
      </c>
    </row>
    <row r="4111" spans="1:3" x14ac:dyDescent="0.2">
      <c r="A4111">
        <v>0.49308000000000002</v>
      </c>
      <c r="B4111">
        <v>-52.680999999999997</v>
      </c>
      <c r="C4111">
        <v>-127.926</v>
      </c>
    </row>
    <row r="4112" spans="1:3" x14ac:dyDescent="0.2">
      <c r="A4112">
        <v>0.49320000000000003</v>
      </c>
      <c r="B4112">
        <v>-52.642800000000001</v>
      </c>
      <c r="C4112">
        <v>-127.953</v>
      </c>
    </row>
    <row r="4113" spans="1:3" x14ac:dyDescent="0.2">
      <c r="A4113">
        <v>0.49331999999999998</v>
      </c>
      <c r="B4113">
        <v>-52.597000000000001</v>
      </c>
      <c r="C4113">
        <v>-127.96</v>
      </c>
    </row>
    <row r="4114" spans="1:3" x14ac:dyDescent="0.2">
      <c r="A4114">
        <v>0.49343999999999999</v>
      </c>
      <c r="B4114">
        <v>-52.536000000000001</v>
      </c>
      <c r="C4114">
        <v>-127.956</v>
      </c>
    </row>
    <row r="4115" spans="1:3" x14ac:dyDescent="0.2">
      <c r="A4115">
        <v>0.49356</v>
      </c>
      <c r="B4115">
        <v>-52.536000000000001</v>
      </c>
      <c r="C4115">
        <v>-127.967</v>
      </c>
    </row>
    <row r="4116" spans="1:3" x14ac:dyDescent="0.2">
      <c r="A4116">
        <v>0.49368000000000001</v>
      </c>
      <c r="B4116">
        <v>-52.574199999999998</v>
      </c>
      <c r="C4116">
        <v>-127.973</v>
      </c>
    </row>
    <row r="4117" spans="1:3" x14ac:dyDescent="0.2">
      <c r="A4117">
        <v>0.49380000000000002</v>
      </c>
      <c r="B4117">
        <v>-52.520800000000001</v>
      </c>
      <c r="C4117">
        <v>-128.01300000000001</v>
      </c>
    </row>
    <row r="4118" spans="1:3" x14ac:dyDescent="0.2">
      <c r="A4118">
        <v>0.49392000000000003</v>
      </c>
      <c r="B4118">
        <v>-52.581800000000001</v>
      </c>
      <c r="C4118">
        <v>-128.04300000000001</v>
      </c>
    </row>
    <row r="4119" spans="1:3" x14ac:dyDescent="0.2">
      <c r="A4119">
        <v>0.49403999999999998</v>
      </c>
      <c r="B4119">
        <v>-52.612299999999998</v>
      </c>
      <c r="C4119">
        <v>-128.035</v>
      </c>
    </row>
    <row r="4120" spans="1:3" x14ac:dyDescent="0.2">
      <c r="A4120">
        <v>0.49415999999999999</v>
      </c>
      <c r="B4120">
        <v>-52.619900000000001</v>
      </c>
      <c r="C4120">
        <v>-128.04900000000001</v>
      </c>
    </row>
    <row r="4121" spans="1:3" x14ac:dyDescent="0.2">
      <c r="A4121">
        <v>0.49428</v>
      </c>
      <c r="B4121">
        <v>-52.612299999999998</v>
      </c>
      <c r="C4121">
        <v>-128.07</v>
      </c>
    </row>
    <row r="4122" spans="1:3" x14ac:dyDescent="0.2">
      <c r="A4122">
        <v>0.49440000000000001</v>
      </c>
      <c r="B4122">
        <v>-52.650500000000001</v>
      </c>
      <c r="C4122">
        <v>-128.095</v>
      </c>
    </row>
    <row r="4123" spans="1:3" x14ac:dyDescent="0.2">
      <c r="A4123">
        <v>0.49452000000000002</v>
      </c>
      <c r="B4123">
        <v>-52.680999999999997</v>
      </c>
      <c r="C4123">
        <v>-128.12799999999999</v>
      </c>
    </row>
    <row r="4124" spans="1:3" x14ac:dyDescent="0.2">
      <c r="A4124">
        <v>0.49464000000000002</v>
      </c>
      <c r="B4124">
        <v>-52.688600000000001</v>
      </c>
      <c r="C4124">
        <v>-128.143</v>
      </c>
    </row>
    <row r="4125" spans="1:3" x14ac:dyDescent="0.2">
      <c r="A4125">
        <v>0.49475999999999998</v>
      </c>
      <c r="B4125">
        <v>-52.658099999999997</v>
      </c>
      <c r="C4125">
        <v>-128.17500000000001</v>
      </c>
    </row>
    <row r="4126" spans="1:3" x14ac:dyDescent="0.2">
      <c r="A4126">
        <v>0.49487999999999999</v>
      </c>
      <c r="B4126">
        <v>-52.665700000000001</v>
      </c>
      <c r="C4126">
        <v>-128.178</v>
      </c>
    </row>
    <row r="4127" spans="1:3" x14ac:dyDescent="0.2">
      <c r="A4127">
        <v>0.495</v>
      </c>
      <c r="B4127">
        <v>-52.635199999999998</v>
      </c>
      <c r="C4127">
        <v>-128.166</v>
      </c>
    </row>
    <row r="4128" spans="1:3" x14ac:dyDescent="0.2">
      <c r="A4128">
        <v>0.49512</v>
      </c>
      <c r="B4128">
        <v>-52.642800000000001</v>
      </c>
      <c r="C4128">
        <v>-128.20699999999999</v>
      </c>
    </row>
    <row r="4129" spans="1:3" x14ac:dyDescent="0.2">
      <c r="A4129">
        <v>0.49524000000000001</v>
      </c>
      <c r="B4129">
        <v>-52.650500000000001</v>
      </c>
      <c r="C4129">
        <v>-128.18600000000001</v>
      </c>
    </row>
    <row r="4130" spans="1:3" x14ac:dyDescent="0.2">
      <c r="A4130">
        <v>0.49536000000000002</v>
      </c>
      <c r="B4130">
        <v>-52.574199999999998</v>
      </c>
      <c r="C4130">
        <v>-128.21</v>
      </c>
    </row>
    <row r="4131" spans="1:3" x14ac:dyDescent="0.2">
      <c r="A4131">
        <v>0.49547999999999998</v>
      </c>
      <c r="B4131">
        <v>-52.627600000000001</v>
      </c>
      <c r="C4131">
        <v>-128.238</v>
      </c>
    </row>
    <row r="4132" spans="1:3" x14ac:dyDescent="0.2">
      <c r="A4132">
        <v>0.49559999999999998</v>
      </c>
      <c r="B4132">
        <v>-52.665700000000001</v>
      </c>
      <c r="C4132">
        <v>-128.25800000000001</v>
      </c>
    </row>
    <row r="4133" spans="1:3" x14ac:dyDescent="0.2">
      <c r="A4133">
        <v>0.49571999999999999</v>
      </c>
      <c r="B4133">
        <v>-52.673299999999998</v>
      </c>
      <c r="C4133">
        <v>-128.28100000000001</v>
      </c>
    </row>
    <row r="4134" spans="1:3" x14ac:dyDescent="0.2">
      <c r="A4134">
        <v>0.49584</v>
      </c>
      <c r="B4134">
        <v>-52.597000000000001</v>
      </c>
      <c r="C4134">
        <v>-128.279</v>
      </c>
    </row>
    <row r="4135" spans="1:3" x14ac:dyDescent="0.2">
      <c r="A4135">
        <v>0.49596000000000001</v>
      </c>
      <c r="B4135">
        <v>-52.627600000000001</v>
      </c>
      <c r="C4135">
        <v>-128.27799999999999</v>
      </c>
    </row>
    <row r="4136" spans="1:3" x14ac:dyDescent="0.2">
      <c r="A4136">
        <v>0.49608000000000002</v>
      </c>
      <c r="B4136">
        <v>-52.597000000000001</v>
      </c>
      <c r="C4136">
        <v>-128.279</v>
      </c>
    </row>
    <row r="4137" spans="1:3" x14ac:dyDescent="0.2">
      <c r="A4137">
        <v>0.49619999999999997</v>
      </c>
      <c r="B4137">
        <v>-52.612299999999998</v>
      </c>
      <c r="C4137">
        <v>-128.304</v>
      </c>
    </row>
    <row r="4138" spans="1:3" x14ac:dyDescent="0.2">
      <c r="A4138">
        <v>0.49631999999999998</v>
      </c>
      <c r="B4138">
        <v>-52.604700000000001</v>
      </c>
      <c r="C4138">
        <v>-128.333</v>
      </c>
    </row>
    <row r="4139" spans="1:3" x14ac:dyDescent="0.2">
      <c r="A4139">
        <v>0.49643999999999999</v>
      </c>
      <c r="B4139">
        <v>-52.627600000000001</v>
      </c>
      <c r="C4139">
        <v>-128.35</v>
      </c>
    </row>
    <row r="4140" spans="1:3" x14ac:dyDescent="0.2">
      <c r="A4140">
        <v>0.49656</v>
      </c>
      <c r="B4140">
        <v>-52.627600000000001</v>
      </c>
      <c r="C4140">
        <v>-128.375</v>
      </c>
    </row>
    <row r="4141" spans="1:3" x14ac:dyDescent="0.2">
      <c r="A4141">
        <v>0.49668000000000001</v>
      </c>
      <c r="B4141">
        <v>-52.627600000000001</v>
      </c>
      <c r="C4141">
        <v>-128.376</v>
      </c>
    </row>
    <row r="4142" spans="1:3" x14ac:dyDescent="0.2">
      <c r="A4142">
        <v>0.49680000000000002</v>
      </c>
      <c r="B4142">
        <v>-52.619900000000001</v>
      </c>
      <c r="C4142">
        <v>-128.411</v>
      </c>
    </row>
    <row r="4143" spans="1:3" x14ac:dyDescent="0.2">
      <c r="A4143">
        <v>0.49691999999999997</v>
      </c>
      <c r="B4143">
        <v>-52.574199999999998</v>
      </c>
      <c r="C4143">
        <v>-128.435</v>
      </c>
    </row>
    <row r="4144" spans="1:3" x14ac:dyDescent="0.2">
      <c r="A4144">
        <v>0.49703999999999998</v>
      </c>
      <c r="B4144">
        <v>-52.581800000000001</v>
      </c>
      <c r="C4144">
        <v>-128.44800000000001</v>
      </c>
    </row>
    <row r="4145" spans="1:3" x14ac:dyDescent="0.2">
      <c r="A4145">
        <v>0.49715999999999999</v>
      </c>
      <c r="B4145">
        <v>-52.650500000000001</v>
      </c>
      <c r="C4145">
        <v>-128.43199999999999</v>
      </c>
    </row>
    <row r="4146" spans="1:3" x14ac:dyDescent="0.2">
      <c r="A4146">
        <v>0.49728</v>
      </c>
      <c r="B4146">
        <v>-52.627600000000001</v>
      </c>
      <c r="C4146">
        <v>-128.45500000000001</v>
      </c>
    </row>
    <row r="4147" spans="1:3" x14ac:dyDescent="0.2">
      <c r="A4147">
        <v>0.49740000000000001</v>
      </c>
      <c r="B4147">
        <v>-52.619900000000001</v>
      </c>
      <c r="C4147">
        <v>-128.47499999999999</v>
      </c>
    </row>
    <row r="4148" spans="1:3" x14ac:dyDescent="0.2">
      <c r="A4148">
        <v>0.49752000000000002</v>
      </c>
      <c r="B4148">
        <v>-52.650500000000001</v>
      </c>
      <c r="C4148">
        <v>-128.52600000000001</v>
      </c>
    </row>
    <row r="4149" spans="1:3" x14ac:dyDescent="0.2">
      <c r="A4149">
        <v>0.49764000000000003</v>
      </c>
      <c r="B4149">
        <v>-52.665700000000001</v>
      </c>
      <c r="C4149">
        <v>-128.51499999999999</v>
      </c>
    </row>
    <row r="4150" spans="1:3" x14ac:dyDescent="0.2">
      <c r="A4150">
        <v>0.49775999999999998</v>
      </c>
      <c r="B4150">
        <v>-52.741999999999997</v>
      </c>
      <c r="C4150">
        <v>-128.50399999999999</v>
      </c>
    </row>
    <row r="4151" spans="1:3" x14ac:dyDescent="0.2">
      <c r="A4151">
        <v>0.49787999999999999</v>
      </c>
      <c r="B4151">
        <v>-52.764899999999997</v>
      </c>
      <c r="C4151">
        <v>-128.523</v>
      </c>
    </row>
    <row r="4152" spans="1:3" x14ac:dyDescent="0.2">
      <c r="A4152">
        <v>0.498</v>
      </c>
      <c r="B4152">
        <v>-52.772500000000001</v>
      </c>
      <c r="C4152">
        <v>-128.55500000000001</v>
      </c>
    </row>
    <row r="4153" spans="1:3" x14ac:dyDescent="0.2">
      <c r="A4153">
        <v>0.49812000000000001</v>
      </c>
      <c r="B4153">
        <v>-52.741999999999997</v>
      </c>
      <c r="C4153">
        <v>-128.57599999999999</v>
      </c>
    </row>
    <row r="4154" spans="1:3" x14ac:dyDescent="0.2">
      <c r="A4154">
        <v>0.49824000000000002</v>
      </c>
      <c r="B4154">
        <v>-52.780200000000001</v>
      </c>
      <c r="C4154">
        <v>-128.596</v>
      </c>
    </row>
    <row r="4155" spans="1:3" x14ac:dyDescent="0.2">
      <c r="A4155">
        <v>0.49836000000000003</v>
      </c>
      <c r="B4155">
        <v>-52.810699999999997</v>
      </c>
      <c r="C4155">
        <v>-128.608</v>
      </c>
    </row>
    <row r="4156" spans="1:3" x14ac:dyDescent="0.2">
      <c r="A4156">
        <v>0.49847999999999998</v>
      </c>
      <c r="B4156">
        <v>-52.772500000000001</v>
      </c>
      <c r="C4156">
        <v>-128.63</v>
      </c>
    </row>
    <row r="4157" spans="1:3" x14ac:dyDescent="0.2">
      <c r="A4157">
        <v>0.49859999999999999</v>
      </c>
      <c r="B4157">
        <v>-52.780200000000001</v>
      </c>
      <c r="C4157">
        <v>-128.637</v>
      </c>
    </row>
    <row r="4158" spans="1:3" x14ac:dyDescent="0.2">
      <c r="A4158">
        <v>0.49872</v>
      </c>
      <c r="B4158">
        <v>-52.780200000000001</v>
      </c>
      <c r="C4158">
        <v>-128.643</v>
      </c>
    </row>
    <row r="4159" spans="1:3" x14ac:dyDescent="0.2">
      <c r="A4159">
        <v>0.49884000000000001</v>
      </c>
      <c r="B4159">
        <v>-52.795400000000001</v>
      </c>
      <c r="C4159">
        <v>-128.63999999999999</v>
      </c>
    </row>
    <row r="4160" spans="1:3" x14ac:dyDescent="0.2">
      <c r="A4160">
        <v>0.49896000000000001</v>
      </c>
      <c r="B4160">
        <v>-52.818300000000001</v>
      </c>
      <c r="C4160">
        <v>-128.65</v>
      </c>
    </row>
    <row r="4161" spans="1:3" x14ac:dyDescent="0.2">
      <c r="A4161">
        <v>0.49908000000000002</v>
      </c>
      <c r="B4161">
        <v>-52.833599999999997</v>
      </c>
      <c r="C4161">
        <v>-128.69800000000001</v>
      </c>
    </row>
    <row r="4162" spans="1:3" x14ac:dyDescent="0.2">
      <c r="A4162">
        <v>0.49919999999999998</v>
      </c>
      <c r="B4162">
        <v>-52.841200000000001</v>
      </c>
      <c r="C4162">
        <v>-128.727</v>
      </c>
    </row>
    <row r="4163" spans="1:3" x14ac:dyDescent="0.2">
      <c r="A4163">
        <v>0.49931999999999999</v>
      </c>
      <c r="B4163">
        <v>-52.856400000000001</v>
      </c>
      <c r="C4163">
        <v>-128.756</v>
      </c>
    </row>
    <row r="4164" spans="1:3" x14ac:dyDescent="0.2">
      <c r="A4164">
        <v>0.49944</v>
      </c>
      <c r="B4164">
        <v>-52.864100000000001</v>
      </c>
      <c r="C4164">
        <v>-128.762</v>
      </c>
    </row>
    <row r="4165" spans="1:3" x14ac:dyDescent="0.2">
      <c r="A4165">
        <v>0.49956</v>
      </c>
      <c r="B4165">
        <v>-52.825899999999997</v>
      </c>
      <c r="C4165">
        <v>-128.79400000000001</v>
      </c>
    </row>
    <row r="4166" spans="1:3" x14ac:dyDescent="0.2">
      <c r="A4166">
        <v>0.49968000000000001</v>
      </c>
      <c r="B4166">
        <v>-52.703899999999997</v>
      </c>
      <c r="C4166">
        <v>-128.82599999999999</v>
      </c>
    </row>
    <row r="4167" spans="1:3" x14ac:dyDescent="0.2">
      <c r="A4167">
        <v>0.49980000000000002</v>
      </c>
      <c r="B4167">
        <v>-52.635199999999998</v>
      </c>
      <c r="C4167">
        <v>-128.852</v>
      </c>
    </row>
    <row r="4168" spans="1:3" x14ac:dyDescent="0.2">
      <c r="A4168">
        <v>0.49991999999999998</v>
      </c>
      <c r="B4168">
        <v>-52.619900000000001</v>
      </c>
      <c r="C4168">
        <v>-128.88399999999999</v>
      </c>
    </row>
    <row r="4169" spans="1:3" x14ac:dyDescent="0.2">
      <c r="A4169">
        <v>0.50004000000000004</v>
      </c>
      <c r="B4169">
        <v>-52.619900000000001</v>
      </c>
      <c r="C4169">
        <v>-128.916</v>
      </c>
    </row>
    <row r="4170" spans="1:3" x14ac:dyDescent="0.2">
      <c r="A4170">
        <v>0.50016000000000005</v>
      </c>
      <c r="B4170">
        <v>-52.574199999999998</v>
      </c>
      <c r="C4170">
        <v>-128.94200000000001</v>
      </c>
    </row>
    <row r="4171" spans="1:3" x14ac:dyDescent="0.2">
      <c r="A4171">
        <v>0.50027999999999995</v>
      </c>
      <c r="B4171">
        <v>-52.574199999999998</v>
      </c>
      <c r="C4171">
        <v>-128.971</v>
      </c>
    </row>
    <row r="4172" spans="1:3" x14ac:dyDescent="0.2">
      <c r="A4172">
        <v>0.50039999999999996</v>
      </c>
      <c r="B4172">
        <v>-52.604700000000001</v>
      </c>
      <c r="C4172">
        <v>-128.96899999999999</v>
      </c>
    </row>
    <row r="4173" spans="1:3" x14ac:dyDescent="0.2">
      <c r="A4173">
        <v>0.50051999999999996</v>
      </c>
      <c r="B4173">
        <v>-52.642800000000001</v>
      </c>
      <c r="C4173">
        <v>-128.99600000000001</v>
      </c>
    </row>
    <row r="4174" spans="1:3" x14ac:dyDescent="0.2">
      <c r="A4174">
        <v>0.50063999999999997</v>
      </c>
      <c r="B4174">
        <v>-52.665700000000001</v>
      </c>
      <c r="C4174">
        <v>-129.01400000000001</v>
      </c>
    </row>
    <row r="4175" spans="1:3" x14ac:dyDescent="0.2">
      <c r="A4175">
        <v>0.50075999999999998</v>
      </c>
      <c r="B4175">
        <v>-52.719099999999997</v>
      </c>
      <c r="C4175">
        <v>-129.03700000000001</v>
      </c>
    </row>
    <row r="4176" spans="1:3" x14ac:dyDescent="0.2">
      <c r="A4176">
        <v>0.50087999999999999</v>
      </c>
      <c r="B4176">
        <v>-52.658099999999997</v>
      </c>
      <c r="C4176">
        <v>-129.07400000000001</v>
      </c>
    </row>
    <row r="4177" spans="1:3" x14ac:dyDescent="0.2">
      <c r="A4177">
        <v>0.501</v>
      </c>
      <c r="B4177">
        <v>-52.665700000000001</v>
      </c>
      <c r="C4177">
        <v>-129.09200000000001</v>
      </c>
    </row>
    <row r="4178" spans="1:3" x14ac:dyDescent="0.2">
      <c r="A4178">
        <v>0.50112000000000001</v>
      </c>
      <c r="B4178">
        <v>-52.757300000000001</v>
      </c>
      <c r="C4178">
        <v>-129.09899999999999</v>
      </c>
    </row>
    <row r="4179" spans="1:3" x14ac:dyDescent="0.2">
      <c r="A4179">
        <v>0.50124000000000002</v>
      </c>
      <c r="B4179">
        <v>-52.764899999999997</v>
      </c>
      <c r="C4179">
        <v>-129.13800000000001</v>
      </c>
    </row>
    <row r="4180" spans="1:3" x14ac:dyDescent="0.2">
      <c r="A4180">
        <v>0.50136000000000003</v>
      </c>
      <c r="B4180">
        <v>-52.810699999999997</v>
      </c>
      <c r="C4180">
        <v>-129.14500000000001</v>
      </c>
    </row>
    <row r="4181" spans="1:3" x14ac:dyDescent="0.2">
      <c r="A4181">
        <v>0.50148000000000004</v>
      </c>
      <c r="B4181">
        <v>-52.741999999999997</v>
      </c>
      <c r="C4181">
        <v>-129.19300000000001</v>
      </c>
    </row>
    <row r="4182" spans="1:3" x14ac:dyDescent="0.2">
      <c r="A4182">
        <v>0.50160000000000005</v>
      </c>
      <c r="B4182">
        <v>-52.726700000000001</v>
      </c>
      <c r="C4182">
        <v>-129.23099999999999</v>
      </c>
    </row>
    <row r="4183" spans="1:3" x14ac:dyDescent="0.2">
      <c r="A4183">
        <v>0.50172000000000005</v>
      </c>
      <c r="B4183">
        <v>-52.772500000000001</v>
      </c>
      <c r="C4183">
        <v>-129.27500000000001</v>
      </c>
    </row>
    <row r="4184" spans="1:3" x14ac:dyDescent="0.2">
      <c r="A4184">
        <v>0.50183999999999995</v>
      </c>
      <c r="B4184">
        <v>-52.772500000000001</v>
      </c>
      <c r="C4184">
        <v>-129.285</v>
      </c>
    </row>
    <row r="4185" spans="1:3" x14ac:dyDescent="0.2">
      <c r="A4185">
        <v>0.50195999999999996</v>
      </c>
      <c r="B4185">
        <v>-52.810699999999997</v>
      </c>
      <c r="C4185">
        <v>-129.31</v>
      </c>
    </row>
    <row r="4186" spans="1:3" x14ac:dyDescent="0.2">
      <c r="A4186">
        <v>0.50207999999999997</v>
      </c>
      <c r="B4186">
        <v>-52.772500000000001</v>
      </c>
      <c r="C4186">
        <v>-129.328</v>
      </c>
    </row>
    <row r="4187" spans="1:3" x14ac:dyDescent="0.2">
      <c r="A4187">
        <v>0.50219999999999998</v>
      </c>
      <c r="B4187">
        <v>-52.726700000000001</v>
      </c>
      <c r="C4187">
        <v>-129.35599999999999</v>
      </c>
    </row>
    <row r="4188" spans="1:3" x14ac:dyDescent="0.2">
      <c r="A4188">
        <v>0.50231999999999999</v>
      </c>
      <c r="B4188">
        <v>-52.711500000000001</v>
      </c>
      <c r="C4188">
        <v>-129.352</v>
      </c>
    </row>
    <row r="4189" spans="1:3" x14ac:dyDescent="0.2">
      <c r="A4189">
        <v>0.50244</v>
      </c>
      <c r="B4189">
        <v>-52.673299999999998</v>
      </c>
      <c r="C4189">
        <v>-129.358</v>
      </c>
    </row>
    <row r="4190" spans="1:3" x14ac:dyDescent="0.2">
      <c r="A4190">
        <v>0.50256000000000001</v>
      </c>
      <c r="B4190">
        <v>-52.642800000000001</v>
      </c>
      <c r="C4190">
        <v>-129.393</v>
      </c>
    </row>
    <row r="4191" spans="1:3" x14ac:dyDescent="0.2">
      <c r="A4191">
        <v>0.50268000000000002</v>
      </c>
      <c r="B4191">
        <v>-52.597000000000001</v>
      </c>
      <c r="C4191">
        <v>-129.41</v>
      </c>
    </row>
    <row r="4192" spans="1:3" x14ac:dyDescent="0.2">
      <c r="A4192">
        <v>0.50280000000000002</v>
      </c>
      <c r="B4192">
        <v>-52.597000000000001</v>
      </c>
      <c r="C4192">
        <v>-129.41999999999999</v>
      </c>
    </row>
    <row r="4193" spans="1:3" x14ac:dyDescent="0.2">
      <c r="A4193">
        <v>0.50292000000000003</v>
      </c>
      <c r="B4193">
        <v>-52.612299999999998</v>
      </c>
      <c r="C4193">
        <v>-129.46</v>
      </c>
    </row>
    <row r="4194" spans="1:3" x14ac:dyDescent="0.2">
      <c r="A4194">
        <v>0.50304000000000004</v>
      </c>
      <c r="B4194">
        <v>-52.597000000000001</v>
      </c>
      <c r="C4194">
        <v>-129.501</v>
      </c>
    </row>
    <row r="4195" spans="1:3" x14ac:dyDescent="0.2">
      <c r="A4195">
        <v>0.50316000000000005</v>
      </c>
      <c r="B4195">
        <v>-52.604700000000001</v>
      </c>
      <c r="C4195">
        <v>-129.53200000000001</v>
      </c>
    </row>
    <row r="4196" spans="1:3" x14ac:dyDescent="0.2">
      <c r="A4196">
        <v>0.50327999999999995</v>
      </c>
      <c r="B4196">
        <v>-52.650500000000001</v>
      </c>
      <c r="C4196">
        <v>-129.536</v>
      </c>
    </row>
    <row r="4197" spans="1:3" x14ac:dyDescent="0.2">
      <c r="A4197">
        <v>0.50339999999999996</v>
      </c>
      <c r="B4197">
        <v>-52.612299999999998</v>
      </c>
      <c r="C4197">
        <v>-129.57900000000001</v>
      </c>
    </row>
    <row r="4198" spans="1:3" x14ac:dyDescent="0.2">
      <c r="A4198">
        <v>0.50351999999999997</v>
      </c>
      <c r="B4198">
        <v>-52.665700000000001</v>
      </c>
      <c r="C4198">
        <v>-129.56899999999999</v>
      </c>
    </row>
    <row r="4199" spans="1:3" x14ac:dyDescent="0.2">
      <c r="A4199">
        <v>0.50363999999999998</v>
      </c>
      <c r="B4199">
        <v>-52.673299999999998</v>
      </c>
      <c r="C4199">
        <v>-129.56</v>
      </c>
    </row>
    <row r="4200" spans="1:3" x14ac:dyDescent="0.2">
      <c r="A4200">
        <v>0.50375999999999999</v>
      </c>
      <c r="B4200">
        <v>-52.612299999999998</v>
      </c>
      <c r="C4200">
        <v>-129.59399999999999</v>
      </c>
    </row>
    <row r="4201" spans="1:3" x14ac:dyDescent="0.2">
      <c r="A4201">
        <v>0.50387999999999999</v>
      </c>
      <c r="B4201">
        <v>-52.627600000000001</v>
      </c>
      <c r="C4201">
        <v>-129.636</v>
      </c>
    </row>
    <row r="4202" spans="1:3" x14ac:dyDescent="0.2">
      <c r="A4202">
        <v>0.504</v>
      </c>
      <c r="B4202">
        <v>-52.627600000000001</v>
      </c>
      <c r="C4202">
        <v>-129.636</v>
      </c>
    </row>
    <row r="4203" spans="1:3" x14ac:dyDescent="0.2">
      <c r="A4203">
        <v>0.50412000000000001</v>
      </c>
      <c r="B4203">
        <v>-52.528399999999998</v>
      </c>
      <c r="C4203">
        <v>-129.66200000000001</v>
      </c>
    </row>
    <row r="4204" spans="1:3" x14ac:dyDescent="0.2">
      <c r="A4204">
        <v>0.50424000000000002</v>
      </c>
      <c r="B4204">
        <v>-52.528399999999998</v>
      </c>
      <c r="C4204">
        <v>-129.684</v>
      </c>
    </row>
    <row r="4205" spans="1:3" x14ac:dyDescent="0.2">
      <c r="A4205">
        <v>0.50436000000000003</v>
      </c>
      <c r="B4205">
        <v>-52.551299999999998</v>
      </c>
      <c r="C4205">
        <v>-129.69300000000001</v>
      </c>
    </row>
    <row r="4206" spans="1:3" x14ac:dyDescent="0.2">
      <c r="A4206">
        <v>0.50448000000000004</v>
      </c>
      <c r="B4206">
        <v>-52.581800000000001</v>
      </c>
      <c r="C4206">
        <v>-129.69999999999999</v>
      </c>
    </row>
    <row r="4207" spans="1:3" x14ac:dyDescent="0.2">
      <c r="A4207">
        <v>0.50460000000000005</v>
      </c>
      <c r="B4207">
        <v>-52.528399999999998</v>
      </c>
      <c r="C4207">
        <v>-129.73400000000001</v>
      </c>
    </row>
    <row r="4208" spans="1:3" x14ac:dyDescent="0.2">
      <c r="A4208">
        <v>0.50471999999999995</v>
      </c>
      <c r="B4208">
        <v>-52.543599999999998</v>
      </c>
      <c r="C4208">
        <v>-129.75399999999999</v>
      </c>
    </row>
    <row r="4209" spans="1:3" x14ac:dyDescent="0.2">
      <c r="A4209">
        <v>0.50483999999999996</v>
      </c>
      <c r="B4209">
        <v>-52.551299999999998</v>
      </c>
      <c r="C4209">
        <v>-129.75200000000001</v>
      </c>
    </row>
    <row r="4210" spans="1:3" x14ac:dyDescent="0.2">
      <c r="A4210">
        <v>0.50495999999999996</v>
      </c>
      <c r="B4210">
        <v>-52.490200000000002</v>
      </c>
      <c r="C4210">
        <v>-129.761</v>
      </c>
    </row>
    <row r="4211" spans="1:3" x14ac:dyDescent="0.2">
      <c r="A4211">
        <v>0.50507999999999997</v>
      </c>
      <c r="B4211">
        <v>-52.513100000000001</v>
      </c>
      <c r="C4211">
        <v>-129.78</v>
      </c>
    </row>
    <row r="4212" spans="1:3" x14ac:dyDescent="0.2">
      <c r="A4212">
        <v>0.50519999999999998</v>
      </c>
      <c r="B4212">
        <v>-52.490200000000002</v>
      </c>
      <c r="C4212">
        <v>-129.80199999999999</v>
      </c>
    </row>
    <row r="4213" spans="1:3" x14ac:dyDescent="0.2">
      <c r="A4213">
        <v>0.50531999999999999</v>
      </c>
      <c r="B4213">
        <v>-52.444499999999998</v>
      </c>
      <c r="C4213">
        <v>-129.834</v>
      </c>
    </row>
    <row r="4214" spans="1:3" x14ac:dyDescent="0.2">
      <c r="A4214">
        <v>0.50544</v>
      </c>
      <c r="B4214">
        <v>-52.482599999999998</v>
      </c>
      <c r="C4214">
        <v>-129.84800000000001</v>
      </c>
    </row>
    <row r="4215" spans="1:3" x14ac:dyDescent="0.2">
      <c r="A4215">
        <v>0.50556000000000001</v>
      </c>
      <c r="B4215">
        <v>-52.444499999999998</v>
      </c>
      <c r="C4215">
        <v>-129.87899999999999</v>
      </c>
    </row>
    <row r="4216" spans="1:3" x14ac:dyDescent="0.2">
      <c r="A4216">
        <v>0.50568000000000002</v>
      </c>
      <c r="B4216">
        <v>-52.360500000000002</v>
      </c>
      <c r="C4216">
        <v>-129.904</v>
      </c>
    </row>
    <row r="4217" spans="1:3" x14ac:dyDescent="0.2">
      <c r="A4217">
        <v>0.50580000000000003</v>
      </c>
      <c r="B4217">
        <v>-52.284199999999998</v>
      </c>
      <c r="C4217">
        <v>-129.93299999999999</v>
      </c>
    </row>
    <row r="4218" spans="1:3" x14ac:dyDescent="0.2">
      <c r="A4218">
        <v>0.50592000000000004</v>
      </c>
      <c r="B4218">
        <v>-52.261400000000002</v>
      </c>
      <c r="C4218">
        <v>-129.959</v>
      </c>
    </row>
    <row r="4219" spans="1:3" x14ac:dyDescent="0.2">
      <c r="A4219">
        <v>0.50604000000000005</v>
      </c>
      <c r="B4219">
        <v>-52.253700000000002</v>
      </c>
      <c r="C4219">
        <v>-129.97300000000001</v>
      </c>
    </row>
    <row r="4220" spans="1:3" x14ac:dyDescent="0.2">
      <c r="A4220">
        <v>0.50616000000000005</v>
      </c>
      <c r="B4220">
        <v>-52.230800000000002</v>
      </c>
      <c r="C4220">
        <v>-129.97300000000001</v>
      </c>
    </row>
    <row r="4221" spans="1:3" x14ac:dyDescent="0.2">
      <c r="A4221">
        <v>0.50627999999999995</v>
      </c>
      <c r="B4221">
        <v>-52.223199999999999</v>
      </c>
      <c r="C4221">
        <v>-129.98699999999999</v>
      </c>
    </row>
    <row r="4222" spans="1:3" x14ac:dyDescent="0.2">
      <c r="A4222">
        <v>0.50639999999999996</v>
      </c>
      <c r="B4222">
        <v>-52.230800000000002</v>
      </c>
      <c r="C4222">
        <v>-129.999</v>
      </c>
    </row>
    <row r="4223" spans="1:3" x14ac:dyDescent="0.2">
      <c r="A4223">
        <v>0.50651999999999997</v>
      </c>
      <c r="B4223">
        <v>-52.230800000000002</v>
      </c>
      <c r="C4223">
        <v>-130.03100000000001</v>
      </c>
    </row>
    <row r="4224" spans="1:3" x14ac:dyDescent="0.2">
      <c r="A4224">
        <v>0.50663999999999998</v>
      </c>
      <c r="B4224">
        <v>-52.200299999999999</v>
      </c>
      <c r="C4224">
        <v>-130.066</v>
      </c>
    </row>
    <row r="4225" spans="1:3" x14ac:dyDescent="0.2">
      <c r="A4225">
        <v>0.50675999999999999</v>
      </c>
      <c r="B4225">
        <v>-52.177399999999999</v>
      </c>
      <c r="C4225">
        <v>-130.096</v>
      </c>
    </row>
    <row r="4226" spans="1:3" x14ac:dyDescent="0.2">
      <c r="A4226">
        <v>0.50688</v>
      </c>
      <c r="B4226">
        <v>-52.154499999999999</v>
      </c>
      <c r="C4226">
        <v>-130.10300000000001</v>
      </c>
    </row>
    <row r="4227" spans="1:3" x14ac:dyDescent="0.2">
      <c r="A4227">
        <v>0.50700000000000001</v>
      </c>
      <c r="B4227">
        <v>-52.177399999999999</v>
      </c>
      <c r="C4227">
        <v>-130.10599999999999</v>
      </c>
    </row>
    <row r="4228" spans="1:3" x14ac:dyDescent="0.2">
      <c r="A4228">
        <v>0.50712000000000002</v>
      </c>
      <c r="B4228">
        <v>-52.108800000000002</v>
      </c>
      <c r="C4228">
        <v>-130.12100000000001</v>
      </c>
    </row>
    <row r="4229" spans="1:3" x14ac:dyDescent="0.2">
      <c r="A4229">
        <v>0.50724000000000002</v>
      </c>
      <c r="B4229">
        <v>-52.078200000000002</v>
      </c>
      <c r="C4229">
        <v>-130.15700000000001</v>
      </c>
    </row>
    <row r="4230" spans="1:3" x14ac:dyDescent="0.2">
      <c r="A4230">
        <v>0.50736000000000003</v>
      </c>
      <c r="B4230">
        <v>-52.070599999999999</v>
      </c>
      <c r="C4230">
        <v>-130.18899999999999</v>
      </c>
    </row>
    <row r="4231" spans="1:3" x14ac:dyDescent="0.2">
      <c r="A4231">
        <v>0.50748000000000004</v>
      </c>
      <c r="B4231">
        <v>-52.085900000000002</v>
      </c>
      <c r="C4231">
        <v>-130.22</v>
      </c>
    </row>
    <row r="4232" spans="1:3" x14ac:dyDescent="0.2">
      <c r="A4232">
        <v>0.50760000000000005</v>
      </c>
      <c r="B4232">
        <v>-52.063000000000002</v>
      </c>
      <c r="C4232">
        <v>-130.24100000000001</v>
      </c>
    </row>
    <row r="4233" spans="1:3" x14ac:dyDescent="0.2">
      <c r="A4233">
        <v>0.50771999999999995</v>
      </c>
      <c r="B4233">
        <v>-52.032499999999999</v>
      </c>
      <c r="C4233">
        <v>-130.27699999999999</v>
      </c>
    </row>
    <row r="4234" spans="1:3" x14ac:dyDescent="0.2">
      <c r="A4234">
        <v>0.50783999999999996</v>
      </c>
      <c r="B4234">
        <v>-52.055399999999999</v>
      </c>
      <c r="C4234">
        <v>-130.30600000000001</v>
      </c>
    </row>
    <row r="4235" spans="1:3" x14ac:dyDescent="0.2">
      <c r="A4235">
        <v>0.50795999999999997</v>
      </c>
      <c r="B4235">
        <v>-52.047699999999999</v>
      </c>
      <c r="C4235">
        <v>-130.31</v>
      </c>
    </row>
    <row r="4236" spans="1:3" x14ac:dyDescent="0.2">
      <c r="A4236">
        <v>0.50807999999999998</v>
      </c>
      <c r="B4236">
        <v>-52.047699999999999</v>
      </c>
      <c r="C4236">
        <v>-130.32</v>
      </c>
    </row>
    <row r="4237" spans="1:3" x14ac:dyDescent="0.2">
      <c r="A4237">
        <v>0.50819999999999999</v>
      </c>
      <c r="B4237">
        <v>-52.070599999999999</v>
      </c>
      <c r="C4237">
        <v>-130.346</v>
      </c>
    </row>
    <row r="4238" spans="1:3" x14ac:dyDescent="0.2">
      <c r="A4238">
        <v>0.50831999999999999</v>
      </c>
      <c r="B4238">
        <v>-52.017200000000003</v>
      </c>
      <c r="C4238">
        <v>-130.357</v>
      </c>
    </row>
    <row r="4239" spans="1:3" x14ac:dyDescent="0.2">
      <c r="A4239">
        <v>0.50844</v>
      </c>
      <c r="B4239">
        <v>-52.009599999999999</v>
      </c>
      <c r="C4239">
        <v>-130.38200000000001</v>
      </c>
    </row>
    <row r="4240" spans="1:3" x14ac:dyDescent="0.2">
      <c r="A4240">
        <v>0.50856000000000001</v>
      </c>
      <c r="B4240">
        <v>-52.055399999999999</v>
      </c>
      <c r="C4240">
        <v>-130.39599999999999</v>
      </c>
    </row>
    <row r="4241" spans="1:3" x14ac:dyDescent="0.2">
      <c r="A4241">
        <v>0.50868000000000002</v>
      </c>
      <c r="B4241">
        <v>-52.017200000000003</v>
      </c>
      <c r="C4241">
        <v>-130.41300000000001</v>
      </c>
    </row>
    <row r="4242" spans="1:3" x14ac:dyDescent="0.2">
      <c r="A4242">
        <v>0.50880000000000003</v>
      </c>
      <c r="B4242">
        <v>-52.055399999999999</v>
      </c>
      <c r="C4242">
        <v>-130.45400000000001</v>
      </c>
    </row>
    <row r="4243" spans="1:3" x14ac:dyDescent="0.2">
      <c r="A4243">
        <v>0.50892000000000004</v>
      </c>
      <c r="B4243">
        <v>-52.070599999999999</v>
      </c>
      <c r="C4243">
        <v>-130.47800000000001</v>
      </c>
    </row>
    <row r="4244" spans="1:3" x14ac:dyDescent="0.2">
      <c r="A4244">
        <v>0.50904000000000005</v>
      </c>
      <c r="B4244">
        <v>-52.017200000000003</v>
      </c>
      <c r="C4244">
        <v>-130.49299999999999</v>
      </c>
    </row>
    <row r="4245" spans="1:3" x14ac:dyDescent="0.2">
      <c r="A4245">
        <v>0.50915999999999995</v>
      </c>
      <c r="B4245">
        <v>-52.002000000000002</v>
      </c>
      <c r="C4245">
        <v>-130.506</v>
      </c>
    </row>
    <row r="4246" spans="1:3" x14ac:dyDescent="0.2">
      <c r="A4246">
        <v>0.50927999999999995</v>
      </c>
      <c r="B4246">
        <v>-51.994300000000003</v>
      </c>
      <c r="C4246">
        <v>-130.518</v>
      </c>
    </row>
    <row r="4247" spans="1:3" x14ac:dyDescent="0.2">
      <c r="A4247">
        <v>0.50939999999999996</v>
      </c>
      <c r="B4247">
        <v>-51.925699999999999</v>
      </c>
      <c r="C4247">
        <v>-130.52600000000001</v>
      </c>
    </row>
    <row r="4248" spans="1:3" x14ac:dyDescent="0.2">
      <c r="A4248">
        <v>0.50951999999999997</v>
      </c>
      <c r="B4248">
        <v>-51.933300000000003</v>
      </c>
      <c r="C4248">
        <v>-130.56100000000001</v>
      </c>
    </row>
    <row r="4249" spans="1:3" x14ac:dyDescent="0.2">
      <c r="A4249">
        <v>0.50963999999999998</v>
      </c>
      <c r="B4249">
        <v>-51.895099999999999</v>
      </c>
      <c r="C4249">
        <v>-130.57599999999999</v>
      </c>
    </row>
    <row r="4250" spans="1:3" x14ac:dyDescent="0.2">
      <c r="A4250">
        <v>0.50975999999999999</v>
      </c>
      <c r="B4250">
        <v>-51.956200000000003</v>
      </c>
      <c r="C4250">
        <v>-130.59700000000001</v>
      </c>
    </row>
    <row r="4251" spans="1:3" x14ac:dyDescent="0.2">
      <c r="A4251">
        <v>0.50988</v>
      </c>
      <c r="B4251">
        <v>-51.948500000000003</v>
      </c>
      <c r="C4251">
        <v>-130.625</v>
      </c>
    </row>
    <row r="4252" spans="1:3" x14ac:dyDescent="0.2">
      <c r="A4252">
        <v>0.51</v>
      </c>
      <c r="B4252">
        <v>-51.940899999999999</v>
      </c>
      <c r="C4252">
        <v>-130.637</v>
      </c>
    </row>
    <row r="4253" spans="1:3" x14ac:dyDescent="0.2">
      <c r="A4253">
        <v>0.51012000000000002</v>
      </c>
      <c r="B4253">
        <v>-51.963799999999999</v>
      </c>
      <c r="C4253">
        <v>-130.642</v>
      </c>
    </row>
    <row r="4254" spans="1:3" x14ac:dyDescent="0.2">
      <c r="A4254">
        <v>0.51024000000000003</v>
      </c>
      <c r="B4254">
        <v>-51.864600000000003</v>
      </c>
      <c r="C4254">
        <v>-130.67500000000001</v>
      </c>
    </row>
    <row r="4255" spans="1:3" x14ac:dyDescent="0.2">
      <c r="A4255">
        <v>0.51036000000000004</v>
      </c>
      <c r="B4255">
        <v>-51.879899999999999</v>
      </c>
      <c r="C4255">
        <v>-130.69999999999999</v>
      </c>
    </row>
    <row r="4256" spans="1:3" x14ac:dyDescent="0.2">
      <c r="A4256">
        <v>0.51048000000000004</v>
      </c>
      <c r="B4256">
        <v>-51.895099999999999</v>
      </c>
      <c r="C4256">
        <v>-130.696</v>
      </c>
    </row>
    <row r="4257" spans="1:3" x14ac:dyDescent="0.2">
      <c r="A4257">
        <v>0.51060000000000005</v>
      </c>
      <c r="B4257">
        <v>-51.849400000000003</v>
      </c>
      <c r="C4257">
        <v>-130.72200000000001</v>
      </c>
    </row>
    <row r="4258" spans="1:3" x14ac:dyDescent="0.2">
      <c r="A4258">
        <v>0.51071999999999995</v>
      </c>
      <c r="B4258">
        <v>-51.856999999999999</v>
      </c>
      <c r="C4258">
        <v>-130.732</v>
      </c>
    </row>
    <row r="4259" spans="1:3" x14ac:dyDescent="0.2">
      <c r="A4259">
        <v>0.51083999999999996</v>
      </c>
      <c r="B4259">
        <v>-51.841700000000003</v>
      </c>
      <c r="C4259">
        <v>-130.76599999999999</v>
      </c>
    </row>
    <row r="4260" spans="1:3" x14ac:dyDescent="0.2">
      <c r="A4260">
        <v>0.51095999999999997</v>
      </c>
      <c r="B4260">
        <v>-51.841700000000003</v>
      </c>
      <c r="C4260">
        <v>-130.79300000000001</v>
      </c>
    </row>
    <row r="4261" spans="1:3" x14ac:dyDescent="0.2">
      <c r="A4261">
        <v>0.51107999999999998</v>
      </c>
      <c r="B4261">
        <v>-51.902799999999999</v>
      </c>
      <c r="C4261">
        <v>-130.83199999999999</v>
      </c>
    </row>
    <row r="4262" spans="1:3" x14ac:dyDescent="0.2">
      <c r="A4262">
        <v>0.51119999999999999</v>
      </c>
      <c r="B4262">
        <v>-51.879899999999999</v>
      </c>
      <c r="C4262">
        <v>-130.86600000000001</v>
      </c>
    </row>
    <row r="4263" spans="1:3" x14ac:dyDescent="0.2">
      <c r="A4263">
        <v>0.51132</v>
      </c>
      <c r="B4263">
        <v>-51.849400000000003</v>
      </c>
      <c r="C4263">
        <v>-130.86600000000001</v>
      </c>
    </row>
    <row r="4264" spans="1:3" x14ac:dyDescent="0.2">
      <c r="A4264">
        <v>0.51144000000000001</v>
      </c>
      <c r="B4264">
        <v>-51.834099999999999</v>
      </c>
      <c r="C4264">
        <v>-130.88</v>
      </c>
    </row>
    <row r="4265" spans="1:3" x14ac:dyDescent="0.2">
      <c r="A4265">
        <v>0.51156000000000001</v>
      </c>
      <c r="B4265">
        <v>-51.841700000000003</v>
      </c>
      <c r="C4265">
        <v>-130.90899999999999</v>
      </c>
    </row>
    <row r="4266" spans="1:3" x14ac:dyDescent="0.2">
      <c r="A4266">
        <v>0.51168000000000002</v>
      </c>
      <c r="B4266">
        <v>-51.834099999999999</v>
      </c>
      <c r="C4266">
        <v>-130.929</v>
      </c>
    </row>
    <row r="4267" spans="1:3" x14ac:dyDescent="0.2">
      <c r="A4267">
        <v>0.51180000000000003</v>
      </c>
      <c r="B4267">
        <v>-51.841700000000003</v>
      </c>
      <c r="C4267">
        <v>-130.95099999999999</v>
      </c>
    </row>
    <row r="4268" spans="1:3" x14ac:dyDescent="0.2">
      <c r="A4268">
        <v>0.51192000000000004</v>
      </c>
      <c r="B4268">
        <v>-51.849400000000003</v>
      </c>
      <c r="C4268">
        <v>-130.977</v>
      </c>
    </row>
    <row r="4269" spans="1:3" x14ac:dyDescent="0.2">
      <c r="A4269">
        <v>0.51204000000000005</v>
      </c>
      <c r="B4269">
        <v>-51.834099999999999</v>
      </c>
      <c r="C4269">
        <v>-131.00399999999999</v>
      </c>
    </row>
    <row r="4270" spans="1:3" x14ac:dyDescent="0.2">
      <c r="A4270">
        <v>0.51215999999999995</v>
      </c>
      <c r="B4270">
        <v>-51.818800000000003</v>
      </c>
      <c r="C4270">
        <v>-131.00899999999999</v>
      </c>
    </row>
    <row r="4271" spans="1:3" x14ac:dyDescent="0.2">
      <c r="A4271">
        <v>0.51227999999999996</v>
      </c>
      <c r="B4271">
        <v>-51.864600000000003</v>
      </c>
      <c r="C4271">
        <v>-131.018</v>
      </c>
    </row>
    <row r="4272" spans="1:3" x14ac:dyDescent="0.2">
      <c r="A4272">
        <v>0.51239999999999997</v>
      </c>
      <c r="B4272">
        <v>-51.841700000000003</v>
      </c>
      <c r="C4272">
        <v>-131.041</v>
      </c>
    </row>
    <row r="4273" spans="1:3" x14ac:dyDescent="0.2">
      <c r="A4273">
        <v>0.51251999999999998</v>
      </c>
      <c r="B4273">
        <v>-51.887500000000003</v>
      </c>
      <c r="C4273">
        <v>-131.05099999999999</v>
      </c>
    </row>
    <row r="4274" spans="1:3" x14ac:dyDescent="0.2">
      <c r="A4274">
        <v>0.51263999999999998</v>
      </c>
      <c r="B4274">
        <v>-51.841700000000003</v>
      </c>
      <c r="C4274">
        <v>-131.06299999999999</v>
      </c>
    </row>
    <row r="4275" spans="1:3" x14ac:dyDescent="0.2">
      <c r="A4275">
        <v>0.51275999999999999</v>
      </c>
      <c r="B4275">
        <v>-51.864600000000003</v>
      </c>
      <c r="C4275">
        <v>-131.08500000000001</v>
      </c>
    </row>
    <row r="4276" spans="1:3" x14ac:dyDescent="0.2">
      <c r="A4276">
        <v>0.51288</v>
      </c>
      <c r="B4276">
        <v>-51.826500000000003</v>
      </c>
      <c r="C4276">
        <v>-131.119</v>
      </c>
    </row>
    <row r="4277" spans="1:3" x14ac:dyDescent="0.2">
      <c r="A4277">
        <v>0.51300000000000001</v>
      </c>
      <c r="B4277">
        <v>-51.803600000000003</v>
      </c>
      <c r="C4277">
        <v>-131.13999999999999</v>
      </c>
    </row>
    <row r="4278" spans="1:3" x14ac:dyDescent="0.2">
      <c r="A4278">
        <v>0.51312000000000002</v>
      </c>
      <c r="B4278">
        <v>-51.803600000000003</v>
      </c>
      <c r="C4278">
        <v>-131.15199999999999</v>
      </c>
    </row>
    <row r="4279" spans="1:3" x14ac:dyDescent="0.2">
      <c r="A4279">
        <v>0.51324000000000003</v>
      </c>
      <c r="B4279">
        <v>-51.795999999999999</v>
      </c>
      <c r="C4279">
        <v>-131.166</v>
      </c>
    </row>
    <row r="4280" spans="1:3" x14ac:dyDescent="0.2">
      <c r="A4280">
        <v>0.51336000000000004</v>
      </c>
      <c r="B4280">
        <v>-51.7883</v>
      </c>
      <c r="C4280">
        <v>-131.19499999999999</v>
      </c>
    </row>
    <row r="4281" spans="1:3" x14ac:dyDescent="0.2">
      <c r="A4281">
        <v>0.51348000000000005</v>
      </c>
      <c r="B4281">
        <v>-51.826500000000003</v>
      </c>
      <c r="C4281">
        <v>-131.208</v>
      </c>
    </row>
    <row r="4282" spans="1:3" x14ac:dyDescent="0.2">
      <c r="A4282">
        <v>0.51359999999999995</v>
      </c>
      <c r="B4282">
        <v>-51.818800000000003</v>
      </c>
      <c r="C4282">
        <v>-131.221</v>
      </c>
    </row>
    <row r="4283" spans="1:3" x14ac:dyDescent="0.2">
      <c r="A4283">
        <v>0.51371999999999995</v>
      </c>
      <c r="B4283">
        <v>-51.803600000000003</v>
      </c>
      <c r="C4283">
        <v>-131.255</v>
      </c>
    </row>
    <row r="4284" spans="1:3" x14ac:dyDescent="0.2">
      <c r="A4284">
        <v>0.51383999999999996</v>
      </c>
      <c r="B4284">
        <v>-51.7502</v>
      </c>
      <c r="C4284">
        <v>-131.27600000000001</v>
      </c>
    </row>
    <row r="4285" spans="1:3" x14ac:dyDescent="0.2">
      <c r="A4285">
        <v>0.51395999999999997</v>
      </c>
      <c r="B4285">
        <v>-51.689100000000003</v>
      </c>
      <c r="C4285">
        <v>-131.292</v>
      </c>
    </row>
    <row r="4286" spans="1:3" x14ac:dyDescent="0.2">
      <c r="A4286">
        <v>0.51407999999999998</v>
      </c>
      <c r="B4286">
        <v>-51.6357</v>
      </c>
      <c r="C4286">
        <v>-131.31399999999999</v>
      </c>
    </row>
    <row r="4287" spans="1:3" x14ac:dyDescent="0.2">
      <c r="A4287">
        <v>0.51419999999999999</v>
      </c>
      <c r="B4287">
        <v>-51.628100000000003</v>
      </c>
      <c r="C4287">
        <v>-131.34200000000001</v>
      </c>
    </row>
    <row r="4288" spans="1:3" x14ac:dyDescent="0.2">
      <c r="A4288">
        <v>0.51432</v>
      </c>
      <c r="B4288">
        <v>-51.5976</v>
      </c>
      <c r="C4288">
        <v>-131.33099999999999</v>
      </c>
    </row>
    <row r="4289" spans="1:3" x14ac:dyDescent="0.2">
      <c r="A4289">
        <v>0.51444000000000001</v>
      </c>
      <c r="B4289">
        <v>-51.59</v>
      </c>
      <c r="C4289">
        <v>-131.363</v>
      </c>
    </row>
    <row r="4290" spans="1:3" x14ac:dyDescent="0.2">
      <c r="A4290">
        <v>0.51456000000000002</v>
      </c>
      <c r="B4290">
        <v>-51.59</v>
      </c>
      <c r="C4290">
        <v>-131.36799999999999</v>
      </c>
    </row>
    <row r="4291" spans="1:3" x14ac:dyDescent="0.2">
      <c r="A4291">
        <v>0.51468000000000003</v>
      </c>
      <c r="B4291">
        <v>-51.582299999999996</v>
      </c>
      <c r="C4291">
        <v>-131.38399999999999</v>
      </c>
    </row>
    <row r="4292" spans="1:3" x14ac:dyDescent="0.2">
      <c r="A4292">
        <v>0.51480000000000004</v>
      </c>
      <c r="B4292">
        <v>-51.582299999999996</v>
      </c>
      <c r="C4292">
        <v>-131.416</v>
      </c>
    </row>
    <row r="4293" spans="1:3" x14ac:dyDescent="0.2">
      <c r="A4293">
        <v>0.51492000000000004</v>
      </c>
      <c r="B4293">
        <v>-51.6586</v>
      </c>
      <c r="C4293">
        <v>-131.428</v>
      </c>
    </row>
    <row r="4294" spans="1:3" x14ac:dyDescent="0.2">
      <c r="A4294">
        <v>0.51504000000000005</v>
      </c>
      <c r="B4294">
        <v>-51.734900000000003</v>
      </c>
      <c r="C4294">
        <v>-131.435</v>
      </c>
    </row>
    <row r="4295" spans="1:3" x14ac:dyDescent="0.2">
      <c r="A4295">
        <v>0.51515999999999995</v>
      </c>
      <c r="B4295">
        <v>-51.696800000000003</v>
      </c>
      <c r="C4295">
        <v>-131.47399999999999</v>
      </c>
    </row>
    <row r="4296" spans="1:3" x14ac:dyDescent="0.2">
      <c r="A4296">
        <v>0.51527999999999996</v>
      </c>
      <c r="B4296">
        <v>-51.696800000000003</v>
      </c>
      <c r="C4296">
        <v>-131.49600000000001</v>
      </c>
    </row>
    <row r="4297" spans="1:3" x14ac:dyDescent="0.2">
      <c r="A4297">
        <v>0.51539999999999997</v>
      </c>
      <c r="B4297">
        <v>-51.696800000000003</v>
      </c>
      <c r="C4297">
        <v>-131.518</v>
      </c>
    </row>
    <row r="4298" spans="1:3" x14ac:dyDescent="0.2">
      <c r="A4298">
        <v>0.51551999999999998</v>
      </c>
      <c r="B4298">
        <v>-51.696800000000003</v>
      </c>
      <c r="C4298">
        <v>-131.52199999999999</v>
      </c>
    </row>
    <row r="4299" spans="1:3" x14ac:dyDescent="0.2">
      <c r="A4299">
        <v>0.51563999999999999</v>
      </c>
      <c r="B4299">
        <v>-51.712000000000003</v>
      </c>
      <c r="C4299">
        <v>-131.529</v>
      </c>
    </row>
    <row r="4300" spans="1:3" x14ac:dyDescent="0.2">
      <c r="A4300">
        <v>0.51576</v>
      </c>
      <c r="B4300">
        <v>-51.6815</v>
      </c>
      <c r="C4300">
        <v>-131.553</v>
      </c>
    </row>
    <row r="4301" spans="1:3" x14ac:dyDescent="0.2">
      <c r="A4301">
        <v>0.51588000000000001</v>
      </c>
      <c r="B4301">
        <v>-51.6815</v>
      </c>
      <c r="C4301">
        <v>-131.57900000000001</v>
      </c>
    </row>
    <row r="4302" spans="1:3" x14ac:dyDescent="0.2">
      <c r="A4302">
        <v>0.51600000000000001</v>
      </c>
      <c r="B4302">
        <v>-51.7044</v>
      </c>
      <c r="C4302">
        <v>-131.59299999999999</v>
      </c>
    </row>
    <row r="4303" spans="1:3" x14ac:dyDescent="0.2">
      <c r="A4303">
        <v>0.51612000000000002</v>
      </c>
      <c r="B4303">
        <v>-51.7044</v>
      </c>
      <c r="C4303">
        <v>-131.59899999999999</v>
      </c>
    </row>
    <row r="4304" spans="1:3" x14ac:dyDescent="0.2">
      <c r="A4304">
        <v>0.51624000000000003</v>
      </c>
      <c r="B4304">
        <v>-51.742600000000003</v>
      </c>
      <c r="C4304">
        <v>-131.61799999999999</v>
      </c>
    </row>
    <row r="4305" spans="1:3" x14ac:dyDescent="0.2">
      <c r="A4305">
        <v>0.51636000000000004</v>
      </c>
      <c r="B4305">
        <v>-51.773099999999999</v>
      </c>
      <c r="C4305">
        <v>-131.62</v>
      </c>
    </row>
    <row r="4306" spans="1:3" x14ac:dyDescent="0.2">
      <c r="A4306">
        <v>0.51648000000000005</v>
      </c>
      <c r="B4306">
        <v>-51.7883</v>
      </c>
      <c r="C4306">
        <v>-131.631</v>
      </c>
    </row>
    <row r="4307" spans="1:3" x14ac:dyDescent="0.2">
      <c r="A4307">
        <v>0.51659999999999995</v>
      </c>
      <c r="B4307">
        <v>-51.773099999999999</v>
      </c>
      <c r="C4307">
        <v>-131.65</v>
      </c>
    </row>
    <row r="4308" spans="1:3" x14ac:dyDescent="0.2">
      <c r="A4308">
        <v>0.51671999999999996</v>
      </c>
      <c r="B4308">
        <v>-51.7883</v>
      </c>
      <c r="C4308">
        <v>-131.661</v>
      </c>
    </row>
    <row r="4309" spans="1:3" x14ac:dyDescent="0.2">
      <c r="A4309">
        <v>0.51683999999999997</v>
      </c>
      <c r="B4309">
        <v>-51.742600000000003</v>
      </c>
      <c r="C4309">
        <v>-131.69</v>
      </c>
    </row>
    <row r="4310" spans="1:3" x14ac:dyDescent="0.2">
      <c r="A4310">
        <v>0.51695999999999998</v>
      </c>
      <c r="B4310">
        <v>-51.742600000000003</v>
      </c>
      <c r="C4310">
        <v>-131.732</v>
      </c>
    </row>
    <row r="4311" spans="1:3" x14ac:dyDescent="0.2">
      <c r="A4311">
        <v>0.51707999999999998</v>
      </c>
      <c r="B4311">
        <v>-51.742600000000003</v>
      </c>
      <c r="C4311">
        <v>-131.749</v>
      </c>
    </row>
    <row r="4312" spans="1:3" x14ac:dyDescent="0.2">
      <c r="A4312">
        <v>0.51719999999999999</v>
      </c>
      <c r="B4312">
        <v>-51.7502</v>
      </c>
      <c r="C4312">
        <v>-131.785</v>
      </c>
    </row>
    <row r="4313" spans="1:3" x14ac:dyDescent="0.2">
      <c r="A4313">
        <v>0.51732</v>
      </c>
      <c r="B4313">
        <v>-51.757800000000003</v>
      </c>
      <c r="C4313">
        <v>-131.803</v>
      </c>
    </row>
    <row r="4314" spans="1:3" x14ac:dyDescent="0.2">
      <c r="A4314">
        <v>0.51744000000000001</v>
      </c>
      <c r="B4314">
        <v>-51.773099999999999</v>
      </c>
      <c r="C4314">
        <v>-131.78700000000001</v>
      </c>
    </row>
    <row r="4315" spans="1:3" x14ac:dyDescent="0.2">
      <c r="A4315">
        <v>0.51756000000000002</v>
      </c>
      <c r="B4315">
        <v>-51.7654</v>
      </c>
      <c r="C4315">
        <v>-131.822</v>
      </c>
    </row>
    <row r="4316" spans="1:3" x14ac:dyDescent="0.2">
      <c r="A4316">
        <v>0.51768000000000003</v>
      </c>
      <c r="B4316">
        <v>-51.7654</v>
      </c>
      <c r="C4316">
        <v>-131.86600000000001</v>
      </c>
    </row>
    <row r="4317" spans="1:3" x14ac:dyDescent="0.2">
      <c r="A4317">
        <v>0.51780000000000004</v>
      </c>
      <c r="B4317">
        <v>-51.841700000000003</v>
      </c>
      <c r="C4317">
        <v>-131.90799999999999</v>
      </c>
    </row>
    <row r="4318" spans="1:3" x14ac:dyDescent="0.2">
      <c r="A4318">
        <v>0.51792000000000005</v>
      </c>
      <c r="B4318">
        <v>-51.834099999999999</v>
      </c>
      <c r="C4318">
        <v>-131.947</v>
      </c>
    </row>
    <row r="4319" spans="1:3" x14ac:dyDescent="0.2">
      <c r="A4319">
        <v>0.51803999999999994</v>
      </c>
      <c r="B4319">
        <v>-51.818800000000003</v>
      </c>
      <c r="C4319">
        <v>-131.964</v>
      </c>
    </row>
    <row r="4320" spans="1:3" x14ac:dyDescent="0.2">
      <c r="A4320">
        <v>0.51815999999999995</v>
      </c>
      <c r="B4320">
        <v>-51.811199999999999</v>
      </c>
      <c r="C4320">
        <v>-131.99799999999999</v>
      </c>
    </row>
    <row r="4321" spans="1:3" x14ac:dyDescent="0.2">
      <c r="A4321">
        <v>0.51827999999999996</v>
      </c>
      <c r="B4321">
        <v>-51.795999999999999</v>
      </c>
      <c r="C4321">
        <v>-132.03299999999999</v>
      </c>
    </row>
    <row r="4322" spans="1:3" x14ac:dyDescent="0.2">
      <c r="A4322">
        <v>0.51839999999999997</v>
      </c>
      <c r="B4322">
        <v>-51.826500000000003</v>
      </c>
      <c r="C4322">
        <v>-132.06200000000001</v>
      </c>
    </row>
    <row r="4323" spans="1:3" x14ac:dyDescent="0.2">
      <c r="A4323">
        <v>0.51851999999999998</v>
      </c>
      <c r="B4323">
        <v>-51.826500000000003</v>
      </c>
      <c r="C4323">
        <v>-132.09100000000001</v>
      </c>
    </row>
    <row r="4324" spans="1:3" x14ac:dyDescent="0.2">
      <c r="A4324">
        <v>0.51863999999999999</v>
      </c>
      <c r="B4324">
        <v>-51.7654</v>
      </c>
      <c r="C4324">
        <v>-132.14500000000001</v>
      </c>
    </row>
    <row r="4325" spans="1:3" x14ac:dyDescent="0.2">
      <c r="A4325">
        <v>0.51876</v>
      </c>
      <c r="B4325">
        <v>-51.7502</v>
      </c>
      <c r="C4325">
        <v>-132.16499999999999</v>
      </c>
    </row>
    <row r="4326" spans="1:3" x14ac:dyDescent="0.2">
      <c r="A4326">
        <v>0.51888000000000001</v>
      </c>
      <c r="B4326">
        <v>-51.757800000000003</v>
      </c>
      <c r="C4326">
        <v>-132.19200000000001</v>
      </c>
    </row>
    <row r="4327" spans="1:3" x14ac:dyDescent="0.2">
      <c r="A4327">
        <v>0.51900000000000002</v>
      </c>
      <c r="B4327">
        <v>-51.773099999999999</v>
      </c>
      <c r="C4327">
        <v>-132.202</v>
      </c>
    </row>
    <row r="4328" spans="1:3" x14ac:dyDescent="0.2">
      <c r="A4328">
        <v>0.51912000000000003</v>
      </c>
      <c r="B4328">
        <v>-51.7502</v>
      </c>
      <c r="C4328">
        <v>-132.255</v>
      </c>
    </row>
    <row r="4329" spans="1:3" x14ac:dyDescent="0.2">
      <c r="A4329">
        <v>0.51924000000000003</v>
      </c>
      <c r="B4329">
        <v>-51.773099999999999</v>
      </c>
      <c r="C4329">
        <v>-132.27799999999999</v>
      </c>
    </row>
    <row r="4330" spans="1:3" x14ac:dyDescent="0.2">
      <c r="A4330">
        <v>0.51936000000000004</v>
      </c>
      <c r="B4330">
        <v>-51.780700000000003</v>
      </c>
      <c r="C4330">
        <v>-132.29400000000001</v>
      </c>
    </row>
    <row r="4331" spans="1:3" x14ac:dyDescent="0.2">
      <c r="A4331">
        <v>0.51948000000000005</v>
      </c>
      <c r="B4331">
        <v>-51.7654</v>
      </c>
      <c r="C4331">
        <v>-132.339</v>
      </c>
    </row>
    <row r="4332" spans="1:3" x14ac:dyDescent="0.2">
      <c r="A4332">
        <v>0.51959999999999995</v>
      </c>
      <c r="B4332">
        <v>-51.811199999999999</v>
      </c>
      <c r="C4332">
        <v>-132.33699999999999</v>
      </c>
    </row>
    <row r="4333" spans="1:3" x14ac:dyDescent="0.2">
      <c r="A4333">
        <v>0.51971999999999996</v>
      </c>
      <c r="B4333">
        <v>-51.834099999999999</v>
      </c>
      <c r="C4333">
        <v>-132.37299999999999</v>
      </c>
    </row>
    <row r="4334" spans="1:3" x14ac:dyDescent="0.2">
      <c r="A4334">
        <v>0.51983999999999997</v>
      </c>
      <c r="B4334">
        <v>-51.841700000000003</v>
      </c>
      <c r="C4334">
        <v>-132.39599999999999</v>
      </c>
    </row>
    <row r="4335" spans="1:3" x14ac:dyDescent="0.2">
      <c r="A4335">
        <v>0.51995999999999998</v>
      </c>
      <c r="B4335">
        <v>-51.872300000000003</v>
      </c>
      <c r="C4335">
        <v>-132.38</v>
      </c>
    </row>
    <row r="4336" spans="1:3" x14ac:dyDescent="0.2">
      <c r="A4336">
        <v>0.52007999999999999</v>
      </c>
      <c r="B4336">
        <v>-51.872300000000003</v>
      </c>
      <c r="C4336">
        <v>-132.369</v>
      </c>
    </row>
    <row r="4337" spans="1:3" x14ac:dyDescent="0.2">
      <c r="A4337">
        <v>0.5202</v>
      </c>
      <c r="B4337">
        <v>-51.872300000000003</v>
      </c>
      <c r="C4337">
        <v>-132.40299999999999</v>
      </c>
    </row>
    <row r="4338" spans="1:3" x14ac:dyDescent="0.2">
      <c r="A4338">
        <v>0.52032</v>
      </c>
      <c r="B4338">
        <v>-51.910400000000003</v>
      </c>
      <c r="C4338">
        <v>-132.416</v>
      </c>
    </row>
    <row r="4339" spans="1:3" x14ac:dyDescent="0.2">
      <c r="A4339">
        <v>0.52044000000000001</v>
      </c>
      <c r="B4339">
        <v>-51.895099999999999</v>
      </c>
      <c r="C4339">
        <v>-132.43</v>
      </c>
    </row>
    <row r="4340" spans="1:3" x14ac:dyDescent="0.2">
      <c r="A4340">
        <v>0.52056000000000002</v>
      </c>
      <c r="B4340">
        <v>-51.864600000000003</v>
      </c>
      <c r="C4340">
        <v>-132.453</v>
      </c>
    </row>
    <row r="4341" spans="1:3" x14ac:dyDescent="0.2">
      <c r="A4341">
        <v>0.52068000000000003</v>
      </c>
      <c r="B4341">
        <v>-51.879899999999999</v>
      </c>
      <c r="C4341">
        <v>-132.453</v>
      </c>
    </row>
    <row r="4342" spans="1:3" x14ac:dyDescent="0.2">
      <c r="A4342">
        <v>0.52080000000000004</v>
      </c>
      <c r="B4342">
        <v>-51.917999999999999</v>
      </c>
      <c r="C4342">
        <v>-132.49600000000001</v>
      </c>
    </row>
    <row r="4343" spans="1:3" x14ac:dyDescent="0.2">
      <c r="A4343">
        <v>0.52092000000000005</v>
      </c>
      <c r="B4343">
        <v>-51.933300000000003</v>
      </c>
      <c r="C4343">
        <v>-132.50700000000001</v>
      </c>
    </row>
    <row r="4344" spans="1:3" x14ac:dyDescent="0.2">
      <c r="A4344">
        <v>0.52103999999999995</v>
      </c>
      <c r="B4344">
        <v>-51.895099999999999</v>
      </c>
      <c r="C4344">
        <v>-132.51599999999999</v>
      </c>
    </row>
    <row r="4345" spans="1:3" x14ac:dyDescent="0.2">
      <c r="A4345">
        <v>0.52115999999999996</v>
      </c>
      <c r="B4345">
        <v>-51.902799999999999</v>
      </c>
      <c r="C4345">
        <v>-132.542</v>
      </c>
    </row>
    <row r="4346" spans="1:3" x14ac:dyDescent="0.2">
      <c r="A4346">
        <v>0.52127999999999997</v>
      </c>
      <c r="B4346">
        <v>-51.917999999999999</v>
      </c>
      <c r="C4346">
        <v>-132.56</v>
      </c>
    </row>
    <row r="4347" spans="1:3" x14ac:dyDescent="0.2">
      <c r="A4347">
        <v>0.52139999999999997</v>
      </c>
      <c r="B4347">
        <v>-51.902799999999999</v>
      </c>
      <c r="C4347">
        <v>-132.57499999999999</v>
      </c>
    </row>
    <row r="4348" spans="1:3" x14ac:dyDescent="0.2">
      <c r="A4348">
        <v>0.52151999999999998</v>
      </c>
      <c r="B4348">
        <v>-51.902799999999999</v>
      </c>
      <c r="C4348">
        <v>-132.584</v>
      </c>
    </row>
    <row r="4349" spans="1:3" x14ac:dyDescent="0.2">
      <c r="A4349">
        <v>0.52163999999999999</v>
      </c>
      <c r="B4349">
        <v>-51.910400000000003</v>
      </c>
      <c r="C4349">
        <v>-132.60400000000001</v>
      </c>
    </row>
    <row r="4350" spans="1:3" x14ac:dyDescent="0.2">
      <c r="A4350">
        <v>0.52176</v>
      </c>
      <c r="B4350">
        <v>-51.902799999999999</v>
      </c>
      <c r="C4350">
        <v>-132.61799999999999</v>
      </c>
    </row>
    <row r="4351" spans="1:3" x14ac:dyDescent="0.2">
      <c r="A4351">
        <v>0.52188000000000001</v>
      </c>
      <c r="B4351">
        <v>-51.879899999999999</v>
      </c>
      <c r="C4351">
        <v>-132.62799999999999</v>
      </c>
    </row>
    <row r="4352" spans="1:3" x14ac:dyDescent="0.2">
      <c r="A4352">
        <v>0.52200000000000002</v>
      </c>
      <c r="B4352">
        <v>-51.887500000000003</v>
      </c>
      <c r="C4352">
        <v>-132.62799999999999</v>
      </c>
    </row>
    <row r="4353" spans="1:3" x14ac:dyDescent="0.2">
      <c r="A4353">
        <v>0.52212000000000003</v>
      </c>
      <c r="B4353">
        <v>-51.887500000000003</v>
      </c>
      <c r="C4353">
        <v>-132.65700000000001</v>
      </c>
    </row>
    <row r="4354" spans="1:3" x14ac:dyDescent="0.2">
      <c r="A4354">
        <v>0.52224000000000004</v>
      </c>
      <c r="B4354">
        <v>-51.895099999999999</v>
      </c>
      <c r="C4354">
        <v>-132.67400000000001</v>
      </c>
    </row>
    <row r="4355" spans="1:3" x14ac:dyDescent="0.2">
      <c r="A4355">
        <v>0.52236000000000005</v>
      </c>
      <c r="B4355">
        <v>-51.864600000000003</v>
      </c>
      <c r="C4355">
        <v>-132.71</v>
      </c>
    </row>
    <row r="4356" spans="1:3" x14ac:dyDescent="0.2">
      <c r="A4356">
        <v>0.52248000000000006</v>
      </c>
      <c r="B4356">
        <v>-51.887500000000003</v>
      </c>
      <c r="C4356">
        <v>-132.74199999999999</v>
      </c>
    </row>
    <row r="4357" spans="1:3" x14ac:dyDescent="0.2">
      <c r="A4357">
        <v>0.52259999999999995</v>
      </c>
      <c r="B4357">
        <v>-51.872300000000003</v>
      </c>
      <c r="C4357">
        <v>-132.768</v>
      </c>
    </row>
    <row r="4358" spans="1:3" x14ac:dyDescent="0.2">
      <c r="A4358">
        <v>0.52271999999999996</v>
      </c>
      <c r="B4358">
        <v>-51.925699999999999</v>
      </c>
      <c r="C4358">
        <v>-132.767</v>
      </c>
    </row>
    <row r="4359" spans="1:3" x14ac:dyDescent="0.2">
      <c r="A4359">
        <v>0.52283999999999997</v>
      </c>
      <c r="B4359">
        <v>-51.917999999999999</v>
      </c>
      <c r="C4359">
        <v>-132.78299999999999</v>
      </c>
    </row>
    <row r="4360" spans="1:3" x14ac:dyDescent="0.2">
      <c r="A4360">
        <v>0.52295999999999998</v>
      </c>
      <c r="B4360">
        <v>-51.940899999999999</v>
      </c>
      <c r="C4360">
        <v>-132.785</v>
      </c>
    </row>
    <row r="4361" spans="1:3" x14ac:dyDescent="0.2">
      <c r="A4361">
        <v>0.52307999999999999</v>
      </c>
      <c r="B4361">
        <v>-51.971400000000003</v>
      </c>
      <c r="C4361">
        <v>-132.78100000000001</v>
      </c>
    </row>
    <row r="4362" spans="1:3" x14ac:dyDescent="0.2">
      <c r="A4362">
        <v>0.5232</v>
      </c>
      <c r="B4362">
        <v>-51.933300000000003</v>
      </c>
      <c r="C4362">
        <v>-132.804</v>
      </c>
    </row>
    <row r="4363" spans="1:3" x14ac:dyDescent="0.2">
      <c r="A4363">
        <v>0.52332000000000001</v>
      </c>
      <c r="B4363">
        <v>-51.917999999999999</v>
      </c>
      <c r="C4363">
        <v>-132.839</v>
      </c>
    </row>
    <row r="4364" spans="1:3" x14ac:dyDescent="0.2">
      <c r="A4364">
        <v>0.52344000000000002</v>
      </c>
      <c r="B4364">
        <v>-51.910400000000003</v>
      </c>
      <c r="C4364">
        <v>-132.86199999999999</v>
      </c>
    </row>
    <row r="4365" spans="1:3" x14ac:dyDescent="0.2">
      <c r="A4365">
        <v>0.52356000000000003</v>
      </c>
      <c r="B4365">
        <v>-51.956200000000003</v>
      </c>
      <c r="C4365">
        <v>-132.89400000000001</v>
      </c>
    </row>
    <row r="4366" spans="1:3" x14ac:dyDescent="0.2">
      <c r="A4366">
        <v>0.52368000000000003</v>
      </c>
      <c r="B4366">
        <v>-52.002000000000002</v>
      </c>
      <c r="C4366">
        <v>-132.905</v>
      </c>
    </row>
    <row r="4367" spans="1:3" x14ac:dyDescent="0.2">
      <c r="A4367">
        <v>0.52380000000000004</v>
      </c>
      <c r="B4367">
        <v>-51.994300000000003</v>
      </c>
      <c r="C4367">
        <v>-132.95400000000001</v>
      </c>
    </row>
    <row r="4368" spans="1:3" x14ac:dyDescent="0.2">
      <c r="A4368">
        <v>0.52392000000000005</v>
      </c>
      <c r="B4368">
        <v>-52.055399999999999</v>
      </c>
      <c r="C4368">
        <v>-132.989</v>
      </c>
    </row>
    <row r="4369" spans="1:3" x14ac:dyDescent="0.2">
      <c r="A4369">
        <v>0.52403999999999995</v>
      </c>
      <c r="B4369">
        <v>-52.055399999999999</v>
      </c>
      <c r="C4369">
        <v>-133.001</v>
      </c>
    </row>
    <row r="4370" spans="1:3" x14ac:dyDescent="0.2">
      <c r="A4370">
        <v>0.52415999999999996</v>
      </c>
      <c r="B4370">
        <v>-52.002000000000002</v>
      </c>
      <c r="C4370">
        <v>-133.023</v>
      </c>
    </row>
    <row r="4371" spans="1:3" x14ac:dyDescent="0.2">
      <c r="A4371">
        <v>0.52427999999999997</v>
      </c>
      <c r="B4371">
        <v>-52.002000000000002</v>
      </c>
      <c r="C4371">
        <v>-133.03200000000001</v>
      </c>
    </row>
    <row r="4372" spans="1:3" x14ac:dyDescent="0.2">
      <c r="A4372">
        <v>0.52439999999999998</v>
      </c>
      <c r="B4372">
        <v>-51.979100000000003</v>
      </c>
      <c r="C4372">
        <v>-133.05799999999999</v>
      </c>
    </row>
    <row r="4373" spans="1:3" x14ac:dyDescent="0.2">
      <c r="A4373">
        <v>0.52451999999999999</v>
      </c>
      <c r="B4373">
        <v>-51.994300000000003</v>
      </c>
      <c r="C4373">
        <v>-133.072</v>
      </c>
    </row>
    <row r="4374" spans="1:3" x14ac:dyDescent="0.2">
      <c r="A4374">
        <v>0.52464</v>
      </c>
      <c r="B4374">
        <v>-52.063000000000002</v>
      </c>
      <c r="C4374">
        <v>-133.07499999999999</v>
      </c>
    </row>
    <row r="4375" spans="1:3" x14ac:dyDescent="0.2">
      <c r="A4375">
        <v>0.52476</v>
      </c>
      <c r="B4375">
        <v>-52.101100000000002</v>
      </c>
      <c r="C4375">
        <v>-133.08699999999999</v>
      </c>
    </row>
    <row r="4376" spans="1:3" x14ac:dyDescent="0.2">
      <c r="A4376">
        <v>0.52488000000000001</v>
      </c>
      <c r="B4376">
        <v>-52.139299999999999</v>
      </c>
      <c r="C4376">
        <v>-133.11799999999999</v>
      </c>
    </row>
    <row r="4377" spans="1:3" x14ac:dyDescent="0.2">
      <c r="A4377">
        <v>0.52500000000000002</v>
      </c>
      <c r="B4377">
        <v>-52.177399999999999</v>
      </c>
      <c r="C4377">
        <v>-133.137</v>
      </c>
    </row>
    <row r="4378" spans="1:3" x14ac:dyDescent="0.2">
      <c r="A4378">
        <v>0.52512000000000003</v>
      </c>
      <c r="B4378">
        <v>-52.154499999999999</v>
      </c>
      <c r="C4378">
        <v>-133.13300000000001</v>
      </c>
    </row>
    <row r="4379" spans="1:3" x14ac:dyDescent="0.2">
      <c r="A4379">
        <v>0.52524000000000004</v>
      </c>
      <c r="B4379">
        <v>-52.230800000000002</v>
      </c>
      <c r="C4379">
        <v>-133.137</v>
      </c>
    </row>
    <row r="4380" spans="1:3" x14ac:dyDescent="0.2">
      <c r="A4380">
        <v>0.52536000000000005</v>
      </c>
      <c r="B4380">
        <v>-52.192700000000002</v>
      </c>
      <c r="C4380">
        <v>-133.16499999999999</v>
      </c>
    </row>
    <row r="4381" spans="1:3" x14ac:dyDescent="0.2">
      <c r="A4381">
        <v>0.52547999999999995</v>
      </c>
      <c r="B4381">
        <v>-52.261400000000002</v>
      </c>
      <c r="C4381">
        <v>-133.191</v>
      </c>
    </row>
    <row r="4382" spans="1:3" x14ac:dyDescent="0.2">
      <c r="A4382">
        <v>0.52559999999999996</v>
      </c>
      <c r="B4382">
        <v>-52.33</v>
      </c>
      <c r="C4382">
        <v>-133.209</v>
      </c>
    </row>
    <row r="4383" spans="1:3" x14ac:dyDescent="0.2">
      <c r="A4383">
        <v>0.52571999999999997</v>
      </c>
      <c r="B4383">
        <v>-52.307099999999998</v>
      </c>
      <c r="C4383">
        <v>-133.251</v>
      </c>
    </row>
    <row r="4384" spans="1:3" x14ac:dyDescent="0.2">
      <c r="A4384">
        <v>0.52583999999999997</v>
      </c>
      <c r="B4384">
        <v>-52.291899999999998</v>
      </c>
      <c r="C4384">
        <v>-133.27699999999999</v>
      </c>
    </row>
    <row r="4385" spans="1:3" x14ac:dyDescent="0.2">
      <c r="A4385">
        <v>0.52595999999999998</v>
      </c>
      <c r="B4385">
        <v>-52.337600000000002</v>
      </c>
      <c r="C4385">
        <v>-133.29400000000001</v>
      </c>
    </row>
    <row r="4386" spans="1:3" x14ac:dyDescent="0.2">
      <c r="A4386">
        <v>0.52607999999999999</v>
      </c>
      <c r="B4386">
        <v>-52.284199999999998</v>
      </c>
      <c r="C4386">
        <v>-133.31</v>
      </c>
    </row>
    <row r="4387" spans="1:3" x14ac:dyDescent="0.2">
      <c r="A4387">
        <v>0.5262</v>
      </c>
      <c r="B4387">
        <v>-52.352899999999998</v>
      </c>
      <c r="C4387">
        <v>-133.33000000000001</v>
      </c>
    </row>
    <row r="4388" spans="1:3" x14ac:dyDescent="0.2">
      <c r="A4388">
        <v>0.52632000000000001</v>
      </c>
      <c r="B4388">
        <v>-52.429200000000002</v>
      </c>
      <c r="C4388">
        <v>-133.351</v>
      </c>
    </row>
    <row r="4389" spans="1:3" x14ac:dyDescent="0.2">
      <c r="A4389">
        <v>0.52644000000000002</v>
      </c>
      <c r="B4389">
        <v>-52.497900000000001</v>
      </c>
      <c r="C4389">
        <v>-133.398</v>
      </c>
    </row>
    <row r="4390" spans="1:3" x14ac:dyDescent="0.2">
      <c r="A4390">
        <v>0.52656000000000003</v>
      </c>
      <c r="B4390">
        <v>-52.497900000000001</v>
      </c>
      <c r="C4390">
        <v>-133.40199999999999</v>
      </c>
    </row>
    <row r="4391" spans="1:3" x14ac:dyDescent="0.2">
      <c r="A4391">
        <v>0.52668000000000004</v>
      </c>
      <c r="B4391">
        <v>-52.497900000000001</v>
      </c>
      <c r="C4391">
        <v>-133.405</v>
      </c>
    </row>
    <row r="4392" spans="1:3" x14ac:dyDescent="0.2">
      <c r="A4392">
        <v>0.52680000000000005</v>
      </c>
      <c r="B4392">
        <v>-52.528399999999998</v>
      </c>
      <c r="C4392">
        <v>-133.43799999999999</v>
      </c>
    </row>
    <row r="4393" spans="1:3" x14ac:dyDescent="0.2">
      <c r="A4393">
        <v>0.52692000000000005</v>
      </c>
      <c r="B4393">
        <v>-52.482599999999998</v>
      </c>
      <c r="C4393">
        <v>-133.47300000000001</v>
      </c>
    </row>
    <row r="4394" spans="1:3" x14ac:dyDescent="0.2">
      <c r="A4394">
        <v>0.52703999999999995</v>
      </c>
      <c r="B4394">
        <v>-52.482599999999998</v>
      </c>
      <c r="C4394">
        <v>-133.46</v>
      </c>
    </row>
    <row r="4395" spans="1:3" x14ac:dyDescent="0.2">
      <c r="A4395">
        <v>0.52715999999999996</v>
      </c>
      <c r="B4395">
        <v>-52.551299999999998</v>
      </c>
      <c r="C4395">
        <v>-133.48699999999999</v>
      </c>
    </row>
    <row r="4396" spans="1:3" x14ac:dyDescent="0.2">
      <c r="A4396">
        <v>0.52727999999999997</v>
      </c>
      <c r="B4396">
        <v>-52.619900000000001</v>
      </c>
      <c r="C4396">
        <v>-133.52799999999999</v>
      </c>
    </row>
    <row r="4397" spans="1:3" x14ac:dyDescent="0.2">
      <c r="A4397">
        <v>0.52739999999999998</v>
      </c>
      <c r="B4397">
        <v>-52.658099999999997</v>
      </c>
      <c r="C4397">
        <v>-133.55600000000001</v>
      </c>
    </row>
    <row r="4398" spans="1:3" x14ac:dyDescent="0.2">
      <c r="A4398">
        <v>0.52751999999999999</v>
      </c>
      <c r="B4398">
        <v>-52.627600000000001</v>
      </c>
      <c r="C4398">
        <v>-133.571</v>
      </c>
    </row>
    <row r="4399" spans="1:3" x14ac:dyDescent="0.2">
      <c r="A4399">
        <v>0.52764</v>
      </c>
      <c r="B4399">
        <v>-52.612299999999998</v>
      </c>
      <c r="C4399">
        <v>-133.56700000000001</v>
      </c>
    </row>
    <row r="4400" spans="1:3" x14ac:dyDescent="0.2">
      <c r="A4400">
        <v>0.52776000000000001</v>
      </c>
      <c r="B4400">
        <v>-52.673299999999998</v>
      </c>
      <c r="C4400">
        <v>-133.59200000000001</v>
      </c>
    </row>
    <row r="4401" spans="1:3" x14ac:dyDescent="0.2">
      <c r="A4401">
        <v>0.52788000000000002</v>
      </c>
      <c r="B4401">
        <v>-52.688600000000001</v>
      </c>
      <c r="C4401">
        <v>-133.61199999999999</v>
      </c>
    </row>
    <row r="4402" spans="1:3" x14ac:dyDescent="0.2">
      <c r="A4402">
        <v>0.52800000000000002</v>
      </c>
      <c r="B4402">
        <v>-52.726700000000001</v>
      </c>
      <c r="C4402">
        <v>-133.62299999999999</v>
      </c>
    </row>
    <row r="4403" spans="1:3" x14ac:dyDescent="0.2">
      <c r="A4403">
        <v>0.52812000000000003</v>
      </c>
      <c r="B4403">
        <v>-52.764899999999997</v>
      </c>
      <c r="C4403">
        <v>-133.65899999999999</v>
      </c>
    </row>
    <row r="4404" spans="1:3" x14ac:dyDescent="0.2">
      <c r="A4404">
        <v>0.52824000000000004</v>
      </c>
      <c r="B4404">
        <v>-52.787799999999997</v>
      </c>
      <c r="C4404">
        <v>-133.66999999999999</v>
      </c>
    </row>
    <row r="4405" spans="1:3" x14ac:dyDescent="0.2">
      <c r="A4405">
        <v>0.52836000000000005</v>
      </c>
      <c r="B4405">
        <v>-52.825899999999997</v>
      </c>
      <c r="C4405">
        <v>-133.68100000000001</v>
      </c>
    </row>
    <row r="4406" spans="1:3" x14ac:dyDescent="0.2">
      <c r="A4406">
        <v>0.52847999999999995</v>
      </c>
      <c r="B4406">
        <v>-52.841200000000001</v>
      </c>
      <c r="C4406">
        <v>-133.703</v>
      </c>
    </row>
    <row r="4407" spans="1:3" x14ac:dyDescent="0.2">
      <c r="A4407">
        <v>0.52859999999999996</v>
      </c>
      <c r="B4407">
        <v>-52.810699999999997</v>
      </c>
      <c r="C4407">
        <v>-133.71100000000001</v>
      </c>
    </row>
    <row r="4408" spans="1:3" x14ac:dyDescent="0.2">
      <c r="A4408">
        <v>0.52871999999999997</v>
      </c>
      <c r="B4408">
        <v>-52.848799999999997</v>
      </c>
      <c r="C4408">
        <v>-133.72200000000001</v>
      </c>
    </row>
    <row r="4409" spans="1:3" x14ac:dyDescent="0.2">
      <c r="A4409">
        <v>0.52883999999999998</v>
      </c>
      <c r="B4409">
        <v>-52.864100000000001</v>
      </c>
      <c r="C4409">
        <v>-133.74100000000001</v>
      </c>
    </row>
    <row r="4410" spans="1:3" x14ac:dyDescent="0.2">
      <c r="A4410">
        <v>0.52895999999999999</v>
      </c>
      <c r="B4410">
        <v>-52.879300000000001</v>
      </c>
      <c r="C4410">
        <v>-133.72900000000001</v>
      </c>
    </row>
    <row r="4411" spans="1:3" x14ac:dyDescent="0.2">
      <c r="A4411">
        <v>0.52907999999999999</v>
      </c>
      <c r="B4411">
        <v>-52.856400000000001</v>
      </c>
      <c r="C4411">
        <v>-133.739</v>
      </c>
    </row>
    <row r="4412" spans="1:3" x14ac:dyDescent="0.2">
      <c r="A4412">
        <v>0.5292</v>
      </c>
      <c r="B4412">
        <v>-52.841200000000001</v>
      </c>
      <c r="C4412">
        <v>-133.745</v>
      </c>
    </row>
    <row r="4413" spans="1:3" x14ac:dyDescent="0.2">
      <c r="A4413">
        <v>0.52932000000000001</v>
      </c>
      <c r="B4413">
        <v>-52.9251</v>
      </c>
      <c r="C4413">
        <v>-133.768</v>
      </c>
    </row>
    <row r="4414" spans="1:3" x14ac:dyDescent="0.2">
      <c r="A4414">
        <v>0.52944000000000002</v>
      </c>
      <c r="B4414">
        <v>-52.955599999999997</v>
      </c>
      <c r="C4414">
        <v>-133.79499999999999</v>
      </c>
    </row>
    <row r="4415" spans="1:3" x14ac:dyDescent="0.2">
      <c r="A4415">
        <v>0.52956000000000003</v>
      </c>
      <c r="B4415">
        <v>-52.9251</v>
      </c>
      <c r="C4415">
        <v>-133.84</v>
      </c>
    </row>
    <row r="4416" spans="1:3" x14ac:dyDescent="0.2">
      <c r="A4416">
        <v>0.52968000000000004</v>
      </c>
      <c r="B4416">
        <v>-52.9709</v>
      </c>
      <c r="C4416">
        <v>-133.864</v>
      </c>
    </row>
    <row r="4417" spans="1:3" x14ac:dyDescent="0.2">
      <c r="A4417">
        <v>0.52980000000000005</v>
      </c>
      <c r="B4417">
        <v>-53.024299999999997</v>
      </c>
      <c r="C4417">
        <v>-133.85599999999999</v>
      </c>
    </row>
    <row r="4418" spans="1:3" x14ac:dyDescent="0.2">
      <c r="A4418">
        <v>0.52991999999999995</v>
      </c>
      <c r="B4418">
        <v>-52.9709</v>
      </c>
      <c r="C4418">
        <v>-133.86799999999999</v>
      </c>
    </row>
    <row r="4419" spans="1:3" x14ac:dyDescent="0.2">
      <c r="A4419">
        <v>0.53003999999999996</v>
      </c>
      <c r="B4419">
        <v>-52.948</v>
      </c>
      <c r="C4419">
        <v>-133.88999999999999</v>
      </c>
    </row>
    <row r="4420" spans="1:3" x14ac:dyDescent="0.2">
      <c r="A4420">
        <v>0.53015999999999996</v>
      </c>
      <c r="B4420">
        <v>-52.978499999999997</v>
      </c>
      <c r="C4420">
        <v>-133.87899999999999</v>
      </c>
    </row>
    <row r="4421" spans="1:3" x14ac:dyDescent="0.2">
      <c r="A4421">
        <v>0.53027999999999997</v>
      </c>
      <c r="B4421">
        <v>-53.009</v>
      </c>
      <c r="C4421">
        <v>-133.89699999999999</v>
      </c>
    </row>
    <row r="4422" spans="1:3" x14ac:dyDescent="0.2">
      <c r="A4422">
        <v>0.53039999999999998</v>
      </c>
      <c r="B4422">
        <v>-53.0396</v>
      </c>
      <c r="C4422">
        <v>-133.91300000000001</v>
      </c>
    </row>
    <row r="4423" spans="1:3" x14ac:dyDescent="0.2">
      <c r="A4423">
        <v>0.53051999999999999</v>
      </c>
      <c r="B4423">
        <v>-52.9861</v>
      </c>
      <c r="C4423">
        <v>-133.899</v>
      </c>
    </row>
    <row r="4424" spans="1:3" x14ac:dyDescent="0.2">
      <c r="A4424">
        <v>0.53064</v>
      </c>
      <c r="B4424">
        <v>-52.9709</v>
      </c>
      <c r="C4424">
        <v>-133.90700000000001</v>
      </c>
    </row>
    <row r="4425" spans="1:3" x14ac:dyDescent="0.2">
      <c r="A4425">
        <v>0.53076000000000001</v>
      </c>
      <c r="B4425">
        <v>-53.024299999999997</v>
      </c>
      <c r="C4425">
        <v>-133.91800000000001</v>
      </c>
    </row>
    <row r="4426" spans="1:3" x14ac:dyDescent="0.2">
      <c r="A4426">
        <v>0.53088000000000002</v>
      </c>
      <c r="B4426">
        <v>-53.085299999999997</v>
      </c>
      <c r="C4426">
        <v>-133.93100000000001</v>
      </c>
    </row>
    <row r="4427" spans="1:3" x14ac:dyDescent="0.2">
      <c r="A4427">
        <v>0.53100000000000003</v>
      </c>
      <c r="B4427">
        <v>-53.085299999999997</v>
      </c>
      <c r="C4427">
        <v>-133.92400000000001</v>
      </c>
    </row>
    <row r="4428" spans="1:3" x14ac:dyDescent="0.2">
      <c r="A4428">
        <v>0.53112000000000004</v>
      </c>
      <c r="B4428">
        <v>-53.108199999999997</v>
      </c>
      <c r="C4428">
        <v>-133.946</v>
      </c>
    </row>
    <row r="4429" spans="1:3" x14ac:dyDescent="0.2">
      <c r="A4429">
        <v>0.53124000000000005</v>
      </c>
      <c r="B4429">
        <v>-53.1006</v>
      </c>
      <c r="C4429">
        <v>-133.94300000000001</v>
      </c>
    </row>
    <row r="4430" spans="1:3" x14ac:dyDescent="0.2">
      <c r="A4430">
        <v>0.53136000000000005</v>
      </c>
      <c r="B4430">
        <v>-53.108199999999997</v>
      </c>
      <c r="C4430">
        <v>-133.94399999999999</v>
      </c>
    </row>
    <row r="4431" spans="1:3" x14ac:dyDescent="0.2">
      <c r="A4431">
        <v>0.53147999999999995</v>
      </c>
      <c r="B4431">
        <v>-53.108199999999997</v>
      </c>
      <c r="C4431">
        <v>-133.95699999999999</v>
      </c>
    </row>
    <row r="4432" spans="1:3" x14ac:dyDescent="0.2">
      <c r="A4432">
        <v>0.53159999999999996</v>
      </c>
      <c r="B4432">
        <v>-53.093000000000004</v>
      </c>
      <c r="C4432">
        <v>-133.953</v>
      </c>
    </row>
    <row r="4433" spans="1:3" x14ac:dyDescent="0.2">
      <c r="A4433">
        <v>0.53171999999999997</v>
      </c>
      <c r="B4433">
        <v>-53.1006</v>
      </c>
      <c r="C4433">
        <v>-133.97499999999999</v>
      </c>
    </row>
    <row r="4434" spans="1:3" x14ac:dyDescent="0.2">
      <c r="A4434">
        <v>0.53183999999999998</v>
      </c>
      <c r="B4434">
        <v>-53.1464</v>
      </c>
      <c r="C4434">
        <v>-133.99</v>
      </c>
    </row>
    <row r="4435" spans="1:3" x14ac:dyDescent="0.2">
      <c r="A4435">
        <v>0.53195999999999999</v>
      </c>
      <c r="B4435">
        <v>-53.131100000000004</v>
      </c>
      <c r="C4435">
        <v>-134.02099999999999</v>
      </c>
    </row>
    <row r="4436" spans="1:3" x14ac:dyDescent="0.2">
      <c r="A4436">
        <v>0.53208</v>
      </c>
      <c r="B4436">
        <v>-53.1006</v>
      </c>
      <c r="C4436">
        <v>-134.03</v>
      </c>
    </row>
    <row r="4437" spans="1:3" x14ac:dyDescent="0.2">
      <c r="A4437">
        <v>0.53220000000000001</v>
      </c>
      <c r="B4437">
        <v>-53.0548</v>
      </c>
      <c r="C4437">
        <v>-134.04400000000001</v>
      </c>
    </row>
    <row r="4438" spans="1:3" x14ac:dyDescent="0.2">
      <c r="A4438">
        <v>0.53232000000000002</v>
      </c>
      <c r="B4438">
        <v>-53.1006</v>
      </c>
      <c r="C4438">
        <v>-134.078</v>
      </c>
    </row>
    <row r="4439" spans="1:3" x14ac:dyDescent="0.2">
      <c r="A4439">
        <v>0.53244000000000002</v>
      </c>
      <c r="B4439">
        <v>-53.1616</v>
      </c>
      <c r="C4439">
        <v>-134.083</v>
      </c>
    </row>
    <row r="4440" spans="1:3" x14ac:dyDescent="0.2">
      <c r="A4440">
        <v>0.53256000000000003</v>
      </c>
      <c r="B4440">
        <v>-53.131100000000004</v>
      </c>
      <c r="C4440">
        <v>-134.083</v>
      </c>
    </row>
    <row r="4441" spans="1:3" x14ac:dyDescent="0.2">
      <c r="A4441">
        <v>0.53268000000000004</v>
      </c>
      <c r="B4441">
        <v>-53.1845</v>
      </c>
      <c r="C4441">
        <v>-134.10900000000001</v>
      </c>
    </row>
    <row r="4442" spans="1:3" x14ac:dyDescent="0.2">
      <c r="A4442">
        <v>0.53280000000000005</v>
      </c>
      <c r="B4442">
        <v>-53.1464</v>
      </c>
      <c r="C4442">
        <v>-134.11099999999999</v>
      </c>
    </row>
    <row r="4443" spans="1:3" x14ac:dyDescent="0.2">
      <c r="A4443">
        <v>0.53291999999999995</v>
      </c>
      <c r="B4443">
        <v>-53.093000000000004</v>
      </c>
      <c r="C4443">
        <v>-134.14099999999999</v>
      </c>
    </row>
    <row r="4444" spans="1:3" x14ac:dyDescent="0.2">
      <c r="A4444">
        <v>0.53303999999999996</v>
      </c>
      <c r="B4444">
        <v>-53.1158</v>
      </c>
      <c r="C4444">
        <v>-134.154</v>
      </c>
    </row>
    <row r="4445" spans="1:3" x14ac:dyDescent="0.2">
      <c r="A4445">
        <v>0.53315999999999997</v>
      </c>
      <c r="B4445">
        <v>-53.0548</v>
      </c>
      <c r="C4445">
        <v>-134.15899999999999</v>
      </c>
    </row>
    <row r="4446" spans="1:3" x14ac:dyDescent="0.2">
      <c r="A4446">
        <v>0.53327999999999998</v>
      </c>
      <c r="B4446">
        <v>-53.070099999999996</v>
      </c>
      <c r="C4446">
        <v>-134.19</v>
      </c>
    </row>
    <row r="4447" spans="1:3" x14ac:dyDescent="0.2">
      <c r="A4447">
        <v>0.53339999999999999</v>
      </c>
      <c r="B4447">
        <v>-53.093000000000004</v>
      </c>
      <c r="C4447">
        <v>-134.19999999999999</v>
      </c>
    </row>
    <row r="4448" spans="1:3" x14ac:dyDescent="0.2">
      <c r="A4448">
        <v>0.53351999999999999</v>
      </c>
      <c r="B4448">
        <v>-53.070099999999996</v>
      </c>
      <c r="C4448">
        <v>-134.22499999999999</v>
      </c>
    </row>
    <row r="4449" spans="1:3" x14ac:dyDescent="0.2">
      <c r="A4449">
        <v>0.53364</v>
      </c>
      <c r="B4449">
        <v>-53.1464</v>
      </c>
      <c r="C4449">
        <v>-134.24</v>
      </c>
    </row>
    <row r="4450" spans="1:3" x14ac:dyDescent="0.2">
      <c r="A4450">
        <v>0.53376000000000001</v>
      </c>
      <c r="B4450">
        <v>-53.131100000000004</v>
      </c>
      <c r="C4450">
        <v>-134.24100000000001</v>
      </c>
    </row>
    <row r="4451" spans="1:3" x14ac:dyDescent="0.2">
      <c r="A4451">
        <v>0.53388000000000002</v>
      </c>
      <c r="B4451">
        <v>-53.1158</v>
      </c>
      <c r="C4451">
        <v>-134.245</v>
      </c>
    </row>
    <row r="4452" spans="1:3" x14ac:dyDescent="0.2">
      <c r="A4452">
        <v>0.53400000000000003</v>
      </c>
      <c r="B4452">
        <v>-53.108199999999997</v>
      </c>
      <c r="C4452">
        <v>-134.26499999999999</v>
      </c>
    </row>
    <row r="4453" spans="1:3" x14ac:dyDescent="0.2">
      <c r="A4453">
        <v>0.53412000000000004</v>
      </c>
      <c r="B4453">
        <v>-53.131100000000004</v>
      </c>
      <c r="C4453">
        <v>-134.24700000000001</v>
      </c>
    </row>
    <row r="4454" spans="1:3" x14ac:dyDescent="0.2">
      <c r="A4454">
        <v>0.53424000000000005</v>
      </c>
      <c r="B4454">
        <v>-53.131100000000004</v>
      </c>
      <c r="C4454">
        <v>-134.279</v>
      </c>
    </row>
    <row r="4455" spans="1:3" x14ac:dyDescent="0.2">
      <c r="A4455">
        <v>0.53435999999999995</v>
      </c>
      <c r="B4455">
        <v>-53.1158</v>
      </c>
      <c r="C4455">
        <v>-134.291</v>
      </c>
    </row>
    <row r="4456" spans="1:3" x14ac:dyDescent="0.2">
      <c r="A4456">
        <v>0.53447999999999996</v>
      </c>
      <c r="B4456">
        <v>-53.108199999999997</v>
      </c>
      <c r="C4456">
        <v>-134.304</v>
      </c>
    </row>
    <row r="4457" spans="1:3" x14ac:dyDescent="0.2">
      <c r="A4457">
        <v>0.53459999999999996</v>
      </c>
      <c r="B4457">
        <v>-53.093000000000004</v>
      </c>
      <c r="C4457">
        <v>-134.322</v>
      </c>
    </row>
    <row r="4458" spans="1:3" x14ac:dyDescent="0.2">
      <c r="A4458">
        <v>0.53471999999999997</v>
      </c>
      <c r="B4458">
        <v>-53.131100000000004</v>
      </c>
      <c r="C4458">
        <v>-134.333</v>
      </c>
    </row>
    <row r="4459" spans="1:3" x14ac:dyDescent="0.2">
      <c r="A4459">
        <v>0.53483999999999998</v>
      </c>
      <c r="B4459">
        <v>-53.1464</v>
      </c>
      <c r="C4459">
        <v>-134.34700000000001</v>
      </c>
    </row>
    <row r="4460" spans="1:3" x14ac:dyDescent="0.2">
      <c r="A4460">
        <v>0.53495999999999999</v>
      </c>
      <c r="B4460">
        <v>-53.1845</v>
      </c>
      <c r="C4460">
        <v>-134.358</v>
      </c>
    </row>
    <row r="4461" spans="1:3" x14ac:dyDescent="0.2">
      <c r="A4461">
        <v>0.53508</v>
      </c>
      <c r="B4461">
        <v>-53.2303</v>
      </c>
      <c r="C4461">
        <v>-134.374</v>
      </c>
    </row>
    <row r="4462" spans="1:3" x14ac:dyDescent="0.2">
      <c r="A4462">
        <v>0.53520000000000001</v>
      </c>
      <c r="B4462">
        <v>-53.2684</v>
      </c>
      <c r="C4462">
        <v>-134.36799999999999</v>
      </c>
    </row>
    <row r="4463" spans="1:3" x14ac:dyDescent="0.2">
      <c r="A4463">
        <v>0.53532000000000002</v>
      </c>
      <c r="B4463">
        <v>-53.2532</v>
      </c>
      <c r="C4463">
        <v>-134.40799999999999</v>
      </c>
    </row>
    <row r="4464" spans="1:3" x14ac:dyDescent="0.2">
      <c r="A4464">
        <v>0.53544000000000003</v>
      </c>
      <c r="B4464">
        <v>-53.2532</v>
      </c>
      <c r="C4464">
        <v>-134.39099999999999</v>
      </c>
    </row>
    <row r="4465" spans="1:3" x14ac:dyDescent="0.2">
      <c r="A4465">
        <v>0.53556000000000004</v>
      </c>
      <c r="B4465">
        <v>-53.2684</v>
      </c>
      <c r="C4465">
        <v>-134.417</v>
      </c>
    </row>
    <row r="4466" spans="1:3" x14ac:dyDescent="0.2">
      <c r="A4466">
        <v>0.53568000000000005</v>
      </c>
      <c r="B4466">
        <v>-53.260800000000003</v>
      </c>
      <c r="C4466">
        <v>-134.422</v>
      </c>
    </row>
    <row r="4467" spans="1:3" x14ac:dyDescent="0.2">
      <c r="A4467">
        <v>0.53580000000000005</v>
      </c>
      <c r="B4467">
        <v>-53.260800000000003</v>
      </c>
      <c r="C4467">
        <v>-134.41499999999999</v>
      </c>
    </row>
    <row r="4468" spans="1:3" x14ac:dyDescent="0.2">
      <c r="A4468">
        <v>0.53591999999999995</v>
      </c>
      <c r="B4468">
        <v>-53.3142</v>
      </c>
      <c r="C4468">
        <v>-134.416</v>
      </c>
    </row>
    <row r="4469" spans="1:3" x14ac:dyDescent="0.2">
      <c r="A4469">
        <v>0.53603999999999996</v>
      </c>
      <c r="B4469">
        <v>-53.2761</v>
      </c>
      <c r="C4469">
        <v>-134.434</v>
      </c>
    </row>
    <row r="4470" spans="1:3" x14ac:dyDescent="0.2">
      <c r="A4470">
        <v>0.53615999999999997</v>
      </c>
      <c r="B4470">
        <v>-53.283700000000003</v>
      </c>
      <c r="C4470">
        <v>-134.458</v>
      </c>
    </row>
    <row r="4471" spans="1:3" x14ac:dyDescent="0.2">
      <c r="A4471">
        <v>0.53627999999999998</v>
      </c>
      <c r="B4471">
        <v>-53.283700000000003</v>
      </c>
      <c r="C4471">
        <v>-134.477</v>
      </c>
    </row>
    <row r="4472" spans="1:3" x14ac:dyDescent="0.2">
      <c r="A4472">
        <v>0.53639999999999999</v>
      </c>
      <c r="B4472">
        <v>-53.283700000000003</v>
      </c>
      <c r="C4472">
        <v>-134.48400000000001</v>
      </c>
    </row>
    <row r="4473" spans="1:3" x14ac:dyDescent="0.2">
      <c r="A4473">
        <v>0.53652</v>
      </c>
      <c r="B4473">
        <v>-53.2455</v>
      </c>
      <c r="C4473">
        <v>-134.495</v>
      </c>
    </row>
    <row r="4474" spans="1:3" x14ac:dyDescent="0.2">
      <c r="A4474">
        <v>0.53664000000000001</v>
      </c>
      <c r="B4474">
        <v>-53.192100000000003</v>
      </c>
      <c r="C4474">
        <v>-134.49700000000001</v>
      </c>
    </row>
    <row r="4475" spans="1:3" x14ac:dyDescent="0.2">
      <c r="A4475">
        <v>0.53676000000000001</v>
      </c>
      <c r="B4475">
        <v>-53.2455</v>
      </c>
      <c r="C4475">
        <v>-134.49799999999999</v>
      </c>
    </row>
    <row r="4476" spans="1:3" x14ac:dyDescent="0.2">
      <c r="A4476">
        <v>0.53688000000000002</v>
      </c>
      <c r="B4476">
        <v>-53.2074</v>
      </c>
      <c r="C4476">
        <v>-134.49700000000001</v>
      </c>
    </row>
    <row r="4477" spans="1:3" x14ac:dyDescent="0.2">
      <c r="A4477">
        <v>0.53700000000000003</v>
      </c>
      <c r="B4477">
        <v>-53.237900000000003</v>
      </c>
      <c r="C4477">
        <v>-134.53399999999999</v>
      </c>
    </row>
    <row r="4478" spans="1:3" x14ac:dyDescent="0.2">
      <c r="A4478">
        <v>0.53712000000000004</v>
      </c>
      <c r="B4478">
        <v>-53.2761</v>
      </c>
      <c r="C4478">
        <v>-134.535</v>
      </c>
    </row>
    <row r="4479" spans="1:3" x14ac:dyDescent="0.2">
      <c r="A4479">
        <v>0.53724000000000005</v>
      </c>
      <c r="B4479">
        <v>-53.2913</v>
      </c>
      <c r="C4479">
        <v>-134.54400000000001</v>
      </c>
    </row>
    <row r="4480" spans="1:3" x14ac:dyDescent="0.2">
      <c r="A4480">
        <v>0.53735999999999995</v>
      </c>
      <c r="B4480">
        <v>-53.3142</v>
      </c>
      <c r="C4480">
        <v>-134.559</v>
      </c>
    </row>
    <row r="4481" spans="1:3" x14ac:dyDescent="0.2">
      <c r="A4481">
        <v>0.53747999999999996</v>
      </c>
      <c r="B4481">
        <v>-53.298999999999999</v>
      </c>
      <c r="C4481">
        <v>-134.56899999999999</v>
      </c>
    </row>
    <row r="4482" spans="1:3" x14ac:dyDescent="0.2">
      <c r="A4482">
        <v>0.53759999999999997</v>
      </c>
      <c r="B4482">
        <v>-53.2684</v>
      </c>
      <c r="C4482">
        <v>-134.577</v>
      </c>
    </row>
    <row r="4483" spans="1:3" x14ac:dyDescent="0.2">
      <c r="A4483">
        <v>0.53771999999999998</v>
      </c>
      <c r="B4483">
        <v>-53.306600000000003</v>
      </c>
      <c r="C4483">
        <v>-134.57</v>
      </c>
    </row>
    <row r="4484" spans="1:3" x14ac:dyDescent="0.2">
      <c r="A4484">
        <v>0.53783999999999998</v>
      </c>
      <c r="B4484">
        <v>-53.3142</v>
      </c>
      <c r="C4484">
        <v>-134.56899999999999</v>
      </c>
    </row>
    <row r="4485" spans="1:3" x14ac:dyDescent="0.2">
      <c r="A4485">
        <v>0.53795999999999999</v>
      </c>
      <c r="B4485">
        <v>-53.306600000000003</v>
      </c>
      <c r="C4485">
        <v>-134.589</v>
      </c>
    </row>
    <row r="4486" spans="1:3" x14ac:dyDescent="0.2">
      <c r="A4486">
        <v>0.53808</v>
      </c>
      <c r="B4486">
        <v>-53.2761</v>
      </c>
      <c r="C4486">
        <v>-134.60499999999999</v>
      </c>
    </row>
    <row r="4487" spans="1:3" x14ac:dyDescent="0.2">
      <c r="A4487">
        <v>0.53820000000000001</v>
      </c>
      <c r="B4487">
        <v>-53.2074</v>
      </c>
      <c r="C4487">
        <v>-134.59800000000001</v>
      </c>
    </row>
    <row r="4488" spans="1:3" x14ac:dyDescent="0.2">
      <c r="A4488">
        <v>0.53832000000000002</v>
      </c>
      <c r="B4488">
        <v>-53.2684</v>
      </c>
      <c r="C4488">
        <v>-134.613</v>
      </c>
    </row>
    <row r="4489" spans="1:3" x14ac:dyDescent="0.2">
      <c r="A4489">
        <v>0.53844000000000003</v>
      </c>
      <c r="B4489">
        <v>-53.2684</v>
      </c>
      <c r="C4489">
        <v>-134.63</v>
      </c>
    </row>
    <row r="4490" spans="1:3" x14ac:dyDescent="0.2">
      <c r="A4490">
        <v>0.53856000000000004</v>
      </c>
      <c r="B4490">
        <v>-53.321800000000003</v>
      </c>
      <c r="C4490">
        <v>-134.63200000000001</v>
      </c>
    </row>
    <row r="4491" spans="1:3" x14ac:dyDescent="0.2">
      <c r="A4491">
        <v>0.53868000000000005</v>
      </c>
      <c r="B4491">
        <v>-53.2761</v>
      </c>
      <c r="C4491">
        <v>-134.667</v>
      </c>
    </row>
    <row r="4492" spans="1:3" x14ac:dyDescent="0.2">
      <c r="A4492">
        <v>0.53879999999999995</v>
      </c>
      <c r="B4492">
        <v>-53.2074</v>
      </c>
      <c r="C4492">
        <v>-134.673</v>
      </c>
    </row>
    <row r="4493" spans="1:3" x14ac:dyDescent="0.2">
      <c r="A4493">
        <v>0.53891999999999995</v>
      </c>
      <c r="B4493">
        <v>-53.222700000000003</v>
      </c>
      <c r="C4493">
        <v>-134.68199999999999</v>
      </c>
    </row>
    <row r="4494" spans="1:3" x14ac:dyDescent="0.2">
      <c r="A4494">
        <v>0.53903999999999996</v>
      </c>
      <c r="B4494">
        <v>-53.260800000000003</v>
      </c>
      <c r="C4494">
        <v>-134.709</v>
      </c>
    </row>
    <row r="4495" spans="1:3" x14ac:dyDescent="0.2">
      <c r="A4495">
        <v>0.53915999999999997</v>
      </c>
      <c r="B4495">
        <v>-53.215000000000003</v>
      </c>
      <c r="C4495">
        <v>-134.71299999999999</v>
      </c>
    </row>
    <row r="4496" spans="1:3" x14ac:dyDescent="0.2">
      <c r="A4496">
        <v>0.53927999999999998</v>
      </c>
      <c r="B4496">
        <v>-53.199800000000003</v>
      </c>
      <c r="C4496">
        <v>-134.72800000000001</v>
      </c>
    </row>
    <row r="4497" spans="1:3" x14ac:dyDescent="0.2">
      <c r="A4497">
        <v>0.53939999999999999</v>
      </c>
      <c r="B4497">
        <v>-53.1845</v>
      </c>
      <c r="C4497">
        <v>-134.756</v>
      </c>
    </row>
    <row r="4498" spans="1:3" x14ac:dyDescent="0.2">
      <c r="A4498">
        <v>0.53952</v>
      </c>
      <c r="B4498">
        <v>-53.1845</v>
      </c>
      <c r="C4498">
        <v>-134.72499999999999</v>
      </c>
    </row>
    <row r="4499" spans="1:3" x14ac:dyDescent="0.2">
      <c r="A4499">
        <v>0.53964000000000001</v>
      </c>
      <c r="B4499">
        <v>-53.1693</v>
      </c>
      <c r="C4499">
        <v>-134.727</v>
      </c>
    </row>
    <row r="4500" spans="1:3" x14ac:dyDescent="0.2">
      <c r="A4500">
        <v>0.53976000000000002</v>
      </c>
      <c r="B4500">
        <v>-53.1693</v>
      </c>
      <c r="C4500">
        <v>-134.749</v>
      </c>
    </row>
    <row r="4501" spans="1:3" x14ac:dyDescent="0.2">
      <c r="A4501">
        <v>0.53988000000000003</v>
      </c>
      <c r="B4501">
        <v>-53.1616</v>
      </c>
      <c r="C4501">
        <v>-134.749</v>
      </c>
    </row>
    <row r="4502" spans="1:3" x14ac:dyDescent="0.2">
      <c r="A4502">
        <v>0.54</v>
      </c>
      <c r="B4502">
        <v>-53.1616</v>
      </c>
      <c r="C4502">
        <v>-134.738</v>
      </c>
    </row>
    <row r="4503" spans="1:3" x14ac:dyDescent="0.2">
      <c r="A4503">
        <v>0.54012000000000004</v>
      </c>
      <c r="B4503">
        <v>-53.1693</v>
      </c>
      <c r="C4503">
        <v>-134.75899999999999</v>
      </c>
    </row>
    <row r="4504" spans="1:3" x14ac:dyDescent="0.2">
      <c r="A4504">
        <v>0.54024000000000005</v>
      </c>
      <c r="B4504">
        <v>-53.2074</v>
      </c>
      <c r="C4504">
        <v>-134.79300000000001</v>
      </c>
    </row>
    <row r="4505" spans="1:3" x14ac:dyDescent="0.2">
      <c r="A4505">
        <v>0.54035999999999995</v>
      </c>
      <c r="B4505">
        <v>-53.192100000000003</v>
      </c>
      <c r="C4505">
        <v>-134.798</v>
      </c>
    </row>
    <row r="4506" spans="1:3" x14ac:dyDescent="0.2">
      <c r="A4506">
        <v>0.54047999999999996</v>
      </c>
      <c r="B4506">
        <v>-53.192100000000003</v>
      </c>
      <c r="C4506">
        <v>-134.79900000000001</v>
      </c>
    </row>
    <row r="4507" spans="1:3" x14ac:dyDescent="0.2">
      <c r="A4507">
        <v>0.54059999999999997</v>
      </c>
      <c r="B4507">
        <v>-53.215000000000003</v>
      </c>
      <c r="C4507">
        <v>-134.78399999999999</v>
      </c>
    </row>
    <row r="4508" spans="1:3" x14ac:dyDescent="0.2">
      <c r="A4508">
        <v>0.54071999999999998</v>
      </c>
      <c r="B4508">
        <v>-53.192100000000003</v>
      </c>
      <c r="C4508">
        <v>-134.80699999999999</v>
      </c>
    </row>
    <row r="4509" spans="1:3" x14ac:dyDescent="0.2">
      <c r="A4509">
        <v>0.54083999999999999</v>
      </c>
      <c r="B4509">
        <v>-53.131100000000004</v>
      </c>
      <c r="C4509">
        <v>-134.822</v>
      </c>
    </row>
    <row r="4510" spans="1:3" x14ac:dyDescent="0.2">
      <c r="A4510">
        <v>0.54096</v>
      </c>
      <c r="B4510">
        <v>-53.1158</v>
      </c>
      <c r="C4510">
        <v>-134.86099999999999</v>
      </c>
    </row>
    <row r="4511" spans="1:3" x14ac:dyDescent="0.2">
      <c r="A4511">
        <v>0.54108000000000001</v>
      </c>
      <c r="B4511">
        <v>-53.1387</v>
      </c>
      <c r="C4511">
        <v>-134.875</v>
      </c>
    </row>
    <row r="4512" spans="1:3" x14ac:dyDescent="0.2">
      <c r="A4512">
        <v>0.54120000000000001</v>
      </c>
      <c r="B4512">
        <v>-53.1158</v>
      </c>
      <c r="C4512">
        <v>-134.864</v>
      </c>
    </row>
    <row r="4513" spans="1:3" x14ac:dyDescent="0.2">
      <c r="A4513">
        <v>0.54132000000000002</v>
      </c>
      <c r="B4513">
        <v>-53.047199999999997</v>
      </c>
      <c r="C4513">
        <v>-134.87700000000001</v>
      </c>
    </row>
    <row r="4514" spans="1:3" x14ac:dyDescent="0.2">
      <c r="A4514">
        <v>0.54144000000000003</v>
      </c>
      <c r="B4514">
        <v>-53.0548</v>
      </c>
      <c r="C4514">
        <v>-134.87200000000001</v>
      </c>
    </row>
    <row r="4515" spans="1:3" x14ac:dyDescent="0.2">
      <c r="A4515">
        <v>0.54156000000000004</v>
      </c>
      <c r="B4515">
        <v>-53.024299999999997</v>
      </c>
      <c r="C4515">
        <v>-134.904</v>
      </c>
    </row>
    <row r="4516" spans="1:3" x14ac:dyDescent="0.2">
      <c r="A4516">
        <v>0.54168000000000005</v>
      </c>
      <c r="B4516">
        <v>-53.0167</v>
      </c>
      <c r="C4516">
        <v>-134.911</v>
      </c>
    </row>
    <row r="4517" spans="1:3" x14ac:dyDescent="0.2">
      <c r="A4517">
        <v>0.54179999999999995</v>
      </c>
      <c r="B4517">
        <v>-52.9938</v>
      </c>
      <c r="C4517">
        <v>-134.91399999999999</v>
      </c>
    </row>
    <row r="4518" spans="1:3" x14ac:dyDescent="0.2">
      <c r="A4518">
        <v>0.54191999999999996</v>
      </c>
      <c r="B4518">
        <v>-52.948</v>
      </c>
      <c r="C4518">
        <v>-134.93199999999999</v>
      </c>
    </row>
    <row r="4519" spans="1:3" x14ac:dyDescent="0.2">
      <c r="A4519">
        <v>0.54203999999999997</v>
      </c>
      <c r="B4519">
        <v>-52.963299999999997</v>
      </c>
      <c r="C4519">
        <v>-134.94300000000001</v>
      </c>
    </row>
    <row r="4520" spans="1:3" x14ac:dyDescent="0.2">
      <c r="A4520">
        <v>0.54215999999999998</v>
      </c>
      <c r="B4520">
        <v>-52.978499999999997</v>
      </c>
      <c r="C4520">
        <v>-134.946</v>
      </c>
    </row>
    <row r="4521" spans="1:3" x14ac:dyDescent="0.2">
      <c r="A4521">
        <v>0.54227999999999998</v>
      </c>
      <c r="B4521">
        <v>-52.9938</v>
      </c>
      <c r="C4521">
        <v>-134.917</v>
      </c>
    </row>
    <row r="4522" spans="1:3" x14ac:dyDescent="0.2">
      <c r="A4522">
        <v>0.54239999999999999</v>
      </c>
      <c r="B4522">
        <v>-53.009</v>
      </c>
      <c r="C4522">
        <v>-134.93199999999999</v>
      </c>
    </row>
    <row r="4523" spans="1:3" x14ac:dyDescent="0.2">
      <c r="A4523">
        <v>0.54252</v>
      </c>
      <c r="B4523">
        <v>-53.0548</v>
      </c>
      <c r="C4523">
        <v>-134.953</v>
      </c>
    </row>
    <row r="4524" spans="1:3" x14ac:dyDescent="0.2">
      <c r="A4524">
        <v>0.54264000000000001</v>
      </c>
      <c r="B4524">
        <v>-53.085299999999997</v>
      </c>
      <c r="C4524">
        <v>-134.953</v>
      </c>
    </row>
    <row r="4525" spans="1:3" x14ac:dyDescent="0.2">
      <c r="A4525">
        <v>0.54276000000000002</v>
      </c>
      <c r="B4525">
        <v>-53.1464</v>
      </c>
      <c r="C4525">
        <v>-134.952</v>
      </c>
    </row>
    <row r="4526" spans="1:3" x14ac:dyDescent="0.2">
      <c r="A4526">
        <v>0.54288000000000003</v>
      </c>
      <c r="B4526">
        <v>-53.1616</v>
      </c>
      <c r="C4526">
        <v>-134.92400000000001</v>
      </c>
    </row>
    <row r="4527" spans="1:3" x14ac:dyDescent="0.2">
      <c r="A4527">
        <v>0.54300000000000004</v>
      </c>
      <c r="B4527">
        <v>-53.093000000000004</v>
      </c>
      <c r="C4527">
        <v>-134.904</v>
      </c>
    </row>
    <row r="4528" spans="1:3" x14ac:dyDescent="0.2">
      <c r="A4528">
        <v>0.54312000000000005</v>
      </c>
      <c r="B4528">
        <v>-53.0777</v>
      </c>
      <c r="C4528">
        <v>-134.92500000000001</v>
      </c>
    </row>
    <row r="4529" spans="1:3" x14ac:dyDescent="0.2">
      <c r="A4529">
        <v>0.54323999999999995</v>
      </c>
      <c r="B4529">
        <v>-53.1006</v>
      </c>
      <c r="C4529">
        <v>-134.92699999999999</v>
      </c>
    </row>
    <row r="4530" spans="1:3" x14ac:dyDescent="0.2">
      <c r="A4530">
        <v>0.54335999999999995</v>
      </c>
      <c r="B4530">
        <v>-53.062399999999997</v>
      </c>
      <c r="C4530">
        <v>-134.94999999999999</v>
      </c>
    </row>
    <row r="4531" spans="1:3" x14ac:dyDescent="0.2">
      <c r="A4531">
        <v>0.54347999999999996</v>
      </c>
      <c r="B4531">
        <v>-53.0548</v>
      </c>
      <c r="C4531">
        <v>-134.93299999999999</v>
      </c>
    </row>
    <row r="4532" spans="1:3" x14ac:dyDescent="0.2">
      <c r="A4532">
        <v>0.54359999999999997</v>
      </c>
      <c r="B4532">
        <v>-53.093000000000004</v>
      </c>
      <c r="C4532">
        <v>-134.93299999999999</v>
      </c>
    </row>
    <row r="4533" spans="1:3" x14ac:dyDescent="0.2">
      <c r="A4533">
        <v>0.54371999999999998</v>
      </c>
      <c r="B4533">
        <v>-53.1158</v>
      </c>
      <c r="C4533">
        <v>-134.93799999999999</v>
      </c>
    </row>
    <row r="4534" spans="1:3" x14ac:dyDescent="0.2">
      <c r="A4534">
        <v>0.54383999999999999</v>
      </c>
      <c r="B4534">
        <v>-53.1464</v>
      </c>
      <c r="C4534">
        <v>-134.93899999999999</v>
      </c>
    </row>
    <row r="4535" spans="1:3" x14ac:dyDescent="0.2">
      <c r="A4535">
        <v>0.54396</v>
      </c>
      <c r="B4535">
        <v>-53.108199999999997</v>
      </c>
      <c r="C4535">
        <v>-134.95400000000001</v>
      </c>
    </row>
    <row r="4536" spans="1:3" x14ac:dyDescent="0.2">
      <c r="A4536">
        <v>0.54408000000000001</v>
      </c>
      <c r="B4536">
        <v>-53.0777</v>
      </c>
      <c r="C4536">
        <v>-134.94</v>
      </c>
    </row>
    <row r="4537" spans="1:3" x14ac:dyDescent="0.2">
      <c r="A4537">
        <v>0.54420000000000002</v>
      </c>
      <c r="B4537">
        <v>-53.1464</v>
      </c>
      <c r="C4537">
        <v>-134.94499999999999</v>
      </c>
    </row>
    <row r="4538" spans="1:3" x14ac:dyDescent="0.2">
      <c r="A4538">
        <v>0.54432000000000003</v>
      </c>
      <c r="B4538">
        <v>-53.093000000000004</v>
      </c>
      <c r="C4538">
        <v>-134.958</v>
      </c>
    </row>
    <row r="4539" spans="1:3" x14ac:dyDescent="0.2">
      <c r="A4539">
        <v>0.54444000000000004</v>
      </c>
      <c r="B4539">
        <v>-53.108199999999997</v>
      </c>
      <c r="C4539">
        <v>-134.97499999999999</v>
      </c>
    </row>
    <row r="4540" spans="1:3" x14ac:dyDescent="0.2">
      <c r="A4540">
        <v>0.54456000000000004</v>
      </c>
      <c r="B4540">
        <v>-53.1387</v>
      </c>
      <c r="C4540">
        <v>-134.96100000000001</v>
      </c>
    </row>
    <row r="4541" spans="1:3" x14ac:dyDescent="0.2">
      <c r="A4541">
        <v>0.54468000000000005</v>
      </c>
      <c r="B4541">
        <v>-53.131100000000004</v>
      </c>
      <c r="C4541">
        <v>-134.964</v>
      </c>
    </row>
    <row r="4542" spans="1:3" x14ac:dyDescent="0.2">
      <c r="A4542">
        <v>0.54479999999999995</v>
      </c>
      <c r="B4542">
        <v>-53.1845</v>
      </c>
      <c r="C4542">
        <v>-134.96799999999999</v>
      </c>
    </row>
    <row r="4543" spans="1:3" x14ac:dyDescent="0.2">
      <c r="A4543">
        <v>0.54491999999999996</v>
      </c>
      <c r="B4543">
        <v>-53.131100000000004</v>
      </c>
      <c r="C4543">
        <v>-134.97800000000001</v>
      </c>
    </row>
    <row r="4544" spans="1:3" x14ac:dyDescent="0.2">
      <c r="A4544">
        <v>0.54503999999999997</v>
      </c>
      <c r="B4544">
        <v>-53.093000000000004</v>
      </c>
      <c r="C4544">
        <v>-134.99199999999999</v>
      </c>
    </row>
    <row r="4545" spans="1:3" x14ac:dyDescent="0.2">
      <c r="A4545">
        <v>0.54515999999999998</v>
      </c>
      <c r="B4545">
        <v>-53.108199999999997</v>
      </c>
      <c r="C4545">
        <v>-134.98599999999999</v>
      </c>
    </row>
    <row r="4546" spans="1:3" x14ac:dyDescent="0.2">
      <c r="A4546">
        <v>0.54527999999999999</v>
      </c>
      <c r="B4546">
        <v>-53.1464</v>
      </c>
      <c r="C4546">
        <v>-134.98500000000001</v>
      </c>
    </row>
    <row r="4547" spans="1:3" x14ac:dyDescent="0.2">
      <c r="A4547">
        <v>0.5454</v>
      </c>
      <c r="B4547">
        <v>-53.085299999999997</v>
      </c>
      <c r="C4547">
        <v>-134.999</v>
      </c>
    </row>
    <row r="4548" spans="1:3" x14ac:dyDescent="0.2">
      <c r="A4548">
        <v>0.54552</v>
      </c>
      <c r="B4548">
        <v>-53.0396</v>
      </c>
      <c r="C4548">
        <v>-135.00299999999999</v>
      </c>
    </row>
    <row r="4549" spans="1:3" x14ac:dyDescent="0.2">
      <c r="A4549">
        <v>0.54564000000000001</v>
      </c>
      <c r="B4549">
        <v>-53.047199999999997</v>
      </c>
      <c r="C4549">
        <v>-135.01</v>
      </c>
    </row>
    <row r="4550" spans="1:3" x14ac:dyDescent="0.2">
      <c r="A4550">
        <v>0.54576000000000002</v>
      </c>
      <c r="B4550">
        <v>-53.047199999999997</v>
      </c>
      <c r="C4550">
        <v>-135.00800000000001</v>
      </c>
    </row>
    <row r="4551" spans="1:3" x14ac:dyDescent="0.2">
      <c r="A4551">
        <v>0.54588000000000003</v>
      </c>
      <c r="B4551">
        <v>-53.0396</v>
      </c>
      <c r="C4551">
        <v>-135.02199999999999</v>
      </c>
    </row>
    <row r="4552" spans="1:3" x14ac:dyDescent="0.2">
      <c r="A4552">
        <v>0.54600000000000004</v>
      </c>
      <c r="B4552">
        <v>-53.1158</v>
      </c>
      <c r="C4552">
        <v>-135.03200000000001</v>
      </c>
    </row>
    <row r="4553" spans="1:3" x14ac:dyDescent="0.2">
      <c r="A4553">
        <v>0.54612000000000005</v>
      </c>
      <c r="B4553">
        <v>-53.0319</v>
      </c>
      <c r="C4553">
        <v>-135.06700000000001</v>
      </c>
    </row>
    <row r="4554" spans="1:3" x14ac:dyDescent="0.2">
      <c r="A4554">
        <v>0.54623999999999995</v>
      </c>
      <c r="B4554">
        <v>-53.024299999999997</v>
      </c>
      <c r="C4554">
        <v>-135.07599999999999</v>
      </c>
    </row>
    <row r="4555" spans="1:3" x14ac:dyDescent="0.2">
      <c r="A4555">
        <v>0.54635999999999996</v>
      </c>
      <c r="B4555">
        <v>-52.9861</v>
      </c>
      <c r="C4555">
        <v>-135.089</v>
      </c>
    </row>
    <row r="4556" spans="1:3" x14ac:dyDescent="0.2">
      <c r="A4556">
        <v>0.54647999999999997</v>
      </c>
      <c r="B4556">
        <v>-52.9861</v>
      </c>
      <c r="C4556">
        <v>-135.107</v>
      </c>
    </row>
    <row r="4557" spans="1:3" x14ac:dyDescent="0.2">
      <c r="A4557">
        <v>0.54659999999999997</v>
      </c>
      <c r="B4557">
        <v>-52.963299999999997</v>
      </c>
      <c r="C4557">
        <v>-135.12899999999999</v>
      </c>
    </row>
    <row r="4558" spans="1:3" x14ac:dyDescent="0.2">
      <c r="A4558">
        <v>0.54671999999999998</v>
      </c>
      <c r="B4558">
        <v>-52.932699999999997</v>
      </c>
      <c r="C4558">
        <v>-135.155</v>
      </c>
    </row>
    <row r="4559" spans="1:3" x14ac:dyDescent="0.2">
      <c r="A4559">
        <v>0.54683999999999999</v>
      </c>
      <c r="B4559">
        <v>-52.856400000000001</v>
      </c>
      <c r="C4559">
        <v>-135.173</v>
      </c>
    </row>
    <row r="4560" spans="1:3" x14ac:dyDescent="0.2">
      <c r="A4560">
        <v>0.54696</v>
      </c>
      <c r="B4560">
        <v>-52.887</v>
      </c>
      <c r="C4560">
        <v>-135.19399999999999</v>
      </c>
    </row>
    <row r="4561" spans="1:3" x14ac:dyDescent="0.2">
      <c r="A4561">
        <v>0.54708000000000001</v>
      </c>
      <c r="B4561">
        <v>-52.9251</v>
      </c>
      <c r="C4561">
        <v>-135.19399999999999</v>
      </c>
    </row>
    <row r="4562" spans="1:3" x14ac:dyDescent="0.2">
      <c r="A4562">
        <v>0.54720000000000002</v>
      </c>
      <c r="B4562">
        <v>-52.955599999999997</v>
      </c>
      <c r="C4562">
        <v>-135.18600000000001</v>
      </c>
    </row>
    <row r="4563" spans="1:3" x14ac:dyDescent="0.2">
      <c r="A4563">
        <v>0.54732000000000003</v>
      </c>
      <c r="B4563">
        <v>-53.0167</v>
      </c>
      <c r="C4563">
        <v>-135.18299999999999</v>
      </c>
    </row>
    <row r="4564" spans="1:3" x14ac:dyDescent="0.2">
      <c r="A4564">
        <v>0.54744000000000004</v>
      </c>
      <c r="B4564">
        <v>-52.948</v>
      </c>
      <c r="C4564">
        <v>-135.16399999999999</v>
      </c>
    </row>
    <row r="4565" spans="1:3" x14ac:dyDescent="0.2">
      <c r="A4565">
        <v>0.54756000000000005</v>
      </c>
      <c r="B4565">
        <v>-52.9099</v>
      </c>
      <c r="C4565">
        <v>-135.185</v>
      </c>
    </row>
    <row r="4566" spans="1:3" x14ac:dyDescent="0.2">
      <c r="A4566">
        <v>0.54767999999999994</v>
      </c>
      <c r="B4566">
        <v>-52.948</v>
      </c>
      <c r="C4566">
        <v>-135.19300000000001</v>
      </c>
    </row>
    <row r="4567" spans="1:3" x14ac:dyDescent="0.2">
      <c r="A4567">
        <v>0.54779999999999995</v>
      </c>
      <c r="B4567">
        <v>-52.940399999999997</v>
      </c>
      <c r="C4567">
        <v>-135.208</v>
      </c>
    </row>
    <row r="4568" spans="1:3" x14ac:dyDescent="0.2">
      <c r="A4568">
        <v>0.54791999999999996</v>
      </c>
      <c r="B4568">
        <v>-52.948</v>
      </c>
      <c r="C4568">
        <v>-135.21199999999999</v>
      </c>
    </row>
    <row r="4569" spans="1:3" x14ac:dyDescent="0.2">
      <c r="A4569">
        <v>0.54803999999999997</v>
      </c>
      <c r="B4569">
        <v>-52.948</v>
      </c>
      <c r="C4569">
        <v>-135.25399999999999</v>
      </c>
    </row>
    <row r="4570" spans="1:3" x14ac:dyDescent="0.2">
      <c r="A4570">
        <v>0.54815999999999998</v>
      </c>
      <c r="B4570">
        <v>-53.001399999999997</v>
      </c>
      <c r="C4570">
        <v>-135.26599999999999</v>
      </c>
    </row>
    <row r="4571" spans="1:3" x14ac:dyDescent="0.2">
      <c r="A4571">
        <v>0.54827999999999999</v>
      </c>
      <c r="B4571">
        <v>-52.955599999999997</v>
      </c>
      <c r="C4571">
        <v>-135.27099999999999</v>
      </c>
    </row>
    <row r="4572" spans="1:3" x14ac:dyDescent="0.2">
      <c r="A4572">
        <v>0.5484</v>
      </c>
      <c r="B4572">
        <v>-52.9709</v>
      </c>
      <c r="C4572">
        <v>-135.28299999999999</v>
      </c>
    </row>
    <row r="4573" spans="1:3" x14ac:dyDescent="0.2">
      <c r="A4573">
        <v>0.54852000000000001</v>
      </c>
      <c r="B4573">
        <v>-52.940399999999997</v>
      </c>
      <c r="C4573">
        <v>-135.31200000000001</v>
      </c>
    </row>
    <row r="4574" spans="1:3" x14ac:dyDescent="0.2">
      <c r="A4574">
        <v>0.54864000000000002</v>
      </c>
      <c r="B4574">
        <v>-52.902200000000001</v>
      </c>
      <c r="C4574">
        <v>-135.32499999999999</v>
      </c>
    </row>
    <row r="4575" spans="1:3" x14ac:dyDescent="0.2">
      <c r="A4575">
        <v>0.54876000000000003</v>
      </c>
      <c r="B4575">
        <v>-52.932699999999997</v>
      </c>
      <c r="C4575">
        <v>-135.35</v>
      </c>
    </row>
    <row r="4576" spans="1:3" x14ac:dyDescent="0.2">
      <c r="A4576">
        <v>0.54888000000000003</v>
      </c>
      <c r="B4576">
        <v>-52.887</v>
      </c>
      <c r="C4576">
        <v>-135.33600000000001</v>
      </c>
    </row>
    <row r="4577" spans="1:3" x14ac:dyDescent="0.2">
      <c r="A4577">
        <v>0.54900000000000004</v>
      </c>
      <c r="B4577">
        <v>-52.887</v>
      </c>
      <c r="C4577">
        <v>-135.327</v>
      </c>
    </row>
    <row r="4578" spans="1:3" x14ac:dyDescent="0.2">
      <c r="A4578">
        <v>0.54912000000000005</v>
      </c>
      <c r="B4578">
        <v>-52.879300000000001</v>
      </c>
      <c r="C4578">
        <v>-135.35499999999999</v>
      </c>
    </row>
    <row r="4579" spans="1:3" x14ac:dyDescent="0.2">
      <c r="A4579">
        <v>0.54923999999999995</v>
      </c>
      <c r="B4579">
        <v>-52.825899999999997</v>
      </c>
      <c r="C4579">
        <v>-135.351</v>
      </c>
    </row>
    <row r="4580" spans="1:3" x14ac:dyDescent="0.2">
      <c r="A4580">
        <v>0.54935999999999996</v>
      </c>
      <c r="B4580">
        <v>-52.818300000000001</v>
      </c>
      <c r="C4580">
        <v>-135.358</v>
      </c>
    </row>
    <row r="4581" spans="1:3" x14ac:dyDescent="0.2">
      <c r="A4581">
        <v>0.54947999999999997</v>
      </c>
      <c r="B4581">
        <v>-52.802999999999997</v>
      </c>
      <c r="C4581">
        <v>-135.376</v>
      </c>
    </row>
    <row r="4582" spans="1:3" x14ac:dyDescent="0.2">
      <c r="A4582">
        <v>0.54959999999999998</v>
      </c>
      <c r="B4582">
        <v>-52.787799999999997</v>
      </c>
      <c r="C4582">
        <v>-135.387</v>
      </c>
    </row>
    <row r="4583" spans="1:3" x14ac:dyDescent="0.2">
      <c r="A4583">
        <v>0.54971999999999999</v>
      </c>
      <c r="B4583">
        <v>-52.780200000000001</v>
      </c>
      <c r="C4583">
        <v>-135.37899999999999</v>
      </c>
    </row>
    <row r="4584" spans="1:3" x14ac:dyDescent="0.2">
      <c r="A4584">
        <v>0.54984</v>
      </c>
      <c r="B4584">
        <v>-52.795400000000001</v>
      </c>
      <c r="C4584">
        <v>-135.411</v>
      </c>
    </row>
    <row r="4585" spans="1:3" x14ac:dyDescent="0.2">
      <c r="A4585">
        <v>0.54996</v>
      </c>
      <c r="B4585">
        <v>-52.780200000000001</v>
      </c>
      <c r="C4585">
        <v>-135.40799999999999</v>
      </c>
    </row>
    <row r="4586" spans="1:3" x14ac:dyDescent="0.2">
      <c r="A4586">
        <v>0.55008000000000001</v>
      </c>
      <c r="B4586">
        <v>-52.787799999999997</v>
      </c>
      <c r="C4586">
        <v>-135.422</v>
      </c>
    </row>
    <row r="4587" spans="1:3" x14ac:dyDescent="0.2">
      <c r="A4587">
        <v>0.55020000000000002</v>
      </c>
      <c r="B4587">
        <v>-52.795400000000001</v>
      </c>
      <c r="C4587">
        <v>-135.43600000000001</v>
      </c>
    </row>
    <row r="4588" spans="1:3" x14ac:dyDescent="0.2">
      <c r="A4588">
        <v>0.55032000000000003</v>
      </c>
      <c r="B4588">
        <v>-52.787799999999997</v>
      </c>
      <c r="C4588">
        <v>-135.43600000000001</v>
      </c>
    </row>
    <row r="4589" spans="1:3" x14ac:dyDescent="0.2">
      <c r="A4589">
        <v>0.55044000000000004</v>
      </c>
      <c r="B4589">
        <v>-52.757300000000001</v>
      </c>
      <c r="C4589">
        <v>-135.45599999999999</v>
      </c>
    </row>
    <row r="4590" spans="1:3" x14ac:dyDescent="0.2">
      <c r="A4590">
        <v>0.55056000000000005</v>
      </c>
      <c r="B4590">
        <v>-52.757300000000001</v>
      </c>
      <c r="C4590">
        <v>-135.465</v>
      </c>
    </row>
    <row r="4591" spans="1:3" x14ac:dyDescent="0.2">
      <c r="A4591">
        <v>0.55067999999999995</v>
      </c>
      <c r="B4591">
        <v>-52.719099999999997</v>
      </c>
      <c r="C4591">
        <v>-135.47900000000001</v>
      </c>
    </row>
    <row r="4592" spans="1:3" x14ac:dyDescent="0.2">
      <c r="A4592">
        <v>0.55079999999999996</v>
      </c>
      <c r="B4592">
        <v>-52.719099999999997</v>
      </c>
      <c r="C4592">
        <v>-135.476</v>
      </c>
    </row>
    <row r="4593" spans="1:3" x14ac:dyDescent="0.2">
      <c r="A4593">
        <v>0.55091999999999997</v>
      </c>
      <c r="B4593">
        <v>-52.665700000000001</v>
      </c>
      <c r="C4593">
        <v>-135.48400000000001</v>
      </c>
    </row>
    <row r="4594" spans="1:3" x14ac:dyDescent="0.2">
      <c r="A4594">
        <v>0.55103999999999997</v>
      </c>
      <c r="B4594">
        <v>-52.665700000000001</v>
      </c>
      <c r="C4594">
        <v>-135.524</v>
      </c>
    </row>
    <row r="4595" spans="1:3" x14ac:dyDescent="0.2">
      <c r="A4595">
        <v>0.55115999999999998</v>
      </c>
      <c r="B4595">
        <v>-52.703899999999997</v>
      </c>
      <c r="C4595">
        <v>-135.53399999999999</v>
      </c>
    </row>
    <row r="4596" spans="1:3" x14ac:dyDescent="0.2">
      <c r="A4596">
        <v>0.55127999999999999</v>
      </c>
      <c r="B4596">
        <v>-52.741999999999997</v>
      </c>
      <c r="C4596">
        <v>-135.536</v>
      </c>
    </row>
    <row r="4597" spans="1:3" x14ac:dyDescent="0.2">
      <c r="A4597">
        <v>0.5514</v>
      </c>
      <c r="B4597">
        <v>-52.726700000000001</v>
      </c>
      <c r="C4597">
        <v>-135.52199999999999</v>
      </c>
    </row>
    <row r="4598" spans="1:3" x14ac:dyDescent="0.2">
      <c r="A4598">
        <v>0.55152000000000001</v>
      </c>
      <c r="B4598">
        <v>-52.734400000000001</v>
      </c>
      <c r="C4598">
        <v>-135.505</v>
      </c>
    </row>
    <row r="4599" spans="1:3" x14ac:dyDescent="0.2">
      <c r="A4599">
        <v>0.55164000000000002</v>
      </c>
      <c r="B4599">
        <v>-52.734400000000001</v>
      </c>
      <c r="C4599">
        <v>-135.499</v>
      </c>
    </row>
    <row r="4600" spans="1:3" x14ac:dyDescent="0.2">
      <c r="A4600">
        <v>0.55176000000000003</v>
      </c>
      <c r="B4600">
        <v>-52.680999999999997</v>
      </c>
      <c r="C4600">
        <v>-135.50899999999999</v>
      </c>
    </row>
    <row r="4601" spans="1:3" x14ac:dyDescent="0.2">
      <c r="A4601">
        <v>0.55188000000000004</v>
      </c>
      <c r="B4601">
        <v>-52.696199999999997</v>
      </c>
      <c r="C4601">
        <v>-135.53800000000001</v>
      </c>
    </row>
    <row r="4602" spans="1:3" x14ac:dyDescent="0.2">
      <c r="A4602">
        <v>0.55200000000000005</v>
      </c>
      <c r="B4602">
        <v>-52.650500000000001</v>
      </c>
      <c r="C4602">
        <v>-135.554</v>
      </c>
    </row>
    <row r="4603" spans="1:3" x14ac:dyDescent="0.2">
      <c r="A4603">
        <v>0.55212000000000006</v>
      </c>
      <c r="B4603">
        <v>-52.619900000000001</v>
      </c>
      <c r="C4603">
        <v>-135.56299999999999</v>
      </c>
    </row>
    <row r="4604" spans="1:3" x14ac:dyDescent="0.2">
      <c r="A4604">
        <v>0.55223999999999995</v>
      </c>
      <c r="B4604">
        <v>-52.604700000000001</v>
      </c>
      <c r="C4604">
        <v>-135.595</v>
      </c>
    </row>
    <row r="4605" spans="1:3" x14ac:dyDescent="0.2">
      <c r="A4605">
        <v>0.55235999999999996</v>
      </c>
      <c r="B4605">
        <v>-52.574199999999998</v>
      </c>
      <c r="C4605">
        <v>-135.58500000000001</v>
      </c>
    </row>
    <row r="4606" spans="1:3" x14ac:dyDescent="0.2">
      <c r="A4606">
        <v>0.55247999999999997</v>
      </c>
      <c r="B4606">
        <v>-52.566499999999998</v>
      </c>
      <c r="C4606">
        <v>-135.59200000000001</v>
      </c>
    </row>
    <row r="4607" spans="1:3" x14ac:dyDescent="0.2">
      <c r="A4607">
        <v>0.55259999999999998</v>
      </c>
      <c r="B4607">
        <v>-52.490200000000002</v>
      </c>
      <c r="C4607">
        <v>-135.61500000000001</v>
      </c>
    </row>
    <row r="4608" spans="1:3" x14ac:dyDescent="0.2">
      <c r="A4608">
        <v>0.55271999999999999</v>
      </c>
      <c r="B4608">
        <v>-52.475000000000001</v>
      </c>
      <c r="C4608">
        <v>-135.60900000000001</v>
      </c>
    </row>
    <row r="4609" spans="1:3" x14ac:dyDescent="0.2">
      <c r="A4609">
        <v>0.55284</v>
      </c>
      <c r="B4609">
        <v>-52.452100000000002</v>
      </c>
      <c r="C4609">
        <v>-135.59899999999999</v>
      </c>
    </row>
    <row r="4610" spans="1:3" x14ac:dyDescent="0.2">
      <c r="A4610">
        <v>0.55296000000000001</v>
      </c>
      <c r="B4610">
        <v>-52.429200000000002</v>
      </c>
      <c r="C4610">
        <v>-135.60499999999999</v>
      </c>
    </row>
    <row r="4611" spans="1:3" x14ac:dyDescent="0.2">
      <c r="A4611">
        <v>0.55308000000000002</v>
      </c>
      <c r="B4611">
        <v>-52.505499999999998</v>
      </c>
      <c r="C4611">
        <v>-135.62700000000001</v>
      </c>
    </row>
    <row r="4612" spans="1:3" x14ac:dyDescent="0.2">
      <c r="A4612">
        <v>0.55320000000000003</v>
      </c>
      <c r="B4612">
        <v>-52.497900000000001</v>
      </c>
      <c r="C4612">
        <v>-135.624</v>
      </c>
    </row>
    <row r="4613" spans="1:3" x14ac:dyDescent="0.2">
      <c r="A4613">
        <v>0.55332000000000003</v>
      </c>
      <c r="B4613">
        <v>-52.475000000000001</v>
      </c>
      <c r="C4613">
        <v>-135.66</v>
      </c>
    </row>
    <row r="4614" spans="1:3" x14ac:dyDescent="0.2">
      <c r="A4614">
        <v>0.55344000000000004</v>
      </c>
      <c r="B4614">
        <v>-52.467300000000002</v>
      </c>
      <c r="C4614">
        <v>-135.673</v>
      </c>
    </row>
    <row r="4615" spans="1:3" x14ac:dyDescent="0.2">
      <c r="A4615">
        <v>0.55356000000000005</v>
      </c>
      <c r="B4615">
        <v>-52.482599999999998</v>
      </c>
      <c r="C4615">
        <v>-135.68100000000001</v>
      </c>
    </row>
    <row r="4616" spans="1:3" x14ac:dyDescent="0.2">
      <c r="A4616">
        <v>0.55367999999999995</v>
      </c>
      <c r="B4616">
        <v>-52.475000000000001</v>
      </c>
      <c r="C4616">
        <v>-135.67400000000001</v>
      </c>
    </row>
    <row r="4617" spans="1:3" x14ac:dyDescent="0.2">
      <c r="A4617">
        <v>0.55379999999999996</v>
      </c>
      <c r="B4617">
        <v>-52.467300000000002</v>
      </c>
      <c r="C4617">
        <v>-135.66999999999999</v>
      </c>
    </row>
    <row r="4618" spans="1:3" x14ac:dyDescent="0.2">
      <c r="A4618">
        <v>0.55391999999999997</v>
      </c>
      <c r="B4618">
        <v>-52.444499999999998</v>
      </c>
      <c r="C4618">
        <v>-135.69499999999999</v>
      </c>
    </row>
    <row r="4619" spans="1:3" x14ac:dyDescent="0.2">
      <c r="A4619">
        <v>0.55403999999999998</v>
      </c>
      <c r="B4619">
        <v>-52.452100000000002</v>
      </c>
      <c r="C4619">
        <v>-135.72300000000001</v>
      </c>
    </row>
    <row r="4620" spans="1:3" x14ac:dyDescent="0.2">
      <c r="A4620">
        <v>0.55415999999999999</v>
      </c>
      <c r="B4620">
        <v>-52.436799999999998</v>
      </c>
      <c r="C4620">
        <v>-135.691</v>
      </c>
    </row>
    <row r="4621" spans="1:3" x14ac:dyDescent="0.2">
      <c r="A4621">
        <v>0.55427999999999999</v>
      </c>
      <c r="B4621">
        <v>-52.429200000000002</v>
      </c>
      <c r="C4621">
        <v>-135.70500000000001</v>
      </c>
    </row>
    <row r="4622" spans="1:3" x14ac:dyDescent="0.2">
      <c r="A4622">
        <v>0.5544</v>
      </c>
      <c r="B4622">
        <v>-52.421599999999998</v>
      </c>
      <c r="C4622">
        <v>-135.72399999999999</v>
      </c>
    </row>
    <row r="4623" spans="1:3" x14ac:dyDescent="0.2">
      <c r="A4623">
        <v>0.55452000000000001</v>
      </c>
      <c r="B4623">
        <v>-52.421599999999998</v>
      </c>
      <c r="C4623">
        <v>-135.70500000000001</v>
      </c>
    </row>
    <row r="4624" spans="1:3" x14ac:dyDescent="0.2">
      <c r="A4624">
        <v>0.55464000000000002</v>
      </c>
      <c r="B4624">
        <v>-52.383400000000002</v>
      </c>
      <c r="C4624">
        <v>-135.71700000000001</v>
      </c>
    </row>
    <row r="4625" spans="1:3" x14ac:dyDescent="0.2">
      <c r="A4625">
        <v>0.55476000000000003</v>
      </c>
      <c r="B4625">
        <v>-52.436799999999998</v>
      </c>
      <c r="C4625">
        <v>-135.727</v>
      </c>
    </row>
    <row r="4626" spans="1:3" x14ac:dyDescent="0.2">
      <c r="A4626">
        <v>0.55488000000000004</v>
      </c>
      <c r="B4626">
        <v>-52.459699999999998</v>
      </c>
      <c r="C4626">
        <v>-135.73500000000001</v>
      </c>
    </row>
    <row r="4627" spans="1:3" x14ac:dyDescent="0.2">
      <c r="A4627">
        <v>0.55500000000000005</v>
      </c>
      <c r="B4627">
        <v>-52.383400000000002</v>
      </c>
      <c r="C4627">
        <v>-135.73400000000001</v>
      </c>
    </row>
    <row r="4628" spans="1:3" x14ac:dyDescent="0.2">
      <c r="A4628">
        <v>0.55511999999999995</v>
      </c>
      <c r="B4628">
        <v>-52.375799999999998</v>
      </c>
      <c r="C4628">
        <v>-135.755</v>
      </c>
    </row>
    <row r="4629" spans="1:3" x14ac:dyDescent="0.2">
      <c r="A4629">
        <v>0.55523999999999996</v>
      </c>
      <c r="B4629">
        <v>-52.383400000000002</v>
      </c>
      <c r="C4629">
        <v>-135.75700000000001</v>
      </c>
    </row>
    <row r="4630" spans="1:3" x14ac:dyDescent="0.2">
      <c r="A4630">
        <v>0.55535999999999996</v>
      </c>
      <c r="B4630">
        <v>-52.345300000000002</v>
      </c>
      <c r="C4630">
        <v>-135.76900000000001</v>
      </c>
    </row>
    <row r="4631" spans="1:3" x14ac:dyDescent="0.2">
      <c r="A4631">
        <v>0.55547999999999997</v>
      </c>
      <c r="B4631">
        <v>-52.337600000000002</v>
      </c>
      <c r="C4631">
        <v>-135.80500000000001</v>
      </c>
    </row>
    <row r="4632" spans="1:3" x14ac:dyDescent="0.2">
      <c r="A4632">
        <v>0.55559999999999998</v>
      </c>
      <c r="B4632">
        <v>-52.360500000000002</v>
      </c>
      <c r="C4632">
        <v>-135.79499999999999</v>
      </c>
    </row>
    <row r="4633" spans="1:3" x14ac:dyDescent="0.2">
      <c r="A4633">
        <v>0.55571999999999999</v>
      </c>
      <c r="B4633">
        <v>-52.360500000000002</v>
      </c>
      <c r="C4633">
        <v>-135.80699999999999</v>
      </c>
    </row>
    <row r="4634" spans="1:3" x14ac:dyDescent="0.2">
      <c r="A4634">
        <v>0.55584</v>
      </c>
      <c r="B4634">
        <v>-52.375799999999998</v>
      </c>
      <c r="C4634">
        <v>-135.83500000000001</v>
      </c>
    </row>
    <row r="4635" spans="1:3" x14ac:dyDescent="0.2">
      <c r="A4635">
        <v>0.55596000000000001</v>
      </c>
      <c r="B4635">
        <v>-52.33</v>
      </c>
      <c r="C4635">
        <v>-135.846</v>
      </c>
    </row>
    <row r="4636" spans="1:3" x14ac:dyDescent="0.2">
      <c r="A4636">
        <v>0.55608000000000002</v>
      </c>
      <c r="B4636">
        <v>-52.268999999999998</v>
      </c>
      <c r="C4636">
        <v>-135.85300000000001</v>
      </c>
    </row>
    <row r="4637" spans="1:3" x14ac:dyDescent="0.2">
      <c r="A4637">
        <v>0.55620000000000003</v>
      </c>
      <c r="B4637">
        <v>-52.261400000000002</v>
      </c>
      <c r="C4637">
        <v>-135.84299999999999</v>
      </c>
    </row>
    <row r="4638" spans="1:3" x14ac:dyDescent="0.2">
      <c r="A4638">
        <v>0.55632000000000004</v>
      </c>
      <c r="B4638">
        <v>-52.185099999999998</v>
      </c>
      <c r="C4638">
        <v>-135.84100000000001</v>
      </c>
    </row>
    <row r="4639" spans="1:3" x14ac:dyDescent="0.2">
      <c r="A4639">
        <v>0.55644000000000005</v>
      </c>
      <c r="B4639">
        <v>-52.177399999999999</v>
      </c>
      <c r="C4639">
        <v>-135.839</v>
      </c>
    </row>
    <row r="4640" spans="1:3" x14ac:dyDescent="0.2">
      <c r="A4640">
        <v>0.55656000000000005</v>
      </c>
      <c r="B4640">
        <v>-52.177399999999999</v>
      </c>
      <c r="C4640">
        <v>-135.85</v>
      </c>
    </row>
    <row r="4641" spans="1:3" x14ac:dyDescent="0.2">
      <c r="A4641">
        <v>0.55667999999999995</v>
      </c>
      <c r="B4641">
        <v>-52.177399999999999</v>
      </c>
      <c r="C4641">
        <v>-135.88</v>
      </c>
    </row>
    <row r="4642" spans="1:3" x14ac:dyDescent="0.2">
      <c r="A4642">
        <v>0.55679999999999996</v>
      </c>
      <c r="B4642">
        <v>-52.177399999999999</v>
      </c>
      <c r="C4642">
        <v>-135.881</v>
      </c>
    </row>
    <row r="4643" spans="1:3" x14ac:dyDescent="0.2">
      <c r="A4643">
        <v>0.55691999999999997</v>
      </c>
      <c r="B4643">
        <v>-52.185099999999998</v>
      </c>
      <c r="C4643">
        <v>-135.88800000000001</v>
      </c>
    </row>
    <row r="4644" spans="1:3" x14ac:dyDescent="0.2">
      <c r="A4644">
        <v>0.55703999999999998</v>
      </c>
      <c r="B4644">
        <v>-52.185099999999998</v>
      </c>
      <c r="C4644">
        <v>-135.90899999999999</v>
      </c>
    </row>
    <row r="4645" spans="1:3" x14ac:dyDescent="0.2">
      <c r="A4645">
        <v>0.55715999999999999</v>
      </c>
      <c r="B4645">
        <v>-52.146900000000002</v>
      </c>
      <c r="C4645">
        <v>-135.916</v>
      </c>
    </row>
    <row r="4646" spans="1:3" x14ac:dyDescent="0.2">
      <c r="A4646">
        <v>0.55728</v>
      </c>
      <c r="B4646">
        <v>-52.116399999999999</v>
      </c>
      <c r="C4646">
        <v>-135.91300000000001</v>
      </c>
    </row>
    <row r="4647" spans="1:3" x14ac:dyDescent="0.2">
      <c r="A4647">
        <v>0.55740000000000001</v>
      </c>
      <c r="B4647">
        <v>-52.070599999999999</v>
      </c>
      <c r="C4647">
        <v>-135.93199999999999</v>
      </c>
    </row>
    <row r="4648" spans="1:3" x14ac:dyDescent="0.2">
      <c r="A4648">
        <v>0.55752000000000002</v>
      </c>
      <c r="B4648">
        <v>-52.093499999999999</v>
      </c>
      <c r="C4648">
        <v>-135.923</v>
      </c>
    </row>
    <row r="4649" spans="1:3" x14ac:dyDescent="0.2">
      <c r="A4649">
        <v>0.55764000000000002</v>
      </c>
      <c r="B4649">
        <v>-52.047699999999999</v>
      </c>
      <c r="C4649">
        <v>-135.928</v>
      </c>
    </row>
    <row r="4650" spans="1:3" x14ac:dyDescent="0.2">
      <c r="A4650">
        <v>0.55776000000000003</v>
      </c>
      <c r="B4650">
        <v>-52.047699999999999</v>
      </c>
      <c r="C4650">
        <v>-135.953</v>
      </c>
    </row>
    <row r="4651" spans="1:3" x14ac:dyDescent="0.2">
      <c r="A4651">
        <v>0.55788000000000004</v>
      </c>
      <c r="B4651">
        <v>-52.024799999999999</v>
      </c>
      <c r="C4651">
        <v>-135.97399999999999</v>
      </c>
    </row>
    <row r="4652" spans="1:3" x14ac:dyDescent="0.2">
      <c r="A4652">
        <v>0.55800000000000005</v>
      </c>
      <c r="B4652">
        <v>-52.032499999999999</v>
      </c>
      <c r="C4652">
        <v>-135.971</v>
      </c>
    </row>
    <row r="4653" spans="1:3" x14ac:dyDescent="0.2">
      <c r="A4653">
        <v>0.55811999999999995</v>
      </c>
      <c r="B4653">
        <v>-52.047699999999999</v>
      </c>
      <c r="C4653">
        <v>-135.947</v>
      </c>
    </row>
    <row r="4654" spans="1:3" x14ac:dyDescent="0.2">
      <c r="A4654">
        <v>0.55823999999999996</v>
      </c>
      <c r="B4654">
        <v>-52.032499999999999</v>
      </c>
      <c r="C4654">
        <v>-135.94900000000001</v>
      </c>
    </row>
    <row r="4655" spans="1:3" x14ac:dyDescent="0.2">
      <c r="A4655">
        <v>0.55835999999999997</v>
      </c>
      <c r="B4655">
        <v>-52.093499999999999</v>
      </c>
      <c r="C4655">
        <v>-135.97800000000001</v>
      </c>
    </row>
    <row r="4656" spans="1:3" x14ac:dyDescent="0.2">
      <c r="A4656">
        <v>0.55847999999999998</v>
      </c>
      <c r="B4656">
        <v>-52.055399999999999</v>
      </c>
      <c r="C4656">
        <v>-135.98099999999999</v>
      </c>
    </row>
    <row r="4657" spans="1:3" x14ac:dyDescent="0.2">
      <c r="A4657">
        <v>0.55859999999999999</v>
      </c>
      <c r="B4657">
        <v>-52.002000000000002</v>
      </c>
      <c r="C4657">
        <v>-135.96799999999999</v>
      </c>
    </row>
    <row r="4658" spans="1:3" x14ac:dyDescent="0.2">
      <c r="A4658">
        <v>0.55871999999999999</v>
      </c>
      <c r="B4658">
        <v>-52.063000000000002</v>
      </c>
      <c r="C4658">
        <v>-135.97800000000001</v>
      </c>
    </row>
    <row r="4659" spans="1:3" x14ac:dyDescent="0.2">
      <c r="A4659">
        <v>0.55884</v>
      </c>
      <c r="B4659">
        <v>-52.108800000000002</v>
      </c>
      <c r="C4659">
        <v>-135.98400000000001</v>
      </c>
    </row>
    <row r="4660" spans="1:3" x14ac:dyDescent="0.2">
      <c r="A4660">
        <v>0.55896000000000001</v>
      </c>
      <c r="B4660">
        <v>-52.063000000000002</v>
      </c>
      <c r="C4660">
        <v>-135.971</v>
      </c>
    </row>
    <row r="4661" spans="1:3" x14ac:dyDescent="0.2">
      <c r="A4661">
        <v>0.55908000000000002</v>
      </c>
      <c r="B4661">
        <v>-52.063000000000002</v>
      </c>
      <c r="C4661">
        <v>-135.971</v>
      </c>
    </row>
    <row r="4662" spans="1:3" x14ac:dyDescent="0.2">
      <c r="A4662">
        <v>0.55920000000000003</v>
      </c>
      <c r="B4662">
        <v>-52.116399999999999</v>
      </c>
      <c r="C4662">
        <v>-135.97800000000001</v>
      </c>
    </row>
    <row r="4663" spans="1:3" x14ac:dyDescent="0.2">
      <c r="A4663">
        <v>0.55932000000000004</v>
      </c>
      <c r="B4663">
        <v>-52.124000000000002</v>
      </c>
      <c r="C4663">
        <v>-135.98500000000001</v>
      </c>
    </row>
    <row r="4664" spans="1:3" x14ac:dyDescent="0.2">
      <c r="A4664">
        <v>0.55944000000000005</v>
      </c>
      <c r="B4664">
        <v>-52.101100000000002</v>
      </c>
      <c r="C4664">
        <v>-135.953</v>
      </c>
    </row>
    <row r="4665" spans="1:3" x14ac:dyDescent="0.2">
      <c r="A4665">
        <v>0.55955999999999995</v>
      </c>
      <c r="B4665">
        <v>-52.101100000000002</v>
      </c>
      <c r="C4665">
        <v>-135.995</v>
      </c>
    </row>
    <row r="4666" spans="1:3" x14ac:dyDescent="0.2">
      <c r="A4666">
        <v>0.55967999999999996</v>
      </c>
      <c r="B4666">
        <v>-52.177399999999999</v>
      </c>
      <c r="C4666">
        <v>-136.00700000000001</v>
      </c>
    </row>
    <row r="4667" spans="1:3" x14ac:dyDescent="0.2">
      <c r="A4667">
        <v>0.55979999999999996</v>
      </c>
      <c r="B4667">
        <v>-52.177399999999999</v>
      </c>
      <c r="C4667">
        <v>-135.98500000000001</v>
      </c>
    </row>
    <row r="4668" spans="1:3" x14ac:dyDescent="0.2">
      <c r="A4668">
        <v>0.55991999999999997</v>
      </c>
      <c r="B4668">
        <v>-52.192700000000002</v>
      </c>
      <c r="C4668">
        <v>-135.98099999999999</v>
      </c>
    </row>
    <row r="4669" spans="1:3" x14ac:dyDescent="0.2">
      <c r="A4669">
        <v>0.56003999999999998</v>
      </c>
      <c r="B4669">
        <v>-52.185099999999998</v>
      </c>
      <c r="C4669">
        <v>-135.995</v>
      </c>
    </row>
    <row r="4670" spans="1:3" x14ac:dyDescent="0.2">
      <c r="A4670">
        <v>0.56015999999999999</v>
      </c>
      <c r="B4670">
        <v>-52.139299999999999</v>
      </c>
      <c r="C4670">
        <v>-135.95699999999999</v>
      </c>
    </row>
    <row r="4671" spans="1:3" x14ac:dyDescent="0.2">
      <c r="A4671">
        <v>0.56028</v>
      </c>
      <c r="B4671">
        <v>-52.162199999999999</v>
      </c>
      <c r="C4671">
        <v>-135.96100000000001</v>
      </c>
    </row>
    <row r="4672" spans="1:3" x14ac:dyDescent="0.2">
      <c r="A4672">
        <v>0.56040000000000001</v>
      </c>
      <c r="B4672">
        <v>-52.146900000000002</v>
      </c>
      <c r="C4672">
        <v>-135.953</v>
      </c>
    </row>
    <row r="4673" spans="1:3" x14ac:dyDescent="0.2">
      <c r="A4673">
        <v>0.56052000000000002</v>
      </c>
      <c r="B4673">
        <v>-52.146900000000002</v>
      </c>
      <c r="C4673">
        <v>-135.99199999999999</v>
      </c>
    </row>
    <row r="4674" spans="1:3" x14ac:dyDescent="0.2">
      <c r="A4674">
        <v>0.56064000000000003</v>
      </c>
      <c r="B4674">
        <v>-52.162199999999999</v>
      </c>
      <c r="C4674">
        <v>-135.96799999999999</v>
      </c>
    </row>
    <row r="4675" spans="1:3" x14ac:dyDescent="0.2">
      <c r="A4675">
        <v>0.56076000000000004</v>
      </c>
      <c r="B4675">
        <v>-52.146900000000002</v>
      </c>
      <c r="C4675">
        <v>-135.96700000000001</v>
      </c>
    </row>
    <row r="4676" spans="1:3" x14ac:dyDescent="0.2">
      <c r="A4676">
        <v>0.56088000000000005</v>
      </c>
      <c r="B4676">
        <v>-52.169800000000002</v>
      </c>
      <c r="C4676">
        <v>-135.96299999999999</v>
      </c>
    </row>
    <row r="4677" spans="1:3" x14ac:dyDescent="0.2">
      <c r="A4677">
        <v>0.56100000000000005</v>
      </c>
      <c r="B4677">
        <v>-52.131700000000002</v>
      </c>
      <c r="C4677">
        <v>-135.94900000000001</v>
      </c>
    </row>
    <row r="4678" spans="1:3" x14ac:dyDescent="0.2">
      <c r="A4678">
        <v>0.56111999999999995</v>
      </c>
      <c r="B4678">
        <v>-52.154499999999999</v>
      </c>
      <c r="C4678">
        <v>-135.95699999999999</v>
      </c>
    </row>
    <row r="4679" spans="1:3" x14ac:dyDescent="0.2">
      <c r="A4679">
        <v>0.56123999999999996</v>
      </c>
      <c r="B4679">
        <v>-52.185099999999998</v>
      </c>
      <c r="C4679">
        <v>-135.94499999999999</v>
      </c>
    </row>
    <row r="4680" spans="1:3" x14ac:dyDescent="0.2">
      <c r="A4680">
        <v>0.56135999999999997</v>
      </c>
      <c r="B4680">
        <v>-52.139299999999999</v>
      </c>
      <c r="C4680">
        <v>-135.971</v>
      </c>
    </row>
    <row r="4681" spans="1:3" x14ac:dyDescent="0.2">
      <c r="A4681">
        <v>0.56147999999999998</v>
      </c>
      <c r="B4681">
        <v>-52.154499999999999</v>
      </c>
      <c r="C4681">
        <v>-135.96700000000001</v>
      </c>
    </row>
    <row r="4682" spans="1:3" x14ac:dyDescent="0.2">
      <c r="A4682">
        <v>0.56159999999999999</v>
      </c>
      <c r="B4682">
        <v>-52.185099999999998</v>
      </c>
      <c r="C4682">
        <v>-135.977</v>
      </c>
    </row>
    <row r="4683" spans="1:3" x14ac:dyDescent="0.2">
      <c r="A4683">
        <v>0.56172</v>
      </c>
      <c r="B4683">
        <v>-52.230800000000002</v>
      </c>
      <c r="C4683">
        <v>-135.96</v>
      </c>
    </row>
    <row r="4684" spans="1:3" x14ac:dyDescent="0.2">
      <c r="A4684">
        <v>0.56184000000000001</v>
      </c>
      <c r="B4684">
        <v>-52.253700000000002</v>
      </c>
      <c r="C4684">
        <v>-135.97399999999999</v>
      </c>
    </row>
    <row r="4685" spans="1:3" x14ac:dyDescent="0.2">
      <c r="A4685">
        <v>0.56196000000000002</v>
      </c>
      <c r="B4685">
        <v>-52.261400000000002</v>
      </c>
      <c r="C4685">
        <v>-135.97900000000001</v>
      </c>
    </row>
    <row r="4686" spans="1:3" x14ac:dyDescent="0.2">
      <c r="A4686">
        <v>0.56208000000000002</v>
      </c>
      <c r="B4686">
        <v>-52.268999999999998</v>
      </c>
      <c r="C4686">
        <v>-135.982</v>
      </c>
    </row>
    <row r="4687" spans="1:3" x14ac:dyDescent="0.2">
      <c r="A4687">
        <v>0.56220000000000003</v>
      </c>
      <c r="B4687">
        <v>-52.246099999999998</v>
      </c>
      <c r="C4687">
        <v>-135.99</v>
      </c>
    </row>
    <row r="4688" spans="1:3" x14ac:dyDescent="0.2">
      <c r="A4688">
        <v>0.56232000000000004</v>
      </c>
      <c r="B4688">
        <v>-52.238500000000002</v>
      </c>
      <c r="C4688">
        <v>-135.988</v>
      </c>
    </row>
    <row r="4689" spans="1:3" x14ac:dyDescent="0.2">
      <c r="A4689">
        <v>0.56244000000000005</v>
      </c>
      <c r="B4689">
        <v>-52.307099999999998</v>
      </c>
      <c r="C4689">
        <v>-135.964</v>
      </c>
    </row>
    <row r="4690" spans="1:3" x14ac:dyDescent="0.2">
      <c r="A4690">
        <v>0.56255999999999995</v>
      </c>
      <c r="B4690">
        <v>-52.261400000000002</v>
      </c>
      <c r="C4690">
        <v>-135.99199999999999</v>
      </c>
    </row>
    <row r="4691" spans="1:3" x14ac:dyDescent="0.2">
      <c r="A4691">
        <v>0.56267999999999996</v>
      </c>
      <c r="B4691">
        <v>-52.268999999999998</v>
      </c>
      <c r="C4691">
        <v>-136.01400000000001</v>
      </c>
    </row>
    <row r="4692" spans="1:3" x14ac:dyDescent="0.2">
      <c r="A4692">
        <v>0.56279999999999997</v>
      </c>
      <c r="B4692">
        <v>-52.291899999999998</v>
      </c>
      <c r="C4692">
        <v>-135.98099999999999</v>
      </c>
    </row>
    <row r="4693" spans="1:3" x14ac:dyDescent="0.2">
      <c r="A4693">
        <v>0.56291999999999998</v>
      </c>
      <c r="B4693">
        <v>-52.276600000000002</v>
      </c>
      <c r="C4693">
        <v>-135.97900000000001</v>
      </c>
    </row>
    <row r="4694" spans="1:3" x14ac:dyDescent="0.2">
      <c r="A4694">
        <v>0.56303999999999998</v>
      </c>
      <c r="B4694">
        <v>-52.337600000000002</v>
      </c>
      <c r="C4694">
        <v>-135.97399999999999</v>
      </c>
    </row>
    <row r="4695" spans="1:3" x14ac:dyDescent="0.2">
      <c r="A4695">
        <v>0.56315999999999999</v>
      </c>
      <c r="B4695">
        <v>-52.398699999999998</v>
      </c>
      <c r="C4695">
        <v>-135.964</v>
      </c>
    </row>
    <row r="4696" spans="1:3" x14ac:dyDescent="0.2">
      <c r="A4696">
        <v>0.56328</v>
      </c>
      <c r="B4696">
        <v>-52.383400000000002</v>
      </c>
      <c r="C4696">
        <v>-136.01400000000001</v>
      </c>
    </row>
    <row r="4697" spans="1:3" x14ac:dyDescent="0.2">
      <c r="A4697">
        <v>0.56340000000000001</v>
      </c>
      <c r="B4697">
        <v>-52.368200000000002</v>
      </c>
      <c r="C4697">
        <v>-136.00700000000001</v>
      </c>
    </row>
    <row r="4698" spans="1:3" x14ac:dyDescent="0.2">
      <c r="A4698">
        <v>0.56352000000000002</v>
      </c>
      <c r="B4698">
        <v>-52.421599999999998</v>
      </c>
      <c r="C4698">
        <v>-135.99299999999999</v>
      </c>
    </row>
    <row r="4699" spans="1:3" x14ac:dyDescent="0.2">
      <c r="A4699">
        <v>0.56364000000000003</v>
      </c>
      <c r="B4699">
        <v>-52.398699999999998</v>
      </c>
      <c r="C4699">
        <v>-136.00700000000001</v>
      </c>
    </row>
    <row r="4700" spans="1:3" x14ac:dyDescent="0.2">
      <c r="A4700">
        <v>0.56376000000000004</v>
      </c>
      <c r="B4700">
        <v>-52.398699999999998</v>
      </c>
      <c r="C4700">
        <v>-136.017</v>
      </c>
    </row>
    <row r="4701" spans="1:3" x14ac:dyDescent="0.2">
      <c r="A4701">
        <v>0.56388000000000005</v>
      </c>
      <c r="B4701">
        <v>-52.391100000000002</v>
      </c>
      <c r="C4701">
        <v>-135.99700000000001</v>
      </c>
    </row>
    <row r="4702" spans="1:3" x14ac:dyDescent="0.2">
      <c r="A4702">
        <v>0.56399999999999995</v>
      </c>
      <c r="B4702">
        <v>-52.360500000000002</v>
      </c>
      <c r="C4702">
        <v>-136.01300000000001</v>
      </c>
    </row>
    <row r="4703" spans="1:3" x14ac:dyDescent="0.2">
      <c r="A4703">
        <v>0.56411999999999995</v>
      </c>
      <c r="B4703">
        <v>-52.345300000000002</v>
      </c>
      <c r="C4703">
        <v>-136.02500000000001</v>
      </c>
    </row>
    <row r="4704" spans="1:3" x14ac:dyDescent="0.2">
      <c r="A4704">
        <v>0.56423999999999996</v>
      </c>
      <c r="B4704">
        <v>-52.368200000000002</v>
      </c>
      <c r="C4704">
        <v>-136</v>
      </c>
    </row>
    <row r="4705" spans="1:3" x14ac:dyDescent="0.2">
      <c r="A4705">
        <v>0.56435999999999997</v>
      </c>
      <c r="B4705">
        <v>-52.398699999999998</v>
      </c>
      <c r="C4705">
        <v>-136.006</v>
      </c>
    </row>
    <row r="4706" spans="1:3" x14ac:dyDescent="0.2">
      <c r="A4706">
        <v>0.56447999999999998</v>
      </c>
      <c r="B4706">
        <v>-52.398699999999998</v>
      </c>
      <c r="C4706">
        <v>-136.00399999999999</v>
      </c>
    </row>
    <row r="4707" spans="1:3" x14ac:dyDescent="0.2">
      <c r="A4707">
        <v>0.56459999999999999</v>
      </c>
      <c r="B4707">
        <v>-52.33</v>
      </c>
      <c r="C4707">
        <v>-136.011</v>
      </c>
    </row>
    <row r="4708" spans="1:3" x14ac:dyDescent="0.2">
      <c r="A4708">
        <v>0.56472</v>
      </c>
      <c r="B4708">
        <v>-52.33</v>
      </c>
      <c r="C4708">
        <v>-136.03200000000001</v>
      </c>
    </row>
    <row r="4709" spans="1:3" x14ac:dyDescent="0.2">
      <c r="A4709">
        <v>0.56484000000000001</v>
      </c>
      <c r="B4709">
        <v>-52.314799999999998</v>
      </c>
      <c r="C4709">
        <v>-136.04499999999999</v>
      </c>
    </row>
    <row r="4710" spans="1:3" x14ac:dyDescent="0.2">
      <c r="A4710">
        <v>0.56496000000000002</v>
      </c>
      <c r="B4710">
        <v>-52.268999999999998</v>
      </c>
      <c r="C4710">
        <v>-136.03800000000001</v>
      </c>
    </row>
    <row r="4711" spans="1:3" x14ac:dyDescent="0.2">
      <c r="A4711">
        <v>0.56508000000000003</v>
      </c>
      <c r="B4711">
        <v>-52.261400000000002</v>
      </c>
      <c r="C4711">
        <v>-136.04300000000001</v>
      </c>
    </row>
    <row r="4712" spans="1:3" x14ac:dyDescent="0.2">
      <c r="A4712">
        <v>0.56520000000000004</v>
      </c>
      <c r="B4712">
        <v>-52.291899999999998</v>
      </c>
      <c r="C4712">
        <v>-136.07400000000001</v>
      </c>
    </row>
    <row r="4713" spans="1:3" x14ac:dyDescent="0.2">
      <c r="A4713">
        <v>0.56532000000000004</v>
      </c>
      <c r="B4713">
        <v>-52.177399999999999</v>
      </c>
      <c r="C4713">
        <v>-136.05799999999999</v>
      </c>
    </row>
    <row r="4714" spans="1:3" x14ac:dyDescent="0.2">
      <c r="A4714">
        <v>0.56544000000000005</v>
      </c>
      <c r="B4714">
        <v>-52.200299999999999</v>
      </c>
      <c r="C4714">
        <v>-136.06299999999999</v>
      </c>
    </row>
    <row r="4715" spans="1:3" x14ac:dyDescent="0.2">
      <c r="A4715">
        <v>0.56555999999999995</v>
      </c>
      <c r="B4715">
        <v>-52.162199999999999</v>
      </c>
      <c r="C4715">
        <v>-136.06700000000001</v>
      </c>
    </row>
    <row r="4716" spans="1:3" x14ac:dyDescent="0.2">
      <c r="A4716">
        <v>0.56567999999999996</v>
      </c>
      <c r="B4716">
        <v>-52.207900000000002</v>
      </c>
      <c r="C4716">
        <v>-136.09899999999999</v>
      </c>
    </row>
    <row r="4717" spans="1:3" x14ac:dyDescent="0.2">
      <c r="A4717">
        <v>0.56579999999999997</v>
      </c>
      <c r="B4717">
        <v>-52.246099999999998</v>
      </c>
      <c r="C4717">
        <v>-136.08799999999999</v>
      </c>
    </row>
    <row r="4718" spans="1:3" x14ac:dyDescent="0.2">
      <c r="A4718">
        <v>0.56591999999999998</v>
      </c>
      <c r="B4718">
        <v>-52.154499999999999</v>
      </c>
      <c r="C4718">
        <v>-136.11000000000001</v>
      </c>
    </row>
    <row r="4719" spans="1:3" x14ac:dyDescent="0.2">
      <c r="A4719">
        <v>0.56603999999999999</v>
      </c>
      <c r="B4719">
        <v>-52.101100000000002</v>
      </c>
      <c r="C4719">
        <v>-136.113</v>
      </c>
    </row>
    <row r="4720" spans="1:3" x14ac:dyDescent="0.2">
      <c r="A4720">
        <v>0.56616</v>
      </c>
      <c r="B4720">
        <v>-52.108800000000002</v>
      </c>
      <c r="C4720">
        <v>-136.11799999999999</v>
      </c>
    </row>
    <row r="4721" spans="1:3" x14ac:dyDescent="0.2">
      <c r="A4721">
        <v>0.56628000000000001</v>
      </c>
      <c r="B4721">
        <v>-52.078200000000002</v>
      </c>
      <c r="C4721">
        <v>-136.12899999999999</v>
      </c>
    </row>
    <row r="4722" spans="1:3" x14ac:dyDescent="0.2">
      <c r="A4722">
        <v>0.56640000000000001</v>
      </c>
      <c r="B4722">
        <v>-52.116399999999999</v>
      </c>
      <c r="C4722">
        <v>-136.09899999999999</v>
      </c>
    </row>
    <row r="4723" spans="1:3" x14ac:dyDescent="0.2">
      <c r="A4723">
        <v>0.56652000000000002</v>
      </c>
      <c r="B4723">
        <v>-52.116399999999999</v>
      </c>
      <c r="C4723">
        <v>-136.095</v>
      </c>
    </row>
    <row r="4724" spans="1:3" x14ac:dyDescent="0.2">
      <c r="A4724">
        <v>0.56664000000000003</v>
      </c>
      <c r="B4724">
        <v>-52.063000000000002</v>
      </c>
      <c r="C4724">
        <v>-136.12899999999999</v>
      </c>
    </row>
    <row r="4725" spans="1:3" x14ac:dyDescent="0.2">
      <c r="A4725">
        <v>0.56676000000000004</v>
      </c>
      <c r="B4725">
        <v>-52.070599999999999</v>
      </c>
      <c r="C4725">
        <v>-136.13200000000001</v>
      </c>
    </row>
    <row r="4726" spans="1:3" x14ac:dyDescent="0.2">
      <c r="A4726">
        <v>0.56688000000000005</v>
      </c>
      <c r="B4726">
        <v>-52.055399999999999</v>
      </c>
      <c r="C4726">
        <v>-136.13300000000001</v>
      </c>
    </row>
    <row r="4727" spans="1:3" x14ac:dyDescent="0.2">
      <c r="A4727">
        <v>0.56699999999999995</v>
      </c>
      <c r="B4727">
        <v>-52.002000000000002</v>
      </c>
      <c r="C4727">
        <v>-136.12799999999999</v>
      </c>
    </row>
    <row r="4728" spans="1:3" x14ac:dyDescent="0.2">
      <c r="A4728">
        <v>0.56711999999999996</v>
      </c>
      <c r="B4728">
        <v>-51.971400000000003</v>
      </c>
      <c r="C4728">
        <v>-136.12200000000001</v>
      </c>
    </row>
    <row r="4729" spans="1:3" x14ac:dyDescent="0.2">
      <c r="A4729">
        <v>0.56723999999999997</v>
      </c>
      <c r="B4729">
        <v>-51.956200000000003</v>
      </c>
      <c r="C4729">
        <v>-136.10400000000001</v>
      </c>
    </row>
    <row r="4730" spans="1:3" x14ac:dyDescent="0.2">
      <c r="A4730">
        <v>0.56735999999999998</v>
      </c>
      <c r="B4730">
        <v>-51.956200000000003</v>
      </c>
      <c r="C4730">
        <v>-136.10400000000001</v>
      </c>
    </row>
    <row r="4731" spans="1:3" x14ac:dyDescent="0.2">
      <c r="A4731">
        <v>0.56747999999999998</v>
      </c>
      <c r="B4731">
        <v>-51.917999999999999</v>
      </c>
      <c r="C4731">
        <v>-136.12899999999999</v>
      </c>
    </row>
    <row r="4732" spans="1:3" x14ac:dyDescent="0.2">
      <c r="A4732">
        <v>0.56759999999999999</v>
      </c>
      <c r="B4732">
        <v>-51.895099999999999</v>
      </c>
      <c r="C4732">
        <v>-136.11500000000001</v>
      </c>
    </row>
    <row r="4733" spans="1:3" x14ac:dyDescent="0.2">
      <c r="A4733">
        <v>0.56772</v>
      </c>
      <c r="B4733">
        <v>-51.879899999999999</v>
      </c>
      <c r="C4733">
        <v>-136.09899999999999</v>
      </c>
    </row>
    <row r="4734" spans="1:3" x14ac:dyDescent="0.2">
      <c r="A4734">
        <v>0.56784000000000001</v>
      </c>
      <c r="B4734">
        <v>-51.7883</v>
      </c>
      <c r="C4734">
        <v>-136.095</v>
      </c>
    </row>
    <row r="4735" spans="1:3" x14ac:dyDescent="0.2">
      <c r="A4735">
        <v>0.56796000000000002</v>
      </c>
      <c r="B4735">
        <v>-51.7502</v>
      </c>
      <c r="C4735">
        <v>-136.10300000000001</v>
      </c>
    </row>
    <row r="4736" spans="1:3" x14ac:dyDescent="0.2">
      <c r="A4736">
        <v>0.56808000000000003</v>
      </c>
      <c r="B4736">
        <v>-51.742600000000003</v>
      </c>
      <c r="C4736">
        <v>-136.131</v>
      </c>
    </row>
    <row r="4737" spans="1:3" x14ac:dyDescent="0.2">
      <c r="A4737">
        <v>0.56820000000000004</v>
      </c>
      <c r="B4737">
        <v>-51.742600000000003</v>
      </c>
      <c r="C4737">
        <v>-136.149</v>
      </c>
    </row>
    <row r="4738" spans="1:3" x14ac:dyDescent="0.2">
      <c r="A4738">
        <v>0.56832000000000005</v>
      </c>
      <c r="B4738">
        <v>-51.734900000000003</v>
      </c>
      <c r="C4738">
        <v>-136.149</v>
      </c>
    </row>
    <row r="4739" spans="1:3" x14ac:dyDescent="0.2">
      <c r="A4739">
        <v>0.56843999999999995</v>
      </c>
      <c r="B4739">
        <v>-51.673900000000003</v>
      </c>
      <c r="C4739">
        <v>-136.124</v>
      </c>
    </row>
    <row r="4740" spans="1:3" x14ac:dyDescent="0.2">
      <c r="A4740">
        <v>0.56855999999999995</v>
      </c>
      <c r="B4740">
        <v>-51.673900000000003</v>
      </c>
      <c r="C4740">
        <v>-136.13499999999999</v>
      </c>
    </row>
    <row r="4741" spans="1:3" x14ac:dyDescent="0.2">
      <c r="A4741">
        <v>0.56867999999999996</v>
      </c>
      <c r="B4741">
        <v>-51.673900000000003</v>
      </c>
      <c r="C4741">
        <v>-136.125</v>
      </c>
    </row>
    <row r="4742" spans="1:3" x14ac:dyDescent="0.2">
      <c r="A4742">
        <v>0.56879999999999997</v>
      </c>
      <c r="B4742">
        <v>-51.689100000000003</v>
      </c>
      <c r="C4742">
        <v>-136.14699999999999</v>
      </c>
    </row>
    <row r="4743" spans="1:3" x14ac:dyDescent="0.2">
      <c r="A4743">
        <v>0.56891999999999998</v>
      </c>
      <c r="B4743">
        <v>-51.689100000000003</v>
      </c>
      <c r="C4743">
        <v>-136.16900000000001</v>
      </c>
    </row>
    <row r="4744" spans="1:3" x14ac:dyDescent="0.2">
      <c r="A4744">
        <v>0.56903999999999999</v>
      </c>
      <c r="B4744">
        <v>-51.6357</v>
      </c>
      <c r="C4744">
        <v>-136.178</v>
      </c>
    </row>
    <row r="4745" spans="1:3" x14ac:dyDescent="0.2">
      <c r="A4745">
        <v>0.56916</v>
      </c>
      <c r="B4745">
        <v>-51.6205</v>
      </c>
      <c r="C4745">
        <v>-136.18199999999999</v>
      </c>
    </row>
    <row r="4746" spans="1:3" x14ac:dyDescent="0.2">
      <c r="A4746">
        <v>0.56928000000000001</v>
      </c>
      <c r="B4746">
        <v>-51.59</v>
      </c>
      <c r="C4746">
        <v>-136.19300000000001</v>
      </c>
    </row>
    <row r="4747" spans="1:3" x14ac:dyDescent="0.2">
      <c r="A4747">
        <v>0.56940000000000002</v>
      </c>
      <c r="B4747">
        <v>-51.59</v>
      </c>
      <c r="C4747">
        <v>-136.18100000000001</v>
      </c>
    </row>
    <row r="4748" spans="1:3" x14ac:dyDescent="0.2">
      <c r="A4748">
        <v>0.56952000000000003</v>
      </c>
      <c r="B4748">
        <v>-51.6205</v>
      </c>
      <c r="C4748">
        <v>-136.18100000000001</v>
      </c>
    </row>
    <row r="4749" spans="1:3" x14ac:dyDescent="0.2">
      <c r="A4749">
        <v>0.56964000000000004</v>
      </c>
      <c r="B4749">
        <v>-51.567100000000003</v>
      </c>
      <c r="C4749">
        <v>-136.21199999999999</v>
      </c>
    </row>
    <row r="4750" spans="1:3" x14ac:dyDescent="0.2">
      <c r="A4750">
        <v>0.56976000000000004</v>
      </c>
      <c r="B4750">
        <v>-51.628100000000003</v>
      </c>
      <c r="C4750">
        <v>-136.22200000000001</v>
      </c>
    </row>
    <row r="4751" spans="1:3" x14ac:dyDescent="0.2">
      <c r="A4751">
        <v>0.56988000000000005</v>
      </c>
      <c r="B4751">
        <v>-51.5976</v>
      </c>
      <c r="C4751">
        <v>-136.21100000000001</v>
      </c>
    </row>
    <row r="4752" spans="1:3" x14ac:dyDescent="0.2">
      <c r="A4752">
        <v>0.56999999999999995</v>
      </c>
      <c r="B4752">
        <v>-51.582299999999996</v>
      </c>
      <c r="C4752">
        <v>-136.20699999999999</v>
      </c>
    </row>
    <row r="4753" spans="1:3" x14ac:dyDescent="0.2">
      <c r="A4753">
        <v>0.57011999999999996</v>
      </c>
      <c r="B4753">
        <v>-51.5976</v>
      </c>
      <c r="C4753">
        <v>-136.226</v>
      </c>
    </row>
    <row r="4754" spans="1:3" x14ac:dyDescent="0.2">
      <c r="A4754">
        <v>0.57023999999999997</v>
      </c>
      <c r="B4754">
        <v>-51.5518</v>
      </c>
      <c r="C4754">
        <v>-136.215</v>
      </c>
    </row>
    <row r="4755" spans="1:3" x14ac:dyDescent="0.2">
      <c r="A4755">
        <v>0.57035999999999998</v>
      </c>
      <c r="B4755">
        <v>-51.506</v>
      </c>
      <c r="C4755">
        <v>-136.215</v>
      </c>
    </row>
    <row r="4756" spans="1:3" x14ac:dyDescent="0.2">
      <c r="A4756">
        <v>0.57047999999999999</v>
      </c>
      <c r="B4756">
        <v>-51.498399999999997</v>
      </c>
      <c r="C4756">
        <v>-136.21799999999999</v>
      </c>
    </row>
    <row r="4757" spans="1:3" x14ac:dyDescent="0.2">
      <c r="A4757">
        <v>0.5706</v>
      </c>
      <c r="B4757">
        <v>-51.429699999999997</v>
      </c>
      <c r="C4757">
        <v>-136.22900000000001</v>
      </c>
    </row>
    <row r="4758" spans="1:3" x14ac:dyDescent="0.2">
      <c r="A4758">
        <v>0.57072000000000001</v>
      </c>
      <c r="B4758">
        <v>-51.384</v>
      </c>
      <c r="C4758">
        <v>-136.226</v>
      </c>
    </row>
    <row r="4759" spans="1:3" x14ac:dyDescent="0.2">
      <c r="A4759">
        <v>0.57084000000000001</v>
      </c>
      <c r="B4759">
        <v>-51.322899999999997</v>
      </c>
      <c r="C4759">
        <v>-136.22399999999999</v>
      </c>
    </row>
    <row r="4760" spans="1:3" x14ac:dyDescent="0.2">
      <c r="A4760">
        <v>0.57096000000000002</v>
      </c>
      <c r="B4760">
        <v>-51.3</v>
      </c>
      <c r="C4760">
        <v>-136.21899999999999</v>
      </c>
    </row>
    <row r="4761" spans="1:3" x14ac:dyDescent="0.2">
      <c r="A4761">
        <v>0.57108000000000003</v>
      </c>
      <c r="B4761">
        <v>-51.261899999999997</v>
      </c>
      <c r="C4761">
        <v>-136.21</v>
      </c>
    </row>
    <row r="4762" spans="1:3" x14ac:dyDescent="0.2">
      <c r="A4762">
        <v>0.57120000000000004</v>
      </c>
      <c r="B4762">
        <v>-51.238999999999997</v>
      </c>
      <c r="C4762">
        <v>-136.232</v>
      </c>
    </row>
    <row r="4763" spans="1:3" x14ac:dyDescent="0.2">
      <c r="A4763">
        <v>0.57132000000000005</v>
      </c>
      <c r="B4763">
        <v>-51.216099999999997</v>
      </c>
      <c r="C4763">
        <v>-136.23599999999999</v>
      </c>
    </row>
    <row r="4764" spans="1:3" x14ac:dyDescent="0.2">
      <c r="A4764">
        <v>0.57143999999999995</v>
      </c>
      <c r="B4764">
        <v>-51.231400000000001</v>
      </c>
      <c r="C4764">
        <v>-136.226</v>
      </c>
    </row>
    <row r="4765" spans="1:3" x14ac:dyDescent="0.2">
      <c r="A4765">
        <v>0.57155999999999996</v>
      </c>
      <c r="B4765">
        <v>-51.223799999999997</v>
      </c>
      <c r="C4765">
        <v>-136.21899999999999</v>
      </c>
    </row>
    <row r="4766" spans="1:3" x14ac:dyDescent="0.2">
      <c r="A4766">
        <v>0.57167999999999997</v>
      </c>
      <c r="B4766">
        <v>-51.261899999999997</v>
      </c>
      <c r="C4766">
        <v>-136.22200000000001</v>
      </c>
    </row>
    <row r="4767" spans="1:3" x14ac:dyDescent="0.2">
      <c r="A4767">
        <v>0.57179999999999997</v>
      </c>
      <c r="B4767">
        <v>-51.223799999999997</v>
      </c>
      <c r="C4767">
        <v>-136.233</v>
      </c>
    </row>
    <row r="4768" spans="1:3" x14ac:dyDescent="0.2">
      <c r="A4768">
        <v>0.57191999999999998</v>
      </c>
      <c r="B4768">
        <v>-51.170299999999997</v>
      </c>
      <c r="C4768">
        <v>-136.24</v>
      </c>
    </row>
    <row r="4769" spans="1:3" x14ac:dyDescent="0.2">
      <c r="A4769">
        <v>0.57203999999999999</v>
      </c>
      <c r="B4769">
        <v>-51.109299999999998</v>
      </c>
      <c r="C4769">
        <v>-136.21100000000001</v>
      </c>
    </row>
    <row r="4770" spans="1:3" x14ac:dyDescent="0.2">
      <c r="A4770">
        <v>0.57216</v>
      </c>
      <c r="B4770">
        <v>-51.033000000000001</v>
      </c>
      <c r="C4770">
        <v>-136.23500000000001</v>
      </c>
    </row>
    <row r="4771" spans="1:3" x14ac:dyDescent="0.2">
      <c r="A4771">
        <v>0.57228000000000001</v>
      </c>
      <c r="B4771">
        <v>-51.055900000000001</v>
      </c>
      <c r="C4771">
        <v>-136.22800000000001</v>
      </c>
    </row>
    <row r="4772" spans="1:3" x14ac:dyDescent="0.2">
      <c r="A4772">
        <v>0.57240000000000002</v>
      </c>
      <c r="B4772">
        <v>-51.033000000000001</v>
      </c>
      <c r="C4772">
        <v>-136.21700000000001</v>
      </c>
    </row>
    <row r="4773" spans="1:3" x14ac:dyDescent="0.2">
      <c r="A4773">
        <v>0.57252000000000003</v>
      </c>
      <c r="B4773">
        <v>-51.017800000000001</v>
      </c>
      <c r="C4773">
        <v>-136.244</v>
      </c>
    </row>
    <row r="4774" spans="1:3" x14ac:dyDescent="0.2">
      <c r="A4774">
        <v>0.57264000000000004</v>
      </c>
      <c r="B4774">
        <v>-51.010100000000001</v>
      </c>
      <c r="C4774">
        <v>-136.244</v>
      </c>
    </row>
    <row r="4775" spans="1:3" x14ac:dyDescent="0.2">
      <c r="A4775">
        <v>0.57276000000000005</v>
      </c>
      <c r="B4775">
        <v>-50.972000000000001</v>
      </c>
      <c r="C4775">
        <v>-136.25299999999999</v>
      </c>
    </row>
    <row r="4776" spans="1:3" x14ac:dyDescent="0.2">
      <c r="A4776">
        <v>0.57287999999999994</v>
      </c>
      <c r="B4776">
        <v>-50.941499999999998</v>
      </c>
      <c r="C4776">
        <v>-136.24600000000001</v>
      </c>
    </row>
    <row r="4777" spans="1:3" x14ac:dyDescent="0.2">
      <c r="A4777">
        <v>0.57299999999999995</v>
      </c>
      <c r="B4777">
        <v>-50.903300000000002</v>
      </c>
      <c r="C4777">
        <v>-136.24299999999999</v>
      </c>
    </row>
    <row r="4778" spans="1:3" x14ac:dyDescent="0.2">
      <c r="A4778">
        <v>0.57311999999999996</v>
      </c>
      <c r="B4778">
        <v>-50.949100000000001</v>
      </c>
      <c r="C4778">
        <v>-136.239</v>
      </c>
    </row>
    <row r="4779" spans="1:3" x14ac:dyDescent="0.2">
      <c r="A4779">
        <v>0.57323999999999997</v>
      </c>
      <c r="B4779">
        <v>-50.979599999999998</v>
      </c>
      <c r="C4779">
        <v>-136.24</v>
      </c>
    </row>
    <row r="4780" spans="1:3" x14ac:dyDescent="0.2">
      <c r="A4780">
        <v>0.57335999999999998</v>
      </c>
      <c r="B4780">
        <v>-50.956699999999998</v>
      </c>
      <c r="C4780">
        <v>-136.22499999999999</v>
      </c>
    </row>
    <row r="4781" spans="1:3" x14ac:dyDescent="0.2">
      <c r="A4781">
        <v>0.57347999999999999</v>
      </c>
      <c r="B4781">
        <v>-50.872799999999998</v>
      </c>
      <c r="C4781">
        <v>-136.215</v>
      </c>
    </row>
    <row r="4782" spans="1:3" x14ac:dyDescent="0.2">
      <c r="A4782">
        <v>0.5736</v>
      </c>
      <c r="B4782">
        <v>-50.880400000000002</v>
      </c>
      <c r="C4782">
        <v>-136.22800000000001</v>
      </c>
    </row>
    <row r="4783" spans="1:3" x14ac:dyDescent="0.2">
      <c r="A4783">
        <v>0.57372000000000001</v>
      </c>
      <c r="B4783">
        <v>-50.857500000000002</v>
      </c>
      <c r="C4783">
        <v>-136.251</v>
      </c>
    </row>
    <row r="4784" spans="1:3" x14ac:dyDescent="0.2">
      <c r="A4784">
        <v>0.57384000000000002</v>
      </c>
      <c r="B4784">
        <v>-50.865200000000002</v>
      </c>
      <c r="C4784">
        <v>-136.239</v>
      </c>
    </row>
    <row r="4785" spans="1:3" x14ac:dyDescent="0.2">
      <c r="A4785">
        <v>0.57396000000000003</v>
      </c>
      <c r="B4785">
        <v>-50.888100000000001</v>
      </c>
      <c r="C4785">
        <v>-136.24299999999999</v>
      </c>
    </row>
    <row r="4786" spans="1:3" x14ac:dyDescent="0.2">
      <c r="A4786">
        <v>0.57408000000000003</v>
      </c>
      <c r="B4786">
        <v>-50.865200000000002</v>
      </c>
      <c r="C4786">
        <v>-136.22399999999999</v>
      </c>
    </row>
    <row r="4787" spans="1:3" x14ac:dyDescent="0.2">
      <c r="A4787">
        <v>0.57420000000000004</v>
      </c>
      <c r="B4787">
        <v>-50.865200000000002</v>
      </c>
      <c r="C4787">
        <v>-136.226</v>
      </c>
    </row>
    <row r="4788" spans="1:3" x14ac:dyDescent="0.2">
      <c r="A4788">
        <v>0.57432000000000005</v>
      </c>
      <c r="B4788">
        <v>-50.826999999999998</v>
      </c>
      <c r="C4788">
        <v>-136.24199999999999</v>
      </c>
    </row>
    <row r="4789" spans="1:3" x14ac:dyDescent="0.2">
      <c r="A4789">
        <v>0.57443999999999995</v>
      </c>
      <c r="B4789">
        <v>-50.849899999999998</v>
      </c>
      <c r="C4789">
        <v>-136.261</v>
      </c>
    </row>
    <row r="4790" spans="1:3" x14ac:dyDescent="0.2">
      <c r="A4790">
        <v>0.57455999999999996</v>
      </c>
      <c r="B4790">
        <v>-50.888100000000001</v>
      </c>
      <c r="C4790">
        <v>-136.25700000000001</v>
      </c>
    </row>
    <row r="4791" spans="1:3" x14ac:dyDescent="0.2">
      <c r="A4791">
        <v>0.57467999999999997</v>
      </c>
      <c r="B4791">
        <v>-50.834699999999998</v>
      </c>
      <c r="C4791">
        <v>-136.262</v>
      </c>
    </row>
    <row r="4792" spans="1:3" x14ac:dyDescent="0.2">
      <c r="A4792">
        <v>0.57479999999999998</v>
      </c>
      <c r="B4792">
        <v>-50.811799999999998</v>
      </c>
      <c r="C4792">
        <v>-136.28899999999999</v>
      </c>
    </row>
    <row r="4793" spans="1:3" x14ac:dyDescent="0.2">
      <c r="A4793">
        <v>0.57491999999999999</v>
      </c>
      <c r="B4793">
        <v>-50.781300000000002</v>
      </c>
      <c r="C4793">
        <v>-136.273</v>
      </c>
    </row>
    <row r="4794" spans="1:3" x14ac:dyDescent="0.2">
      <c r="A4794">
        <v>0.57504</v>
      </c>
      <c r="B4794">
        <v>-50.796500000000002</v>
      </c>
      <c r="C4794">
        <v>-136.29400000000001</v>
      </c>
    </row>
    <row r="4795" spans="1:3" x14ac:dyDescent="0.2">
      <c r="A4795">
        <v>0.57516</v>
      </c>
      <c r="B4795">
        <v>-50.796500000000002</v>
      </c>
      <c r="C4795">
        <v>-136.31800000000001</v>
      </c>
    </row>
    <row r="4796" spans="1:3" x14ac:dyDescent="0.2">
      <c r="A4796">
        <v>0.57528000000000001</v>
      </c>
      <c r="B4796">
        <v>-50.788899999999998</v>
      </c>
      <c r="C4796">
        <v>-136.30699999999999</v>
      </c>
    </row>
    <row r="4797" spans="1:3" x14ac:dyDescent="0.2">
      <c r="A4797">
        <v>0.57540000000000002</v>
      </c>
      <c r="B4797">
        <v>-50.773600000000002</v>
      </c>
      <c r="C4797">
        <v>-136.31399999999999</v>
      </c>
    </row>
    <row r="4798" spans="1:3" x14ac:dyDescent="0.2">
      <c r="A4798">
        <v>0.57552000000000003</v>
      </c>
      <c r="B4798">
        <v>-50.758400000000002</v>
      </c>
      <c r="C4798">
        <v>-136.31800000000001</v>
      </c>
    </row>
    <row r="4799" spans="1:3" x14ac:dyDescent="0.2">
      <c r="A4799">
        <v>0.57564000000000004</v>
      </c>
      <c r="B4799">
        <v>-50.735500000000002</v>
      </c>
      <c r="C4799">
        <v>-136.32499999999999</v>
      </c>
    </row>
    <row r="4800" spans="1:3" x14ac:dyDescent="0.2">
      <c r="A4800">
        <v>0.57576000000000005</v>
      </c>
      <c r="B4800">
        <v>-50.735500000000002</v>
      </c>
      <c r="C4800">
        <v>-136.30799999999999</v>
      </c>
    </row>
    <row r="4801" spans="1:3" x14ac:dyDescent="0.2">
      <c r="A4801">
        <v>0.57587999999999995</v>
      </c>
      <c r="B4801">
        <v>-50.712600000000002</v>
      </c>
      <c r="C4801">
        <v>-136.26900000000001</v>
      </c>
    </row>
    <row r="4802" spans="1:3" x14ac:dyDescent="0.2">
      <c r="A4802">
        <v>0.57599999999999996</v>
      </c>
      <c r="B4802">
        <v>-50.697299999999998</v>
      </c>
      <c r="C4802">
        <v>-136.268</v>
      </c>
    </row>
    <row r="4803" spans="1:3" x14ac:dyDescent="0.2">
      <c r="A4803">
        <v>0.57611999999999997</v>
      </c>
      <c r="B4803">
        <v>-50.651600000000002</v>
      </c>
      <c r="C4803">
        <v>-136.26900000000001</v>
      </c>
    </row>
    <row r="4804" spans="1:3" x14ac:dyDescent="0.2">
      <c r="A4804">
        <v>0.57623999999999997</v>
      </c>
      <c r="B4804">
        <v>-50.636299999999999</v>
      </c>
      <c r="C4804">
        <v>-136.29</v>
      </c>
    </row>
    <row r="4805" spans="1:3" x14ac:dyDescent="0.2">
      <c r="A4805">
        <v>0.57635999999999998</v>
      </c>
      <c r="B4805">
        <v>-50.613399999999999</v>
      </c>
      <c r="C4805">
        <v>-136.29599999999999</v>
      </c>
    </row>
    <row r="4806" spans="1:3" x14ac:dyDescent="0.2">
      <c r="A4806">
        <v>0.57647999999999999</v>
      </c>
      <c r="B4806">
        <v>-50.613399999999999</v>
      </c>
      <c r="C4806">
        <v>-136.285</v>
      </c>
    </row>
    <row r="4807" spans="1:3" x14ac:dyDescent="0.2">
      <c r="A4807">
        <v>0.5766</v>
      </c>
      <c r="B4807">
        <v>-50.628700000000002</v>
      </c>
      <c r="C4807">
        <v>-136.26499999999999</v>
      </c>
    </row>
    <row r="4808" spans="1:3" x14ac:dyDescent="0.2">
      <c r="A4808">
        <v>0.57672000000000001</v>
      </c>
      <c r="B4808">
        <v>-50.590499999999999</v>
      </c>
      <c r="C4808">
        <v>-136.25800000000001</v>
      </c>
    </row>
    <row r="4809" spans="1:3" x14ac:dyDescent="0.2">
      <c r="A4809">
        <v>0.57684000000000002</v>
      </c>
      <c r="B4809">
        <v>-50.552399999999999</v>
      </c>
      <c r="C4809">
        <v>-136.261</v>
      </c>
    </row>
    <row r="4810" spans="1:3" x14ac:dyDescent="0.2">
      <c r="A4810">
        <v>0.57696000000000003</v>
      </c>
      <c r="B4810">
        <v>-50.56</v>
      </c>
      <c r="C4810">
        <v>-136.27799999999999</v>
      </c>
    </row>
    <row r="4811" spans="1:3" x14ac:dyDescent="0.2">
      <c r="A4811">
        <v>0.57708000000000004</v>
      </c>
      <c r="B4811">
        <v>-50.544699999999999</v>
      </c>
      <c r="C4811">
        <v>-136.27199999999999</v>
      </c>
    </row>
    <row r="4812" spans="1:3" x14ac:dyDescent="0.2">
      <c r="A4812">
        <v>0.57720000000000005</v>
      </c>
      <c r="B4812">
        <v>-50.537100000000002</v>
      </c>
      <c r="C4812">
        <v>-136.273</v>
      </c>
    </row>
    <row r="4813" spans="1:3" x14ac:dyDescent="0.2">
      <c r="A4813">
        <v>0.57732000000000006</v>
      </c>
      <c r="B4813">
        <v>-50.537100000000002</v>
      </c>
      <c r="C4813">
        <v>-136.28700000000001</v>
      </c>
    </row>
    <row r="4814" spans="1:3" x14ac:dyDescent="0.2">
      <c r="A4814">
        <v>0.57743999999999995</v>
      </c>
      <c r="B4814">
        <v>-50.552399999999999</v>
      </c>
      <c r="C4814">
        <v>-136.279</v>
      </c>
    </row>
    <row r="4815" spans="1:3" x14ac:dyDescent="0.2">
      <c r="A4815">
        <v>0.57755999999999996</v>
      </c>
      <c r="B4815">
        <v>-50.575299999999999</v>
      </c>
      <c r="C4815">
        <v>-136.28299999999999</v>
      </c>
    </row>
    <row r="4816" spans="1:3" x14ac:dyDescent="0.2">
      <c r="A4816">
        <v>0.57767999999999997</v>
      </c>
      <c r="B4816">
        <v>-50.567599999999999</v>
      </c>
      <c r="C4816">
        <v>-136.279</v>
      </c>
    </row>
    <row r="4817" spans="1:3" x14ac:dyDescent="0.2">
      <c r="A4817">
        <v>0.57779999999999998</v>
      </c>
      <c r="B4817">
        <v>-50.552399999999999</v>
      </c>
      <c r="C4817">
        <v>-136.26900000000001</v>
      </c>
    </row>
    <row r="4818" spans="1:3" x14ac:dyDescent="0.2">
      <c r="A4818">
        <v>0.57791999999999999</v>
      </c>
      <c r="B4818">
        <v>-50.521900000000002</v>
      </c>
      <c r="C4818">
        <v>-136.29</v>
      </c>
    </row>
    <row r="4819" spans="1:3" x14ac:dyDescent="0.2">
      <c r="A4819">
        <v>0.57804</v>
      </c>
      <c r="B4819">
        <v>-50.499000000000002</v>
      </c>
      <c r="C4819">
        <v>-136.297</v>
      </c>
    </row>
    <row r="4820" spans="1:3" x14ac:dyDescent="0.2">
      <c r="A4820">
        <v>0.57816000000000001</v>
      </c>
      <c r="B4820">
        <v>-50.491300000000003</v>
      </c>
      <c r="C4820">
        <v>-136.31800000000001</v>
      </c>
    </row>
    <row r="4821" spans="1:3" x14ac:dyDescent="0.2">
      <c r="A4821">
        <v>0.57828000000000002</v>
      </c>
      <c r="B4821">
        <v>-50.437899999999999</v>
      </c>
      <c r="C4821">
        <v>-136.30799999999999</v>
      </c>
    </row>
    <row r="4822" spans="1:3" x14ac:dyDescent="0.2">
      <c r="A4822">
        <v>0.57840000000000003</v>
      </c>
      <c r="B4822">
        <v>-50.414999999999999</v>
      </c>
      <c r="C4822">
        <v>-136.303</v>
      </c>
    </row>
    <row r="4823" spans="1:3" x14ac:dyDescent="0.2">
      <c r="A4823">
        <v>0.57852000000000003</v>
      </c>
      <c r="B4823">
        <v>-50.414999999999999</v>
      </c>
      <c r="C4823">
        <v>-136.30000000000001</v>
      </c>
    </row>
    <row r="4824" spans="1:3" x14ac:dyDescent="0.2">
      <c r="A4824">
        <v>0.57864000000000004</v>
      </c>
      <c r="B4824">
        <v>-50.399799999999999</v>
      </c>
      <c r="C4824">
        <v>-136.29599999999999</v>
      </c>
    </row>
    <row r="4825" spans="1:3" x14ac:dyDescent="0.2">
      <c r="A4825">
        <v>0.57876000000000005</v>
      </c>
      <c r="B4825">
        <v>-50.430300000000003</v>
      </c>
      <c r="C4825">
        <v>-136.279</v>
      </c>
    </row>
    <row r="4826" spans="1:3" x14ac:dyDescent="0.2">
      <c r="A4826">
        <v>0.57887999999999995</v>
      </c>
      <c r="B4826">
        <v>-50.430300000000003</v>
      </c>
      <c r="C4826">
        <v>-136.298</v>
      </c>
    </row>
    <row r="4827" spans="1:3" x14ac:dyDescent="0.2">
      <c r="A4827">
        <v>0.57899999999999996</v>
      </c>
      <c r="B4827">
        <v>-50.384500000000003</v>
      </c>
      <c r="C4827">
        <v>-136.30099999999999</v>
      </c>
    </row>
    <row r="4828" spans="1:3" x14ac:dyDescent="0.2">
      <c r="A4828">
        <v>0.57911999999999997</v>
      </c>
      <c r="B4828">
        <v>-50.399799999999999</v>
      </c>
      <c r="C4828">
        <v>-136.29300000000001</v>
      </c>
    </row>
    <row r="4829" spans="1:3" x14ac:dyDescent="0.2">
      <c r="A4829">
        <v>0.57923999999999998</v>
      </c>
      <c r="B4829">
        <v>-50.346400000000003</v>
      </c>
      <c r="C4829">
        <v>-136.322</v>
      </c>
    </row>
    <row r="4830" spans="1:3" x14ac:dyDescent="0.2">
      <c r="A4830">
        <v>0.57935999999999999</v>
      </c>
      <c r="B4830">
        <v>-50.399799999999999</v>
      </c>
      <c r="C4830">
        <v>-136.32300000000001</v>
      </c>
    </row>
    <row r="4831" spans="1:3" x14ac:dyDescent="0.2">
      <c r="A4831">
        <v>0.57948</v>
      </c>
      <c r="B4831">
        <v>-50.414999999999999</v>
      </c>
      <c r="C4831">
        <v>-136.30500000000001</v>
      </c>
    </row>
    <row r="4832" spans="1:3" x14ac:dyDescent="0.2">
      <c r="A4832">
        <v>0.5796</v>
      </c>
      <c r="B4832">
        <v>-50.414999999999999</v>
      </c>
      <c r="C4832">
        <v>-136.304</v>
      </c>
    </row>
    <row r="4833" spans="1:3" x14ac:dyDescent="0.2">
      <c r="A4833">
        <v>0.57972000000000001</v>
      </c>
      <c r="B4833">
        <v>-50.445599999999999</v>
      </c>
      <c r="C4833">
        <v>-136.298</v>
      </c>
    </row>
    <row r="4834" spans="1:3" x14ac:dyDescent="0.2">
      <c r="A4834">
        <v>0.57984000000000002</v>
      </c>
      <c r="B4834">
        <v>-50.376899999999999</v>
      </c>
      <c r="C4834">
        <v>-136.297</v>
      </c>
    </row>
    <row r="4835" spans="1:3" x14ac:dyDescent="0.2">
      <c r="A4835">
        <v>0.57996000000000003</v>
      </c>
      <c r="B4835">
        <v>-50.346400000000003</v>
      </c>
      <c r="C4835">
        <v>-136.31200000000001</v>
      </c>
    </row>
    <row r="4836" spans="1:3" x14ac:dyDescent="0.2">
      <c r="A4836">
        <v>0.58008000000000004</v>
      </c>
      <c r="B4836">
        <v>-50.315899999999999</v>
      </c>
      <c r="C4836">
        <v>-136.28899999999999</v>
      </c>
    </row>
    <row r="4837" spans="1:3" x14ac:dyDescent="0.2">
      <c r="A4837">
        <v>0.58020000000000005</v>
      </c>
      <c r="B4837">
        <v>-50.338700000000003</v>
      </c>
      <c r="C4837">
        <v>-136.304</v>
      </c>
    </row>
    <row r="4838" spans="1:3" x14ac:dyDescent="0.2">
      <c r="A4838">
        <v>0.58031999999999995</v>
      </c>
      <c r="B4838">
        <v>-50.270099999999999</v>
      </c>
      <c r="C4838">
        <v>-136.31</v>
      </c>
    </row>
    <row r="4839" spans="1:3" x14ac:dyDescent="0.2">
      <c r="A4839">
        <v>0.58043999999999996</v>
      </c>
      <c r="B4839">
        <v>-50.262500000000003</v>
      </c>
      <c r="C4839">
        <v>-136.297</v>
      </c>
    </row>
    <row r="4840" spans="1:3" x14ac:dyDescent="0.2">
      <c r="A4840">
        <v>0.58055999999999996</v>
      </c>
      <c r="B4840">
        <v>-50.247199999999999</v>
      </c>
      <c r="C4840">
        <v>-136.279</v>
      </c>
    </row>
    <row r="4841" spans="1:3" x14ac:dyDescent="0.2">
      <c r="A4841">
        <v>0.58067999999999997</v>
      </c>
      <c r="B4841">
        <v>-50.239600000000003</v>
      </c>
      <c r="C4841">
        <v>-136.285</v>
      </c>
    </row>
    <row r="4842" spans="1:3" x14ac:dyDescent="0.2">
      <c r="A4842">
        <v>0.58079999999999998</v>
      </c>
      <c r="B4842">
        <v>-50.216700000000003</v>
      </c>
      <c r="C4842">
        <v>-136.32599999999999</v>
      </c>
    </row>
    <row r="4843" spans="1:3" x14ac:dyDescent="0.2">
      <c r="A4843">
        <v>0.58091999999999999</v>
      </c>
      <c r="B4843">
        <v>-50.209000000000003</v>
      </c>
      <c r="C4843">
        <v>-136.321</v>
      </c>
    </row>
    <row r="4844" spans="1:3" x14ac:dyDescent="0.2">
      <c r="A4844">
        <v>0.58104</v>
      </c>
      <c r="B4844">
        <v>-50.1785</v>
      </c>
      <c r="C4844">
        <v>-136.316</v>
      </c>
    </row>
    <row r="4845" spans="1:3" x14ac:dyDescent="0.2">
      <c r="A4845">
        <v>0.58116000000000001</v>
      </c>
      <c r="B4845">
        <v>-50.170900000000003</v>
      </c>
      <c r="C4845">
        <v>-136.30699999999999</v>
      </c>
    </row>
    <row r="4846" spans="1:3" x14ac:dyDescent="0.2">
      <c r="A4846">
        <v>0.58128000000000002</v>
      </c>
      <c r="B4846">
        <v>-50.1633</v>
      </c>
      <c r="C4846">
        <v>-136.29</v>
      </c>
    </row>
    <row r="4847" spans="1:3" x14ac:dyDescent="0.2">
      <c r="A4847">
        <v>0.58140000000000003</v>
      </c>
      <c r="B4847">
        <v>-50.0946</v>
      </c>
      <c r="C4847">
        <v>-136.262</v>
      </c>
    </row>
    <row r="4848" spans="1:3" x14ac:dyDescent="0.2">
      <c r="A4848">
        <v>0.58152000000000004</v>
      </c>
      <c r="B4848">
        <v>-50.079300000000003</v>
      </c>
      <c r="C4848">
        <v>-136.26900000000001</v>
      </c>
    </row>
    <row r="4849" spans="1:3" x14ac:dyDescent="0.2">
      <c r="A4849">
        <v>0.58164000000000005</v>
      </c>
      <c r="B4849">
        <v>-50.064100000000003</v>
      </c>
      <c r="C4849">
        <v>-136.25700000000001</v>
      </c>
    </row>
    <row r="4850" spans="1:3" x14ac:dyDescent="0.2">
      <c r="A4850">
        <v>0.58176000000000005</v>
      </c>
      <c r="B4850">
        <v>-50.041200000000003</v>
      </c>
      <c r="C4850">
        <v>-136.24199999999999</v>
      </c>
    </row>
    <row r="4851" spans="1:3" x14ac:dyDescent="0.2">
      <c r="A4851">
        <v>0.58187999999999995</v>
      </c>
      <c r="B4851">
        <v>-50.0259</v>
      </c>
      <c r="C4851">
        <v>-136.24199999999999</v>
      </c>
    </row>
    <row r="4852" spans="1:3" x14ac:dyDescent="0.2">
      <c r="A4852">
        <v>0.58199999999999996</v>
      </c>
      <c r="B4852">
        <v>-50.0107</v>
      </c>
      <c r="C4852">
        <v>-136.22800000000001</v>
      </c>
    </row>
    <row r="4853" spans="1:3" x14ac:dyDescent="0.2">
      <c r="A4853">
        <v>0.58211999999999997</v>
      </c>
      <c r="B4853">
        <v>-50.003100000000003</v>
      </c>
      <c r="C4853">
        <v>-136.215</v>
      </c>
    </row>
    <row r="4854" spans="1:3" x14ac:dyDescent="0.2">
      <c r="A4854">
        <v>0.58223999999999998</v>
      </c>
      <c r="B4854">
        <v>-50.003100000000003</v>
      </c>
      <c r="C4854">
        <v>-136.24199999999999</v>
      </c>
    </row>
    <row r="4855" spans="1:3" x14ac:dyDescent="0.2">
      <c r="A4855">
        <v>0.58235999999999999</v>
      </c>
      <c r="B4855">
        <v>-49.972499999999997</v>
      </c>
      <c r="C4855">
        <v>-136.24</v>
      </c>
    </row>
    <row r="4856" spans="1:3" x14ac:dyDescent="0.2">
      <c r="A4856">
        <v>0.58248</v>
      </c>
      <c r="B4856">
        <v>-49.888599999999997</v>
      </c>
      <c r="C4856">
        <v>-136.21700000000001</v>
      </c>
    </row>
    <row r="4857" spans="1:3" x14ac:dyDescent="0.2">
      <c r="A4857">
        <v>0.58260000000000001</v>
      </c>
      <c r="B4857">
        <v>-49.873399999999997</v>
      </c>
      <c r="C4857">
        <v>-136.21899999999999</v>
      </c>
    </row>
    <row r="4858" spans="1:3" x14ac:dyDescent="0.2">
      <c r="A4858">
        <v>0.58272000000000002</v>
      </c>
      <c r="B4858">
        <v>-49.873399999999997</v>
      </c>
      <c r="C4858">
        <v>-136.21700000000001</v>
      </c>
    </row>
    <row r="4859" spans="1:3" x14ac:dyDescent="0.2">
      <c r="A4859">
        <v>0.58284000000000002</v>
      </c>
      <c r="B4859">
        <v>-49.827599999999997</v>
      </c>
      <c r="C4859">
        <v>-136.21799999999999</v>
      </c>
    </row>
    <row r="4860" spans="1:3" x14ac:dyDescent="0.2">
      <c r="A4860">
        <v>0.58296000000000003</v>
      </c>
      <c r="B4860">
        <v>-49.8123</v>
      </c>
      <c r="C4860">
        <v>-136.226</v>
      </c>
    </row>
    <row r="4861" spans="1:3" x14ac:dyDescent="0.2">
      <c r="A4861">
        <v>0.58308000000000004</v>
      </c>
      <c r="B4861">
        <v>-49.827599999999997</v>
      </c>
      <c r="C4861">
        <v>-136.226</v>
      </c>
    </row>
    <row r="4862" spans="1:3" x14ac:dyDescent="0.2">
      <c r="A4862">
        <v>0.58320000000000005</v>
      </c>
      <c r="B4862">
        <v>-49.789400000000001</v>
      </c>
      <c r="C4862">
        <v>-136.22399999999999</v>
      </c>
    </row>
    <row r="4863" spans="1:3" x14ac:dyDescent="0.2">
      <c r="A4863">
        <v>0.58331999999999995</v>
      </c>
      <c r="B4863">
        <v>-49.789400000000001</v>
      </c>
      <c r="C4863">
        <v>-136.214</v>
      </c>
    </row>
    <row r="4864" spans="1:3" x14ac:dyDescent="0.2">
      <c r="A4864">
        <v>0.58343999999999996</v>
      </c>
      <c r="B4864">
        <v>-49.7742</v>
      </c>
      <c r="C4864">
        <v>-136.19900000000001</v>
      </c>
    </row>
    <row r="4865" spans="1:3" x14ac:dyDescent="0.2">
      <c r="A4865">
        <v>0.58355999999999997</v>
      </c>
      <c r="B4865">
        <v>-49.743699999999997</v>
      </c>
      <c r="C4865">
        <v>-136.19900000000001</v>
      </c>
    </row>
    <row r="4866" spans="1:3" x14ac:dyDescent="0.2">
      <c r="A4866">
        <v>0.58367999999999998</v>
      </c>
      <c r="B4866">
        <v>-49.697899999999997</v>
      </c>
      <c r="C4866">
        <v>-136.21</v>
      </c>
    </row>
    <row r="4867" spans="1:3" x14ac:dyDescent="0.2">
      <c r="A4867">
        <v>0.58379999999999999</v>
      </c>
      <c r="B4867">
        <v>-49.682600000000001</v>
      </c>
      <c r="C4867">
        <v>-136.208</v>
      </c>
    </row>
    <row r="4868" spans="1:3" x14ac:dyDescent="0.2">
      <c r="A4868">
        <v>0.58391999999999999</v>
      </c>
      <c r="B4868">
        <v>-49.682600000000001</v>
      </c>
      <c r="C4868">
        <v>-136.20099999999999</v>
      </c>
    </row>
    <row r="4869" spans="1:3" x14ac:dyDescent="0.2">
      <c r="A4869">
        <v>0.58404</v>
      </c>
      <c r="B4869">
        <v>-49.644500000000001</v>
      </c>
      <c r="C4869">
        <v>-136.21199999999999</v>
      </c>
    </row>
    <row r="4870" spans="1:3" x14ac:dyDescent="0.2">
      <c r="A4870">
        <v>0.58416000000000001</v>
      </c>
      <c r="B4870">
        <v>-49.613999999999997</v>
      </c>
      <c r="C4870">
        <v>-136.19999999999999</v>
      </c>
    </row>
    <row r="4871" spans="1:3" x14ac:dyDescent="0.2">
      <c r="A4871">
        <v>0.58428000000000002</v>
      </c>
      <c r="B4871">
        <v>-49.598700000000001</v>
      </c>
      <c r="C4871">
        <v>-136.178</v>
      </c>
    </row>
    <row r="4872" spans="1:3" x14ac:dyDescent="0.2">
      <c r="A4872">
        <v>0.58440000000000003</v>
      </c>
      <c r="B4872">
        <v>-49.652099999999997</v>
      </c>
      <c r="C4872">
        <v>-136.172</v>
      </c>
    </row>
    <row r="4873" spans="1:3" x14ac:dyDescent="0.2">
      <c r="A4873">
        <v>0.58452000000000004</v>
      </c>
      <c r="B4873">
        <v>-49.606299999999997</v>
      </c>
      <c r="C4873">
        <v>-136.14699999999999</v>
      </c>
    </row>
    <row r="4874" spans="1:3" x14ac:dyDescent="0.2">
      <c r="A4874">
        <v>0.58464000000000005</v>
      </c>
      <c r="B4874">
        <v>-49.621600000000001</v>
      </c>
      <c r="C4874">
        <v>-136.142</v>
      </c>
    </row>
    <row r="4875" spans="1:3" x14ac:dyDescent="0.2">
      <c r="A4875">
        <v>0.58475999999999995</v>
      </c>
      <c r="B4875">
        <v>-49.606299999999997</v>
      </c>
      <c r="C4875">
        <v>-136.14699999999999</v>
      </c>
    </row>
    <row r="4876" spans="1:3" x14ac:dyDescent="0.2">
      <c r="A4876">
        <v>0.58487999999999996</v>
      </c>
      <c r="B4876">
        <v>-49.575800000000001</v>
      </c>
      <c r="C4876">
        <v>-136.125</v>
      </c>
    </row>
    <row r="4877" spans="1:3" x14ac:dyDescent="0.2">
      <c r="A4877">
        <v>0.58499999999999996</v>
      </c>
      <c r="B4877">
        <v>-49.568199999999997</v>
      </c>
      <c r="C4877">
        <v>-136.10400000000001</v>
      </c>
    </row>
    <row r="4878" spans="1:3" x14ac:dyDescent="0.2">
      <c r="A4878">
        <v>0.58511999999999997</v>
      </c>
      <c r="B4878">
        <v>-49.552900000000001</v>
      </c>
      <c r="C4878">
        <v>-136.107</v>
      </c>
    </row>
    <row r="4879" spans="1:3" x14ac:dyDescent="0.2">
      <c r="A4879">
        <v>0.58523999999999998</v>
      </c>
      <c r="B4879">
        <v>-49.514800000000001</v>
      </c>
      <c r="C4879">
        <v>-136.09</v>
      </c>
    </row>
    <row r="4880" spans="1:3" x14ac:dyDescent="0.2">
      <c r="A4880">
        <v>0.58535999999999999</v>
      </c>
      <c r="B4880">
        <v>-49.545299999999997</v>
      </c>
      <c r="C4880">
        <v>-136.108</v>
      </c>
    </row>
    <row r="4881" spans="1:3" x14ac:dyDescent="0.2">
      <c r="A4881">
        <v>0.58548</v>
      </c>
      <c r="B4881">
        <v>-49.507100000000001</v>
      </c>
      <c r="C4881">
        <v>-136.09899999999999</v>
      </c>
    </row>
    <row r="4882" spans="1:3" x14ac:dyDescent="0.2">
      <c r="A4882">
        <v>0.58560000000000001</v>
      </c>
      <c r="B4882">
        <v>-49.522399999999998</v>
      </c>
      <c r="C4882">
        <v>-136.095</v>
      </c>
    </row>
    <row r="4883" spans="1:3" x14ac:dyDescent="0.2">
      <c r="A4883">
        <v>0.58572000000000002</v>
      </c>
      <c r="B4883">
        <v>-49.476599999999998</v>
      </c>
      <c r="C4883">
        <v>-136.07599999999999</v>
      </c>
    </row>
    <row r="4884" spans="1:3" x14ac:dyDescent="0.2">
      <c r="A4884">
        <v>0.58584000000000003</v>
      </c>
      <c r="B4884">
        <v>-49.507100000000001</v>
      </c>
      <c r="C4884">
        <v>-136.05799999999999</v>
      </c>
    </row>
    <row r="4885" spans="1:3" x14ac:dyDescent="0.2">
      <c r="A4885">
        <v>0.58596000000000004</v>
      </c>
      <c r="B4885">
        <v>-49.499499999999998</v>
      </c>
      <c r="C4885">
        <v>-136.02799999999999</v>
      </c>
    </row>
    <row r="4886" spans="1:3" x14ac:dyDescent="0.2">
      <c r="A4886">
        <v>0.58608000000000005</v>
      </c>
      <c r="B4886">
        <v>-49.476599999999998</v>
      </c>
      <c r="C4886">
        <v>-136.00700000000001</v>
      </c>
    </row>
    <row r="4887" spans="1:3" x14ac:dyDescent="0.2">
      <c r="A4887">
        <v>0.58620000000000005</v>
      </c>
      <c r="B4887">
        <v>-49.446100000000001</v>
      </c>
      <c r="C4887">
        <v>-135.99700000000001</v>
      </c>
    </row>
    <row r="4888" spans="1:3" x14ac:dyDescent="0.2">
      <c r="A4888">
        <v>0.58631999999999995</v>
      </c>
      <c r="B4888">
        <v>-49.415599999999998</v>
      </c>
      <c r="C4888">
        <v>-135.999</v>
      </c>
    </row>
    <row r="4889" spans="1:3" x14ac:dyDescent="0.2">
      <c r="A4889">
        <v>0.58643999999999996</v>
      </c>
      <c r="B4889">
        <v>-49.408000000000001</v>
      </c>
      <c r="C4889">
        <v>-136.00399999999999</v>
      </c>
    </row>
    <row r="4890" spans="1:3" x14ac:dyDescent="0.2">
      <c r="A4890">
        <v>0.58655999999999997</v>
      </c>
      <c r="B4890">
        <v>-49.385100000000001</v>
      </c>
      <c r="C4890">
        <v>-135.98099999999999</v>
      </c>
    </row>
    <row r="4891" spans="1:3" x14ac:dyDescent="0.2">
      <c r="A4891">
        <v>0.58667999999999998</v>
      </c>
      <c r="B4891">
        <v>-49.377400000000002</v>
      </c>
      <c r="C4891">
        <v>-135.95400000000001</v>
      </c>
    </row>
    <row r="4892" spans="1:3" x14ac:dyDescent="0.2">
      <c r="A4892">
        <v>0.58679999999999999</v>
      </c>
      <c r="B4892">
        <v>-49.369799999999998</v>
      </c>
      <c r="C4892">
        <v>-135.952</v>
      </c>
    </row>
    <row r="4893" spans="1:3" x14ac:dyDescent="0.2">
      <c r="A4893">
        <v>0.58692</v>
      </c>
      <c r="B4893">
        <v>-49.369799999999998</v>
      </c>
      <c r="C4893">
        <v>-135.94499999999999</v>
      </c>
    </row>
    <row r="4894" spans="1:3" x14ac:dyDescent="0.2">
      <c r="A4894">
        <v>0.58704000000000001</v>
      </c>
      <c r="B4894">
        <v>-49.354599999999998</v>
      </c>
      <c r="C4894">
        <v>-135.928</v>
      </c>
    </row>
    <row r="4895" spans="1:3" x14ac:dyDescent="0.2">
      <c r="A4895">
        <v>0.58716000000000002</v>
      </c>
      <c r="B4895">
        <v>-49.331699999999998</v>
      </c>
      <c r="C4895">
        <v>-135.928</v>
      </c>
    </row>
    <row r="4896" spans="1:3" x14ac:dyDescent="0.2">
      <c r="A4896">
        <v>0.58728000000000002</v>
      </c>
      <c r="B4896">
        <v>-49.293500000000002</v>
      </c>
      <c r="C4896">
        <v>-135.91</v>
      </c>
    </row>
    <row r="4897" spans="1:3" x14ac:dyDescent="0.2">
      <c r="A4897">
        <v>0.58740000000000003</v>
      </c>
      <c r="B4897">
        <v>-49.255400000000002</v>
      </c>
      <c r="C4897">
        <v>-135.881</v>
      </c>
    </row>
    <row r="4898" spans="1:3" x14ac:dyDescent="0.2">
      <c r="A4898">
        <v>0.58752000000000004</v>
      </c>
      <c r="B4898">
        <v>-49.262999999999998</v>
      </c>
      <c r="C4898">
        <v>-135.87700000000001</v>
      </c>
    </row>
    <row r="4899" spans="1:3" x14ac:dyDescent="0.2">
      <c r="A4899">
        <v>0.58764000000000005</v>
      </c>
      <c r="B4899">
        <v>-49.240099999999998</v>
      </c>
      <c r="C4899">
        <v>-135.88399999999999</v>
      </c>
    </row>
    <row r="4900" spans="1:3" x14ac:dyDescent="0.2">
      <c r="A4900">
        <v>0.58775999999999995</v>
      </c>
      <c r="B4900">
        <v>-49.209600000000002</v>
      </c>
      <c r="C4900">
        <v>-135.86799999999999</v>
      </c>
    </row>
    <row r="4901" spans="1:3" x14ac:dyDescent="0.2">
      <c r="A4901">
        <v>0.58787999999999996</v>
      </c>
      <c r="B4901">
        <v>-49.209600000000002</v>
      </c>
      <c r="C4901">
        <v>-135.857</v>
      </c>
    </row>
    <row r="4902" spans="1:3" x14ac:dyDescent="0.2">
      <c r="A4902">
        <v>0.58799999999999997</v>
      </c>
      <c r="B4902">
        <v>-49.194299999999998</v>
      </c>
      <c r="C4902">
        <v>-135.852</v>
      </c>
    </row>
    <row r="4903" spans="1:3" x14ac:dyDescent="0.2">
      <c r="A4903">
        <v>0.58811999999999998</v>
      </c>
      <c r="B4903">
        <v>-49.209600000000002</v>
      </c>
      <c r="C4903">
        <v>-135.845</v>
      </c>
    </row>
    <row r="4904" spans="1:3" x14ac:dyDescent="0.2">
      <c r="A4904">
        <v>0.58823999999999999</v>
      </c>
      <c r="B4904">
        <v>-49.186700000000002</v>
      </c>
      <c r="C4904">
        <v>-135.83199999999999</v>
      </c>
    </row>
    <row r="4905" spans="1:3" x14ac:dyDescent="0.2">
      <c r="A4905">
        <v>0.58835999999999999</v>
      </c>
      <c r="B4905">
        <v>-49.171399999999998</v>
      </c>
      <c r="C4905">
        <v>-135.80699999999999</v>
      </c>
    </row>
    <row r="4906" spans="1:3" x14ac:dyDescent="0.2">
      <c r="A4906">
        <v>0.58848</v>
      </c>
      <c r="B4906">
        <v>-49.171399999999998</v>
      </c>
      <c r="C4906">
        <v>-135.792</v>
      </c>
    </row>
    <row r="4907" spans="1:3" x14ac:dyDescent="0.2">
      <c r="A4907">
        <v>0.58860000000000001</v>
      </c>
      <c r="B4907">
        <v>-49.171399999999998</v>
      </c>
      <c r="C4907">
        <v>-135.81</v>
      </c>
    </row>
    <row r="4908" spans="1:3" x14ac:dyDescent="0.2">
      <c r="A4908">
        <v>0.58872000000000002</v>
      </c>
      <c r="B4908">
        <v>-49.163800000000002</v>
      </c>
      <c r="C4908">
        <v>-135.81</v>
      </c>
    </row>
    <row r="4909" spans="1:3" x14ac:dyDescent="0.2">
      <c r="A4909">
        <v>0.58884000000000003</v>
      </c>
      <c r="B4909">
        <v>-49.148600000000002</v>
      </c>
      <c r="C4909">
        <v>-135.78800000000001</v>
      </c>
    </row>
    <row r="4910" spans="1:3" x14ac:dyDescent="0.2">
      <c r="A4910">
        <v>0.58896000000000004</v>
      </c>
      <c r="B4910">
        <v>-49.133299999999998</v>
      </c>
      <c r="C4910">
        <v>-135.791</v>
      </c>
    </row>
    <row r="4911" spans="1:3" x14ac:dyDescent="0.2">
      <c r="A4911">
        <v>0.58908000000000005</v>
      </c>
      <c r="B4911">
        <v>-49.133299999999998</v>
      </c>
      <c r="C4911">
        <v>-135.78399999999999</v>
      </c>
    </row>
    <row r="4912" spans="1:3" x14ac:dyDescent="0.2">
      <c r="A4912">
        <v>0.58919999999999995</v>
      </c>
      <c r="B4912">
        <v>-49.079900000000002</v>
      </c>
      <c r="C4912">
        <v>-135.76900000000001</v>
      </c>
    </row>
    <row r="4913" spans="1:3" x14ac:dyDescent="0.2">
      <c r="A4913">
        <v>0.58931999999999995</v>
      </c>
      <c r="B4913">
        <v>-49.079900000000002</v>
      </c>
      <c r="C4913">
        <v>-135.77000000000001</v>
      </c>
    </row>
    <row r="4914" spans="1:3" x14ac:dyDescent="0.2">
      <c r="A4914">
        <v>0.58943999999999996</v>
      </c>
      <c r="B4914">
        <v>-49.110399999999998</v>
      </c>
      <c r="C4914">
        <v>-135.77799999999999</v>
      </c>
    </row>
    <row r="4915" spans="1:3" x14ac:dyDescent="0.2">
      <c r="A4915">
        <v>0.58955999999999997</v>
      </c>
      <c r="B4915">
        <v>-49.079900000000002</v>
      </c>
      <c r="C4915">
        <v>-135.77000000000001</v>
      </c>
    </row>
    <row r="4916" spans="1:3" x14ac:dyDescent="0.2">
      <c r="A4916">
        <v>0.58967999999999998</v>
      </c>
      <c r="B4916">
        <v>-49.064599999999999</v>
      </c>
      <c r="C4916">
        <v>-135.73500000000001</v>
      </c>
    </row>
    <row r="4917" spans="1:3" x14ac:dyDescent="0.2">
      <c r="A4917">
        <v>0.58979999999999999</v>
      </c>
      <c r="B4917">
        <v>-49.034100000000002</v>
      </c>
      <c r="C4917">
        <v>-135.732</v>
      </c>
    </row>
    <row r="4918" spans="1:3" x14ac:dyDescent="0.2">
      <c r="A4918">
        <v>0.58992</v>
      </c>
      <c r="B4918">
        <v>-49.011200000000002</v>
      </c>
      <c r="C4918">
        <v>-135.73699999999999</v>
      </c>
    </row>
    <row r="4919" spans="1:3" x14ac:dyDescent="0.2">
      <c r="A4919">
        <v>0.59004000000000001</v>
      </c>
      <c r="B4919">
        <v>-48.957799999999999</v>
      </c>
      <c r="C4919">
        <v>-135.73099999999999</v>
      </c>
    </row>
    <row r="4920" spans="1:3" x14ac:dyDescent="0.2">
      <c r="A4920">
        <v>0.59016000000000002</v>
      </c>
      <c r="B4920">
        <v>-48.965499999999999</v>
      </c>
      <c r="C4920">
        <v>-135.709</v>
      </c>
    </row>
    <row r="4921" spans="1:3" x14ac:dyDescent="0.2">
      <c r="A4921">
        <v>0.59028000000000003</v>
      </c>
      <c r="B4921">
        <v>-48.965499999999999</v>
      </c>
      <c r="C4921">
        <v>-135.67099999999999</v>
      </c>
    </row>
    <row r="4922" spans="1:3" x14ac:dyDescent="0.2">
      <c r="A4922">
        <v>0.59040000000000004</v>
      </c>
      <c r="B4922">
        <v>-48.957799999999999</v>
      </c>
      <c r="C4922">
        <v>-135.65199999999999</v>
      </c>
    </row>
    <row r="4923" spans="1:3" x14ac:dyDescent="0.2">
      <c r="A4923">
        <v>0.59052000000000004</v>
      </c>
      <c r="B4923">
        <v>-48.973100000000002</v>
      </c>
      <c r="C4923">
        <v>-135.61699999999999</v>
      </c>
    </row>
    <row r="4924" spans="1:3" x14ac:dyDescent="0.2">
      <c r="A4924">
        <v>0.59064000000000005</v>
      </c>
      <c r="B4924">
        <v>-49.003599999999999</v>
      </c>
      <c r="C4924">
        <v>-135.595</v>
      </c>
    </row>
    <row r="4925" spans="1:3" x14ac:dyDescent="0.2">
      <c r="A4925">
        <v>0.59075999999999995</v>
      </c>
      <c r="B4925">
        <v>-49.003599999999999</v>
      </c>
      <c r="C4925">
        <v>-135.58799999999999</v>
      </c>
    </row>
    <row r="4926" spans="1:3" x14ac:dyDescent="0.2">
      <c r="A4926">
        <v>0.59087999999999996</v>
      </c>
      <c r="B4926">
        <v>-48.957799999999999</v>
      </c>
      <c r="C4926">
        <v>-135.595</v>
      </c>
    </row>
    <row r="4927" spans="1:3" x14ac:dyDescent="0.2">
      <c r="A4927">
        <v>0.59099999999999997</v>
      </c>
      <c r="B4927">
        <v>-48.927300000000002</v>
      </c>
      <c r="C4927">
        <v>-135.58000000000001</v>
      </c>
    </row>
    <row r="4928" spans="1:3" x14ac:dyDescent="0.2">
      <c r="A4928">
        <v>0.59111999999999998</v>
      </c>
      <c r="B4928">
        <v>-48.942599999999999</v>
      </c>
      <c r="C4928">
        <v>-135.59700000000001</v>
      </c>
    </row>
    <row r="4929" spans="1:3" x14ac:dyDescent="0.2">
      <c r="A4929">
        <v>0.59123999999999999</v>
      </c>
      <c r="B4929">
        <v>-48.934899999999999</v>
      </c>
      <c r="C4929">
        <v>-135.584</v>
      </c>
    </row>
    <row r="4930" spans="1:3" x14ac:dyDescent="0.2">
      <c r="A4930">
        <v>0.59136</v>
      </c>
      <c r="B4930">
        <v>-48.965499999999999</v>
      </c>
      <c r="C4930">
        <v>-135.60900000000001</v>
      </c>
    </row>
    <row r="4931" spans="1:3" x14ac:dyDescent="0.2">
      <c r="A4931">
        <v>0.59148000000000001</v>
      </c>
      <c r="B4931">
        <v>-48.896799999999999</v>
      </c>
      <c r="C4931">
        <v>-135.602</v>
      </c>
    </row>
    <row r="4932" spans="1:3" x14ac:dyDescent="0.2">
      <c r="A4932">
        <v>0.59160000000000001</v>
      </c>
      <c r="B4932">
        <v>-48.896799999999999</v>
      </c>
      <c r="C4932">
        <v>-135.62299999999999</v>
      </c>
    </row>
    <row r="4933" spans="1:3" x14ac:dyDescent="0.2">
      <c r="A4933">
        <v>0.59172000000000002</v>
      </c>
      <c r="B4933">
        <v>-48.850999999999999</v>
      </c>
      <c r="C4933">
        <v>-135.63499999999999</v>
      </c>
    </row>
    <row r="4934" spans="1:3" x14ac:dyDescent="0.2">
      <c r="A4934">
        <v>0.59184000000000003</v>
      </c>
      <c r="B4934">
        <v>-48.881500000000003</v>
      </c>
      <c r="C4934">
        <v>-135.626</v>
      </c>
    </row>
    <row r="4935" spans="1:3" x14ac:dyDescent="0.2">
      <c r="A4935">
        <v>0.59196000000000004</v>
      </c>
      <c r="B4935">
        <v>-48.843400000000003</v>
      </c>
      <c r="C4935">
        <v>-135.619</v>
      </c>
    </row>
    <row r="4936" spans="1:3" x14ac:dyDescent="0.2">
      <c r="A4936">
        <v>0.59208000000000005</v>
      </c>
      <c r="B4936">
        <v>-48.843400000000003</v>
      </c>
      <c r="C4936">
        <v>-135.613</v>
      </c>
    </row>
    <row r="4937" spans="1:3" x14ac:dyDescent="0.2">
      <c r="A4937">
        <v>0.59219999999999995</v>
      </c>
      <c r="B4937">
        <v>-48.782299999999999</v>
      </c>
      <c r="C4937">
        <v>-135.62200000000001</v>
      </c>
    </row>
    <row r="4938" spans="1:3" x14ac:dyDescent="0.2">
      <c r="A4938">
        <v>0.59231999999999996</v>
      </c>
      <c r="B4938">
        <v>-48.79</v>
      </c>
      <c r="C4938">
        <v>-135.61199999999999</v>
      </c>
    </row>
    <row r="4939" spans="1:3" x14ac:dyDescent="0.2">
      <c r="A4939">
        <v>0.59243999999999997</v>
      </c>
      <c r="B4939">
        <v>-48.759500000000003</v>
      </c>
      <c r="C4939">
        <v>-135.59800000000001</v>
      </c>
    </row>
    <row r="4940" spans="1:3" x14ac:dyDescent="0.2">
      <c r="A4940">
        <v>0.59255999999999998</v>
      </c>
      <c r="B4940">
        <v>-48.744199999999999</v>
      </c>
      <c r="C4940">
        <v>-135.59100000000001</v>
      </c>
    </row>
    <row r="4941" spans="1:3" x14ac:dyDescent="0.2">
      <c r="A4941">
        <v>0.59267999999999998</v>
      </c>
      <c r="B4941">
        <v>-48.736600000000003</v>
      </c>
      <c r="C4941">
        <v>-135.58799999999999</v>
      </c>
    </row>
    <row r="4942" spans="1:3" x14ac:dyDescent="0.2">
      <c r="A4942">
        <v>0.59279999999999999</v>
      </c>
      <c r="B4942">
        <v>-48.713700000000003</v>
      </c>
      <c r="C4942">
        <v>-135.58699999999999</v>
      </c>
    </row>
    <row r="4943" spans="1:3" x14ac:dyDescent="0.2">
      <c r="A4943">
        <v>0.59292</v>
      </c>
      <c r="B4943">
        <v>-48.4467</v>
      </c>
      <c r="C4943">
        <v>-135.566</v>
      </c>
    </row>
    <row r="4944" spans="1:3" x14ac:dyDescent="0.2">
      <c r="A4944">
        <v>0.59304000000000001</v>
      </c>
      <c r="B4944">
        <v>-48.408499999999997</v>
      </c>
      <c r="C4944">
        <v>-135.541</v>
      </c>
    </row>
    <row r="4945" spans="1:3" x14ac:dyDescent="0.2">
      <c r="A4945">
        <v>0.59316000000000002</v>
      </c>
      <c r="B4945">
        <v>-48.4161</v>
      </c>
      <c r="C4945">
        <v>-135.524</v>
      </c>
    </row>
    <row r="4946" spans="1:3" x14ac:dyDescent="0.2">
      <c r="A4946">
        <v>0.59328000000000003</v>
      </c>
      <c r="B4946">
        <v>-48.4467</v>
      </c>
      <c r="C4946">
        <v>-135.49799999999999</v>
      </c>
    </row>
    <row r="4947" spans="1:3" x14ac:dyDescent="0.2">
      <c r="A4947">
        <v>0.59340000000000004</v>
      </c>
      <c r="B4947">
        <v>-48.408499999999997</v>
      </c>
      <c r="C4947">
        <v>-135.506</v>
      </c>
    </row>
    <row r="4948" spans="1:3" x14ac:dyDescent="0.2">
      <c r="A4948">
        <v>0.59352000000000005</v>
      </c>
      <c r="B4948">
        <v>-48.454300000000003</v>
      </c>
      <c r="C4948">
        <v>-135.49700000000001</v>
      </c>
    </row>
    <row r="4949" spans="1:3" x14ac:dyDescent="0.2">
      <c r="A4949">
        <v>0.59363999999999995</v>
      </c>
      <c r="B4949">
        <v>-48.515300000000003</v>
      </c>
      <c r="C4949">
        <v>-135.47399999999999</v>
      </c>
    </row>
    <row r="4950" spans="1:3" x14ac:dyDescent="0.2">
      <c r="A4950">
        <v>0.59375999999999995</v>
      </c>
      <c r="B4950">
        <v>-48.538200000000003</v>
      </c>
      <c r="C4950">
        <v>-135.47999999999999</v>
      </c>
    </row>
    <row r="4951" spans="1:3" x14ac:dyDescent="0.2">
      <c r="A4951">
        <v>0.59387999999999996</v>
      </c>
      <c r="B4951">
        <v>-48.5535</v>
      </c>
      <c r="C4951">
        <v>-135.459</v>
      </c>
    </row>
    <row r="4952" spans="1:3" x14ac:dyDescent="0.2">
      <c r="A4952">
        <v>0.59399999999999997</v>
      </c>
      <c r="B4952">
        <v>-48.584000000000003</v>
      </c>
      <c r="C4952">
        <v>-135.43299999999999</v>
      </c>
    </row>
    <row r="4953" spans="1:3" x14ac:dyDescent="0.2">
      <c r="A4953">
        <v>0.59411999999999998</v>
      </c>
      <c r="B4953">
        <v>-48.606900000000003</v>
      </c>
      <c r="C4953">
        <v>-135.452</v>
      </c>
    </row>
    <row r="4954" spans="1:3" x14ac:dyDescent="0.2">
      <c r="A4954">
        <v>0.59423999999999999</v>
      </c>
      <c r="B4954">
        <v>-48.6374</v>
      </c>
      <c r="C4954">
        <v>-135.41999999999999</v>
      </c>
    </row>
    <row r="4955" spans="1:3" x14ac:dyDescent="0.2">
      <c r="A4955">
        <v>0.59436</v>
      </c>
      <c r="B4955">
        <v>-48.6374</v>
      </c>
      <c r="C4955">
        <v>-135.404</v>
      </c>
    </row>
    <row r="4956" spans="1:3" x14ac:dyDescent="0.2">
      <c r="A4956">
        <v>0.59448000000000001</v>
      </c>
      <c r="B4956">
        <v>-48.599200000000003</v>
      </c>
      <c r="C4956">
        <v>-135.393</v>
      </c>
    </row>
    <row r="4957" spans="1:3" x14ac:dyDescent="0.2">
      <c r="A4957">
        <v>0.59460000000000002</v>
      </c>
      <c r="B4957">
        <v>-48.500100000000003</v>
      </c>
      <c r="C4957">
        <v>-135.37200000000001</v>
      </c>
    </row>
    <row r="4958" spans="1:3" x14ac:dyDescent="0.2">
      <c r="A4958">
        <v>0.59472000000000003</v>
      </c>
      <c r="B4958">
        <v>-48.492400000000004</v>
      </c>
      <c r="C4958">
        <v>-135.352</v>
      </c>
    </row>
    <row r="4959" spans="1:3" x14ac:dyDescent="0.2">
      <c r="A4959">
        <v>0.59484000000000004</v>
      </c>
      <c r="B4959">
        <v>-48.584000000000003</v>
      </c>
      <c r="C4959">
        <v>-135.345</v>
      </c>
    </row>
    <row r="4960" spans="1:3" x14ac:dyDescent="0.2">
      <c r="A4960">
        <v>0.59496000000000004</v>
      </c>
      <c r="B4960">
        <v>-48.5535</v>
      </c>
      <c r="C4960">
        <v>-135.31899999999999</v>
      </c>
    </row>
    <row r="4961" spans="1:3" x14ac:dyDescent="0.2">
      <c r="A4961">
        <v>0.59508000000000005</v>
      </c>
      <c r="B4961">
        <v>-48.5535</v>
      </c>
      <c r="C4961">
        <v>-135.32499999999999</v>
      </c>
    </row>
    <row r="4962" spans="1:3" x14ac:dyDescent="0.2">
      <c r="A4962">
        <v>0.59519999999999995</v>
      </c>
      <c r="B4962">
        <v>-48.5764</v>
      </c>
      <c r="C4962">
        <v>-135.322</v>
      </c>
    </row>
    <row r="4963" spans="1:3" x14ac:dyDescent="0.2">
      <c r="A4963">
        <v>0.59531999999999996</v>
      </c>
      <c r="B4963">
        <v>-48.5306</v>
      </c>
      <c r="C4963">
        <v>-135.279</v>
      </c>
    </row>
    <row r="4964" spans="1:3" x14ac:dyDescent="0.2">
      <c r="A4964">
        <v>0.59543999999999997</v>
      </c>
      <c r="B4964">
        <v>-48.599200000000003</v>
      </c>
      <c r="C4964">
        <v>-135.26499999999999</v>
      </c>
    </row>
    <row r="4965" spans="1:3" x14ac:dyDescent="0.2">
      <c r="A4965">
        <v>0.59555999999999998</v>
      </c>
      <c r="B4965">
        <v>-48.6145</v>
      </c>
      <c r="C4965">
        <v>-135.261</v>
      </c>
    </row>
    <row r="4966" spans="1:3" x14ac:dyDescent="0.2">
      <c r="A4966">
        <v>0.59567999999999999</v>
      </c>
      <c r="B4966">
        <v>-48.606900000000003</v>
      </c>
      <c r="C4966">
        <v>-135.24700000000001</v>
      </c>
    </row>
    <row r="4967" spans="1:3" x14ac:dyDescent="0.2">
      <c r="A4967">
        <v>0.5958</v>
      </c>
      <c r="B4967">
        <v>-48.5687</v>
      </c>
      <c r="C4967">
        <v>-135.22900000000001</v>
      </c>
    </row>
    <row r="4968" spans="1:3" x14ac:dyDescent="0.2">
      <c r="A4968">
        <v>0.59592000000000001</v>
      </c>
      <c r="B4968">
        <v>-48.5916</v>
      </c>
      <c r="C4968">
        <v>-135.20500000000001</v>
      </c>
    </row>
    <row r="4969" spans="1:3" x14ac:dyDescent="0.2">
      <c r="A4969">
        <v>0.59604000000000001</v>
      </c>
      <c r="B4969">
        <v>-48.599200000000003</v>
      </c>
      <c r="C4969">
        <v>-135.17500000000001</v>
      </c>
    </row>
    <row r="4970" spans="1:3" x14ac:dyDescent="0.2">
      <c r="A4970">
        <v>0.59616000000000002</v>
      </c>
      <c r="B4970">
        <v>-48.660299999999999</v>
      </c>
      <c r="C4970">
        <v>-135.143</v>
      </c>
    </row>
    <row r="4971" spans="1:3" x14ac:dyDescent="0.2">
      <c r="A4971">
        <v>0.59628000000000003</v>
      </c>
      <c r="B4971">
        <v>-48.660299999999999</v>
      </c>
      <c r="C4971">
        <v>-135.13300000000001</v>
      </c>
    </row>
    <row r="4972" spans="1:3" x14ac:dyDescent="0.2">
      <c r="A4972">
        <v>0.59640000000000004</v>
      </c>
      <c r="B4972">
        <v>-48.6526</v>
      </c>
      <c r="C4972">
        <v>-135.13499999999999</v>
      </c>
    </row>
    <row r="4973" spans="1:3" x14ac:dyDescent="0.2">
      <c r="A4973">
        <v>0.59652000000000005</v>
      </c>
      <c r="B4973">
        <v>-48.6755</v>
      </c>
      <c r="C4973">
        <v>-135.12100000000001</v>
      </c>
    </row>
    <row r="4974" spans="1:3" x14ac:dyDescent="0.2">
      <c r="A4974">
        <v>0.59663999999999995</v>
      </c>
      <c r="B4974">
        <v>-48.6145</v>
      </c>
      <c r="C4974">
        <v>-135.09</v>
      </c>
    </row>
    <row r="4975" spans="1:3" x14ac:dyDescent="0.2">
      <c r="A4975">
        <v>0.59675999999999996</v>
      </c>
      <c r="B4975">
        <v>-48.698399999999999</v>
      </c>
      <c r="C4975">
        <v>-135.06</v>
      </c>
    </row>
    <row r="4976" spans="1:3" x14ac:dyDescent="0.2">
      <c r="A4976">
        <v>0.59687999999999997</v>
      </c>
      <c r="B4976">
        <v>-48.713700000000003</v>
      </c>
      <c r="C4976">
        <v>-135.02600000000001</v>
      </c>
    </row>
    <row r="4977" spans="1:3" x14ac:dyDescent="0.2">
      <c r="A4977">
        <v>0.59699999999999998</v>
      </c>
      <c r="B4977">
        <v>-48.698399999999999</v>
      </c>
      <c r="C4977">
        <v>-135.02099999999999</v>
      </c>
    </row>
    <row r="4978" spans="1:3" x14ac:dyDescent="0.2">
      <c r="A4978">
        <v>0.59711999999999998</v>
      </c>
      <c r="B4978">
        <v>-48.706099999999999</v>
      </c>
      <c r="C4978">
        <v>-134.999</v>
      </c>
    </row>
    <row r="4979" spans="1:3" x14ac:dyDescent="0.2">
      <c r="A4979">
        <v>0.59723999999999999</v>
      </c>
      <c r="B4979">
        <v>-48.728900000000003</v>
      </c>
      <c r="C4979">
        <v>-134.96</v>
      </c>
    </row>
    <row r="4980" spans="1:3" x14ac:dyDescent="0.2">
      <c r="A4980">
        <v>0.59736</v>
      </c>
      <c r="B4980">
        <v>-48.698399999999999</v>
      </c>
      <c r="C4980">
        <v>-134.91999999999999</v>
      </c>
    </row>
    <row r="4981" spans="1:3" x14ac:dyDescent="0.2">
      <c r="A4981">
        <v>0.59748000000000001</v>
      </c>
      <c r="B4981">
        <v>-48.728900000000003</v>
      </c>
      <c r="C4981">
        <v>-134.929</v>
      </c>
    </row>
    <row r="4982" spans="1:3" x14ac:dyDescent="0.2">
      <c r="A4982">
        <v>0.59760000000000002</v>
      </c>
      <c r="B4982">
        <v>-48.751800000000003</v>
      </c>
      <c r="C4982">
        <v>-134.90600000000001</v>
      </c>
    </row>
    <row r="4983" spans="1:3" x14ac:dyDescent="0.2">
      <c r="A4983">
        <v>0.59772000000000003</v>
      </c>
      <c r="B4983">
        <v>-48.721299999999999</v>
      </c>
      <c r="C4983">
        <v>-134.87799999999999</v>
      </c>
    </row>
    <row r="4984" spans="1:3" x14ac:dyDescent="0.2">
      <c r="A4984">
        <v>0.59784000000000004</v>
      </c>
      <c r="B4984">
        <v>-48.713700000000003</v>
      </c>
      <c r="C4984">
        <v>-134.864</v>
      </c>
    </row>
    <row r="4985" spans="1:3" x14ac:dyDescent="0.2">
      <c r="A4985">
        <v>0.59796000000000005</v>
      </c>
      <c r="B4985">
        <v>-48.713700000000003</v>
      </c>
      <c r="C4985">
        <v>-134.85</v>
      </c>
    </row>
    <row r="4986" spans="1:3" x14ac:dyDescent="0.2">
      <c r="A4986">
        <v>0.59807999999999995</v>
      </c>
      <c r="B4986">
        <v>-48.728900000000003</v>
      </c>
      <c r="C4986">
        <v>-134.82400000000001</v>
      </c>
    </row>
    <row r="4987" spans="1:3" x14ac:dyDescent="0.2">
      <c r="A4987">
        <v>0.59819999999999995</v>
      </c>
      <c r="B4987">
        <v>-48.744199999999999</v>
      </c>
      <c r="C4987">
        <v>-134.79900000000001</v>
      </c>
    </row>
    <row r="4988" spans="1:3" x14ac:dyDescent="0.2">
      <c r="A4988">
        <v>0.59831999999999996</v>
      </c>
      <c r="B4988">
        <v>-48.751800000000003</v>
      </c>
      <c r="C4988">
        <v>-134.78100000000001</v>
      </c>
    </row>
    <row r="4989" spans="1:3" x14ac:dyDescent="0.2">
      <c r="A4989">
        <v>0.59843999999999997</v>
      </c>
      <c r="B4989">
        <v>-48.728900000000003</v>
      </c>
      <c r="C4989">
        <v>-134.75899999999999</v>
      </c>
    </row>
    <row r="4990" spans="1:3" x14ac:dyDescent="0.2">
      <c r="A4990">
        <v>0.59855999999999998</v>
      </c>
      <c r="B4990">
        <v>-48.744199999999999</v>
      </c>
      <c r="C4990">
        <v>-134.74199999999999</v>
      </c>
    </row>
    <row r="4991" spans="1:3" x14ac:dyDescent="0.2">
      <c r="A4991">
        <v>0.59867999999999999</v>
      </c>
      <c r="B4991">
        <v>-48.744199999999999</v>
      </c>
      <c r="C4991">
        <v>-134.72999999999999</v>
      </c>
    </row>
    <row r="4992" spans="1:3" x14ac:dyDescent="0.2">
      <c r="A4992">
        <v>0.5988</v>
      </c>
      <c r="B4992">
        <v>-48.736600000000003</v>
      </c>
      <c r="C4992">
        <v>-134.72300000000001</v>
      </c>
    </row>
    <row r="4993" spans="1:3" x14ac:dyDescent="0.2">
      <c r="A4993">
        <v>0.59892000000000001</v>
      </c>
      <c r="B4993">
        <v>-48.690800000000003</v>
      </c>
      <c r="C4993">
        <v>-134.702</v>
      </c>
    </row>
    <row r="4994" spans="1:3" x14ac:dyDescent="0.2">
      <c r="A4994">
        <v>0.59904000000000002</v>
      </c>
      <c r="B4994">
        <v>-48.660299999999999</v>
      </c>
      <c r="C4994">
        <v>-134.69300000000001</v>
      </c>
    </row>
    <row r="4995" spans="1:3" x14ac:dyDescent="0.2">
      <c r="A4995">
        <v>0.59916000000000003</v>
      </c>
      <c r="B4995">
        <v>-48.667900000000003</v>
      </c>
      <c r="C4995">
        <v>-134.65899999999999</v>
      </c>
    </row>
    <row r="4996" spans="1:3" x14ac:dyDescent="0.2">
      <c r="A4996">
        <v>0.59928000000000003</v>
      </c>
      <c r="B4996">
        <v>-48.6526</v>
      </c>
      <c r="C4996">
        <v>-134.637</v>
      </c>
    </row>
    <row r="4997" spans="1:3" x14ac:dyDescent="0.2">
      <c r="A4997">
        <v>0.59940000000000004</v>
      </c>
      <c r="B4997">
        <v>-48.6145</v>
      </c>
      <c r="C4997">
        <v>-134.60599999999999</v>
      </c>
    </row>
    <row r="4998" spans="1:3" x14ac:dyDescent="0.2">
      <c r="A4998">
        <v>0.59952000000000005</v>
      </c>
      <c r="B4998">
        <v>-48.5916</v>
      </c>
      <c r="C4998">
        <v>-134.59899999999999</v>
      </c>
    </row>
    <row r="4999" spans="1:3" x14ac:dyDescent="0.2">
      <c r="A4999">
        <v>0.59963999999999995</v>
      </c>
      <c r="B4999">
        <v>-48.599200000000003</v>
      </c>
      <c r="C4999">
        <v>-134.58099999999999</v>
      </c>
    </row>
    <row r="5000" spans="1:3" x14ac:dyDescent="0.2">
      <c r="A5000">
        <v>0.59975999999999996</v>
      </c>
      <c r="B5000">
        <v>-48.606900000000003</v>
      </c>
      <c r="C5000">
        <v>-134.58799999999999</v>
      </c>
    </row>
    <row r="5001" spans="1:3" x14ac:dyDescent="0.2">
      <c r="A5001">
        <v>0.59987999999999997</v>
      </c>
      <c r="B5001">
        <v>-48.629800000000003</v>
      </c>
      <c r="C5001">
        <v>-134.583</v>
      </c>
    </row>
    <row r="5002" spans="1:3" x14ac:dyDescent="0.2">
      <c r="A5002">
        <v>0.6</v>
      </c>
      <c r="B5002">
        <v>-48.6145</v>
      </c>
      <c r="C5002">
        <v>-134.584</v>
      </c>
    </row>
    <row r="5003" spans="1:3" x14ac:dyDescent="0.2">
      <c r="A5003">
        <v>0.60011999999999999</v>
      </c>
      <c r="B5003">
        <v>-48.5764</v>
      </c>
      <c r="C5003">
        <v>-134.548</v>
      </c>
    </row>
    <row r="5004" spans="1:3" x14ac:dyDescent="0.2">
      <c r="A5004">
        <v>0.60024</v>
      </c>
      <c r="B5004">
        <v>-48.599200000000003</v>
      </c>
      <c r="C5004">
        <v>-134.53800000000001</v>
      </c>
    </row>
    <row r="5005" spans="1:3" x14ac:dyDescent="0.2">
      <c r="A5005">
        <v>0.60036</v>
      </c>
      <c r="B5005">
        <v>-48.5687</v>
      </c>
      <c r="C5005">
        <v>-134.542</v>
      </c>
    </row>
    <row r="5006" spans="1:3" x14ac:dyDescent="0.2">
      <c r="A5006">
        <v>0.60048000000000001</v>
      </c>
      <c r="B5006">
        <v>-48.5229</v>
      </c>
      <c r="C5006">
        <v>-134.48699999999999</v>
      </c>
    </row>
    <row r="5007" spans="1:3" x14ac:dyDescent="0.2">
      <c r="A5007">
        <v>0.60060000000000002</v>
      </c>
      <c r="B5007">
        <v>-48.492400000000004</v>
      </c>
      <c r="C5007">
        <v>-134.476</v>
      </c>
    </row>
    <row r="5008" spans="1:3" x14ac:dyDescent="0.2">
      <c r="A5008">
        <v>0.60072000000000003</v>
      </c>
      <c r="B5008">
        <v>-48.500100000000003</v>
      </c>
      <c r="C5008">
        <v>-134.47300000000001</v>
      </c>
    </row>
    <row r="5009" spans="1:3" x14ac:dyDescent="0.2">
      <c r="A5009">
        <v>0.60084000000000004</v>
      </c>
      <c r="B5009">
        <v>-48.454300000000003</v>
      </c>
      <c r="C5009">
        <v>-134.452</v>
      </c>
    </row>
    <row r="5010" spans="1:3" x14ac:dyDescent="0.2">
      <c r="A5010">
        <v>0.60096000000000005</v>
      </c>
      <c r="B5010">
        <v>-48.4467</v>
      </c>
      <c r="C5010">
        <v>-134.44800000000001</v>
      </c>
    </row>
    <row r="5011" spans="1:3" x14ac:dyDescent="0.2">
      <c r="A5011">
        <v>0.60107999999999995</v>
      </c>
      <c r="B5011">
        <v>-48.477200000000003</v>
      </c>
      <c r="C5011">
        <v>-134.43299999999999</v>
      </c>
    </row>
    <row r="5012" spans="1:3" x14ac:dyDescent="0.2">
      <c r="A5012">
        <v>0.60119999999999996</v>
      </c>
      <c r="B5012">
        <v>-48.431399999999996</v>
      </c>
      <c r="C5012">
        <v>-134.41999999999999</v>
      </c>
    </row>
    <row r="5013" spans="1:3" x14ac:dyDescent="0.2">
      <c r="A5013">
        <v>0.60131999999999997</v>
      </c>
      <c r="B5013">
        <v>-48.431399999999996</v>
      </c>
      <c r="C5013">
        <v>-134.37299999999999</v>
      </c>
    </row>
    <row r="5014" spans="1:3" x14ac:dyDescent="0.2">
      <c r="A5014">
        <v>0.60143999999999997</v>
      </c>
      <c r="B5014">
        <v>-48.408499999999997</v>
      </c>
      <c r="C5014">
        <v>-134.363</v>
      </c>
    </row>
    <row r="5015" spans="1:3" x14ac:dyDescent="0.2">
      <c r="A5015">
        <v>0.60155999999999998</v>
      </c>
      <c r="B5015">
        <v>-48.385599999999997</v>
      </c>
      <c r="C5015">
        <v>-134.33799999999999</v>
      </c>
    </row>
    <row r="5016" spans="1:3" x14ac:dyDescent="0.2">
      <c r="A5016">
        <v>0.60167999999999999</v>
      </c>
      <c r="B5016">
        <v>-48.408499999999997</v>
      </c>
      <c r="C5016">
        <v>-134.345</v>
      </c>
    </row>
    <row r="5017" spans="1:3" x14ac:dyDescent="0.2">
      <c r="A5017">
        <v>0.6018</v>
      </c>
      <c r="B5017">
        <v>-48.454300000000003</v>
      </c>
      <c r="C5017">
        <v>-134.31800000000001</v>
      </c>
    </row>
    <row r="5018" spans="1:3" x14ac:dyDescent="0.2">
      <c r="A5018">
        <v>0.60192000000000001</v>
      </c>
      <c r="B5018">
        <v>-48.469499999999996</v>
      </c>
      <c r="C5018">
        <v>-134.31200000000001</v>
      </c>
    </row>
    <row r="5019" spans="1:3" x14ac:dyDescent="0.2">
      <c r="A5019">
        <v>0.60204000000000002</v>
      </c>
      <c r="B5019">
        <v>-48.408499999999997</v>
      </c>
      <c r="C5019">
        <v>-134.30000000000001</v>
      </c>
    </row>
    <row r="5020" spans="1:3" x14ac:dyDescent="0.2">
      <c r="A5020">
        <v>0.60216000000000003</v>
      </c>
      <c r="B5020">
        <v>-48.385599999999997</v>
      </c>
      <c r="C5020">
        <v>-134.26900000000001</v>
      </c>
    </row>
    <row r="5021" spans="1:3" x14ac:dyDescent="0.2">
      <c r="A5021">
        <v>0.60228000000000004</v>
      </c>
      <c r="B5021">
        <v>-48.2864</v>
      </c>
      <c r="C5021">
        <v>-134.28</v>
      </c>
    </row>
    <row r="5022" spans="1:3" x14ac:dyDescent="0.2">
      <c r="A5022">
        <v>0.60240000000000005</v>
      </c>
      <c r="B5022">
        <v>-48.2712</v>
      </c>
      <c r="C5022">
        <v>-134.268</v>
      </c>
    </row>
    <row r="5023" spans="1:3" x14ac:dyDescent="0.2">
      <c r="A5023">
        <v>0.60251999999999994</v>
      </c>
      <c r="B5023">
        <v>-48.232999999999997</v>
      </c>
      <c r="C5023">
        <v>-134.268</v>
      </c>
    </row>
    <row r="5024" spans="1:3" x14ac:dyDescent="0.2">
      <c r="A5024">
        <v>0.60263999999999995</v>
      </c>
      <c r="B5024">
        <v>-48.210099999999997</v>
      </c>
      <c r="C5024">
        <v>-134.25</v>
      </c>
    </row>
    <row r="5025" spans="1:3" x14ac:dyDescent="0.2">
      <c r="A5025">
        <v>0.60275999999999996</v>
      </c>
      <c r="B5025">
        <v>-48.217799999999997</v>
      </c>
      <c r="C5025">
        <v>-134.22200000000001</v>
      </c>
    </row>
    <row r="5026" spans="1:3" x14ac:dyDescent="0.2">
      <c r="A5026">
        <v>0.60287999999999997</v>
      </c>
      <c r="B5026">
        <v>-48.202500000000001</v>
      </c>
      <c r="C5026">
        <v>-134.19800000000001</v>
      </c>
    </row>
    <row r="5027" spans="1:3" x14ac:dyDescent="0.2">
      <c r="A5027">
        <v>0.60299999999999998</v>
      </c>
      <c r="B5027">
        <v>-48.217799999999997</v>
      </c>
      <c r="C5027">
        <v>-134.20400000000001</v>
      </c>
    </row>
    <row r="5028" spans="1:3" x14ac:dyDescent="0.2">
      <c r="A5028">
        <v>0.60311999999999999</v>
      </c>
      <c r="B5028">
        <v>-48.179600000000001</v>
      </c>
      <c r="C5028">
        <v>-134.19300000000001</v>
      </c>
    </row>
    <row r="5029" spans="1:3" x14ac:dyDescent="0.2">
      <c r="A5029">
        <v>0.60324</v>
      </c>
      <c r="B5029">
        <v>-48.149099999999997</v>
      </c>
      <c r="C5029">
        <v>-134.19399999999999</v>
      </c>
    </row>
    <row r="5030" spans="1:3" x14ac:dyDescent="0.2">
      <c r="A5030">
        <v>0.60336000000000001</v>
      </c>
      <c r="B5030">
        <v>-48.118600000000001</v>
      </c>
      <c r="C5030">
        <v>-134.18</v>
      </c>
    </row>
    <row r="5031" spans="1:3" x14ac:dyDescent="0.2">
      <c r="A5031">
        <v>0.60348000000000002</v>
      </c>
      <c r="B5031">
        <v>-48.133899999999997</v>
      </c>
      <c r="C5031">
        <v>-134.16800000000001</v>
      </c>
    </row>
    <row r="5032" spans="1:3" x14ac:dyDescent="0.2">
      <c r="A5032">
        <v>0.60360000000000003</v>
      </c>
      <c r="B5032">
        <v>-48.156700000000001</v>
      </c>
      <c r="C5032">
        <v>-134.13300000000001</v>
      </c>
    </row>
    <row r="5033" spans="1:3" x14ac:dyDescent="0.2">
      <c r="A5033">
        <v>0.60372000000000003</v>
      </c>
      <c r="B5033">
        <v>-48.110999999999997</v>
      </c>
      <c r="C5033">
        <v>-134.11099999999999</v>
      </c>
    </row>
    <row r="5034" spans="1:3" x14ac:dyDescent="0.2">
      <c r="A5034">
        <v>0.60384000000000004</v>
      </c>
      <c r="B5034">
        <v>-48.065199999999997</v>
      </c>
      <c r="C5034">
        <v>-134.096</v>
      </c>
    </row>
    <row r="5035" spans="1:3" x14ac:dyDescent="0.2">
      <c r="A5035">
        <v>0.60396000000000005</v>
      </c>
      <c r="B5035">
        <v>-48.057600000000001</v>
      </c>
      <c r="C5035">
        <v>-134.078</v>
      </c>
    </row>
    <row r="5036" spans="1:3" x14ac:dyDescent="0.2">
      <c r="A5036">
        <v>0.60407999999999995</v>
      </c>
      <c r="B5036">
        <v>-47.996499999999997</v>
      </c>
      <c r="C5036">
        <v>-134.065</v>
      </c>
    </row>
    <row r="5037" spans="1:3" x14ac:dyDescent="0.2">
      <c r="A5037">
        <v>0.60419999999999996</v>
      </c>
      <c r="B5037">
        <v>-48.042299999999997</v>
      </c>
      <c r="C5037">
        <v>-134.04400000000001</v>
      </c>
    </row>
    <row r="5038" spans="1:3" x14ac:dyDescent="0.2">
      <c r="A5038">
        <v>0.60431999999999997</v>
      </c>
      <c r="B5038">
        <v>-47.988900000000001</v>
      </c>
      <c r="C5038">
        <v>-133.999</v>
      </c>
    </row>
    <row r="5039" spans="1:3" x14ac:dyDescent="0.2">
      <c r="A5039">
        <v>0.60443999999999998</v>
      </c>
      <c r="B5039">
        <v>-47.988900000000001</v>
      </c>
      <c r="C5039">
        <v>-133.994</v>
      </c>
    </row>
    <row r="5040" spans="1:3" x14ac:dyDescent="0.2">
      <c r="A5040">
        <v>0.60455999999999999</v>
      </c>
      <c r="B5040">
        <v>-47.981299999999997</v>
      </c>
      <c r="C5040">
        <v>-133.99</v>
      </c>
    </row>
    <row r="5041" spans="1:3" x14ac:dyDescent="0.2">
      <c r="A5041">
        <v>0.60468</v>
      </c>
      <c r="B5041">
        <v>-48.019399999999997</v>
      </c>
      <c r="C5041">
        <v>-133.94999999999999</v>
      </c>
    </row>
    <row r="5042" spans="1:3" x14ac:dyDescent="0.2">
      <c r="A5042">
        <v>0.6048</v>
      </c>
      <c r="B5042">
        <v>-47.943100000000001</v>
      </c>
      <c r="C5042">
        <v>-133.93100000000001</v>
      </c>
    </row>
    <row r="5043" spans="1:3" x14ac:dyDescent="0.2">
      <c r="A5043">
        <v>0.60492000000000001</v>
      </c>
      <c r="B5043">
        <v>-47.889699999999998</v>
      </c>
      <c r="C5043">
        <v>-133.88900000000001</v>
      </c>
    </row>
    <row r="5044" spans="1:3" x14ac:dyDescent="0.2">
      <c r="A5044">
        <v>0.60504000000000002</v>
      </c>
      <c r="B5044">
        <v>-47.905000000000001</v>
      </c>
      <c r="C5044">
        <v>-133.88999999999999</v>
      </c>
    </row>
    <row r="5045" spans="1:3" x14ac:dyDescent="0.2">
      <c r="A5045">
        <v>0.60516000000000003</v>
      </c>
      <c r="B5045">
        <v>-47.935499999999998</v>
      </c>
      <c r="C5045">
        <v>-133.86000000000001</v>
      </c>
    </row>
    <row r="5046" spans="1:3" x14ac:dyDescent="0.2">
      <c r="A5046">
        <v>0.60528000000000004</v>
      </c>
      <c r="B5046">
        <v>-47.897300000000001</v>
      </c>
      <c r="C5046">
        <v>-133.846</v>
      </c>
    </row>
    <row r="5047" spans="1:3" x14ac:dyDescent="0.2">
      <c r="A5047">
        <v>0.60540000000000005</v>
      </c>
      <c r="B5047">
        <v>-47.889699999999998</v>
      </c>
      <c r="C5047">
        <v>-133.81100000000001</v>
      </c>
    </row>
    <row r="5048" spans="1:3" x14ac:dyDescent="0.2">
      <c r="A5048">
        <v>0.60551999999999995</v>
      </c>
      <c r="B5048">
        <v>-47.889699999999998</v>
      </c>
      <c r="C5048">
        <v>-133.779</v>
      </c>
    </row>
    <row r="5049" spans="1:3" x14ac:dyDescent="0.2">
      <c r="A5049">
        <v>0.60563999999999996</v>
      </c>
      <c r="B5049">
        <v>-47.905000000000001</v>
      </c>
      <c r="C5049">
        <v>-133.767</v>
      </c>
    </row>
    <row r="5050" spans="1:3" x14ac:dyDescent="0.2">
      <c r="A5050">
        <v>0.60575999999999997</v>
      </c>
      <c r="B5050">
        <v>-47.874499999999998</v>
      </c>
      <c r="C5050">
        <v>-133.72399999999999</v>
      </c>
    </row>
    <row r="5051" spans="1:3" x14ac:dyDescent="0.2">
      <c r="A5051">
        <v>0.60587999999999997</v>
      </c>
      <c r="B5051">
        <v>-47.859200000000001</v>
      </c>
      <c r="C5051">
        <v>-133.696</v>
      </c>
    </row>
    <row r="5052" spans="1:3" x14ac:dyDescent="0.2">
      <c r="A5052">
        <v>0.60599999999999998</v>
      </c>
      <c r="B5052">
        <v>-47.805799999999998</v>
      </c>
      <c r="C5052">
        <v>-133.68199999999999</v>
      </c>
    </row>
    <row r="5053" spans="1:3" x14ac:dyDescent="0.2">
      <c r="A5053">
        <v>0.60611999999999999</v>
      </c>
      <c r="B5053">
        <v>-47.714199999999998</v>
      </c>
      <c r="C5053">
        <v>-133.65899999999999</v>
      </c>
    </row>
    <row r="5054" spans="1:3" x14ac:dyDescent="0.2">
      <c r="A5054">
        <v>0.60624</v>
      </c>
      <c r="B5054">
        <v>-47.698999999999998</v>
      </c>
      <c r="C5054">
        <v>-133.614</v>
      </c>
    </row>
    <row r="5055" spans="1:3" x14ac:dyDescent="0.2">
      <c r="A5055">
        <v>0.60636000000000001</v>
      </c>
      <c r="B5055">
        <v>-47.660800000000002</v>
      </c>
      <c r="C5055">
        <v>-133.58500000000001</v>
      </c>
    </row>
    <row r="5056" spans="1:3" x14ac:dyDescent="0.2">
      <c r="A5056">
        <v>0.60648000000000002</v>
      </c>
      <c r="B5056">
        <v>-47.660800000000002</v>
      </c>
      <c r="C5056">
        <v>-133.58500000000001</v>
      </c>
    </row>
    <row r="5057" spans="1:3" x14ac:dyDescent="0.2">
      <c r="A5057">
        <v>0.60660000000000003</v>
      </c>
      <c r="B5057">
        <v>-47.653199999999998</v>
      </c>
      <c r="C5057">
        <v>-133.55699999999999</v>
      </c>
    </row>
    <row r="5058" spans="1:3" x14ac:dyDescent="0.2">
      <c r="A5058">
        <v>0.60672000000000004</v>
      </c>
      <c r="B5058">
        <v>-47.653199999999998</v>
      </c>
      <c r="C5058">
        <v>-133.53200000000001</v>
      </c>
    </row>
    <row r="5059" spans="1:3" x14ac:dyDescent="0.2">
      <c r="A5059">
        <v>0.60684000000000005</v>
      </c>
      <c r="B5059">
        <v>-47.622700000000002</v>
      </c>
      <c r="C5059">
        <v>-133.47800000000001</v>
      </c>
    </row>
    <row r="5060" spans="1:3" x14ac:dyDescent="0.2">
      <c r="A5060">
        <v>0.60696000000000006</v>
      </c>
      <c r="B5060">
        <v>-47.691299999999998</v>
      </c>
      <c r="C5060">
        <v>-133.43899999999999</v>
      </c>
    </row>
    <row r="5061" spans="1:3" x14ac:dyDescent="0.2">
      <c r="A5061">
        <v>0.60707999999999995</v>
      </c>
      <c r="B5061">
        <v>-47.653199999999998</v>
      </c>
      <c r="C5061">
        <v>-133.40199999999999</v>
      </c>
    </row>
    <row r="5062" spans="1:3" x14ac:dyDescent="0.2">
      <c r="A5062">
        <v>0.60719999999999996</v>
      </c>
      <c r="B5062">
        <v>-47.599800000000002</v>
      </c>
      <c r="C5062">
        <v>-133.352</v>
      </c>
    </row>
    <row r="5063" spans="1:3" x14ac:dyDescent="0.2">
      <c r="A5063">
        <v>0.60731999999999997</v>
      </c>
      <c r="B5063">
        <v>-47.554000000000002</v>
      </c>
      <c r="C5063">
        <v>-133.333</v>
      </c>
    </row>
    <row r="5064" spans="1:3" x14ac:dyDescent="0.2">
      <c r="A5064">
        <v>0.60743999999999998</v>
      </c>
      <c r="B5064">
        <v>-47.546399999999998</v>
      </c>
      <c r="C5064">
        <v>-133.309</v>
      </c>
    </row>
    <row r="5065" spans="1:3" x14ac:dyDescent="0.2">
      <c r="A5065">
        <v>0.60755999999999999</v>
      </c>
      <c r="B5065">
        <v>-47.569299999999998</v>
      </c>
      <c r="C5065">
        <v>-133.29499999999999</v>
      </c>
    </row>
    <row r="5066" spans="1:3" x14ac:dyDescent="0.2">
      <c r="A5066">
        <v>0.60768</v>
      </c>
      <c r="B5066">
        <v>-47.546399999999998</v>
      </c>
      <c r="C5066">
        <v>-133.261</v>
      </c>
    </row>
    <row r="5067" spans="1:3" x14ac:dyDescent="0.2">
      <c r="A5067">
        <v>0.60780000000000001</v>
      </c>
      <c r="B5067">
        <v>-47.569299999999998</v>
      </c>
      <c r="C5067">
        <v>-133.24799999999999</v>
      </c>
    </row>
    <row r="5068" spans="1:3" x14ac:dyDescent="0.2">
      <c r="A5068">
        <v>0.60792000000000002</v>
      </c>
      <c r="B5068">
        <v>-47.561599999999999</v>
      </c>
      <c r="C5068">
        <v>-133.22</v>
      </c>
    </row>
    <row r="5069" spans="1:3" x14ac:dyDescent="0.2">
      <c r="A5069">
        <v>0.60804000000000002</v>
      </c>
      <c r="B5069">
        <v>-47.493000000000002</v>
      </c>
      <c r="C5069">
        <v>-133.18799999999999</v>
      </c>
    </row>
    <row r="5070" spans="1:3" x14ac:dyDescent="0.2">
      <c r="A5070">
        <v>0.60816000000000003</v>
      </c>
      <c r="B5070">
        <v>-47.493000000000002</v>
      </c>
      <c r="C5070">
        <v>-133.19300000000001</v>
      </c>
    </row>
    <row r="5071" spans="1:3" x14ac:dyDescent="0.2">
      <c r="A5071">
        <v>0.60828000000000004</v>
      </c>
      <c r="B5071">
        <v>-47.470100000000002</v>
      </c>
      <c r="C5071">
        <v>-133.155</v>
      </c>
    </row>
    <row r="5072" spans="1:3" x14ac:dyDescent="0.2">
      <c r="A5072">
        <v>0.60840000000000005</v>
      </c>
      <c r="B5072">
        <v>-47.409100000000002</v>
      </c>
      <c r="C5072">
        <v>-133.12200000000001</v>
      </c>
    </row>
    <row r="5073" spans="1:3" x14ac:dyDescent="0.2">
      <c r="A5073">
        <v>0.60851999999999995</v>
      </c>
      <c r="B5073">
        <v>-47.393799999999999</v>
      </c>
      <c r="C5073">
        <v>-133.095</v>
      </c>
    </row>
    <row r="5074" spans="1:3" x14ac:dyDescent="0.2">
      <c r="A5074">
        <v>0.60863999999999996</v>
      </c>
      <c r="B5074">
        <v>-47.363300000000002</v>
      </c>
      <c r="C5074">
        <v>-133.072</v>
      </c>
    </row>
    <row r="5075" spans="1:3" x14ac:dyDescent="0.2">
      <c r="A5075">
        <v>0.60875999999999997</v>
      </c>
      <c r="B5075">
        <v>-47.347999999999999</v>
      </c>
      <c r="C5075">
        <v>-133.02799999999999</v>
      </c>
    </row>
    <row r="5076" spans="1:3" x14ac:dyDescent="0.2">
      <c r="A5076">
        <v>0.60887999999999998</v>
      </c>
      <c r="B5076">
        <v>-47.325099999999999</v>
      </c>
      <c r="C5076">
        <v>-133.012</v>
      </c>
    </row>
    <row r="5077" spans="1:3" x14ac:dyDescent="0.2">
      <c r="A5077">
        <v>0.60899999999999999</v>
      </c>
      <c r="B5077">
        <v>-47.355699999999999</v>
      </c>
      <c r="C5077">
        <v>-132.982</v>
      </c>
    </row>
    <row r="5078" spans="1:3" x14ac:dyDescent="0.2">
      <c r="A5078">
        <v>0.60911999999999999</v>
      </c>
      <c r="B5078">
        <v>-47.340400000000002</v>
      </c>
      <c r="C5078">
        <v>-132.94</v>
      </c>
    </row>
    <row r="5079" spans="1:3" x14ac:dyDescent="0.2">
      <c r="A5079">
        <v>0.60924</v>
      </c>
      <c r="B5079">
        <v>-47.340400000000002</v>
      </c>
      <c r="C5079">
        <v>-132.905</v>
      </c>
    </row>
    <row r="5080" spans="1:3" x14ac:dyDescent="0.2">
      <c r="A5080">
        <v>0.60936000000000001</v>
      </c>
      <c r="B5080">
        <v>-47.332799999999999</v>
      </c>
      <c r="C5080">
        <v>-132.875</v>
      </c>
    </row>
    <row r="5081" spans="1:3" x14ac:dyDescent="0.2">
      <c r="A5081">
        <v>0.60948000000000002</v>
      </c>
      <c r="B5081">
        <v>-47.309899999999999</v>
      </c>
      <c r="C5081">
        <v>-132.858</v>
      </c>
    </row>
    <row r="5082" spans="1:3" x14ac:dyDescent="0.2">
      <c r="A5082">
        <v>0.60960000000000003</v>
      </c>
      <c r="B5082">
        <v>-47.309899999999999</v>
      </c>
      <c r="C5082">
        <v>-132.86500000000001</v>
      </c>
    </row>
    <row r="5083" spans="1:3" x14ac:dyDescent="0.2">
      <c r="A5083">
        <v>0.60972000000000004</v>
      </c>
      <c r="B5083">
        <v>-47.332799999999999</v>
      </c>
      <c r="C5083">
        <v>-132.83500000000001</v>
      </c>
    </row>
    <row r="5084" spans="1:3" x14ac:dyDescent="0.2">
      <c r="A5084">
        <v>0.60984000000000005</v>
      </c>
      <c r="B5084">
        <v>-47.294600000000003</v>
      </c>
      <c r="C5084">
        <v>-132.80799999999999</v>
      </c>
    </row>
    <row r="5085" spans="1:3" x14ac:dyDescent="0.2">
      <c r="A5085">
        <v>0.60995999999999995</v>
      </c>
      <c r="B5085">
        <v>-47.286999999999999</v>
      </c>
      <c r="C5085">
        <v>-132.79</v>
      </c>
    </row>
    <row r="5086" spans="1:3" x14ac:dyDescent="0.2">
      <c r="A5086">
        <v>0.61007999999999996</v>
      </c>
      <c r="B5086">
        <v>-47.271700000000003</v>
      </c>
      <c r="C5086">
        <v>-132.75700000000001</v>
      </c>
    </row>
    <row r="5087" spans="1:3" x14ac:dyDescent="0.2">
      <c r="A5087">
        <v>0.61019999999999996</v>
      </c>
      <c r="B5087">
        <v>-47.256500000000003</v>
      </c>
      <c r="C5087">
        <v>-132.72</v>
      </c>
    </row>
    <row r="5088" spans="1:3" x14ac:dyDescent="0.2">
      <c r="A5088">
        <v>0.61031999999999997</v>
      </c>
      <c r="B5088">
        <v>-47.302199999999999</v>
      </c>
      <c r="C5088">
        <v>-132.68100000000001</v>
      </c>
    </row>
    <row r="5089" spans="1:3" x14ac:dyDescent="0.2">
      <c r="A5089">
        <v>0.61043999999999998</v>
      </c>
      <c r="B5089">
        <v>-47.325099999999999</v>
      </c>
      <c r="C5089">
        <v>-132.67400000000001</v>
      </c>
    </row>
    <row r="5090" spans="1:3" x14ac:dyDescent="0.2">
      <c r="A5090">
        <v>0.61055999999999999</v>
      </c>
      <c r="B5090">
        <v>-47.309899999999999</v>
      </c>
      <c r="C5090">
        <v>-132.636</v>
      </c>
    </row>
    <row r="5091" spans="1:3" x14ac:dyDescent="0.2">
      <c r="A5091">
        <v>0.61068</v>
      </c>
      <c r="B5091">
        <v>-47.302199999999999</v>
      </c>
      <c r="C5091">
        <v>-132.642</v>
      </c>
    </row>
    <row r="5092" spans="1:3" x14ac:dyDescent="0.2">
      <c r="A5092">
        <v>0.61080000000000001</v>
      </c>
      <c r="B5092">
        <v>-47.332799999999999</v>
      </c>
      <c r="C5092">
        <v>-132.607</v>
      </c>
    </row>
    <row r="5093" spans="1:3" x14ac:dyDescent="0.2">
      <c r="A5093">
        <v>0.61092000000000002</v>
      </c>
      <c r="B5093">
        <v>-47.340400000000002</v>
      </c>
      <c r="C5093">
        <v>-132.60900000000001</v>
      </c>
    </row>
    <row r="5094" spans="1:3" x14ac:dyDescent="0.2">
      <c r="A5094">
        <v>0.61104000000000003</v>
      </c>
      <c r="B5094">
        <v>-47.355699999999999</v>
      </c>
      <c r="C5094">
        <v>-132.60900000000001</v>
      </c>
    </row>
    <row r="5095" spans="1:3" x14ac:dyDescent="0.2">
      <c r="A5095">
        <v>0.61116000000000004</v>
      </c>
      <c r="B5095">
        <v>-47.271700000000003</v>
      </c>
      <c r="C5095">
        <v>-132.56299999999999</v>
      </c>
    </row>
    <row r="5096" spans="1:3" x14ac:dyDescent="0.2">
      <c r="A5096">
        <v>0.61128000000000005</v>
      </c>
      <c r="B5096">
        <v>-47.218299999999999</v>
      </c>
      <c r="C5096">
        <v>-132.535</v>
      </c>
    </row>
    <row r="5097" spans="1:3" x14ac:dyDescent="0.2">
      <c r="A5097">
        <v>0.61140000000000005</v>
      </c>
      <c r="B5097">
        <v>-47.218299999999999</v>
      </c>
      <c r="C5097">
        <v>-132.50200000000001</v>
      </c>
    </row>
    <row r="5098" spans="1:3" x14ac:dyDescent="0.2">
      <c r="A5098">
        <v>0.61151999999999995</v>
      </c>
      <c r="B5098">
        <v>-47.187800000000003</v>
      </c>
      <c r="C5098">
        <v>-132.46199999999999</v>
      </c>
    </row>
    <row r="5099" spans="1:3" x14ac:dyDescent="0.2">
      <c r="A5099">
        <v>0.61163999999999996</v>
      </c>
      <c r="B5099">
        <v>-47.225999999999999</v>
      </c>
      <c r="C5099">
        <v>-132.46799999999999</v>
      </c>
    </row>
    <row r="5100" spans="1:3" x14ac:dyDescent="0.2">
      <c r="A5100">
        <v>0.61175999999999997</v>
      </c>
      <c r="B5100">
        <v>-47.225999999999999</v>
      </c>
      <c r="C5100">
        <v>-132.45500000000001</v>
      </c>
    </row>
    <row r="5101" spans="1:3" x14ac:dyDescent="0.2">
      <c r="A5101">
        <v>0.61187999999999998</v>
      </c>
      <c r="B5101">
        <v>-47.225999999999999</v>
      </c>
      <c r="C5101">
        <v>-132.441</v>
      </c>
    </row>
    <row r="5102" spans="1:3" x14ac:dyDescent="0.2">
      <c r="A5102">
        <v>0.61199999999999999</v>
      </c>
      <c r="B5102">
        <v>-47.271700000000003</v>
      </c>
      <c r="C5102">
        <v>-132.41999999999999</v>
      </c>
    </row>
    <row r="5103" spans="1:3" x14ac:dyDescent="0.2">
      <c r="A5103">
        <v>0.61212</v>
      </c>
      <c r="B5103">
        <v>-47.279400000000003</v>
      </c>
      <c r="C5103">
        <v>-132.37799999999999</v>
      </c>
    </row>
    <row r="5104" spans="1:3" x14ac:dyDescent="0.2">
      <c r="A5104">
        <v>0.61224000000000001</v>
      </c>
      <c r="B5104">
        <v>-47.225999999999999</v>
      </c>
      <c r="C5104">
        <v>-132.363</v>
      </c>
    </row>
    <row r="5105" spans="1:3" x14ac:dyDescent="0.2">
      <c r="A5105">
        <v>0.61236000000000002</v>
      </c>
      <c r="B5105">
        <v>-47.195399999999999</v>
      </c>
      <c r="C5105">
        <v>-132.36199999999999</v>
      </c>
    </row>
    <row r="5106" spans="1:3" x14ac:dyDescent="0.2">
      <c r="A5106">
        <v>0.61248000000000002</v>
      </c>
      <c r="B5106">
        <v>-47.180199999999999</v>
      </c>
      <c r="C5106">
        <v>-132.364</v>
      </c>
    </row>
    <row r="5107" spans="1:3" x14ac:dyDescent="0.2">
      <c r="A5107">
        <v>0.61260000000000003</v>
      </c>
      <c r="B5107">
        <v>-47.103900000000003</v>
      </c>
      <c r="C5107">
        <v>-132.34800000000001</v>
      </c>
    </row>
    <row r="5108" spans="1:3" x14ac:dyDescent="0.2">
      <c r="A5108">
        <v>0.61272000000000004</v>
      </c>
      <c r="B5108">
        <v>-47.134399999999999</v>
      </c>
      <c r="C5108">
        <v>-132.31299999999999</v>
      </c>
    </row>
    <row r="5109" spans="1:3" x14ac:dyDescent="0.2">
      <c r="A5109">
        <v>0.61284000000000005</v>
      </c>
      <c r="B5109">
        <v>-47.142000000000003</v>
      </c>
      <c r="C5109">
        <v>-132.30199999999999</v>
      </c>
    </row>
    <row r="5110" spans="1:3" x14ac:dyDescent="0.2">
      <c r="A5110">
        <v>0.61295999999999995</v>
      </c>
      <c r="B5110">
        <v>-47.142000000000003</v>
      </c>
      <c r="C5110">
        <v>-132.30199999999999</v>
      </c>
    </row>
    <row r="5111" spans="1:3" x14ac:dyDescent="0.2">
      <c r="A5111">
        <v>0.61307999999999996</v>
      </c>
      <c r="B5111">
        <v>-47.142000000000003</v>
      </c>
      <c r="C5111">
        <v>-132.27199999999999</v>
      </c>
    </row>
    <row r="5112" spans="1:3" x14ac:dyDescent="0.2">
      <c r="A5112">
        <v>0.61319999999999997</v>
      </c>
      <c r="B5112">
        <v>-47.180199999999999</v>
      </c>
      <c r="C5112">
        <v>-132.25800000000001</v>
      </c>
    </row>
    <row r="5113" spans="1:3" x14ac:dyDescent="0.2">
      <c r="A5113">
        <v>0.61331999999999998</v>
      </c>
      <c r="B5113">
        <v>-47.187800000000003</v>
      </c>
      <c r="C5113">
        <v>-132.24199999999999</v>
      </c>
    </row>
    <row r="5114" spans="1:3" x14ac:dyDescent="0.2">
      <c r="A5114">
        <v>0.61343999999999999</v>
      </c>
      <c r="B5114">
        <v>-47.149700000000003</v>
      </c>
      <c r="C5114">
        <v>-132.244</v>
      </c>
    </row>
    <row r="5115" spans="1:3" x14ac:dyDescent="0.2">
      <c r="A5115">
        <v>0.61355999999999999</v>
      </c>
      <c r="B5115">
        <v>-47.164900000000003</v>
      </c>
      <c r="C5115">
        <v>-132.227</v>
      </c>
    </row>
    <row r="5116" spans="1:3" x14ac:dyDescent="0.2">
      <c r="A5116">
        <v>0.61368</v>
      </c>
      <c r="B5116">
        <v>-47.157299999999999</v>
      </c>
      <c r="C5116">
        <v>-132.209</v>
      </c>
    </row>
    <row r="5117" spans="1:3" x14ac:dyDescent="0.2">
      <c r="A5117">
        <v>0.61380000000000001</v>
      </c>
      <c r="B5117">
        <v>-47.180199999999999</v>
      </c>
      <c r="C5117">
        <v>-132.202</v>
      </c>
    </row>
    <row r="5118" spans="1:3" x14ac:dyDescent="0.2">
      <c r="A5118">
        <v>0.61392000000000002</v>
      </c>
      <c r="B5118">
        <v>-47.149700000000003</v>
      </c>
      <c r="C5118">
        <v>-132.179</v>
      </c>
    </row>
    <row r="5119" spans="1:3" x14ac:dyDescent="0.2">
      <c r="A5119">
        <v>0.61404000000000003</v>
      </c>
      <c r="B5119">
        <v>-47.134399999999999</v>
      </c>
      <c r="C5119">
        <v>-132.14699999999999</v>
      </c>
    </row>
    <row r="5120" spans="1:3" x14ac:dyDescent="0.2">
      <c r="A5120">
        <v>0.61416000000000004</v>
      </c>
      <c r="B5120">
        <v>-47.096299999999999</v>
      </c>
      <c r="C5120">
        <v>-132.124</v>
      </c>
    </row>
    <row r="5121" spans="1:3" x14ac:dyDescent="0.2">
      <c r="A5121">
        <v>0.61428000000000005</v>
      </c>
      <c r="B5121">
        <v>-47.096299999999999</v>
      </c>
      <c r="C5121">
        <v>-132.10599999999999</v>
      </c>
    </row>
    <row r="5122" spans="1:3" x14ac:dyDescent="0.2">
      <c r="A5122">
        <v>0.61439999999999995</v>
      </c>
      <c r="B5122">
        <v>-47.0886</v>
      </c>
      <c r="C5122">
        <v>-132.108</v>
      </c>
    </row>
    <row r="5123" spans="1:3" x14ac:dyDescent="0.2">
      <c r="A5123">
        <v>0.61451999999999996</v>
      </c>
      <c r="B5123">
        <v>-47.0428</v>
      </c>
      <c r="C5123">
        <v>-132.10599999999999</v>
      </c>
    </row>
    <row r="5124" spans="1:3" x14ac:dyDescent="0.2">
      <c r="A5124">
        <v>0.61463999999999996</v>
      </c>
      <c r="B5124">
        <v>-47.02</v>
      </c>
      <c r="C5124">
        <v>-132.08000000000001</v>
      </c>
    </row>
    <row r="5125" spans="1:3" x14ac:dyDescent="0.2">
      <c r="A5125">
        <v>0.61475999999999997</v>
      </c>
      <c r="B5125">
        <v>-47.012300000000003</v>
      </c>
      <c r="C5125">
        <v>-132.09399999999999</v>
      </c>
    </row>
    <row r="5126" spans="1:3" x14ac:dyDescent="0.2">
      <c r="A5126">
        <v>0.61487999999999998</v>
      </c>
      <c r="B5126">
        <v>-47.035200000000003</v>
      </c>
      <c r="C5126">
        <v>-132.09</v>
      </c>
    </row>
    <row r="5127" spans="1:3" x14ac:dyDescent="0.2">
      <c r="A5127">
        <v>0.61499999999999999</v>
      </c>
      <c r="B5127">
        <v>-47.035200000000003</v>
      </c>
      <c r="C5127">
        <v>-132.09399999999999</v>
      </c>
    </row>
    <row r="5128" spans="1:3" x14ac:dyDescent="0.2">
      <c r="A5128">
        <v>0.61512</v>
      </c>
      <c r="B5128">
        <v>-47.0428</v>
      </c>
      <c r="C5128">
        <v>-132.09399999999999</v>
      </c>
    </row>
    <row r="5129" spans="1:3" x14ac:dyDescent="0.2">
      <c r="A5129">
        <v>0.61524000000000001</v>
      </c>
      <c r="B5129">
        <v>-46.9818</v>
      </c>
      <c r="C5129">
        <v>-132.11099999999999</v>
      </c>
    </row>
    <row r="5130" spans="1:3" x14ac:dyDescent="0.2">
      <c r="A5130">
        <v>0.61536000000000002</v>
      </c>
      <c r="B5130">
        <v>-47.0047</v>
      </c>
      <c r="C5130">
        <v>-132.11099999999999</v>
      </c>
    </row>
    <row r="5131" spans="1:3" x14ac:dyDescent="0.2">
      <c r="A5131">
        <v>0.61548000000000003</v>
      </c>
      <c r="B5131">
        <v>-46.997100000000003</v>
      </c>
      <c r="C5131">
        <v>-132.11199999999999</v>
      </c>
    </row>
    <row r="5132" spans="1:3" x14ac:dyDescent="0.2">
      <c r="A5132">
        <v>0.61560000000000004</v>
      </c>
      <c r="B5132">
        <v>-46.989400000000003</v>
      </c>
      <c r="C5132">
        <v>-132.07300000000001</v>
      </c>
    </row>
    <row r="5133" spans="1:3" x14ac:dyDescent="0.2">
      <c r="A5133">
        <v>0.61572000000000005</v>
      </c>
      <c r="B5133">
        <v>-46.9589</v>
      </c>
      <c r="C5133">
        <v>-132.04300000000001</v>
      </c>
    </row>
    <row r="5134" spans="1:3" x14ac:dyDescent="0.2">
      <c r="A5134">
        <v>0.61584000000000005</v>
      </c>
      <c r="B5134">
        <v>-46.9208</v>
      </c>
      <c r="C5134">
        <v>-132.04499999999999</v>
      </c>
    </row>
    <row r="5135" spans="1:3" x14ac:dyDescent="0.2">
      <c r="A5135">
        <v>0.61595999999999995</v>
      </c>
      <c r="B5135">
        <v>-46.951300000000003</v>
      </c>
      <c r="C5135">
        <v>-132.04300000000001</v>
      </c>
    </row>
    <row r="5136" spans="1:3" x14ac:dyDescent="0.2">
      <c r="A5136">
        <v>0.61607999999999996</v>
      </c>
      <c r="B5136">
        <v>-46.951300000000003</v>
      </c>
      <c r="C5136">
        <v>-132.05500000000001</v>
      </c>
    </row>
    <row r="5137" spans="1:3" x14ac:dyDescent="0.2">
      <c r="A5137">
        <v>0.61619999999999997</v>
      </c>
      <c r="B5137">
        <v>-46.905500000000004</v>
      </c>
      <c r="C5137">
        <v>-132.036</v>
      </c>
    </row>
    <row r="5138" spans="1:3" x14ac:dyDescent="0.2">
      <c r="A5138">
        <v>0.61631999999999998</v>
      </c>
      <c r="B5138">
        <v>-46.859699999999997</v>
      </c>
      <c r="C5138">
        <v>-132.03</v>
      </c>
    </row>
    <row r="5139" spans="1:3" x14ac:dyDescent="0.2">
      <c r="A5139">
        <v>0.61643999999999999</v>
      </c>
      <c r="B5139">
        <v>-46.8369</v>
      </c>
      <c r="C5139">
        <v>-132.02500000000001</v>
      </c>
    </row>
    <row r="5140" spans="1:3" x14ac:dyDescent="0.2">
      <c r="A5140">
        <v>0.61656</v>
      </c>
      <c r="B5140">
        <v>-46.890300000000003</v>
      </c>
      <c r="C5140">
        <v>-132.00800000000001</v>
      </c>
    </row>
    <row r="5141" spans="1:3" x14ac:dyDescent="0.2">
      <c r="A5141">
        <v>0.61668000000000001</v>
      </c>
      <c r="B5141">
        <v>-46.8063</v>
      </c>
      <c r="C5141">
        <v>-132.018</v>
      </c>
    </row>
    <row r="5142" spans="1:3" x14ac:dyDescent="0.2">
      <c r="A5142">
        <v>0.61680000000000001</v>
      </c>
      <c r="B5142">
        <v>-46.775799999999997</v>
      </c>
      <c r="C5142">
        <v>-132.00899999999999</v>
      </c>
    </row>
    <row r="5143" spans="1:3" x14ac:dyDescent="0.2">
      <c r="A5143">
        <v>0.61692000000000002</v>
      </c>
      <c r="B5143">
        <v>-46.8369</v>
      </c>
      <c r="C5143">
        <v>-131.982</v>
      </c>
    </row>
    <row r="5144" spans="1:3" x14ac:dyDescent="0.2">
      <c r="A5144">
        <v>0.61704000000000003</v>
      </c>
      <c r="B5144">
        <v>-46.760599999999997</v>
      </c>
      <c r="C5144">
        <v>-131.982</v>
      </c>
    </row>
    <row r="5145" spans="1:3" x14ac:dyDescent="0.2">
      <c r="A5145">
        <v>0.61716000000000004</v>
      </c>
      <c r="B5145">
        <v>-46.737699999999997</v>
      </c>
      <c r="C5145">
        <v>-131.97300000000001</v>
      </c>
    </row>
    <row r="5146" spans="1:3" x14ac:dyDescent="0.2">
      <c r="A5146">
        <v>0.61728000000000005</v>
      </c>
      <c r="B5146">
        <v>-46.73</v>
      </c>
      <c r="C5146">
        <v>-131.965</v>
      </c>
    </row>
    <row r="5147" spans="1:3" x14ac:dyDescent="0.2">
      <c r="A5147">
        <v>0.61739999999999995</v>
      </c>
      <c r="B5147">
        <v>-46.7072</v>
      </c>
      <c r="C5147">
        <v>-131.976</v>
      </c>
    </row>
    <row r="5148" spans="1:3" x14ac:dyDescent="0.2">
      <c r="A5148">
        <v>0.61751999999999996</v>
      </c>
      <c r="B5148">
        <v>-46.691899999999997</v>
      </c>
      <c r="C5148">
        <v>-131.97499999999999</v>
      </c>
    </row>
    <row r="5149" spans="1:3" x14ac:dyDescent="0.2">
      <c r="A5149">
        <v>0.61763999999999997</v>
      </c>
      <c r="B5149">
        <v>-46.7224</v>
      </c>
      <c r="C5149">
        <v>-131.98400000000001</v>
      </c>
    </row>
    <row r="5150" spans="1:3" x14ac:dyDescent="0.2">
      <c r="A5150">
        <v>0.61775999999999998</v>
      </c>
      <c r="B5150">
        <v>-46.668999999999997</v>
      </c>
      <c r="C5150">
        <v>-131.97</v>
      </c>
    </row>
    <row r="5151" spans="1:3" x14ac:dyDescent="0.2">
      <c r="A5151">
        <v>0.61787999999999998</v>
      </c>
      <c r="B5151">
        <v>-46.676600000000001</v>
      </c>
      <c r="C5151">
        <v>-131.97499999999999</v>
      </c>
    </row>
    <row r="5152" spans="1:3" x14ac:dyDescent="0.2">
      <c r="A5152">
        <v>0.61799999999999999</v>
      </c>
      <c r="B5152">
        <v>-46.752899999999997</v>
      </c>
      <c r="C5152">
        <v>-131.95500000000001</v>
      </c>
    </row>
    <row r="5153" spans="1:3" x14ac:dyDescent="0.2">
      <c r="A5153">
        <v>0.61812</v>
      </c>
      <c r="B5153">
        <v>-46.714799999999997</v>
      </c>
      <c r="C5153">
        <v>-131.94399999999999</v>
      </c>
    </row>
    <row r="5154" spans="1:3" x14ac:dyDescent="0.2">
      <c r="A5154">
        <v>0.61824000000000001</v>
      </c>
      <c r="B5154">
        <v>-46.668999999999997</v>
      </c>
      <c r="C5154">
        <v>-131.95699999999999</v>
      </c>
    </row>
    <row r="5155" spans="1:3" x14ac:dyDescent="0.2">
      <c r="A5155">
        <v>0.61836000000000002</v>
      </c>
      <c r="B5155">
        <v>-46.6843</v>
      </c>
      <c r="C5155">
        <v>-131.946</v>
      </c>
    </row>
    <row r="5156" spans="1:3" x14ac:dyDescent="0.2">
      <c r="A5156">
        <v>0.61848000000000003</v>
      </c>
      <c r="B5156">
        <v>-46.6614</v>
      </c>
      <c r="C5156">
        <v>-131.95400000000001</v>
      </c>
    </row>
    <row r="5157" spans="1:3" x14ac:dyDescent="0.2">
      <c r="A5157">
        <v>0.61860000000000004</v>
      </c>
      <c r="B5157">
        <v>-46.623199999999997</v>
      </c>
      <c r="C5157">
        <v>-131.95099999999999</v>
      </c>
    </row>
    <row r="5158" spans="1:3" x14ac:dyDescent="0.2">
      <c r="A5158">
        <v>0.61872000000000005</v>
      </c>
      <c r="B5158">
        <v>-46.668999999999997</v>
      </c>
      <c r="C5158">
        <v>-131.922</v>
      </c>
    </row>
    <row r="5159" spans="1:3" x14ac:dyDescent="0.2">
      <c r="A5159">
        <v>0.61883999999999995</v>
      </c>
      <c r="B5159">
        <v>-46.6843</v>
      </c>
      <c r="C5159">
        <v>-131.922</v>
      </c>
    </row>
    <row r="5160" spans="1:3" x14ac:dyDescent="0.2">
      <c r="A5160">
        <v>0.61895999999999995</v>
      </c>
      <c r="B5160">
        <v>-46.691899999999997</v>
      </c>
      <c r="C5160">
        <v>-131.911</v>
      </c>
    </row>
    <row r="5161" spans="1:3" x14ac:dyDescent="0.2">
      <c r="A5161">
        <v>0.61907999999999996</v>
      </c>
      <c r="B5161">
        <v>-46.7224</v>
      </c>
      <c r="C5161">
        <v>-131.929</v>
      </c>
    </row>
    <row r="5162" spans="1:3" x14ac:dyDescent="0.2">
      <c r="A5162">
        <v>0.61919999999999997</v>
      </c>
      <c r="B5162">
        <v>-46.7072</v>
      </c>
      <c r="C5162">
        <v>-131.92500000000001</v>
      </c>
    </row>
    <row r="5163" spans="1:3" x14ac:dyDescent="0.2">
      <c r="A5163">
        <v>0.61931999999999998</v>
      </c>
      <c r="B5163">
        <v>-46.714799999999997</v>
      </c>
      <c r="C5163">
        <v>-131.94300000000001</v>
      </c>
    </row>
    <row r="5164" spans="1:3" x14ac:dyDescent="0.2">
      <c r="A5164">
        <v>0.61943999999999999</v>
      </c>
      <c r="B5164">
        <v>-46.6995</v>
      </c>
      <c r="C5164">
        <v>-131.93899999999999</v>
      </c>
    </row>
    <row r="5165" spans="1:3" x14ac:dyDescent="0.2">
      <c r="A5165">
        <v>0.61956</v>
      </c>
      <c r="B5165">
        <v>-46.638500000000001</v>
      </c>
      <c r="C5165">
        <v>-131.93199999999999</v>
      </c>
    </row>
    <row r="5166" spans="1:3" x14ac:dyDescent="0.2">
      <c r="A5166">
        <v>0.61968000000000001</v>
      </c>
      <c r="B5166">
        <v>-46.623199999999997</v>
      </c>
      <c r="C5166">
        <v>-131.96600000000001</v>
      </c>
    </row>
    <row r="5167" spans="1:3" x14ac:dyDescent="0.2">
      <c r="A5167">
        <v>0.61980000000000002</v>
      </c>
      <c r="B5167">
        <v>-46.676600000000001</v>
      </c>
      <c r="C5167">
        <v>-131.94800000000001</v>
      </c>
    </row>
    <row r="5168" spans="1:3" x14ac:dyDescent="0.2">
      <c r="A5168">
        <v>0.61992000000000003</v>
      </c>
      <c r="B5168">
        <v>-46.7072</v>
      </c>
      <c r="C5168">
        <v>-131.93600000000001</v>
      </c>
    </row>
    <row r="5169" spans="1:3" x14ac:dyDescent="0.2">
      <c r="A5169">
        <v>0.62004000000000004</v>
      </c>
      <c r="B5169">
        <v>-46.691899999999997</v>
      </c>
      <c r="C5169">
        <v>-131.92500000000001</v>
      </c>
    </row>
    <row r="5170" spans="1:3" x14ac:dyDescent="0.2">
      <c r="A5170">
        <v>0.62016000000000004</v>
      </c>
      <c r="B5170">
        <v>-46.676600000000001</v>
      </c>
      <c r="C5170">
        <v>-131.93899999999999</v>
      </c>
    </row>
    <row r="5171" spans="1:3" x14ac:dyDescent="0.2">
      <c r="A5171">
        <v>0.62028000000000005</v>
      </c>
      <c r="B5171">
        <v>-46.646099999999997</v>
      </c>
      <c r="C5171">
        <v>-131.934</v>
      </c>
    </row>
    <row r="5172" spans="1:3" x14ac:dyDescent="0.2">
      <c r="A5172">
        <v>0.62039999999999995</v>
      </c>
      <c r="B5172">
        <v>-46.653700000000001</v>
      </c>
      <c r="C5172">
        <v>-131.934</v>
      </c>
    </row>
    <row r="5173" spans="1:3" x14ac:dyDescent="0.2">
      <c r="A5173">
        <v>0.62051999999999996</v>
      </c>
      <c r="B5173">
        <v>-46.646099999999997</v>
      </c>
      <c r="C5173">
        <v>-131.964</v>
      </c>
    </row>
    <row r="5174" spans="1:3" x14ac:dyDescent="0.2">
      <c r="A5174">
        <v>0.62063999999999997</v>
      </c>
      <c r="B5174">
        <v>-46.6995</v>
      </c>
      <c r="C5174">
        <v>-131.94800000000001</v>
      </c>
    </row>
    <row r="5175" spans="1:3" x14ac:dyDescent="0.2">
      <c r="A5175">
        <v>0.62075999999999998</v>
      </c>
      <c r="B5175">
        <v>-46.6843</v>
      </c>
      <c r="C5175">
        <v>-131.93700000000001</v>
      </c>
    </row>
    <row r="5176" spans="1:3" x14ac:dyDescent="0.2">
      <c r="A5176">
        <v>0.62087999999999999</v>
      </c>
      <c r="B5176">
        <v>-46.6995</v>
      </c>
      <c r="C5176">
        <v>-131.947</v>
      </c>
    </row>
    <row r="5177" spans="1:3" x14ac:dyDescent="0.2">
      <c r="A5177">
        <v>0.621</v>
      </c>
      <c r="B5177">
        <v>-46.7072</v>
      </c>
      <c r="C5177">
        <v>-131.965</v>
      </c>
    </row>
    <row r="5178" spans="1:3" x14ac:dyDescent="0.2">
      <c r="A5178">
        <v>0.62112000000000001</v>
      </c>
      <c r="B5178">
        <v>-46.73</v>
      </c>
      <c r="C5178">
        <v>-131.964</v>
      </c>
    </row>
    <row r="5179" spans="1:3" x14ac:dyDescent="0.2">
      <c r="A5179">
        <v>0.62124000000000001</v>
      </c>
      <c r="B5179">
        <v>-46.7453</v>
      </c>
      <c r="C5179">
        <v>-131.94300000000001</v>
      </c>
    </row>
    <row r="5180" spans="1:3" x14ac:dyDescent="0.2">
      <c r="A5180">
        <v>0.62136000000000002</v>
      </c>
      <c r="B5180">
        <v>-46.7072</v>
      </c>
      <c r="C5180">
        <v>-131.95099999999999</v>
      </c>
    </row>
    <row r="5181" spans="1:3" x14ac:dyDescent="0.2">
      <c r="A5181">
        <v>0.62148000000000003</v>
      </c>
      <c r="B5181">
        <v>-46.760599999999997</v>
      </c>
      <c r="C5181">
        <v>-131.97</v>
      </c>
    </row>
    <row r="5182" spans="1:3" x14ac:dyDescent="0.2">
      <c r="A5182">
        <v>0.62160000000000004</v>
      </c>
      <c r="B5182">
        <v>-46.7224</v>
      </c>
      <c r="C5182">
        <v>-131.976</v>
      </c>
    </row>
    <row r="5183" spans="1:3" x14ac:dyDescent="0.2">
      <c r="A5183">
        <v>0.62172000000000005</v>
      </c>
      <c r="B5183">
        <v>-46.7453</v>
      </c>
      <c r="C5183">
        <v>-131.97999999999999</v>
      </c>
    </row>
    <row r="5184" spans="1:3" x14ac:dyDescent="0.2">
      <c r="A5184">
        <v>0.62183999999999995</v>
      </c>
      <c r="B5184">
        <v>-46.775799999999997</v>
      </c>
      <c r="C5184">
        <v>-131.989</v>
      </c>
    </row>
    <row r="5185" spans="1:3" x14ac:dyDescent="0.2">
      <c r="A5185">
        <v>0.62195999999999996</v>
      </c>
      <c r="B5185">
        <v>-46.8063</v>
      </c>
      <c r="C5185">
        <v>-131.99299999999999</v>
      </c>
    </row>
    <row r="5186" spans="1:3" x14ac:dyDescent="0.2">
      <c r="A5186">
        <v>0.62207999999999997</v>
      </c>
      <c r="B5186">
        <v>-46.8063</v>
      </c>
      <c r="C5186">
        <v>-131.99299999999999</v>
      </c>
    </row>
    <row r="5187" spans="1:3" x14ac:dyDescent="0.2">
      <c r="A5187">
        <v>0.62219999999999998</v>
      </c>
      <c r="B5187">
        <v>-46.775799999999997</v>
      </c>
      <c r="C5187">
        <v>-131.995</v>
      </c>
    </row>
    <row r="5188" spans="1:3" x14ac:dyDescent="0.2">
      <c r="A5188">
        <v>0.62231999999999998</v>
      </c>
      <c r="B5188">
        <v>-46.7911</v>
      </c>
      <c r="C5188">
        <v>-132.01499999999999</v>
      </c>
    </row>
    <row r="5189" spans="1:3" x14ac:dyDescent="0.2">
      <c r="A5189">
        <v>0.62243999999999999</v>
      </c>
      <c r="B5189">
        <v>-46.8521</v>
      </c>
      <c r="C5189">
        <v>-132.005</v>
      </c>
    </row>
    <row r="5190" spans="1:3" x14ac:dyDescent="0.2">
      <c r="A5190">
        <v>0.62256</v>
      </c>
      <c r="B5190">
        <v>-46.867400000000004</v>
      </c>
      <c r="C5190">
        <v>-132.02699999999999</v>
      </c>
    </row>
    <row r="5191" spans="1:3" x14ac:dyDescent="0.2">
      <c r="A5191">
        <v>0.62268000000000001</v>
      </c>
      <c r="B5191">
        <v>-46.8521</v>
      </c>
      <c r="C5191">
        <v>-132.05600000000001</v>
      </c>
    </row>
    <row r="5192" spans="1:3" x14ac:dyDescent="0.2">
      <c r="A5192">
        <v>0.62280000000000002</v>
      </c>
      <c r="B5192">
        <v>-46.8369</v>
      </c>
      <c r="C5192">
        <v>-132.029</v>
      </c>
    </row>
    <row r="5193" spans="1:3" x14ac:dyDescent="0.2">
      <c r="A5193">
        <v>0.62292000000000003</v>
      </c>
      <c r="B5193">
        <v>-46.867400000000004</v>
      </c>
      <c r="C5193">
        <v>-132.03399999999999</v>
      </c>
    </row>
    <row r="5194" spans="1:3" x14ac:dyDescent="0.2">
      <c r="A5194">
        <v>0.62304000000000004</v>
      </c>
      <c r="B5194">
        <v>-46.8979</v>
      </c>
      <c r="C5194">
        <v>-132.036</v>
      </c>
    </row>
    <row r="5195" spans="1:3" x14ac:dyDescent="0.2">
      <c r="A5195">
        <v>0.62316000000000005</v>
      </c>
      <c r="B5195">
        <v>-46.9666</v>
      </c>
      <c r="C5195">
        <v>-132.047</v>
      </c>
    </row>
    <row r="5196" spans="1:3" x14ac:dyDescent="0.2">
      <c r="A5196">
        <v>0.62327999999999995</v>
      </c>
      <c r="B5196">
        <v>-46.928400000000003</v>
      </c>
      <c r="C5196">
        <v>-132.07</v>
      </c>
    </row>
    <row r="5197" spans="1:3" x14ac:dyDescent="0.2">
      <c r="A5197">
        <v>0.62339999999999995</v>
      </c>
      <c r="B5197">
        <v>-46.936</v>
      </c>
      <c r="C5197">
        <v>-132.06800000000001</v>
      </c>
    </row>
    <row r="5198" spans="1:3" x14ac:dyDescent="0.2">
      <c r="A5198">
        <v>0.62351999999999996</v>
      </c>
      <c r="B5198">
        <v>-46.951300000000003</v>
      </c>
      <c r="C5198">
        <v>-132.05600000000001</v>
      </c>
    </row>
    <row r="5199" spans="1:3" x14ac:dyDescent="0.2">
      <c r="A5199">
        <v>0.62363999999999997</v>
      </c>
      <c r="B5199">
        <v>-46.9818</v>
      </c>
      <c r="C5199">
        <v>-132.07</v>
      </c>
    </row>
    <row r="5200" spans="1:3" x14ac:dyDescent="0.2">
      <c r="A5200">
        <v>0.62375999999999998</v>
      </c>
      <c r="B5200">
        <v>-47.0428</v>
      </c>
      <c r="C5200">
        <v>-132.06299999999999</v>
      </c>
    </row>
    <row r="5201" spans="1:3" x14ac:dyDescent="0.2">
      <c r="A5201">
        <v>0.62387999999999999</v>
      </c>
      <c r="B5201">
        <v>-47.0657</v>
      </c>
      <c r="C5201">
        <v>-132.09800000000001</v>
      </c>
    </row>
    <row r="5202" spans="1:3" x14ac:dyDescent="0.2">
      <c r="A5202">
        <v>0.624</v>
      </c>
      <c r="B5202">
        <v>-47.073399999999999</v>
      </c>
      <c r="C5202">
        <v>-132.102</v>
      </c>
    </row>
    <row r="5203" spans="1:3" x14ac:dyDescent="0.2">
      <c r="A5203">
        <v>0.62412000000000001</v>
      </c>
      <c r="B5203">
        <v>-47.081000000000003</v>
      </c>
      <c r="C5203">
        <v>-132.11799999999999</v>
      </c>
    </row>
    <row r="5204" spans="1:3" x14ac:dyDescent="0.2">
      <c r="A5204">
        <v>0.62424000000000002</v>
      </c>
      <c r="B5204">
        <v>-47.081000000000003</v>
      </c>
      <c r="C5204">
        <v>-132.13</v>
      </c>
    </row>
    <row r="5205" spans="1:3" x14ac:dyDescent="0.2">
      <c r="A5205">
        <v>0.62436000000000003</v>
      </c>
      <c r="B5205">
        <v>-47.0886</v>
      </c>
      <c r="C5205">
        <v>-132.148</v>
      </c>
    </row>
    <row r="5206" spans="1:3" x14ac:dyDescent="0.2">
      <c r="A5206">
        <v>0.62448000000000004</v>
      </c>
      <c r="B5206">
        <v>-47.0657</v>
      </c>
      <c r="C5206">
        <v>-132.167</v>
      </c>
    </row>
    <row r="5207" spans="1:3" x14ac:dyDescent="0.2">
      <c r="A5207">
        <v>0.62460000000000004</v>
      </c>
      <c r="B5207">
        <v>-47.0886</v>
      </c>
      <c r="C5207">
        <v>-132.172</v>
      </c>
    </row>
    <row r="5208" spans="1:3" x14ac:dyDescent="0.2">
      <c r="A5208">
        <v>0.62472000000000005</v>
      </c>
      <c r="B5208">
        <v>-47.0886</v>
      </c>
      <c r="C5208">
        <v>-132.18799999999999</v>
      </c>
    </row>
    <row r="5209" spans="1:3" x14ac:dyDescent="0.2">
      <c r="A5209">
        <v>0.62483999999999995</v>
      </c>
      <c r="B5209">
        <v>-47.0276</v>
      </c>
      <c r="C5209">
        <v>-132.18700000000001</v>
      </c>
    </row>
    <row r="5210" spans="1:3" x14ac:dyDescent="0.2">
      <c r="A5210">
        <v>0.62495999999999996</v>
      </c>
      <c r="B5210">
        <v>-47.058100000000003</v>
      </c>
      <c r="C5210">
        <v>-132.20599999999999</v>
      </c>
    </row>
    <row r="5211" spans="1:3" x14ac:dyDescent="0.2">
      <c r="A5211">
        <v>0.62507999999999997</v>
      </c>
      <c r="B5211">
        <v>-47.096299999999999</v>
      </c>
      <c r="C5211">
        <v>-132.22300000000001</v>
      </c>
    </row>
    <row r="5212" spans="1:3" x14ac:dyDescent="0.2">
      <c r="A5212">
        <v>0.62519999999999998</v>
      </c>
      <c r="B5212">
        <v>-47.103900000000003</v>
      </c>
      <c r="C5212">
        <v>-132.21</v>
      </c>
    </row>
    <row r="5213" spans="1:3" x14ac:dyDescent="0.2">
      <c r="A5213">
        <v>0.62531999999999999</v>
      </c>
      <c r="B5213">
        <v>-47.111499999999999</v>
      </c>
      <c r="C5213">
        <v>-132.23400000000001</v>
      </c>
    </row>
    <row r="5214" spans="1:3" x14ac:dyDescent="0.2">
      <c r="A5214">
        <v>0.62544</v>
      </c>
      <c r="B5214">
        <v>-47.0505</v>
      </c>
      <c r="C5214">
        <v>-132.227</v>
      </c>
    </row>
    <row r="5215" spans="1:3" x14ac:dyDescent="0.2">
      <c r="A5215">
        <v>0.62556</v>
      </c>
      <c r="B5215">
        <v>-47.073399999999999</v>
      </c>
      <c r="C5215">
        <v>-132.25800000000001</v>
      </c>
    </row>
    <row r="5216" spans="1:3" x14ac:dyDescent="0.2">
      <c r="A5216">
        <v>0.62568000000000001</v>
      </c>
      <c r="B5216">
        <v>-47.081000000000003</v>
      </c>
      <c r="C5216">
        <v>-132.25800000000001</v>
      </c>
    </row>
    <row r="5217" spans="1:3" x14ac:dyDescent="0.2">
      <c r="A5217">
        <v>0.62580000000000002</v>
      </c>
      <c r="B5217">
        <v>-47.0657</v>
      </c>
      <c r="C5217">
        <v>-132.285</v>
      </c>
    </row>
    <row r="5218" spans="1:3" x14ac:dyDescent="0.2">
      <c r="A5218">
        <v>0.62592000000000003</v>
      </c>
      <c r="B5218">
        <v>-47.119100000000003</v>
      </c>
      <c r="C5218">
        <v>-132.29</v>
      </c>
    </row>
    <row r="5219" spans="1:3" x14ac:dyDescent="0.2">
      <c r="A5219">
        <v>0.62604000000000004</v>
      </c>
      <c r="B5219">
        <v>-47.157299999999999</v>
      </c>
      <c r="C5219">
        <v>-132.29599999999999</v>
      </c>
    </row>
    <row r="5220" spans="1:3" x14ac:dyDescent="0.2">
      <c r="A5220">
        <v>0.62616000000000005</v>
      </c>
      <c r="B5220">
        <v>-47.164900000000003</v>
      </c>
      <c r="C5220">
        <v>-132.31</v>
      </c>
    </row>
    <row r="5221" spans="1:3" x14ac:dyDescent="0.2">
      <c r="A5221">
        <v>0.62627999999999995</v>
      </c>
      <c r="B5221">
        <v>-47.172499999999999</v>
      </c>
      <c r="C5221">
        <v>-132.31299999999999</v>
      </c>
    </row>
    <row r="5222" spans="1:3" x14ac:dyDescent="0.2">
      <c r="A5222">
        <v>0.62639999999999996</v>
      </c>
      <c r="B5222">
        <v>-47.180199999999999</v>
      </c>
      <c r="C5222">
        <v>-132.33799999999999</v>
      </c>
    </row>
    <row r="5223" spans="1:3" x14ac:dyDescent="0.2">
      <c r="A5223">
        <v>0.62651999999999997</v>
      </c>
      <c r="B5223">
        <v>-47.119100000000003</v>
      </c>
      <c r="C5223">
        <v>-132.34399999999999</v>
      </c>
    </row>
    <row r="5224" spans="1:3" x14ac:dyDescent="0.2">
      <c r="A5224">
        <v>0.62663999999999997</v>
      </c>
      <c r="B5224">
        <v>-47.0657</v>
      </c>
      <c r="C5224">
        <v>-132.35499999999999</v>
      </c>
    </row>
    <row r="5225" spans="1:3" x14ac:dyDescent="0.2">
      <c r="A5225">
        <v>0.62675999999999998</v>
      </c>
      <c r="B5225">
        <v>-47.058100000000003</v>
      </c>
      <c r="C5225">
        <v>-132.37</v>
      </c>
    </row>
    <row r="5226" spans="1:3" x14ac:dyDescent="0.2">
      <c r="A5226">
        <v>0.62687999999999999</v>
      </c>
      <c r="B5226">
        <v>-47.081000000000003</v>
      </c>
      <c r="C5226">
        <v>-132.38499999999999</v>
      </c>
    </row>
    <row r="5227" spans="1:3" x14ac:dyDescent="0.2">
      <c r="A5227">
        <v>0.627</v>
      </c>
      <c r="B5227">
        <v>-47.081000000000003</v>
      </c>
      <c r="C5227">
        <v>-132.37299999999999</v>
      </c>
    </row>
    <row r="5228" spans="1:3" x14ac:dyDescent="0.2">
      <c r="A5228">
        <v>0.62712000000000001</v>
      </c>
      <c r="B5228">
        <v>-47.0886</v>
      </c>
      <c r="C5228">
        <v>-132.39099999999999</v>
      </c>
    </row>
    <row r="5229" spans="1:3" x14ac:dyDescent="0.2">
      <c r="A5229">
        <v>0.62724000000000002</v>
      </c>
      <c r="B5229">
        <v>-47.111499999999999</v>
      </c>
      <c r="C5229">
        <v>-132.369</v>
      </c>
    </row>
    <row r="5230" spans="1:3" x14ac:dyDescent="0.2">
      <c r="A5230">
        <v>0.62736000000000003</v>
      </c>
      <c r="B5230">
        <v>-47.103900000000003</v>
      </c>
      <c r="C5230">
        <v>-132.37299999999999</v>
      </c>
    </row>
    <row r="5231" spans="1:3" x14ac:dyDescent="0.2">
      <c r="A5231">
        <v>0.62748000000000004</v>
      </c>
      <c r="B5231">
        <v>-47.126800000000003</v>
      </c>
      <c r="C5231">
        <v>-132.376</v>
      </c>
    </row>
    <row r="5232" spans="1:3" x14ac:dyDescent="0.2">
      <c r="A5232">
        <v>0.62760000000000005</v>
      </c>
      <c r="B5232">
        <v>-47.164900000000003</v>
      </c>
      <c r="C5232">
        <v>-132.352</v>
      </c>
    </row>
    <row r="5233" spans="1:3" x14ac:dyDescent="0.2">
      <c r="A5233">
        <v>0.62771999999999994</v>
      </c>
      <c r="B5233">
        <v>-47.142000000000003</v>
      </c>
      <c r="C5233">
        <v>-132.363</v>
      </c>
    </row>
    <row r="5234" spans="1:3" x14ac:dyDescent="0.2">
      <c r="A5234">
        <v>0.62783999999999995</v>
      </c>
      <c r="B5234">
        <v>-47.203099999999999</v>
      </c>
      <c r="C5234">
        <v>-132.346</v>
      </c>
    </row>
    <row r="5235" spans="1:3" x14ac:dyDescent="0.2">
      <c r="A5235">
        <v>0.62795999999999996</v>
      </c>
      <c r="B5235">
        <v>-47.149700000000003</v>
      </c>
      <c r="C5235">
        <v>-132.333</v>
      </c>
    </row>
    <row r="5236" spans="1:3" x14ac:dyDescent="0.2">
      <c r="A5236">
        <v>0.62807999999999997</v>
      </c>
      <c r="B5236">
        <v>-47.241199999999999</v>
      </c>
      <c r="C5236">
        <v>-132.339</v>
      </c>
    </row>
    <row r="5237" spans="1:3" x14ac:dyDescent="0.2">
      <c r="A5237">
        <v>0.62819999999999998</v>
      </c>
      <c r="B5237">
        <v>-47.225999999999999</v>
      </c>
      <c r="C5237">
        <v>-132.36199999999999</v>
      </c>
    </row>
    <row r="5238" spans="1:3" x14ac:dyDescent="0.2">
      <c r="A5238">
        <v>0.62831999999999999</v>
      </c>
      <c r="B5238">
        <v>-47.233600000000003</v>
      </c>
      <c r="C5238">
        <v>-132.34899999999999</v>
      </c>
    </row>
    <row r="5239" spans="1:3" x14ac:dyDescent="0.2">
      <c r="A5239">
        <v>0.62844</v>
      </c>
      <c r="B5239">
        <v>-47.256500000000003</v>
      </c>
      <c r="C5239">
        <v>-132.35599999999999</v>
      </c>
    </row>
    <row r="5240" spans="1:3" x14ac:dyDescent="0.2">
      <c r="A5240">
        <v>0.62856000000000001</v>
      </c>
      <c r="B5240">
        <v>-47.294600000000003</v>
      </c>
      <c r="C5240">
        <v>-132.34800000000001</v>
      </c>
    </row>
    <row r="5241" spans="1:3" x14ac:dyDescent="0.2">
      <c r="A5241">
        <v>0.62868000000000002</v>
      </c>
      <c r="B5241">
        <v>-47.317500000000003</v>
      </c>
      <c r="C5241">
        <v>-132.374</v>
      </c>
    </row>
    <row r="5242" spans="1:3" x14ac:dyDescent="0.2">
      <c r="A5242">
        <v>0.62880000000000003</v>
      </c>
      <c r="B5242">
        <v>-47.264099999999999</v>
      </c>
      <c r="C5242">
        <v>-132.358</v>
      </c>
    </row>
    <row r="5243" spans="1:3" x14ac:dyDescent="0.2">
      <c r="A5243">
        <v>0.62892000000000003</v>
      </c>
      <c r="B5243">
        <v>-47.225999999999999</v>
      </c>
      <c r="C5243">
        <v>-132.35900000000001</v>
      </c>
    </row>
    <row r="5244" spans="1:3" x14ac:dyDescent="0.2">
      <c r="A5244">
        <v>0.62904000000000004</v>
      </c>
      <c r="B5244">
        <v>-47.271700000000003</v>
      </c>
      <c r="C5244">
        <v>-132.346</v>
      </c>
    </row>
    <row r="5245" spans="1:3" x14ac:dyDescent="0.2">
      <c r="A5245">
        <v>0.62916000000000005</v>
      </c>
      <c r="B5245">
        <v>-47.309899999999999</v>
      </c>
      <c r="C5245">
        <v>-132.36000000000001</v>
      </c>
    </row>
    <row r="5246" spans="1:3" x14ac:dyDescent="0.2">
      <c r="A5246">
        <v>0.62927999999999995</v>
      </c>
      <c r="B5246">
        <v>-47.294600000000003</v>
      </c>
      <c r="C5246">
        <v>-132.364</v>
      </c>
    </row>
    <row r="5247" spans="1:3" x14ac:dyDescent="0.2">
      <c r="A5247">
        <v>0.62939999999999996</v>
      </c>
      <c r="B5247">
        <v>-47.271700000000003</v>
      </c>
      <c r="C5247">
        <v>-132.352</v>
      </c>
    </row>
    <row r="5248" spans="1:3" x14ac:dyDescent="0.2">
      <c r="A5248">
        <v>0.62951999999999997</v>
      </c>
      <c r="B5248">
        <v>-47.271700000000003</v>
      </c>
      <c r="C5248">
        <v>-132.37100000000001</v>
      </c>
    </row>
    <row r="5249" spans="1:3" x14ac:dyDescent="0.2">
      <c r="A5249">
        <v>0.62963999999999998</v>
      </c>
      <c r="B5249">
        <v>-47.279400000000003</v>
      </c>
      <c r="C5249">
        <v>-132.37</v>
      </c>
    </row>
    <row r="5250" spans="1:3" x14ac:dyDescent="0.2">
      <c r="A5250">
        <v>0.62975999999999999</v>
      </c>
      <c r="B5250">
        <v>-47.256500000000003</v>
      </c>
      <c r="C5250">
        <v>-132.35900000000001</v>
      </c>
    </row>
    <row r="5251" spans="1:3" x14ac:dyDescent="0.2">
      <c r="A5251">
        <v>0.62988</v>
      </c>
      <c r="B5251">
        <v>-47.294600000000003</v>
      </c>
      <c r="C5251">
        <v>-132.358</v>
      </c>
    </row>
    <row r="5252" spans="1:3" x14ac:dyDescent="0.2">
      <c r="A5252">
        <v>0.63</v>
      </c>
      <c r="B5252">
        <v>-47.363300000000002</v>
      </c>
      <c r="C5252">
        <v>-132.364</v>
      </c>
    </row>
    <row r="5253" spans="1:3" x14ac:dyDescent="0.2">
      <c r="A5253">
        <v>0.63012000000000001</v>
      </c>
      <c r="B5253">
        <v>-47.386200000000002</v>
      </c>
      <c r="C5253">
        <v>-132.334</v>
      </c>
    </row>
    <row r="5254" spans="1:3" x14ac:dyDescent="0.2">
      <c r="A5254">
        <v>0.63024000000000002</v>
      </c>
      <c r="B5254">
        <v>-47.424300000000002</v>
      </c>
      <c r="C5254">
        <v>-132.32300000000001</v>
      </c>
    </row>
    <row r="5255" spans="1:3" x14ac:dyDescent="0.2">
      <c r="A5255">
        <v>0.63036000000000003</v>
      </c>
      <c r="B5255">
        <v>-47.424300000000002</v>
      </c>
      <c r="C5255">
        <v>-132.33099999999999</v>
      </c>
    </row>
    <row r="5256" spans="1:3" x14ac:dyDescent="0.2">
      <c r="A5256">
        <v>0.63048000000000004</v>
      </c>
      <c r="B5256">
        <v>-47.386200000000002</v>
      </c>
      <c r="C5256">
        <v>-132.29599999999999</v>
      </c>
    </row>
    <row r="5257" spans="1:3" x14ac:dyDescent="0.2">
      <c r="A5257">
        <v>0.63060000000000005</v>
      </c>
      <c r="B5257">
        <v>-47.416699999999999</v>
      </c>
      <c r="C5257">
        <v>-132.28</v>
      </c>
    </row>
    <row r="5258" spans="1:3" x14ac:dyDescent="0.2">
      <c r="A5258">
        <v>0.63071999999999995</v>
      </c>
      <c r="B5258">
        <v>-47.424300000000002</v>
      </c>
      <c r="C5258">
        <v>-132.267</v>
      </c>
    </row>
    <row r="5259" spans="1:3" x14ac:dyDescent="0.2">
      <c r="A5259">
        <v>0.63083999999999996</v>
      </c>
      <c r="B5259">
        <v>-47.447200000000002</v>
      </c>
      <c r="C5259">
        <v>-132.26300000000001</v>
      </c>
    </row>
    <row r="5260" spans="1:3" x14ac:dyDescent="0.2">
      <c r="A5260">
        <v>0.63095999999999997</v>
      </c>
      <c r="B5260">
        <v>-47.454799999999999</v>
      </c>
      <c r="C5260">
        <v>-132.26</v>
      </c>
    </row>
    <row r="5261" spans="1:3" x14ac:dyDescent="0.2">
      <c r="A5261">
        <v>0.63107999999999997</v>
      </c>
      <c r="B5261">
        <v>-47.485399999999998</v>
      </c>
      <c r="C5261">
        <v>-132.244</v>
      </c>
    </row>
    <row r="5262" spans="1:3" x14ac:dyDescent="0.2">
      <c r="A5262">
        <v>0.63119999999999998</v>
      </c>
      <c r="B5262">
        <v>-47.462499999999999</v>
      </c>
      <c r="C5262">
        <v>-132.22399999999999</v>
      </c>
    </row>
    <row r="5263" spans="1:3" x14ac:dyDescent="0.2">
      <c r="A5263">
        <v>0.63131999999999999</v>
      </c>
      <c r="B5263">
        <v>-47.477699999999999</v>
      </c>
      <c r="C5263">
        <v>-132.233</v>
      </c>
    </row>
    <row r="5264" spans="1:3" x14ac:dyDescent="0.2">
      <c r="A5264">
        <v>0.63144</v>
      </c>
      <c r="B5264">
        <v>-47.431899999999999</v>
      </c>
      <c r="C5264">
        <v>-132.25800000000001</v>
      </c>
    </row>
    <row r="5265" spans="1:3" x14ac:dyDescent="0.2">
      <c r="A5265">
        <v>0.63156000000000001</v>
      </c>
      <c r="B5265">
        <v>-47.477699999999999</v>
      </c>
      <c r="C5265">
        <v>-132.256</v>
      </c>
    </row>
    <row r="5266" spans="1:3" x14ac:dyDescent="0.2">
      <c r="A5266">
        <v>0.63168000000000002</v>
      </c>
      <c r="B5266">
        <v>-47.515900000000002</v>
      </c>
      <c r="C5266">
        <v>-132.255</v>
      </c>
    </row>
    <row r="5267" spans="1:3" x14ac:dyDescent="0.2">
      <c r="A5267">
        <v>0.63180000000000003</v>
      </c>
      <c r="B5267">
        <v>-47.515900000000002</v>
      </c>
      <c r="C5267">
        <v>-132.251</v>
      </c>
    </row>
    <row r="5268" spans="1:3" x14ac:dyDescent="0.2">
      <c r="A5268">
        <v>0.63192000000000004</v>
      </c>
      <c r="B5268">
        <v>-47.523499999999999</v>
      </c>
      <c r="C5268">
        <v>-132.23400000000001</v>
      </c>
    </row>
    <row r="5269" spans="1:3" x14ac:dyDescent="0.2">
      <c r="A5269">
        <v>0.63204000000000005</v>
      </c>
      <c r="B5269">
        <v>-47.584499999999998</v>
      </c>
      <c r="C5269">
        <v>-132.244</v>
      </c>
    </row>
    <row r="5270" spans="1:3" x14ac:dyDescent="0.2">
      <c r="A5270">
        <v>0.63216000000000006</v>
      </c>
      <c r="B5270">
        <v>-47.584499999999998</v>
      </c>
      <c r="C5270">
        <v>-132.23099999999999</v>
      </c>
    </row>
    <row r="5271" spans="1:3" x14ac:dyDescent="0.2">
      <c r="A5271">
        <v>0.63227999999999995</v>
      </c>
      <c r="B5271">
        <v>-47.615099999999998</v>
      </c>
      <c r="C5271">
        <v>-132.208</v>
      </c>
    </row>
    <row r="5272" spans="1:3" x14ac:dyDescent="0.2">
      <c r="A5272">
        <v>0.63239999999999996</v>
      </c>
      <c r="B5272">
        <v>-47.660800000000002</v>
      </c>
      <c r="C5272">
        <v>-132.19499999999999</v>
      </c>
    </row>
    <row r="5273" spans="1:3" x14ac:dyDescent="0.2">
      <c r="A5273">
        <v>0.63251999999999997</v>
      </c>
      <c r="B5273">
        <v>-47.607399999999998</v>
      </c>
      <c r="C5273">
        <v>-132.16300000000001</v>
      </c>
    </row>
    <row r="5274" spans="1:3" x14ac:dyDescent="0.2">
      <c r="A5274">
        <v>0.63263999999999998</v>
      </c>
      <c r="B5274">
        <v>-47.630299999999998</v>
      </c>
      <c r="C5274">
        <v>-132.16499999999999</v>
      </c>
    </row>
    <row r="5275" spans="1:3" x14ac:dyDescent="0.2">
      <c r="A5275">
        <v>0.63275999999999999</v>
      </c>
      <c r="B5275">
        <v>-47.607399999999998</v>
      </c>
      <c r="C5275">
        <v>-132.14699999999999</v>
      </c>
    </row>
    <row r="5276" spans="1:3" x14ac:dyDescent="0.2">
      <c r="A5276">
        <v>0.63288</v>
      </c>
      <c r="B5276">
        <v>-47.615099999999998</v>
      </c>
      <c r="C5276">
        <v>-132.13300000000001</v>
      </c>
    </row>
    <row r="5277" spans="1:3" x14ac:dyDescent="0.2">
      <c r="A5277">
        <v>0.63300000000000001</v>
      </c>
      <c r="B5277">
        <v>-47.660800000000002</v>
      </c>
      <c r="C5277">
        <v>-132.108</v>
      </c>
    </row>
    <row r="5278" spans="1:3" x14ac:dyDescent="0.2">
      <c r="A5278">
        <v>0.63312000000000002</v>
      </c>
      <c r="B5278">
        <v>-47.683700000000002</v>
      </c>
      <c r="C5278">
        <v>-132.08799999999999</v>
      </c>
    </row>
    <row r="5279" spans="1:3" x14ac:dyDescent="0.2">
      <c r="A5279">
        <v>0.63324000000000003</v>
      </c>
      <c r="B5279">
        <v>-47.676099999999998</v>
      </c>
      <c r="C5279">
        <v>-132.11600000000001</v>
      </c>
    </row>
    <row r="5280" spans="1:3" x14ac:dyDescent="0.2">
      <c r="A5280">
        <v>0.63336000000000003</v>
      </c>
      <c r="B5280">
        <v>-47.653199999999998</v>
      </c>
      <c r="C5280">
        <v>-132.102</v>
      </c>
    </row>
    <row r="5281" spans="1:3" x14ac:dyDescent="0.2">
      <c r="A5281">
        <v>0.63348000000000004</v>
      </c>
      <c r="B5281">
        <v>-47.683700000000002</v>
      </c>
      <c r="C5281">
        <v>-132.10499999999999</v>
      </c>
    </row>
    <row r="5282" spans="1:3" x14ac:dyDescent="0.2">
      <c r="A5282">
        <v>0.63360000000000005</v>
      </c>
      <c r="B5282">
        <v>-47.706600000000002</v>
      </c>
      <c r="C5282">
        <v>-132.066</v>
      </c>
    </row>
    <row r="5283" spans="1:3" x14ac:dyDescent="0.2">
      <c r="A5283">
        <v>0.63371999999999995</v>
      </c>
      <c r="B5283">
        <v>-47.706600000000002</v>
      </c>
      <c r="C5283">
        <v>-132.04300000000001</v>
      </c>
    </row>
    <row r="5284" spans="1:3" x14ac:dyDescent="0.2">
      <c r="A5284">
        <v>0.63383999999999996</v>
      </c>
      <c r="B5284">
        <v>-47.645600000000002</v>
      </c>
      <c r="C5284">
        <v>-132.04499999999999</v>
      </c>
    </row>
    <row r="5285" spans="1:3" x14ac:dyDescent="0.2">
      <c r="A5285">
        <v>0.63395999999999997</v>
      </c>
      <c r="B5285">
        <v>-47.721899999999998</v>
      </c>
      <c r="C5285">
        <v>-132.02000000000001</v>
      </c>
    </row>
    <row r="5286" spans="1:3" x14ac:dyDescent="0.2">
      <c r="A5286">
        <v>0.63407999999999998</v>
      </c>
      <c r="B5286">
        <v>-47.76</v>
      </c>
      <c r="C5286">
        <v>-132.011</v>
      </c>
    </row>
    <row r="5287" spans="1:3" x14ac:dyDescent="0.2">
      <c r="A5287">
        <v>0.63419999999999999</v>
      </c>
      <c r="B5287">
        <v>-47.76</v>
      </c>
      <c r="C5287">
        <v>-131.99100000000001</v>
      </c>
    </row>
    <row r="5288" spans="1:3" x14ac:dyDescent="0.2">
      <c r="A5288">
        <v>0.63431999999999999</v>
      </c>
      <c r="B5288">
        <v>-47.805799999999998</v>
      </c>
      <c r="C5288">
        <v>-131.98599999999999</v>
      </c>
    </row>
    <row r="5289" spans="1:3" x14ac:dyDescent="0.2">
      <c r="A5289">
        <v>0.63444</v>
      </c>
      <c r="B5289">
        <v>-47.851599999999998</v>
      </c>
      <c r="C5289">
        <v>-131.95500000000001</v>
      </c>
    </row>
    <row r="5290" spans="1:3" x14ac:dyDescent="0.2">
      <c r="A5290">
        <v>0.63456000000000001</v>
      </c>
      <c r="B5290">
        <v>-47.820999999999998</v>
      </c>
      <c r="C5290">
        <v>-131.97</v>
      </c>
    </row>
    <row r="5291" spans="1:3" x14ac:dyDescent="0.2">
      <c r="A5291">
        <v>0.63468000000000002</v>
      </c>
      <c r="B5291">
        <v>-47.882100000000001</v>
      </c>
      <c r="C5291">
        <v>-131.95699999999999</v>
      </c>
    </row>
    <row r="5292" spans="1:3" x14ac:dyDescent="0.2">
      <c r="A5292">
        <v>0.63480000000000003</v>
      </c>
      <c r="B5292">
        <v>-47.882100000000001</v>
      </c>
      <c r="C5292">
        <v>-131.946</v>
      </c>
    </row>
    <row r="5293" spans="1:3" x14ac:dyDescent="0.2">
      <c r="A5293">
        <v>0.63492000000000004</v>
      </c>
      <c r="B5293">
        <v>-47.859200000000001</v>
      </c>
      <c r="C5293">
        <v>-131.94800000000001</v>
      </c>
    </row>
    <row r="5294" spans="1:3" x14ac:dyDescent="0.2">
      <c r="A5294">
        <v>0.63504000000000005</v>
      </c>
      <c r="B5294">
        <v>-47.866799999999998</v>
      </c>
      <c r="C5294">
        <v>-131.911</v>
      </c>
    </row>
    <row r="5295" spans="1:3" x14ac:dyDescent="0.2">
      <c r="A5295">
        <v>0.63515999999999995</v>
      </c>
      <c r="B5295">
        <v>-47.866799999999998</v>
      </c>
      <c r="C5295">
        <v>-131.90100000000001</v>
      </c>
    </row>
    <row r="5296" spans="1:3" x14ac:dyDescent="0.2">
      <c r="A5296">
        <v>0.63527999999999996</v>
      </c>
      <c r="B5296">
        <v>-47.905000000000001</v>
      </c>
      <c r="C5296">
        <v>-131.90100000000001</v>
      </c>
    </row>
    <row r="5297" spans="1:3" x14ac:dyDescent="0.2">
      <c r="A5297">
        <v>0.63539999999999996</v>
      </c>
      <c r="B5297">
        <v>-47.935499999999998</v>
      </c>
      <c r="C5297">
        <v>-131.86600000000001</v>
      </c>
    </row>
    <row r="5298" spans="1:3" x14ac:dyDescent="0.2">
      <c r="A5298">
        <v>0.63551999999999997</v>
      </c>
      <c r="B5298">
        <v>-47.897300000000001</v>
      </c>
      <c r="C5298">
        <v>-131.86099999999999</v>
      </c>
    </row>
    <row r="5299" spans="1:3" x14ac:dyDescent="0.2">
      <c r="A5299">
        <v>0.63563999999999998</v>
      </c>
      <c r="B5299">
        <v>-47.889699999999998</v>
      </c>
      <c r="C5299">
        <v>-131.857</v>
      </c>
    </row>
    <row r="5300" spans="1:3" x14ac:dyDescent="0.2">
      <c r="A5300">
        <v>0.63575999999999999</v>
      </c>
      <c r="B5300">
        <v>-47.943100000000001</v>
      </c>
      <c r="C5300">
        <v>-131.839</v>
      </c>
    </row>
    <row r="5301" spans="1:3" x14ac:dyDescent="0.2">
      <c r="A5301">
        <v>0.63588</v>
      </c>
      <c r="B5301">
        <v>-47.958399999999997</v>
      </c>
      <c r="C5301">
        <v>-131.803</v>
      </c>
    </row>
    <row r="5302" spans="1:3" x14ac:dyDescent="0.2">
      <c r="A5302">
        <v>0.63600000000000001</v>
      </c>
      <c r="B5302">
        <v>-47.843899999999998</v>
      </c>
      <c r="C5302">
        <v>-131.822</v>
      </c>
    </row>
    <row r="5303" spans="1:3" x14ac:dyDescent="0.2">
      <c r="A5303">
        <v>0.63612000000000002</v>
      </c>
      <c r="B5303">
        <v>-47.882100000000001</v>
      </c>
      <c r="C5303">
        <v>-131.80799999999999</v>
      </c>
    </row>
    <row r="5304" spans="1:3" x14ac:dyDescent="0.2">
      <c r="A5304">
        <v>0.63624000000000003</v>
      </c>
      <c r="B5304">
        <v>-47.836300000000001</v>
      </c>
      <c r="C5304">
        <v>-131.80699999999999</v>
      </c>
    </row>
    <row r="5305" spans="1:3" x14ac:dyDescent="0.2">
      <c r="A5305">
        <v>0.63636000000000004</v>
      </c>
      <c r="B5305">
        <v>-47.805799999999998</v>
      </c>
      <c r="C5305">
        <v>-131.80099999999999</v>
      </c>
    </row>
    <row r="5306" spans="1:3" x14ac:dyDescent="0.2">
      <c r="A5306">
        <v>0.63648000000000005</v>
      </c>
      <c r="B5306">
        <v>-47.843899999999998</v>
      </c>
      <c r="C5306">
        <v>-131.78200000000001</v>
      </c>
    </row>
    <row r="5307" spans="1:3" x14ac:dyDescent="0.2">
      <c r="A5307">
        <v>0.63660000000000005</v>
      </c>
      <c r="B5307">
        <v>-47.843899999999998</v>
      </c>
      <c r="C5307">
        <v>-131.761</v>
      </c>
    </row>
    <row r="5308" spans="1:3" x14ac:dyDescent="0.2">
      <c r="A5308">
        <v>0.63671999999999995</v>
      </c>
      <c r="B5308">
        <v>-47.905000000000001</v>
      </c>
      <c r="C5308">
        <v>-131.71799999999999</v>
      </c>
    </row>
    <row r="5309" spans="1:3" x14ac:dyDescent="0.2">
      <c r="A5309">
        <v>0.63683999999999996</v>
      </c>
      <c r="B5309">
        <v>-47.950699999999998</v>
      </c>
      <c r="C5309">
        <v>-131.69399999999999</v>
      </c>
    </row>
    <row r="5310" spans="1:3" x14ac:dyDescent="0.2">
      <c r="A5310">
        <v>0.63695999999999997</v>
      </c>
      <c r="B5310">
        <v>-47.966000000000001</v>
      </c>
      <c r="C5310">
        <v>-131.69900000000001</v>
      </c>
    </row>
    <row r="5311" spans="1:3" x14ac:dyDescent="0.2">
      <c r="A5311">
        <v>0.63707999999999998</v>
      </c>
      <c r="B5311">
        <v>-47.973599999999998</v>
      </c>
      <c r="C5311">
        <v>-131.69399999999999</v>
      </c>
    </row>
    <row r="5312" spans="1:3" x14ac:dyDescent="0.2">
      <c r="A5312">
        <v>0.63719999999999999</v>
      </c>
      <c r="B5312">
        <v>-47.943100000000001</v>
      </c>
      <c r="C5312">
        <v>-131.697</v>
      </c>
    </row>
    <row r="5313" spans="1:3" x14ac:dyDescent="0.2">
      <c r="A5313">
        <v>0.63732</v>
      </c>
      <c r="B5313">
        <v>-47.973599999999998</v>
      </c>
      <c r="C5313">
        <v>-131.68899999999999</v>
      </c>
    </row>
    <row r="5314" spans="1:3" x14ac:dyDescent="0.2">
      <c r="A5314">
        <v>0.63744000000000001</v>
      </c>
      <c r="B5314">
        <v>-47.973599999999998</v>
      </c>
      <c r="C5314">
        <v>-131.67500000000001</v>
      </c>
    </row>
    <row r="5315" spans="1:3" x14ac:dyDescent="0.2">
      <c r="A5315">
        <v>0.63756000000000002</v>
      </c>
      <c r="B5315">
        <v>-48.004199999999997</v>
      </c>
      <c r="C5315">
        <v>-131.68799999999999</v>
      </c>
    </row>
    <row r="5316" spans="1:3" x14ac:dyDescent="0.2">
      <c r="A5316">
        <v>0.63768000000000002</v>
      </c>
      <c r="B5316">
        <v>-48.011800000000001</v>
      </c>
      <c r="C5316">
        <v>-131.685</v>
      </c>
    </row>
    <row r="5317" spans="1:3" x14ac:dyDescent="0.2">
      <c r="A5317">
        <v>0.63780000000000003</v>
      </c>
      <c r="B5317">
        <v>-48.042299999999997</v>
      </c>
      <c r="C5317">
        <v>-131.67400000000001</v>
      </c>
    </row>
    <row r="5318" spans="1:3" x14ac:dyDescent="0.2">
      <c r="A5318">
        <v>0.63792000000000004</v>
      </c>
      <c r="B5318">
        <v>-48.042299999999997</v>
      </c>
      <c r="C5318">
        <v>-131.65</v>
      </c>
    </row>
    <row r="5319" spans="1:3" x14ac:dyDescent="0.2">
      <c r="A5319">
        <v>0.63804000000000005</v>
      </c>
      <c r="B5319">
        <v>-48.011800000000001</v>
      </c>
      <c r="C5319">
        <v>-131.63800000000001</v>
      </c>
    </row>
    <row r="5320" spans="1:3" x14ac:dyDescent="0.2">
      <c r="A5320">
        <v>0.63815999999999995</v>
      </c>
      <c r="B5320">
        <v>-47.996499999999997</v>
      </c>
      <c r="C5320">
        <v>-131.625</v>
      </c>
    </row>
    <row r="5321" spans="1:3" x14ac:dyDescent="0.2">
      <c r="A5321">
        <v>0.63827999999999996</v>
      </c>
      <c r="B5321">
        <v>-48.011800000000001</v>
      </c>
      <c r="C5321">
        <v>-131.60400000000001</v>
      </c>
    </row>
    <row r="5322" spans="1:3" x14ac:dyDescent="0.2">
      <c r="A5322">
        <v>0.63839999999999997</v>
      </c>
      <c r="B5322">
        <v>-48.004199999999997</v>
      </c>
      <c r="C5322">
        <v>-131.614</v>
      </c>
    </row>
    <row r="5323" spans="1:3" x14ac:dyDescent="0.2">
      <c r="A5323">
        <v>0.63851999999999998</v>
      </c>
      <c r="B5323">
        <v>-48.011800000000001</v>
      </c>
      <c r="C5323">
        <v>-131.61000000000001</v>
      </c>
    </row>
    <row r="5324" spans="1:3" x14ac:dyDescent="0.2">
      <c r="A5324">
        <v>0.63863999999999999</v>
      </c>
      <c r="B5324">
        <v>-48.027000000000001</v>
      </c>
      <c r="C5324">
        <v>-131.57900000000001</v>
      </c>
    </row>
    <row r="5325" spans="1:3" x14ac:dyDescent="0.2">
      <c r="A5325">
        <v>0.63875999999999999</v>
      </c>
      <c r="B5325">
        <v>-48.019399999999997</v>
      </c>
      <c r="C5325">
        <v>-131.595</v>
      </c>
    </row>
    <row r="5326" spans="1:3" x14ac:dyDescent="0.2">
      <c r="A5326">
        <v>0.63888</v>
      </c>
      <c r="B5326">
        <v>-48.011800000000001</v>
      </c>
      <c r="C5326">
        <v>-131.58500000000001</v>
      </c>
    </row>
    <row r="5327" spans="1:3" x14ac:dyDescent="0.2">
      <c r="A5327">
        <v>0.63900000000000001</v>
      </c>
      <c r="B5327">
        <v>-48.011800000000001</v>
      </c>
      <c r="C5327">
        <v>-131.553</v>
      </c>
    </row>
    <row r="5328" spans="1:3" x14ac:dyDescent="0.2">
      <c r="A5328">
        <v>0.63912000000000002</v>
      </c>
      <c r="B5328">
        <v>-47.981299999999997</v>
      </c>
      <c r="C5328">
        <v>-131.554</v>
      </c>
    </row>
    <row r="5329" spans="1:3" x14ac:dyDescent="0.2">
      <c r="A5329">
        <v>0.63924000000000003</v>
      </c>
      <c r="B5329">
        <v>-48.027000000000001</v>
      </c>
      <c r="C5329">
        <v>-131.54499999999999</v>
      </c>
    </row>
    <row r="5330" spans="1:3" x14ac:dyDescent="0.2">
      <c r="A5330">
        <v>0.63936000000000004</v>
      </c>
      <c r="B5330">
        <v>-48.004199999999997</v>
      </c>
      <c r="C5330">
        <v>-131.52799999999999</v>
      </c>
    </row>
    <row r="5331" spans="1:3" x14ac:dyDescent="0.2">
      <c r="A5331">
        <v>0.63948000000000005</v>
      </c>
      <c r="B5331">
        <v>-47.996499999999997</v>
      </c>
      <c r="C5331">
        <v>-131.547</v>
      </c>
    </row>
    <row r="5332" spans="1:3" x14ac:dyDescent="0.2">
      <c r="A5332">
        <v>0.63959999999999995</v>
      </c>
      <c r="B5332">
        <v>-47.996499999999997</v>
      </c>
      <c r="C5332">
        <v>-131.55000000000001</v>
      </c>
    </row>
    <row r="5333" spans="1:3" x14ac:dyDescent="0.2">
      <c r="A5333">
        <v>0.63971999999999996</v>
      </c>
      <c r="B5333">
        <v>-47.966000000000001</v>
      </c>
      <c r="C5333">
        <v>-131.53100000000001</v>
      </c>
    </row>
    <row r="5334" spans="1:3" x14ac:dyDescent="0.2">
      <c r="A5334">
        <v>0.63983999999999996</v>
      </c>
      <c r="B5334">
        <v>-47.988900000000001</v>
      </c>
      <c r="C5334">
        <v>-131.55000000000001</v>
      </c>
    </row>
    <row r="5335" spans="1:3" x14ac:dyDescent="0.2">
      <c r="A5335">
        <v>0.63995999999999997</v>
      </c>
      <c r="B5335">
        <v>-47.973599999999998</v>
      </c>
      <c r="C5335">
        <v>-131.53200000000001</v>
      </c>
    </row>
    <row r="5336" spans="1:3" x14ac:dyDescent="0.2">
      <c r="A5336">
        <v>0.64007999999999998</v>
      </c>
      <c r="B5336">
        <v>-47.958399999999997</v>
      </c>
      <c r="C5336">
        <v>-131.52799999999999</v>
      </c>
    </row>
    <row r="5337" spans="1:3" x14ac:dyDescent="0.2">
      <c r="A5337">
        <v>0.64019999999999999</v>
      </c>
      <c r="B5337">
        <v>-48.019399999999997</v>
      </c>
      <c r="C5337">
        <v>-131.524</v>
      </c>
    </row>
    <row r="5338" spans="1:3" x14ac:dyDescent="0.2">
      <c r="A5338">
        <v>0.64032</v>
      </c>
      <c r="B5338">
        <v>-47.988900000000001</v>
      </c>
      <c r="C5338">
        <v>-131.51300000000001</v>
      </c>
    </row>
    <row r="5339" spans="1:3" x14ac:dyDescent="0.2">
      <c r="A5339">
        <v>0.64044000000000001</v>
      </c>
      <c r="B5339">
        <v>-48.027000000000001</v>
      </c>
      <c r="C5339">
        <v>-131.518</v>
      </c>
    </row>
    <row r="5340" spans="1:3" x14ac:dyDescent="0.2">
      <c r="A5340">
        <v>0.64056000000000002</v>
      </c>
      <c r="B5340">
        <v>-48.011800000000001</v>
      </c>
      <c r="C5340">
        <v>-131.52099999999999</v>
      </c>
    </row>
    <row r="5341" spans="1:3" x14ac:dyDescent="0.2">
      <c r="A5341">
        <v>0.64068000000000003</v>
      </c>
      <c r="B5341">
        <v>-48.072800000000001</v>
      </c>
      <c r="C5341">
        <v>-131.52699999999999</v>
      </c>
    </row>
    <row r="5342" spans="1:3" x14ac:dyDescent="0.2">
      <c r="A5342">
        <v>0.64080000000000004</v>
      </c>
      <c r="B5342">
        <v>-48.095700000000001</v>
      </c>
      <c r="C5342">
        <v>-131.55000000000001</v>
      </c>
    </row>
    <row r="5343" spans="1:3" x14ac:dyDescent="0.2">
      <c r="A5343">
        <v>0.64092000000000005</v>
      </c>
      <c r="B5343">
        <v>-48.080399999999997</v>
      </c>
      <c r="C5343">
        <v>-131.52799999999999</v>
      </c>
    </row>
    <row r="5344" spans="1:3" x14ac:dyDescent="0.2">
      <c r="A5344">
        <v>0.64104000000000005</v>
      </c>
      <c r="B5344">
        <v>-48.118600000000001</v>
      </c>
      <c r="C5344">
        <v>-131.51599999999999</v>
      </c>
    </row>
    <row r="5345" spans="1:3" x14ac:dyDescent="0.2">
      <c r="A5345">
        <v>0.64115999999999995</v>
      </c>
      <c r="B5345">
        <v>-48.126199999999997</v>
      </c>
      <c r="C5345">
        <v>-131.511</v>
      </c>
    </row>
    <row r="5346" spans="1:3" x14ac:dyDescent="0.2">
      <c r="A5346">
        <v>0.64127999999999996</v>
      </c>
      <c r="B5346">
        <v>-48.065199999999997</v>
      </c>
      <c r="C5346">
        <v>-131.49700000000001</v>
      </c>
    </row>
    <row r="5347" spans="1:3" x14ac:dyDescent="0.2">
      <c r="A5347">
        <v>0.64139999999999997</v>
      </c>
      <c r="B5347">
        <v>-48.042299999999997</v>
      </c>
      <c r="C5347">
        <v>-131.48599999999999</v>
      </c>
    </row>
    <row r="5348" spans="1:3" x14ac:dyDescent="0.2">
      <c r="A5348">
        <v>0.64151999999999998</v>
      </c>
      <c r="B5348">
        <v>-48.034700000000001</v>
      </c>
      <c r="C5348">
        <v>-131.46100000000001</v>
      </c>
    </row>
    <row r="5349" spans="1:3" x14ac:dyDescent="0.2">
      <c r="A5349">
        <v>0.64163999999999999</v>
      </c>
      <c r="B5349">
        <v>-48.057600000000001</v>
      </c>
      <c r="C5349">
        <v>-131.47300000000001</v>
      </c>
    </row>
    <row r="5350" spans="1:3" x14ac:dyDescent="0.2">
      <c r="A5350">
        <v>0.64176</v>
      </c>
      <c r="B5350">
        <v>-48.088099999999997</v>
      </c>
      <c r="C5350">
        <v>-131.482</v>
      </c>
    </row>
    <row r="5351" spans="1:3" x14ac:dyDescent="0.2">
      <c r="A5351">
        <v>0.64188000000000001</v>
      </c>
      <c r="B5351">
        <v>-48.088099999999997</v>
      </c>
      <c r="C5351">
        <v>-131.45599999999999</v>
      </c>
    </row>
    <row r="5352" spans="1:3" x14ac:dyDescent="0.2">
      <c r="A5352">
        <v>0.64200000000000002</v>
      </c>
      <c r="B5352">
        <v>-48.065199999999997</v>
      </c>
      <c r="C5352">
        <v>-131.46299999999999</v>
      </c>
    </row>
    <row r="5353" spans="1:3" x14ac:dyDescent="0.2">
      <c r="A5353">
        <v>0.64212000000000002</v>
      </c>
      <c r="B5353">
        <v>-48.049900000000001</v>
      </c>
      <c r="C5353">
        <v>-131.46299999999999</v>
      </c>
    </row>
    <row r="5354" spans="1:3" x14ac:dyDescent="0.2">
      <c r="A5354">
        <v>0.64224000000000003</v>
      </c>
      <c r="B5354">
        <v>-48.019399999999997</v>
      </c>
      <c r="C5354">
        <v>-131.42699999999999</v>
      </c>
    </row>
    <row r="5355" spans="1:3" x14ac:dyDescent="0.2">
      <c r="A5355">
        <v>0.64236000000000004</v>
      </c>
      <c r="B5355">
        <v>-48.049900000000001</v>
      </c>
      <c r="C5355">
        <v>-131.43600000000001</v>
      </c>
    </row>
    <row r="5356" spans="1:3" x14ac:dyDescent="0.2">
      <c r="A5356">
        <v>0.64248000000000005</v>
      </c>
      <c r="B5356">
        <v>-47.996499999999997</v>
      </c>
      <c r="C5356">
        <v>-131.452</v>
      </c>
    </row>
    <row r="5357" spans="1:3" x14ac:dyDescent="0.2">
      <c r="A5357">
        <v>0.64259999999999995</v>
      </c>
      <c r="B5357">
        <v>-48.011800000000001</v>
      </c>
      <c r="C5357">
        <v>-131.46600000000001</v>
      </c>
    </row>
    <row r="5358" spans="1:3" x14ac:dyDescent="0.2">
      <c r="A5358">
        <v>0.64271999999999996</v>
      </c>
      <c r="B5358">
        <v>-48.019399999999997</v>
      </c>
      <c r="C5358">
        <v>-131.435</v>
      </c>
    </row>
    <row r="5359" spans="1:3" x14ac:dyDescent="0.2">
      <c r="A5359">
        <v>0.64283999999999997</v>
      </c>
      <c r="B5359">
        <v>-48.019399999999997</v>
      </c>
      <c r="C5359">
        <v>-131.405</v>
      </c>
    </row>
    <row r="5360" spans="1:3" x14ac:dyDescent="0.2">
      <c r="A5360">
        <v>0.64295999999999998</v>
      </c>
      <c r="B5360">
        <v>-48.065199999999997</v>
      </c>
      <c r="C5360">
        <v>-131.41399999999999</v>
      </c>
    </row>
    <row r="5361" spans="1:3" x14ac:dyDescent="0.2">
      <c r="A5361">
        <v>0.64307999999999998</v>
      </c>
      <c r="B5361">
        <v>-48.027000000000001</v>
      </c>
      <c r="C5361">
        <v>-131.42699999999999</v>
      </c>
    </row>
    <row r="5362" spans="1:3" x14ac:dyDescent="0.2">
      <c r="A5362">
        <v>0.64319999999999999</v>
      </c>
      <c r="B5362">
        <v>-48.057600000000001</v>
      </c>
      <c r="C5362">
        <v>-131.44499999999999</v>
      </c>
    </row>
    <row r="5363" spans="1:3" x14ac:dyDescent="0.2">
      <c r="A5363">
        <v>0.64332</v>
      </c>
      <c r="B5363">
        <v>-48.019399999999997</v>
      </c>
      <c r="C5363">
        <v>-131.42400000000001</v>
      </c>
    </row>
    <row r="5364" spans="1:3" x14ac:dyDescent="0.2">
      <c r="A5364">
        <v>0.64344000000000001</v>
      </c>
      <c r="B5364">
        <v>-48.004199999999997</v>
      </c>
      <c r="C5364">
        <v>-131.43100000000001</v>
      </c>
    </row>
    <row r="5365" spans="1:3" x14ac:dyDescent="0.2">
      <c r="A5365">
        <v>0.64356000000000002</v>
      </c>
      <c r="B5365">
        <v>-48.027000000000001</v>
      </c>
      <c r="C5365">
        <v>-131.41800000000001</v>
      </c>
    </row>
    <row r="5366" spans="1:3" x14ac:dyDescent="0.2">
      <c r="A5366">
        <v>0.64368000000000003</v>
      </c>
      <c r="B5366">
        <v>-47.988900000000001</v>
      </c>
      <c r="C5366">
        <v>-131.435</v>
      </c>
    </row>
    <row r="5367" spans="1:3" x14ac:dyDescent="0.2">
      <c r="A5367">
        <v>0.64380000000000004</v>
      </c>
      <c r="B5367">
        <v>-48.034700000000001</v>
      </c>
      <c r="C5367">
        <v>-131.435</v>
      </c>
    </row>
    <row r="5368" spans="1:3" x14ac:dyDescent="0.2">
      <c r="A5368">
        <v>0.64392000000000005</v>
      </c>
      <c r="B5368">
        <v>-48.049900000000001</v>
      </c>
      <c r="C5368">
        <v>-131.42699999999999</v>
      </c>
    </row>
    <row r="5369" spans="1:3" x14ac:dyDescent="0.2">
      <c r="A5369">
        <v>0.64403999999999995</v>
      </c>
      <c r="B5369">
        <v>-48.088099999999997</v>
      </c>
      <c r="C5369">
        <v>-131.44499999999999</v>
      </c>
    </row>
    <row r="5370" spans="1:3" x14ac:dyDescent="0.2">
      <c r="A5370">
        <v>0.64415999999999995</v>
      </c>
      <c r="B5370">
        <v>-48.126199999999997</v>
      </c>
      <c r="C5370">
        <v>-131.42400000000001</v>
      </c>
    </row>
    <row r="5371" spans="1:3" x14ac:dyDescent="0.2">
      <c r="A5371">
        <v>0.64427999999999996</v>
      </c>
      <c r="B5371">
        <v>-48.103299999999997</v>
      </c>
      <c r="C5371">
        <v>-131.42400000000001</v>
      </c>
    </row>
    <row r="5372" spans="1:3" x14ac:dyDescent="0.2">
      <c r="A5372">
        <v>0.64439999999999997</v>
      </c>
      <c r="B5372">
        <v>-48.141500000000001</v>
      </c>
      <c r="C5372">
        <v>-131.398</v>
      </c>
    </row>
    <row r="5373" spans="1:3" x14ac:dyDescent="0.2">
      <c r="A5373">
        <v>0.64451999999999998</v>
      </c>
      <c r="B5373">
        <v>-48.194899999999997</v>
      </c>
      <c r="C5373">
        <v>-131.40700000000001</v>
      </c>
    </row>
    <row r="5374" spans="1:3" x14ac:dyDescent="0.2">
      <c r="A5374">
        <v>0.64463999999999999</v>
      </c>
      <c r="B5374">
        <v>-48.171999999999997</v>
      </c>
      <c r="C5374">
        <v>-131.38200000000001</v>
      </c>
    </row>
    <row r="5375" spans="1:3" x14ac:dyDescent="0.2">
      <c r="A5375">
        <v>0.64476</v>
      </c>
      <c r="B5375">
        <v>-48.156700000000001</v>
      </c>
      <c r="C5375">
        <v>-131.37</v>
      </c>
    </row>
    <row r="5376" spans="1:3" x14ac:dyDescent="0.2">
      <c r="A5376">
        <v>0.64488000000000001</v>
      </c>
      <c r="B5376">
        <v>-48.156700000000001</v>
      </c>
      <c r="C5376">
        <v>-131.34200000000001</v>
      </c>
    </row>
    <row r="5377" spans="1:3" x14ac:dyDescent="0.2">
      <c r="A5377">
        <v>0.64500000000000002</v>
      </c>
      <c r="B5377">
        <v>-48.2254</v>
      </c>
      <c r="C5377">
        <v>-131.35499999999999</v>
      </c>
    </row>
    <row r="5378" spans="1:3" x14ac:dyDescent="0.2">
      <c r="A5378">
        <v>0.64512000000000003</v>
      </c>
      <c r="B5378">
        <v>-48.210099999999997</v>
      </c>
      <c r="C5378">
        <v>-131.32499999999999</v>
      </c>
    </row>
    <row r="5379" spans="1:3" x14ac:dyDescent="0.2">
      <c r="A5379">
        <v>0.64524000000000004</v>
      </c>
      <c r="B5379">
        <v>-48.202500000000001</v>
      </c>
      <c r="C5379">
        <v>-131.28700000000001</v>
      </c>
    </row>
    <row r="5380" spans="1:3" x14ac:dyDescent="0.2">
      <c r="A5380">
        <v>0.64536000000000004</v>
      </c>
      <c r="B5380">
        <v>-48.202500000000001</v>
      </c>
      <c r="C5380">
        <v>-131.274</v>
      </c>
    </row>
    <row r="5381" spans="1:3" x14ac:dyDescent="0.2">
      <c r="A5381">
        <v>0.64548000000000005</v>
      </c>
      <c r="B5381">
        <v>-48.126199999999997</v>
      </c>
      <c r="C5381">
        <v>-131.22300000000001</v>
      </c>
    </row>
    <row r="5382" spans="1:3" x14ac:dyDescent="0.2">
      <c r="A5382">
        <v>0.64559999999999995</v>
      </c>
      <c r="B5382">
        <v>-48.164400000000001</v>
      </c>
      <c r="C5382">
        <v>-131.20500000000001</v>
      </c>
    </row>
    <row r="5383" spans="1:3" x14ac:dyDescent="0.2">
      <c r="A5383">
        <v>0.64571999999999996</v>
      </c>
      <c r="B5383">
        <v>-48.171999999999997</v>
      </c>
      <c r="C5383">
        <v>-131.18799999999999</v>
      </c>
    </row>
    <row r="5384" spans="1:3" x14ac:dyDescent="0.2">
      <c r="A5384">
        <v>0.64583999999999997</v>
      </c>
      <c r="B5384">
        <v>-48.141500000000001</v>
      </c>
      <c r="C5384">
        <v>-131.149</v>
      </c>
    </row>
    <row r="5385" spans="1:3" x14ac:dyDescent="0.2">
      <c r="A5385">
        <v>0.64595999999999998</v>
      </c>
      <c r="B5385">
        <v>-48.156700000000001</v>
      </c>
      <c r="C5385">
        <v>-131.12200000000001</v>
      </c>
    </row>
    <row r="5386" spans="1:3" x14ac:dyDescent="0.2">
      <c r="A5386">
        <v>0.64607999999999999</v>
      </c>
      <c r="B5386">
        <v>-48.141500000000001</v>
      </c>
      <c r="C5386">
        <v>-131.119</v>
      </c>
    </row>
    <row r="5387" spans="1:3" x14ac:dyDescent="0.2">
      <c r="A5387">
        <v>0.6462</v>
      </c>
      <c r="B5387">
        <v>-48.141500000000001</v>
      </c>
      <c r="C5387">
        <v>-131.11000000000001</v>
      </c>
    </row>
    <row r="5388" spans="1:3" x14ac:dyDescent="0.2">
      <c r="A5388">
        <v>0.64632000000000001</v>
      </c>
      <c r="B5388">
        <v>-48.141500000000001</v>
      </c>
      <c r="C5388">
        <v>-131.066</v>
      </c>
    </row>
    <row r="5389" spans="1:3" x14ac:dyDescent="0.2">
      <c r="A5389">
        <v>0.64644000000000001</v>
      </c>
      <c r="B5389">
        <v>-48.217799999999997</v>
      </c>
      <c r="C5389">
        <v>-131.036</v>
      </c>
    </row>
    <row r="5390" spans="1:3" x14ac:dyDescent="0.2">
      <c r="A5390">
        <v>0.64656000000000002</v>
      </c>
      <c r="B5390">
        <v>-48.232999999999997</v>
      </c>
      <c r="C5390">
        <v>-131.00399999999999</v>
      </c>
    </row>
    <row r="5391" spans="1:3" x14ac:dyDescent="0.2">
      <c r="A5391">
        <v>0.64668000000000003</v>
      </c>
      <c r="B5391">
        <v>-48.210099999999997</v>
      </c>
      <c r="C5391">
        <v>-130.958</v>
      </c>
    </row>
    <row r="5392" spans="1:3" x14ac:dyDescent="0.2">
      <c r="A5392">
        <v>0.64680000000000004</v>
      </c>
      <c r="B5392">
        <v>-48.210099999999997</v>
      </c>
      <c r="C5392">
        <v>-130.93199999999999</v>
      </c>
    </row>
    <row r="5393" spans="1:3" x14ac:dyDescent="0.2">
      <c r="A5393">
        <v>0.64692000000000005</v>
      </c>
      <c r="B5393">
        <v>-48.240699999999997</v>
      </c>
      <c r="C5393">
        <v>-130.9</v>
      </c>
    </row>
    <row r="5394" spans="1:3" x14ac:dyDescent="0.2">
      <c r="A5394">
        <v>0.64703999999999995</v>
      </c>
      <c r="B5394">
        <v>-48.255899999999997</v>
      </c>
      <c r="C5394">
        <v>-130.87200000000001</v>
      </c>
    </row>
    <row r="5395" spans="1:3" x14ac:dyDescent="0.2">
      <c r="A5395">
        <v>0.64715999999999996</v>
      </c>
      <c r="B5395">
        <v>-48.2483</v>
      </c>
      <c r="C5395">
        <v>-130.86799999999999</v>
      </c>
    </row>
    <row r="5396" spans="1:3" x14ac:dyDescent="0.2">
      <c r="A5396">
        <v>0.64727999999999997</v>
      </c>
      <c r="B5396">
        <v>-48.2483</v>
      </c>
      <c r="C5396">
        <v>-130.82499999999999</v>
      </c>
    </row>
    <row r="5397" spans="1:3" x14ac:dyDescent="0.2">
      <c r="A5397">
        <v>0.64739999999999998</v>
      </c>
      <c r="B5397">
        <v>-48.1873</v>
      </c>
      <c r="C5397">
        <v>-130.80099999999999</v>
      </c>
    </row>
    <row r="5398" spans="1:3" x14ac:dyDescent="0.2">
      <c r="A5398">
        <v>0.64751999999999998</v>
      </c>
      <c r="B5398">
        <v>-48.156700000000001</v>
      </c>
      <c r="C5398">
        <v>-130.761</v>
      </c>
    </row>
    <row r="5399" spans="1:3" x14ac:dyDescent="0.2">
      <c r="A5399">
        <v>0.64763999999999999</v>
      </c>
      <c r="B5399">
        <v>-48.149099999999997</v>
      </c>
      <c r="C5399">
        <v>-130.726</v>
      </c>
    </row>
    <row r="5400" spans="1:3" x14ac:dyDescent="0.2">
      <c r="A5400">
        <v>0.64776</v>
      </c>
      <c r="B5400">
        <v>-48.118600000000001</v>
      </c>
      <c r="C5400">
        <v>-130.71199999999999</v>
      </c>
    </row>
    <row r="5401" spans="1:3" x14ac:dyDescent="0.2">
      <c r="A5401">
        <v>0.64788000000000001</v>
      </c>
      <c r="B5401">
        <v>-48.149099999999997</v>
      </c>
      <c r="C5401">
        <v>-130.654</v>
      </c>
    </row>
    <row r="5402" spans="1:3" x14ac:dyDescent="0.2">
      <c r="A5402">
        <v>0.64800000000000002</v>
      </c>
      <c r="B5402">
        <v>-48.179600000000001</v>
      </c>
      <c r="C5402">
        <v>-130.61099999999999</v>
      </c>
    </row>
    <row r="5403" spans="1:3" x14ac:dyDescent="0.2">
      <c r="A5403">
        <v>0.64812000000000003</v>
      </c>
      <c r="B5403">
        <v>-48.171999999999997</v>
      </c>
      <c r="C5403">
        <v>-130.58500000000001</v>
      </c>
    </row>
    <row r="5404" spans="1:3" x14ac:dyDescent="0.2">
      <c r="A5404">
        <v>0.64824000000000004</v>
      </c>
      <c r="B5404">
        <v>-48.164400000000001</v>
      </c>
      <c r="C5404">
        <v>-130.53899999999999</v>
      </c>
    </row>
    <row r="5405" spans="1:3" x14ac:dyDescent="0.2">
      <c r="A5405">
        <v>0.64836000000000005</v>
      </c>
      <c r="B5405">
        <v>-48.263500000000001</v>
      </c>
      <c r="C5405">
        <v>-130.536</v>
      </c>
    </row>
    <row r="5406" spans="1:3" x14ac:dyDescent="0.2">
      <c r="A5406">
        <v>0.64847999999999995</v>
      </c>
      <c r="B5406">
        <v>-48.210099999999997</v>
      </c>
      <c r="C5406">
        <v>-130.50399999999999</v>
      </c>
    </row>
    <row r="5407" spans="1:3" x14ac:dyDescent="0.2">
      <c r="A5407">
        <v>0.64859999999999995</v>
      </c>
      <c r="B5407">
        <v>-48.118600000000001</v>
      </c>
      <c r="C5407">
        <v>-130.46</v>
      </c>
    </row>
    <row r="5408" spans="1:3" x14ac:dyDescent="0.2">
      <c r="A5408">
        <v>0.64871999999999996</v>
      </c>
      <c r="B5408">
        <v>-48.149099999999997</v>
      </c>
      <c r="C5408">
        <v>-130.43899999999999</v>
      </c>
    </row>
    <row r="5409" spans="1:3" x14ac:dyDescent="0.2">
      <c r="A5409">
        <v>0.64883999999999997</v>
      </c>
      <c r="B5409">
        <v>-48.202500000000001</v>
      </c>
      <c r="C5409">
        <v>-130.392</v>
      </c>
    </row>
    <row r="5410" spans="1:3" x14ac:dyDescent="0.2">
      <c r="A5410">
        <v>0.64895999999999998</v>
      </c>
      <c r="B5410">
        <v>-48.240699999999997</v>
      </c>
      <c r="C5410">
        <v>-130.334</v>
      </c>
    </row>
    <row r="5411" spans="1:3" x14ac:dyDescent="0.2">
      <c r="A5411">
        <v>0.64907999999999999</v>
      </c>
      <c r="B5411">
        <v>-48.194899999999997</v>
      </c>
      <c r="C5411">
        <v>-130.29599999999999</v>
      </c>
    </row>
    <row r="5412" spans="1:3" x14ac:dyDescent="0.2">
      <c r="A5412">
        <v>0.6492</v>
      </c>
      <c r="B5412">
        <v>-48.202500000000001</v>
      </c>
      <c r="C5412">
        <v>-130.245</v>
      </c>
    </row>
    <row r="5413" spans="1:3" x14ac:dyDescent="0.2">
      <c r="A5413">
        <v>0.64932000000000001</v>
      </c>
      <c r="B5413">
        <v>-48.156700000000001</v>
      </c>
      <c r="C5413">
        <v>-130.203</v>
      </c>
    </row>
    <row r="5414" spans="1:3" x14ac:dyDescent="0.2">
      <c r="A5414">
        <v>0.64944000000000002</v>
      </c>
      <c r="B5414">
        <v>-48.133899999999997</v>
      </c>
      <c r="C5414">
        <v>-130.184</v>
      </c>
    </row>
    <row r="5415" spans="1:3" x14ac:dyDescent="0.2">
      <c r="A5415">
        <v>0.64956000000000003</v>
      </c>
      <c r="B5415">
        <v>-48.179600000000001</v>
      </c>
      <c r="C5415">
        <v>-130.124</v>
      </c>
    </row>
    <row r="5416" spans="1:3" x14ac:dyDescent="0.2">
      <c r="A5416">
        <v>0.64968000000000004</v>
      </c>
      <c r="B5416">
        <v>-48.164400000000001</v>
      </c>
      <c r="C5416">
        <v>-130.101</v>
      </c>
    </row>
    <row r="5417" spans="1:3" x14ac:dyDescent="0.2">
      <c r="A5417">
        <v>0.64980000000000004</v>
      </c>
      <c r="B5417">
        <v>-48.171999999999997</v>
      </c>
      <c r="C5417">
        <v>-130.08500000000001</v>
      </c>
    </row>
    <row r="5418" spans="1:3" x14ac:dyDescent="0.2">
      <c r="A5418">
        <v>0.64992000000000005</v>
      </c>
      <c r="B5418">
        <v>-48.171999999999997</v>
      </c>
      <c r="C5418">
        <v>-130.05099999999999</v>
      </c>
    </row>
    <row r="5419" spans="1:3" x14ac:dyDescent="0.2">
      <c r="A5419">
        <v>0.65003999999999995</v>
      </c>
      <c r="B5419">
        <v>-48.118600000000001</v>
      </c>
      <c r="C5419">
        <v>-130.02799999999999</v>
      </c>
    </row>
    <row r="5420" spans="1:3" x14ac:dyDescent="0.2">
      <c r="A5420">
        <v>0.65015999999999996</v>
      </c>
      <c r="B5420">
        <v>-48.103299999999997</v>
      </c>
      <c r="C5420">
        <v>-130.00800000000001</v>
      </c>
    </row>
    <row r="5421" spans="1:3" x14ac:dyDescent="0.2">
      <c r="A5421">
        <v>0.65027999999999997</v>
      </c>
      <c r="B5421">
        <v>-48.065199999999997</v>
      </c>
      <c r="C5421">
        <v>-129.98099999999999</v>
      </c>
    </row>
    <row r="5422" spans="1:3" x14ac:dyDescent="0.2">
      <c r="A5422">
        <v>0.65039999999999998</v>
      </c>
      <c r="B5422">
        <v>-48.065199999999997</v>
      </c>
      <c r="C5422">
        <v>-129.92699999999999</v>
      </c>
    </row>
    <row r="5423" spans="1:3" x14ac:dyDescent="0.2">
      <c r="A5423">
        <v>0.65051999999999999</v>
      </c>
      <c r="B5423">
        <v>-47.981299999999997</v>
      </c>
      <c r="C5423">
        <v>-129.881</v>
      </c>
    </row>
    <row r="5424" spans="1:3" x14ac:dyDescent="0.2">
      <c r="A5424">
        <v>0.65064</v>
      </c>
      <c r="B5424">
        <v>-47.996499999999997</v>
      </c>
      <c r="C5424">
        <v>-129.876</v>
      </c>
    </row>
    <row r="5425" spans="1:3" x14ac:dyDescent="0.2">
      <c r="A5425">
        <v>0.65076000000000001</v>
      </c>
      <c r="B5425">
        <v>-47.973599999999998</v>
      </c>
      <c r="C5425">
        <v>-129.83699999999999</v>
      </c>
    </row>
    <row r="5426" spans="1:3" x14ac:dyDescent="0.2">
      <c r="A5426">
        <v>0.65088000000000001</v>
      </c>
      <c r="B5426">
        <v>-48.011800000000001</v>
      </c>
      <c r="C5426">
        <v>-129.797</v>
      </c>
    </row>
    <row r="5427" spans="1:3" x14ac:dyDescent="0.2">
      <c r="A5427">
        <v>0.65100000000000002</v>
      </c>
      <c r="B5427">
        <v>-48.019399999999997</v>
      </c>
      <c r="C5427">
        <v>-129.75899999999999</v>
      </c>
    </row>
    <row r="5428" spans="1:3" x14ac:dyDescent="0.2">
      <c r="A5428">
        <v>0.65112000000000003</v>
      </c>
      <c r="B5428">
        <v>-48.065199999999997</v>
      </c>
      <c r="C5428">
        <v>-129.71600000000001</v>
      </c>
    </row>
    <row r="5429" spans="1:3" x14ac:dyDescent="0.2">
      <c r="A5429">
        <v>0.65124000000000004</v>
      </c>
      <c r="B5429">
        <v>-48.042299999999997</v>
      </c>
      <c r="C5429">
        <v>-129.69300000000001</v>
      </c>
    </row>
    <row r="5430" spans="1:3" x14ac:dyDescent="0.2">
      <c r="A5430">
        <v>0.65136000000000005</v>
      </c>
      <c r="B5430">
        <v>-48.004199999999997</v>
      </c>
      <c r="C5430">
        <v>-129.64699999999999</v>
      </c>
    </row>
    <row r="5431" spans="1:3" x14ac:dyDescent="0.2">
      <c r="A5431">
        <v>0.65147999999999995</v>
      </c>
      <c r="B5431">
        <v>-48.049900000000001</v>
      </c>
      <c r="C5431">
        <v>-129.59800000000001</v>
      </c>
    </row>
    <row r="5432" spans="1:3" x14ac:dyDescent="0.2">
      <c r="A5432">
        <v>0.65159999999999996</v>
      </c>
      <c r="B5432">
        <v>-48.072800000000001</v>
      </c>
      <c r="C5432">
        <v>-129.554</v>
      </c>
    </row>
    <row r="5433" spans="1:3" x14ac:dyDescent="0.2">
      <c r="A5433">
        <v>0.65171999999999997</v>
      </c>
      <c r="B5433">
        <v>-48.057600000000001</v>
      </c>
      <c r="C5433">
        <v>-129.52500000000001</v>
      </c>
    </row>
    <row r="5434" spans="1:3" x14ac:dyDescent="0.2">
      <c r="A5434">
        <v>0.65183999999999997</v>
      </c>
      <c r="B5434">
        <v>-48.042299999999997</v>
      </c>
      <c r="C5434">
        <v>-129.49600000000001</v>
      </c>
    </row>
    <row r="5435" spans="1:3" x14ac:dyDescent="0.2">
      <c r="A5435">
        <v>0.65195999999999998</v>
      </c>
      <c r="B5435">
        <v>-48.057600000000001</v>
      </c>
      <c r="C5435">
        <v>-129.47900000000001</v>
      </c>
    </row>
    <row r="5436" spans="1:3" x14ac:dyDescent="0.2">
      <c r="A5436">
        <v>0.65207999999999999</v>
      </c>
      <c r="B5436">
        <v>-48.103299999999997</v>
      </c>
      <c r="C5436">
        <v>-129.44</v>
      </c>
    </row>
    <row r="5437" spans="1:3" x14ac:dyDescent="0.2">
      <c r="A5437">
        <v>0.6522</v>
      </c>
      <c r="B5437">
        <v>-48.110999999999997</v>
      </c>
      <c r="C5437">
        <v>-129.399</v>
      </c>
    </row>
    <row r="5438" spans="1:3" x14ac:dyDescent="0.2">
      <c r="A5438">
        <v>0.65232000000000001</v>
      </c>
      <c r="B5438">
        <v>-48.103299999999997</v>
      </c>
      <c r="C5438">
        <v>-129.37</v>
      </c>
    </row>
    <row r="5439" spans="1:3" x14ac:dyDescent="0.2">
      <c r="A5439">
        <v>0.65244000000000002</v>
      </c>
      <c r="B5439">
        <v>-48.088099999999997</v>
      </c>
      <c r="C5439">
        <v>-129.34</v>
      </c>
    </row>
    <row r="5440" spans="1:3" x14ac:dyDescent="0.2">
      <c r="A5440">
        <v>0.65256000000000003</v>
      </c>
      <c r="B5440">
        <v>-48.095700000000001</v>
      </c>
      <c r="C5440">
        <v>-129.292</v>
      </c>
    </row>
    <row r="5441" spans="1:3" x14ac:dyDescent="0.2">
      <c r="A5441">
        <v>0.65268000000000004</v>
      </c>
      <c r="B5441">
        <v>-48.103299999999997</v>
      </c>
      <c r="C5441">
        <v>-129.25299999999999</v>
      </c>
    </row>
    <row r="5442" spans="1:3" x14ac:dyDescent="0.2">
      <c r="A5442">
        <v>0.65280000000000005</v>
      </c>
      <c r="B5442">
        <v>-48.110999999999997</v>
      </c>
      <c r="C5442">
        <v>-129.232</v>
      </c>
    </row>
    <row r="5443" spans="1:3" x14ac:dyDescent="0.2">
      <c r="A5443">
        <v>0.65291999999999994</v>
      </c>
      <c r="B5443">
        <v>-48.110999999999997</v>
      </c>
      <c r="C5443">
        <v>-129.19900000000001</v>
      </c>
    </row>
    <row r="5444" spans="1:3" x14ac:dyDescent="0.2">
      <c r="A5444">
        <v>0.65303999999999995</v>
      </c>
      <c r="B5444">
        <v>-48.095700000000001</v>
      </c>
      <c r="C5444">
        <v>-129.15600000000001</v>
      </c>
    </row>
    <row r="5445" spans="1:3" x14ac:dyDescent="0.2">
      <c r="A5445">
        <v>0.65315999999999996</v>
      </c>
      <c r="B5445">
        <v>-48.095700000000001</v>
      </c>
      <c r="C5445">
        <v>-129.13800000000001</v>
      </c>
    </row>
    <row r="5446" spans="1:3" x14ac:dyDescent="0.2">
      <c r="A5446">
        <v>0.65327999999999997</v>
      </c>
      <c r="B5446">
        <v>-48.110999999999997</v>
      </c>
      <c r="C5446">
        <v>-129.096</v>
      </c>
    </row>
    <row r="5447" spans="1:3" x14ac:dyDescent="0.2">
      <c r="A5447">
        <v>0.65339999999999998</v>
      </c>
      <c r="B5447">
        <v>-48.095700000000001</v>
      </c>
      <c r="C5447">
        <v>-129.08000000000001</v>
      </c>
    </row>
    <row r="5448" spans="1:3" x14ac:dyDescent="0.2">
      <c r="A5448">
        <v>0.65351999999999999</v>
      </c>
      <c r="B5448">
        <v>-48.103299999999997</v>
      </c>
      <c r="C5448">
        <v>-129.05199999999999</v>
      </c>
    </row>
    <row r="5449" spans="1:3" x14ac:dyDescent="0.2">
      <c r="A5449">
        <v>0.65364</v>
      </c>
      <c r="B5449">
        <v>-48.034700000000001</v>
      </c>
      <c r="C5449">
        <v>-129.00800000000001</v>
      </c>
    </row>
    <row r="5450" spans="1:3" x14ac:dyDescent="0.2">
      <c r="A5450">
        <v>0.65376000000000001</v>
      </c>
      <c r="B5450">
        <v>-48.072800000000001</v>
      </c>
      <c r="C5450">
        <v>-128.99199999999999</v>
      </c>
    </row>
    <row r="5451" spans="1:3" x14ac:dyDescent="0.2">
      <c r="A5451">
        <v>0.65388000000000002</v>
      </c>
      <c r="B5451">
        <v>-48.088099999999997</v>
      </c>
      <c r="C5451">
        <v>-128.988</v>
      </c>
    </row>
    <row r="5452" spans="1:3" x14ac:dyDescent="0.2">
      <c r="A5452">
        <v>0.65400000000000003</v>
      </c>
      <c r="B5452">
        <v>-48.065199999999997</v>
      </c>
      <c r="C5452">
        <v>-128.971</v>
      </c>
    </row>
    <row r="5453" spans="1:3" x14ac:dyDescent="0.2">
      <c r="A5453">
        <v>0.65412000000000003</v>
      </c>
      <c r="B5453">
        <v>-48.088099999999997</v>
      </c>
      <c r="C5453">
        <v>-128.95599999999999</v>
      </c>
    </row>
    <row r="5454" spans="1:3" x14ac:dyDescent="0.2">
      <c r="A5454">
        <v>0.65424000000000004</v>
      </c>
      <c r="B5454">
        <v>-48.149099999999997</v>
      </c>
      <c r="C5454">
        <v>-128.94800000000001</v>
      </c>
    </row>
    <row r="5455" spans="1:3" x14ac:dyDescent="0.2">
      <c r="A5455">
        <v>0.65436000000000005</v>
      </c>
      <c r="B5455">
        <v>-48.1873</v>
      </c>
      <c r="C5455">
        <v>-128.88499999999999</v>
      </c>
    </row>
    <row r="5456" spans="1:3" x14ac:dyDescent="0.2">
      <c r="A5456">
        <v>0.65447999999999995</v>
      </c>
      <c r="B5456">
        <v>-48.171999999999997</v>
      </c>
      <c r="C5456">
        <v>-128.851</v>
      </c>
    </row>
    <row r="5457" spans="1:3" x14ac:dyDescent="0.2">
      <c r="A5457">
        <v>0.65459999999999996</v>
      </c>
      <c r="B5457">
        <v>-48.164400000000001</v>
      </c>
      <c r="C5457">
        <v>-128.834</v>
      </c>
    </row>
    <row r="5458" spans="1:3" x14ac:dyDescent="0.2">
      <c r="A5458">
        <v>0.65471999999999997</v>
      </c>
      <c r="B5458">
        <v>-48.179600000000001</v>
      </c>
      <c r="C5458">
        <v>-128.80799999999999</v>
      </c>
    </row>
    <row r="5459" spans="1:3" x14ac:dyDescent="0.2">
      <c r="A5459">
        <v>0.65483999999999998</v>
      </c>
      <c r="B5459">
        <v>-48.194899999999997</v>
      </c>
      <c r="C5459">
        <v>-128.80799999999999</v>
      </c>
    </row>
    <row r="5460" spans="1:3" x14ac:dyDescent="0.2">
      <c r="A5460">
        <v>0.65495999999999999</v>
      </c>
      <c r="B5460">
        <v>-48.149099999999997</v>
      </c>
      <c r="C5460">
        <v>-128.77000000000001</v>
      </c>
    </row>
    <row r="5461" spans="1:3" x14ac:dyDescent="0.2">
      <c r="A5461">
        <v>0.65508</v>
      </c>
      <c r="B5461">
        <v>-48.164400000000001</v>
      </c>
      <c r="C5461">
        <v>-128.755</v>
      </c>
    </row>
    <row r="5462" spans="1:3" x14ac:dyDescent="0.2">
      <c r="A5462">
        <v>0.6552</v>
      </c>
      <c r="B5462">
        <v>-48.133899999999997</v>
      </c>
      <c r="C5462">
        <v>-128.72999999999999</v>
      </c>
    </row>
    <row r="5463" spans="1:3" x14ac:dyDescent="0.2">
      <c r="A5463">
        <v>0.65532000000000001</v>
      </c>
      <c r="B5463">
        <v>-48.179600000000001</v>
      </c>
      <c r="C5463">
        <v>-128.67699999999999</v>
      </c>
    </row>
    <row r="5464" spans="1:3" x14ac:dyDescent="0.2">
      <c r="A5464">
        <v>0.65544000000000002</v>
      </c>
      <c r="B5464">
        <v>-48.263500000000001</v>
      </c>
      <c r="C5464">
        <v>-128.66200000000001</v>
      </c>
    </row>
    <row r="5465" spans="1:3" x14ac:dyDescent="0.2">
      <c r="A5465">
        <v>0.65556000000000003</v>
      </c>
      <c r="B5465">
        <v>-48.278799999999997</v>
      </c>
      <c r="C5465">
        <v>-128.63200000000001</v>
      </c>
    </row>
    <row r="5466" spans="1:3" x14ac:dyDescent="0.2">
      <c r="A5466">
        <v>0.65568000000000004</v>
      </c>
      <c r="B5466">
        <v>-48.2864</v>
      </c>
      <c r="C5466">
        <v>-128.589</v>
      </c>
    </row>
    <row r="5467" spans="1:3" x14ac:dyDescent="0.2">
      <c r="A5467">
        <v>0.65580000000000005</v>
      </c>
      <c r="B5467">
        <v>-48.347499999999997</v>
      </c>
      <c r="C5467">
        <v>-128.56100000000001</v>
      </c>
    </row>
    <row r="5468" spans="1:3" x14ac:dyDescent="0.2">
      <c r="A5468">
        <v>0.65591999999999995</v>
      </c>
      <c r="B5468">
        <v>-48.370399999999997</v>
      </c>
      <c r="C5468">
        <v>-128.54</v>
      </c>
    </row>
    <row r="5469" spans="1:3" x14ac:dyDescent="0.2">
      <c r="A5469">
        <v>0.65603999999999996</v>
      </c>
      <c r="B5469">
        <v>-48.339799999999997</v>
      </c>
      <c r="C5469">
        <v>-128.50299999999999</v>
      </c>
    </row>
    <row r="5470" spans="1:3" x14ac:dyDescent="0.2">
      <c r="A5470">
        <v>0.65615999999999997</v>
      </c>
      <c r="B5470">
        <v>-48.263500000000001</v>
      </c>
      <c r="C5470">
        <v>-128.46700000000001</v>
      </c>
    </row>
    <row r="5471" spans="1:3" x14ac:dyDescent="0.2">
      <c r="A5471">
        <v>0.65627999999999997</v>
      </c>
      <c r="B5471">
        <v>-48.240699999999997</v>
      </c>
      <c r="C5471">
        <v>-128.429</v>
      </c>
    </row>
    <row r="5472" spans="1:3" x14ac:dyDescent="0.2">
      <c r="A5472">
        <v>0.65639999999999998</v>
      </c>
      <c r="B5472">
        <v>-48.2483</v>
      </c>
      <c r="C5472">
        <v>-128.393</v>
      </c>
    </row>
    <row r="5473" spans="1:3" x14ac:dyDescent="0.2">
      <c r="A5473">
        <v>0.65651999999999999</v>
      </c>
      <c r="B5473">
        <v>-48.240699999999997</v>
      </c>
      <c r="C5473">
        <v>-128.35599999999999</v>
      </c>
    </row>
    <row r="5474" spans="1:3" x14ac:dyDescent="0.2">
      <c r="A5474">
        <v>0.65664</v>
      </c>
      <c r="B5474">
        <v>-48.263500000000001</v>
      </c>
      <c r="C5474">
        <v>-128.31100000000001</v>
      </c>
    </row>
    <row r="5475" spans="1:3" x14ac:dyDescent="0.2">
      <c r="A5475">
        <v>0.65676000000000001</v>
      </c>
      <c r="B5475">
        <v>-48.278799999999997</v>
      </c>
      <c r="C5475">
        <v>-128.29499999999999</v>
      </c>
    </row>
    <row r="5476" spans="1:3" x14ac:dyDescent="0.2">
      <c r="A5476">
        <v>0.65688000000000002</v>
      </c>
      <c r="B5476">
        <v>-48.240699999999997</v>
      </c>
      <c r="C5476">
        <v>-128.25399999999999</v>
      </c>
    </row>
    <row r="5477" spans="1:3" x14ac:dyDescent="0.2">
      <c r="A5477">
        <v>0.65700000000000003</v>
      </c>
      <c r="B5477">
        <v>-48.217799999999997</v>
      </c>
      <c r="C5477">
        <v>-128.239</v>
      </c>
    </row>
    <row r="5478" spans="1:3" x14ac:dyDescent="0.2">
      <c r="A5478">
        <v>0.65712000000000004</v>
      </c>
      <c r="B5478">
        <v>-48.232999999999997</v>
      </c>
      <c r="C5478">
        <v>-128.22</v>
      </c>
    </row>
    <row r="5479" spans="1:3" x14ac:dyDescent="0.2">
      <c r="A5479">
        <v>0.65724000000000005</v>
      </c>
      <c r="B5479">
        <v>-48.240699999999997</v>
      </c>
      <c r="C5479">
        <v>-128.19</v>
      </c>
    </row>
    <row r="5480" spans="1:3" x14ac:dyDescent="0.2">
      <c r="A5480">
        <v>0.65736000000000006</v>
      </c>
      <c r="B5480">
        <v>-48.240699999999997</v>
      </c>
      <c r="C5480">
        <v>-128.125</v>
      </c>
    </row>
    <row r="5481" spans="1:3" x14ac:dyDescent="0.2">
      <c r="A5481">
        <v>0.65747999999999995</v>
      </c>
      <c r="B5481">
        <v>-48.2483</v>
      </c>
      <c r="C5481">
        <v>-128.125</v>
      </c>
    </row>
    <row r="5482" spans="1:3" x14ac:dyDescent="0.2">
      <c r="A5482">
        <v>0.65759999999999996</v>
      </c>
      <c r="B5482">
        <v>-48.2254</v>
      </c>
      <c r="C5482">
        <v>-128.10599999999999</v>
      </c>
    </row>
    <row r="5483" spans="1:3" x14ac:dyDescent="0.2">
      <c r="A5483">
        <v>0.65771999999999997</v>
      </c>
      <c r="B5483">
        <v>-48.2483</v>
      </c>
      <c r="C5483">
        <v>-128.08199999999999</v>
      </c>
    </row>
    <row r="5484" spans="1:3" x14ac:dyDescent="0.2">
      <c r="A5484">
        <v>0.65783999999999998</v>
      </c>
      <c r="B5484">
        <v>-48.2941</v>
      </c>
      <c r="C5484">
        <v>-128.01400000000001</v>
      </c>
    </row>
    <row r="5485" spans="1:3" x14ac:dyDescent="0.2">
      <c r="A5485">
        <v>0.65795999999999999</v>
      </c>
      <c r="B5485">
        <v>-48.278799999999997</v>
      </c>
      <c r="C5485">
        <v>-127.985</v>
      </c>
    </row>
    <row r="5486" spans="1:3" x14ac:dyDescent="0.2">
      <c r="A5486">
        <v>0.65808</v>
      </c>
      <c r="B5486">
        <v>-48.2483</v>
      </c>
      <c r="C5486">
        <v>-127.971</v>
      </c>
    </row>
    <row r="5487" spans="1:3" x14ac:dyDescent="0.2">
      <c r="A5487">
        <v>0.65820000000000001</v>
      </c>
      <c r="B5487">
        <v>-48.232999999999997</v>
      </c>
      <c r="C5487">
        <v>-127.902</v>
      </c>
    </row>
    <row r="5488" spans="1:3" x14ac:dyDescent="0.2">
      <c r="A5488">
        <v>0.65832000000000002</v>
      </c>
      <c r="B5488">
        <v>-48.2941</v>
      </c>
      <c r="C5488">
        <v>-127.867</v>
      </c>
    </row>
    <row r="5489" spans="1:3" x14ac:dyDescent="0.2">
      <c r="A5489">
        <v>0.65844000000000003</v>
      </c>
      <c r="B5489">
        <v>-48.2941</v>
      </c>
      <c r="C5489">
        <v>-127.83</v>
      </c>
    </row>
    <row r="5490" spans="1:3" x14ac:dyDescent="0.2">
      <c r="A5490">
        <v>0.65856000000000003</v>
      </c>
      <c r="B5490">
        <v>-48.2941</v>
      </c>
      <c r="C5490">
        <v>-127.79900000000001</v>
      </c>
    </row>
    <row r="5491" spans="1:3" x14ac:dyDescent="0.2">
      <c r="A5491">
        <v>0.65868000000000004</v>
      </c>
      <c r="B5491">
        <v>-48.3551</v>
      </c>
      <c r="C5491">
        <v>-127.773</v>
      </c>
    </row>
    <row r="5492" spans="1:3" x14ac:dyDescent="0.2">
      <c r="A5492">
        <v>0.65880000000000005</v>
      </c>
      <c r="B5492">
        <v>-48.3932</v>
      </c>
      <c r="C5492">
        <v>-127.715</v>
      </c>
    </row>
    <row r="5493" spans="1:3" x14ac:dyDescent="0.2">
      <c r="A5493">
        <v>0.65891999999999995</v>
      </c>
      <c r="B5493">
        <v>-48.347499999999997</v>
      </c>
      <c r="C5493">
        <v>-127.68600000000001</v>
      </c>
    </row>
    <row r="5494" spans="1:3" x14ac:dyDescent="0.2">
      <c r="A5494">
        <v>0.65903999999999996</v>
      </c>
      <c r="B5494">
        <v>-48.408499999999997</v>
      </c>
      <c r="C5494">
        <v>-127.645</v>
      </c>
    </row>
    <row r="5495" spans="1:3" x14ac:dyDescent="0.2">
      <c r="A5495">
        <v>0.65915999999999997</v>
      </c>
      <c r="B5495">
        <v>-48.362699999999997</v>
      </c>
      <c r="C5495">
        <v>-127.61199999999999</v>
      </c>
    </row>
    <row r="5496" spans="1:3" x14ac:dyDescent="0.2">
      <c r="A5496">
        <v>0.65927999999999998</v>
      </c>
      <c r="B5496">
        <v>-48.3932</v>
      </c>
      <c r="C5496">
        <v>-127.58799999999999</v>
      </c>
    </row>
    <row r="5497" spans="1:3" x14ac:dyDescent="0.2">
      <c r="A5497">
        <v>0.65939999999999999</v>
      </c>
      <c r="B5497">
        <v>-48.4161</v>
      </c>
      <c r="C5497">
        <v>-127.539</v>
      </c>
    </row>
    <row r="5498" spans="1:3" x14ac:dyDescent="0.2">
      <c r="A5498">
        <v>0.65952</v>
      </c>
      <c r="B5498">
        <v>-48.4009</v>
      </c>
      <c r="C5498">
        <v>-127.491</v>
      </c>
    </row>
    <row r="5499" spans="1:3" x14ac:dyDescent="0.2">
      <c r="A5499">
        <v>0.65964</v>
      </c>
      <c r="B5499">
        <v>-48.4161</v>
      </c>
      <c r="C5499">
        <v>-127.473</v>
      </c>
    </row>
    <row r="5500" spans="1:3" x14ac:dyDescent="0.2">
      <c r="A5500">
        <v>0.65976000000000001</v>
      </c>
      <c r="B5500">
        <v>-48.347499999999997</v>
      </c>
      <c r="C5500">
        <v>-127.43</v>
      </c>
    </row>
    <row r="5501" spans="1:3" x14ac:dyDescent="0.2">
      <c r="A5501">
        <v>0.65988000000000002</v>
      </c>
      <c r="B5501">
        <v>-48.3093</v>
      </c>
      <c r="C5501">
        <v>-127.389</v>
      </c>
    </row>
    <row r="5502" spans="1:3" x14ac:dyDescent="0.2">
      <c r="A5502">
        <v>0.66</v>
      </c>
      <c r="B5502">
        <v>-48.3322</v>
      </c>
      <c r="C5502">
        <v>-127.369</v>
      </c>
    </row>
    <row r="5503" spans="1:3" x14ac:dyDescent="0.2">
      <c r="A5503">
        <v>0.66012000000000004</v>
      </c>
      <c r="B5503">
        <v>-48.370399999999997</v>
      </c>
      <c r="C5503">
        <v>-127.35299999999999</v>
      </c>
    </row>
    <row r="5504" spans="1:3" x14ac:dyDescent="0.2">
      <c r="A5504">
        <v>0.66024000000000005</v>
      </c>
      <c r="B5504">
        <v>-48.3322</v>
      </c>
      <c r="C5504">
        <v>-127.32599999999999</v>
      </c>
    </row>
    <row r="5505" spans="1:3" x14ac:dyDescent="0.2">
      <c r="A5505">
        <v>0.66035999999999995</v>
      </c>
      <c r="B5505">
        <v>-48.378</v>
      </c>
      <c r="C5505">
        <v>-127.282</v>
      </c>
    </row>
    <row r="5506" spans="1:3" x14ac:dyDescent="0.2">
      <c r="A5506">
        <v>0.66047999999999996</v>
      </c>
      <c r="B5506">
        <v>-48.3932</v>
      </c>
      <c r="C5506">
        <v>-127.262</v>
      </c>
    </row>
    <row r="5507" spans="1:3" x14ac:dyDescent="0.2">
      <c r="A5507">
        <v>0.66059999999999997</v>
      </c>
      <c r="B5507">
        <v>-48.4467</v>
      </c>
      <c r="C5507">
        <v>-127.224</v>
      </c>
    </row>
    <row r="5508" spans="1:3" x14ac:dyDescent="0.2">
      <c r="A5508">
        <v>0.66071999999999997</v>
      </c>
      <c r="B5508">
        <v>-48.4009</v>
      </c>
      <c r="C5508">
        <v>-127.20699999999999</v>
      </c>
    </row>
    <row r="5509" spans="1:3" x14ac:dyDescent="0.2">
      <c r="A5509">
        <v>0.66083999999999998</v>
      </c>
      <c r="B5509">
        <v>-48.4238</v>
      </c>
      <c r="C5509">
        <v>-127.163</v>
      </c>
    </row>
    <row r="5510" spans="1:3" x14ac:dyDescent="0.2">
      <c r="A5510">
        <v>0.66095999999999999</v>
      </c>
      <c r="B5510">
        <v>-48.4161</v>
      </c>
      <c r="C5510">
        <v>-127.13500000000001</v>
      </c>
    </row>
    <row r="5511" spans="1:3" x14ac:dyDescent="0.2">
      <c r="A5511">
        <v>0.66108</v>
      </c>
      <c r="B5511">
        <v>-48.431399999999996</v>
      </c>
      <c r="C5511">
        <v>-127.093</v>
      </c>
    </row>
    <row r="5512" spans="1:3" x14ac:dyDescent="0.2">
      <c r="A5512">
        <v>0.66120000000000001</v>
      </c>
      <c r="B5512">
        <v>-48.469499999999996</v>
      </c>
      <c r="C5512">
        <v>-127.077</v>
      </c>
    </row>
    <row r="5513" spans="1:3" x14ac:dyDescent="0.2">
      <c r="A5513">
        <v>0.66132000000000002</v>
      </c>
      <c r="B5513">
        <v>-48.431399999999996</v>
      </c>
      <c r="C5513">
        <v>-127.056</v>
      </c>
    </row>
    <row r="5514" spans="1:3" x14ac:dyDescent="0.2">
      <c r="A5514">
        <v>0.66144000000000003</v>
      </c>
      <c r="B5514">
        <v>-48.431399999999996</v>
      </c>
      <c r="C5514">
        <v>-127.047</v>
      </c>
    </row>
    <row r="5515" spans="1:3" x14ac:dyDescent="0.2">
      <c r="A5515">
        <v>0.66156000000000004</v>
      </c>
      <c r="B5515">
        <v>-48.385599999999997</v>
      </c>
      <c r="C5515">
        <v>-127.011</v>
      </c>
    </row>
    <row r="5516" spans="1:3" x14ac:dyDescent="0.2">
      <c r="A5516">
        <v>0.66168000000000005</v>
      </c>
      <c r="B5516">
        <v>-48.4161</v>
      </c>
      <c r="C5516">
        <v>-126.973</v>
      </c>
    </row>
    <row r="5517" spans="1:3" x14ac:dyDescent="0.2">
      <c r="A5517">
        <v>0.66180000000000005</v>
      </c>
      <c r="B5517">
        <v>-48.431399999999996</v>
      </c>
      <c r="C5517">
        <v>-126.941</v>
      </c>
    </row>
    <row r="5518" spans="1:3" x14ac:dyDescent="0.2">
      <c r="A5518">
        <v>0.66191999999999995</v>
      </c>
      <c r="B5518">
        <v>-48.4238</v>
      </c>
      <c r="C5518">
        <v>-126.928</v>
      </c>
    </row>
    <row r="5519" spans="1:3" x14ac:dyDescent="0.2">
      <c r="A5519">
        <v>0.66203999999999996</v>
      </c>
      <c r="B5519">
        <v>-48.4009</v>
      </c>
      <c r="C5519">
        <v>-126.92</v>
      </c>
    </row>
    <row r="5520" spans="1:3" x14ac:dyDescent="0.2">
      <c r="A5520">
        <v>0.66215999999999997</v>
      </c>
      <c r="B5520">
        <v>-48.4161</v>
      </c>
      <c r="C5520">
        <v>-126.91200000000001</v>
      </c>
    </row>
    <row r="5521" spans="1:3" x14ac:dyDescent="0.2">
      <c r="A5521">
        <v>0.66227999999999998</v>
      </c>
      <c r="B5521">
        <v>-48.3932</v>
      </c>
      <c r="C5521">
        <v>-126.90600000000001</v>
      </c>
    </row>
    <row r="5522" spans="1:3" x14ac:dyDescent="0.2">
      <c r="A5522">
        <v>0.66239999999999999</v>
      </c>
      <c r="B5522">
        <v>-48.4009</v>
      </c>
      <c r="C5522">
        <v>-126.852</v>
      </c>
    </row>
    <row r="5523" spans="1:3" x14ac:dyDescent="0.2">
      <c r="A5523">
        <v>0.66252</v>
      </c>
      <c r="B5523">
        <v>-48.439</v>
      </c>
      <c r="C5523">
        <v>-126.86</v>
      </c>
    </row>
    <row r="5524" spans="1:3" x14ac:dyDescent="0.2">
      <c r="A5524">
        <v>0.66264000000000001</v>
      </c>
      <c r="B5524">
        <v>-48.431399999999996</v>
      </c>
      <c r="C5524">
        <v>-126.846</v>
      </c>
    </row>
    <row r="5525" spans="1:3" x14ac:dyDescent="0.2">
      <c r="A5525">
        <v>0.66276000000000002</v>
      </c>
      <c r="B5525">
        <v>-48.4467</v>
      </c>
      <c r="C5525">
        <v>-126.809</v>
      </c>
    </row>
    <row r="5526" spans="1:3" x14ac:dyDescent="0.2">
      <c r="A5526">
        <v>0.66288000000000002</v>
      </c>
      <c r="B5526">
        <v>-48.5229</v>
      </c>
      <c r="C5526">
        <v>-126.79600000000001</v>
      </c>
    </row>
    <row r="5527" spans="1:3" x14ac:dyDescent="0.2">
      <c r="A5527">
        <v>0.66300000000000003</v>
      </c>
      <c r="B5527">
        <v>-48.538200000000003</v>
      </c>
      <c r="C5527">
        <v>-126.783</v>
      </c>
    </row>
    <row r="5528" spans="1:3" x14ac:dyDescent="0.2">
      <c r="A5528">
        <v>0.66312000000000004</v>
      </c>
      <c r="B5528">
        <v>-48.5306</v>
      </c>
      <c r="C5528">
        <v>-126.746</v>
      </c>
    </row>
    <row r="5529" spans="1:3" x14ac:dyDescent="0.2">
      <c r="A5529">
        <v>0.66324000000000005</v>
      </c>
      <c r="B5529">
        <v>-48.5229</v>
      </c>
      <c r="C5529">
        <v>-126.71899999999999</v>
      </c>
    </row>
    <row r="5530" spans="1:3" x14ac:dyDescent="0.2">
      <c r="A5530">
        <v>0.66335999999999995</v>
      </c>
      <c r="B5530">
        <v>-48.5077</v>
      </c>
      <c r="C5530">
        <v>-126.702</v>
      </c>
    </row>
    <row r="5531" spans="1:3" x14ac:dyDescent="0.2">
      <c r="A5531">
        <v>0.66347999999999996</v>
      </c>
      <c r="B5531">
        <v>-48.492400000000004</v>
      </c>
      <c r="C5531">
        <v>-126.67400000000001</v>
      </c>
    </row>
    <row r="5532" spans="1:3" x14ac:dyDescent="0.2">
      <c r="A5532">
        <v>0.66359999999999997</v>
      </c>
      <c r="B5532">
        <v>-48.5229</v>
      </c>
      <c r="C5532">
        <v>-126.65900000000001</v>
      </c>
    </row>
    <row r="5533" spans="1:3" x14ac:dyDescent="0.2">
      <c r="A5533">
        <v>0.66371999999999998</v>
      </c>
      <c r="B5533">
        <v>-48.5077</v>
      </c>
      <c r="C5533">
        <v>-126.64700000000001</v>
      </c>
    </row>
    <row r="5534" spans="1:3" x14ac:dyDescent="0.2">
      <c r="A5534">
        <v>0.66383999999999999</v>
      </c>
      <c r="B5534">
        <v>-48.454300000000003</v>
      </c>
      <c r="C5534">
        <v>-126.62</v>
      </c>
    </row>
    <row r="5535" spans="1:3" x14ac:dyDescent="0.2">
      <c r="A5535">
        <v>0.66395999999999999</v>
      </c>
      <c r="B5535">
        <v>-48.500100000000003</v>
      </c>
      <c r="C5535">
        <v>-126.59699999999999</v>
      </c>
    </row>
    <row r="5536" spans="1:3" x14ac:dyDescent="0.2">
      <c r="A5536">
        <v>0.66408</v>
      </c>
      <c r="B5536">
        <v>-48.4619</v>
      </c>
      <c r="C5536">
        <v>-126.577</v>
      </c>
    </row>
    <row r="5537" spans="1:3" x14ac:dyDescent="0.2">
      <c r="A5537">
        <v>0.66420000000000001</v>
      </c>
      <c r="B5537">
        <v>-48.4467</v>
      </c>
      <c r="C5537">
        <v>-126.54300000000001</v>
      </c>
    </row>
    <row r="5538" spans="1:3" x14ac:dyDescent="0.2">
      <c r="A5538">
        <v>0.66432000000000002</v>
      </c>
      <c r="B5538">
        <v>-48.439</v>
      </c>
      <c r="C5538">
        <v>-126.55200000000001</v>
      </c>
    </row>
    <row r="5539" spans="1:3" x14ac:dyDescent="0.2">
      <c r="A5539">
        <v>0.66444000000000003</v>
      </c>
      <c r="B5539">
        <v>-48.4848</v>
      </c>
      <c r="C5539">
        <v>-126.544</v>
      </c>
    </row>
    <row r="5540" spans="1:3" x14ac:dyDescent="0.2">
      <c r="A5540">
        <v>0.66456000000000004</v>
      </c>
      <c r="B5540">
        <v>-48.454300000000003</v>
      </c>
      <c r="C5540">
        <v>-126.509</v>
      </c>
    </row>
    <row r="5541" spans="1:3" x14ac:dyDescent="0.2">
      <c r="A5541">
        <v>0.66468000000000005</v>
      </c>
      <c r="B5541">
        <v>-48.492400000000004</v>
      </c>
      <c r="C5541">
        <v>-126.512</v>
      </c>
    </row>
    <row r="5542" spans="1:3" x14ac:dyDescent="0.2">
      <c r="A5542">
        <v>0.66479999999999995</v>
      </c>
      <c r="B5542">
        <v>-48.5229</v>
      </c>
      <c r="C5542">
        <v>-126.511</v>
      </c>
    </row>
    <row r="5543" spans="1:3" x14ac:dyDescent="0.2">
      <c r="A5543">
        <v>0.66491999999999996</v>
      </c>
      <c r="B5543">
        <v>-48.4848</v>
      </c>
      <c r="C5543">
        <v>-126.48</v>
      </c>
    </row>
    <row r="5544" spans="1:3" x14ac:dyDescent="0.2">
      <c r="A5544">
        <v>0.66503999999999996</v>
      </c>
      <c r="B5544">
        <v>-48.469499999999996</v>
      </c>
      <c r="C5544">
        <v>-126.438</v>
      </c>
    </row>
    <row r="5545" spans="1:3" x14ac:dyDescent="0.2">
      <c r="A5545">
        <v>0.66515999999999997</v>
      </c>
      <c r="B5545">
        <v>-48.454300000000003</v>
      </c>
      <c r="C5545">
        <v>-126.389</v>
      </c>
    </row>
    <row r="5546" spans="1:3" x14ac:dyDescent="0.2">
      <c r="A5546">
        <v>0.66527999999999998</v>
      </c>
      <c r="B5546">
        <v>-48.439</v>
      </c>
      <c r="C5546">
        <v>-126.386</v>
      </c>
    </row>
    <row r="5547" spans="1:3" x14ac:dyDescent="0.2">
      <c r="A5547">
        <v>0.66539999999999999</v>
      </c>
      <c r="B5547">
        <v>-48.378</v>
      </c>
      <c r="C5547">
        <v>-126.38</v>
      </c>
    </row>
    <row r="5548" spans="1:3" x14ac:dyDescent="0.2">
      <c r="A5548">
        <v>0.66552</v>
      </c>
      <c r="B5548">
        <v>-48.431399999999996</v>
      </c>
      <c r="C5548">
        <v>-126.366</v>
      </c>
    </row>
    <row r="5549" spans="1:3" x14ac:dyDescent="0.2">
      <c r="A5549">
        <v>0.66564000000000001</v>
      </c>
      <c r="B5549">
        <v>-48.362699999999997</v>
      </c>
      <c r="C5549">
        <v>-126.352</v>
      </c>
    </row>
    <row r="5550" spans="1:3" x14ac:dyDescent="0.2">
      <c r="A5550">
        <v>0.66576000000000002</v>
      </c>
      <c r="B5550">
        <v>-48.347499999999997</v>
      </c>
      <c r="C5550">
        <v>-126.34099999999999</v>
      </c>
    </row>
    <row r="5551" spans="1:3" x14ac:dyDescent="0.2">
      <c r="A5551">
        <v>0.66588000000000003</v>
      </c>
      <c r="B5551">
        <v>-48.385599999999997</v>
      </c>
      <c r="C5551">
        <v>-126.307</v>
      </c>
    </row>
    <row r="5552" spans="1:3" x14ac:dyDescent="0.2">
      <c r="A5552">
        <v>0.66600000000000004</v>
      </c>
      <c r="B5552">
        <v>-48.3932</v>
      </c>
      <c r="C5552">
        <v>-126.303</v>
      </c>
    </row>
    <row r="5553" spans="1:3" x14ac:dyDescent="0.2">
      <c r="A5553">
        <v>0.66612000000000005</v>
      </c>
      <c r="B5553">
        <v>-48.362699999999997</v>
      </c>
      <c r="C5553">
        <v>-126.286</v>
      </c>
    </row>
    <row r="5554" spans="1:3" x14ac:dyDescent="0.2">
      <c r="A5554">
        <v>0.66624000000000005</v>
      </c>
      <c r="B5554">
        <v>-48.3093</v>
      </c>
      <c r="C5554">
        <v>-126.265</v>
      </c>
    </row>
    <row r="5555" spans="1:3" x14ac:dyDescent="0.2">
      <c r="A5555">
        <v>0.66635999999999995</v>
      </c>
      <c r="B5555">
        <v>-48.2941</v>
      </c>
      <c r="C5555">
        <v>-126.247</v>
      </c>
    </row>
    <row r="5556" spans="1:3" x14ac:dyDescent="0.2">
      <c r="A5556">
        <v>0.66647999999999996</v>
      </c>
      <c r="B5556">
        <v>-48.2941</v>
      </c>
      <c r="C5556">
        <v>-126.254</v>
      </c>
    </row>
    <row r="5557" spans="1:3" x14ac:dyDescent="0.2">
      <c r="A5557">
        <v>0.66659999999999997</v>
      </c>
      <c r="B5557">
        <v>-48.278799999999997</v>
      </c>
      <c r="C5557">
        <v>-126.24</v>
      </c>
    </row>
    <row r="5558" spans="1:3" x14ac:dyDescent="0.2">
      <c r="A5558">
        <v>0.66671999999999998</v>
      </c>
      <c r="B5558">
        <v>-48.232999999999997</v>
      </c>
      <c r="C5558">
        <v>-126.203</v>
      </c>
    </row>
    <row r="5559" spans="1:3" x14ac:dyDescent="0.2">
      <c r="A5559">
        <v>0.66683999999999999</v>
      </c>
      <c r="B5559">
        <v>-48.232999999999997</v>
      </c>
      <c r="C5559">
        <v>-126.18</v>
      </c>
    </row>
    <row r="5560" spans="1:3" x14ac:dyDescent="0.2">
      <c r="A5560">
        <v>0.66696</v>
      </c>
      <c r="B5560">
        <v>-48.194899999999997</v>
      </c>
      <c r="C5560">
        <v>-126.179</v>
      </c>
    </row>
    <row r="5561" spans="1:3" x14ac:dyDescent="0.2">
      <c r="A5561">
        <v>0.66708000000000001</v>
      </c>
      <c r="B5561">
        <v>-48.179600000000001</v>
      </c>
      <c r="C5561">
        <v>-126.193</v>
      </c>
    </row>
    <row r="5562" spans="1:3" x14ac:dyDescent="0.2">
      <c r="A5562">
        <v>0.66720000000000002</v>
      </c>
      <c r="B5562">
        <v>-48.202500000000001</v>
      </c>
      <c r="C5562">
        <v>-126.167</v>
      </c>
    </row>
    <row r="5563" spans="1:3" x14ac:dyDescent="0.2">
      <c r="A5563">
        <v>0.66732000000000002</v>
      </c>
      <c r="B5563">
        <v>-48.255899999999997</v>
      </c>
      <c r="C5563">
        <v>-126.164</v>
      </c>
    </row>
    <row r="5564" spans="1:3" x14ac:dyDescent="0.2">
      <c r="A5564">
        <v>0.66744000000000003</v>
      </c>
      <c r="B5564">
        <v>-48.2254</v>
      </c>
      <c r="C5564">
        <v>-126.15600000000001</v>
      </c>
    </row>
    <row r="5565" spans="1:3" x14ac:dyDescent="0.2">
      <c r="A5565">
        <v>0.66756000000000004</v>
      </c>
      <c r="B5565">
        <v>-48.263500000000001</v>
      </c>
      <c r="C5565">
        <v>-126.13200000000001</v>
      </c>
    </row>
    <row r="5566" spans="1:3" x14ac:dyDescent="0.2">
      <c r="A5566">
        <v>0.66768000000000005</v>
      </c>
      <c r="B5566">
        <v>-48.278799999999997</v>
      </c>
      <c r="C5566">
        <v>-126.11499999999999</v>
      </c>
    </row>
    <row r="5567" spans="1:3" x14ac:dyDescent="0.2">
      <c r="A5567">
        <v>0.66779999999999995</v>
      </c>
      <c r="B5567">
        <v>-48.2254</v>
      </c>
      <c r="C5567">
        <v>-126.104</v>
      </c>
    </row>
    <row r="5568" spans="1:3" x14ac:dyDescent="0.2">
      <c r="A5568">
        <v>0.66791999999999996</v>
      </c>
      <c r="B5568">
        <v>-48.2254</v>
      </c>
      <c r="C5568">
        <v>-126.09399999999999</v>
      </c>
    </row>
    <row r="5569" spans="1:3" x14ac:dyDescent="0.2">
      <c r="A5569">
        <v>0.66803999999999997</v>
      </c>
      <c r="B5569">
        <v>-48.217799999999997</v>
      </c>
      <c r="C5569">
        <v>-126.108</v>
      </c>
    </row>
    <row r="5570" spans="1:3" x14ac:dyDescent="0.2">
      <c r="A5570">
        <v>0.66815999999999998</v>
      </c>
      <c r="B5570">
        <v>-48.179600000000001</v>
      </c>
      <c r="C5570">
        <v>-126.11</v>
      </c>
    </row>
    <row r="5571" spans="1:3" x14ac:dyDescent="0.2">
      <c r="A5571">
        <v>0.66827999999999999</v>
      </c>
      <c r="B5571">
        <v>-48.240699999999997</v>
      </c>
      <c r="C5571">
        <v>-126.092</v>
      </c>
    </row>
    <row r="5572" spans="1:3" x14ac:dyDescent="0.2">
      <c r="A5572">
        <v>0.66839999999999999</v>
      </c>
      <c r="B5572">
        <v>-48.1873</v>
      </c>
      <c r="C5572">
        <v>-126.08799999999999</v>
      </c>
    </row>
    <row r="5573" spans="1:3" x14ac:dyDescent="0.2">
      <c r="A5573">
        <v>0.66852</v>
      </c>
      <c r="B5573">
        <v>-48.194899999999997</v>
      </c>
      <c r="C5573">
        <v>-126.075</v>
      </c>
    </row>
    <row r="5574" spans="1:3" x14ac:dyDescent="0.2">
      <c r="A5574">
        <v>0.66864000000000001</v>
      </c>
      <c r="B5574">
        <v>-48.2483</v>
      </c>
      <c r="C5574">
        <v>-126.074</v>
      </c>
    </row>
    <row r="5575" spans="1:3" x14ac:dyDescent="0.2">
      <c r="A5575">
        <v>0.66876000000000002</v>
      </c>
      <c r="B5575">
        <v>-48.232999999999997</v>
      </c>
      <c r="C5575">
        <v>-126.072</v>
      </c>
    </row>
    <row r="5576" spans="1:3" x14ac:dyDescent="0.2">
      <c r="A5576">
        <v>0.66888000000000003</v>
      </c>
      <c r="B5576">
        <v>-48.2483</v>
      </c>
      <c r="C5576">
        <v>-126.075</v>
      </c>
    </row>
    <row r="5577" spans="1:3" x14ac:dyDescent="0.2">
      <c r="A5577">
        <v>0.66900000000000004</v>
      </c>
      <c r="B5577">
        <v>-48.2483</v>
      </c>
      <c r="C5577">
        <v>-126.047</v>
      </c>
    </row>
    <row r="5578" spans="1:3" x14ac:dyDescent="0.2">
      <c r="A5578">
        <v>0.66912000000000005</v>
      </c>
      <c r="B5578">
        <v>-48.240699999999997</v>
      </c>
      <c r="C5578">
        <v>-126.07</v>
      </c>
    </row>
    <row r="5579" spans="1:3" x14ac:dyDescent="0.2">
      <c r="A5579">
        <v>0.66923999999999995</v>
      </c>
      <c r="B5579">
        <v>-48.2483</v>
      </c>
      <c r="C5579">
        <v>-126.036</v>
      </c>
    </row>
    <row r="5580" spans="1:3" x14ac:dyDescent="0.2">
      <c r="A5580">
        <v>0.66935999999999996</v>
      </c>
      <c r="B5580">
        <v>-48.171999999999997</v>
      </c>
      <c r="C5580">
        <v>-126.04</v>
      </c>
    </row>
    <row r="5581" spans="1:3" x14ac:dyDescent="0.2">
      <c r="A5581">
        <v>0.66947999999999996</v>
      </c>
      <c r="B5581">
        <v>-48.1873</v>
      </c>
      <c r="C5581">
        <v>-126.04600000000001</v>
      </c>
    </row>
    <row r="5582" spans="1:3" x14ac:dyDescent="0.2">
      <c r="A5582">
        <v>0.66959999999999997</v>
      </c>
      <c r="B5582">
        <v>-48.164400000000001</v>
      </c>
      <c r="C5582">
        <v>-126.038</v>
      </c>
    </row>
    <row r="5583" spans="1:3" x14ac:dyDescent="0.2">
      <c r="A5583">
        <v>0.66971999999999998</v>
      </c>
      <c r="B5583">
        <v>-48.194899999999997</v>
      </c>
      <c r="C5583">
        <v>-126.02800000000001</v>
      </c>
    </row>
    <row r="5584" spans="1:3" x14ac:dyDescent="0.2">
      <c r="A5584">
        <v>0.66983999999999999</v>
      </c>
      <c r="B5584">
        <v>-48.194899999999997</v>
      </c>
      <c r="C5584">
        <v>-126</v>
      </c>
    </row>
    <row r="5585" spans="1:3" x14ac:dyDescent="0.2">
      <c r="A5585">
        <v>0.66996</v>
      </c>
      <c r="B5585">
        <v>-48.202500000000001</v>
      </c>
      <c r="C5585">
        <v>-125.999</v>
      </c>
    </row>
    <row r="5586" spans="1:3" x14ac:dyDescent="0.2">
      <c r="A5586">
        <v>0.67008000000000001</v>
      </c>
      <c r="B5586">
        <v>-48.194899999999997</v>
      </c>
      <c r="C5586">
        <v>-126.032</v>
      </c>
    </row>
    <row r="5587" spans="1:3" x14ac:dyDescent="0.2">
      <c r="A5587">
        <v>0.67020000000000002</v>
      </c>
      <c r="B5587">
        <v>-48.210099999999997</v>
      </c>
      <c r="C5587">
        <v>-126</v>
      </c>
    </row>
    <row r="5588" spans="1:3" x14ac:dyDescent="0.2">
      <c r="A5588">
        <v>0.67032000000000003</v>
      </c>
      <c r="B5588">
        <v>-48.202500000000001</v>
      </c>
      <c r="C5588">
        <v>-125.988</v>
      </c>
    </row>
    <row r="5589" spans="1:3" x14ac:dyDescent="0.2">
      <c r="A5589">
        <v>0.67044000000000004</v>
      </c>
      <c r="B5589">
        <v>-48.202500000000001</v>
      </c>
      <c r="C5589">
        <v>-125.996</v>
      </c>
    </row>
    <row r="5590" spans="1:3" x14ac:dyDescent="0.2">
      <c r="A5590">
        <v>0.67056000000000004</v>
      </c>
      <c r="B5590">
        <v>-48.1873</v>
      </c>
      <c r="C5590">
        <v>-125.979</v>
      </c>
    </row>
    <row r="5591" spans="1:3" x14ac:dyDescent="0.2">
      <c r="A5591">
        <v>0.67068000000000005</v>
      </c>
      <c r="B5591">
        <v>-48.179600000000001</v>
      </c>
      <c r="C5591">
        <v>-125.967</v>
      </c>
    </row>
    <row r="5592" spans="1:3" x14ac:dyDescent="0.2">
      <c r="A5592">
        <v>0.67079999999999995</v>
      </c>
      <c r="B5592">
        <v>-48.149099999999997</v>
      </c>
      <c r="C5592">
        <v>-125.97</v>
      </c>
    </row>
    <row r="5593" spans="1:3" x14ac:dyDescent="0.2">
      <c r="A5593">
        <v>0.67091999999999996</v>
      </c>
      <c r="B5593">
        <v>-48.179600000000001</v>
      </c>
      <c r="C5593">
        <v>-125.97499999999999</v>
      </c>
    </row>
    <row r="5594" spans="1:3" x14ac:dyDescent="0.2">
      <c r="A5594">
        <v>0.67103999999999997</v>
      </c>
      <c r="B5594">
        <v>-48.1873</v>
      </c>
      <c r="C5594">
        <v>-125.959</v>
      </c>
    </row>
    <row r="5595" spans="1:3" x14ac:dyDescent="0.2">
      <c r="A5595">
        <v>0.67115999999999998</v>
      </c>
      <c r="B5595">
        <v>-48.118600000000001</v>
      </c>
      <c r="C5595">
        <v>-125.95</v>
      </c>
    </row>
    <row r="5596" spans="1:3" x14ac:dyDescent="0.2">
      <c r="A5596">
        <v>0.67127999999999999</v>
      </c>
      <c r="B5596">
        <v>-48.110999999999997</v>
      </c>
      <c r="C5596">
        <v>-125.93899999999999</v>
      </c>
    </row>
    <row r="5597" spans="1:3" x14ac:dyDescent="0.2">
      <c r="A5597">
        <v>0.6714</v>
      </c>
      <c r="B5597">
        <v>-48.133899999999997</v>
      </c>
      <c r="C5597">
        <v>-125.967</v>
      </c>
    </row>
    <row r="5598" spans="1:3" x14ac:dyDescent="0.2">
      <c r="A5598">
        <v>0.67152000000000001</v>
      </c>
      <c r="B5598">
        <v>-48.149099999999997</v>
      </c>
      <c r="C5598">
        <v>-125.97</v>
      </c>
    </row>
    <row r="5599" spans="1:3" x14ac:dyDescent="0.2">
      <c r="A5599">
        <v>0.67164000000000001</v>
      </c>
      <c r="B5599">
        <v>-48.210099999999997</v>
      </c>
      <c r="C5599">
        <v>-125.959</v>
      </c>
    </row>
    <row r="5600" spans="1:3" x14ac:dyDescent="0.2">
      <c r="A5600">
        <v>0.67176000000000002</v>
      </c>
      <c r="B5600">
        <v>-48.210099999999997</v>
      </c>
      <c r="C5600">
        <v>-125.968</v>
      </c>
    </row>
    <row r="5601" spans="1:3" x14ac:dyDescent="0.2">
      <c r="A5601">
        <v>0.67188000000000003</v>
      </c>
      <c r="B5601">
        <v>-48.278799999999997</v>
      </c>
      <c r="C5601">
        <v>-125.95399999999999</v>
      </c>
    </row>
    <row r="5602" spans="1:3" x14ac:dyDescent="0.2">
      <c r="A5602">
        <v>0.67200000000000004</v>
      </c>
      <c r="B5602">
        <v>-48.2864</v>
      </c>
      <c r="C5602">
        <v>-125.95399999999999</v>
      </c>
    </row>
    <row r="5603" spans="1:3" x14ac:dyDescent="0.2">
      <c r="A5603">
        <v>0.67212000000000005</v>
      </c>
      <c r="B5603">
        <v>-48.240699999999997</v>
      </c>
      <c r="C5603">
        <v>-125.959</v>
      </c>
    </row>
    <row r="5604" spans="1:3" x14ac:dyDescent="0.2">
      <c r="A5604">
        <v>0.67223999999999995</v>
      </c>
      <c r="B5604">
        <v>-48.202500000000001</v>
      </c>
      <c r="C5604">
        <v>-125.97</v>
      </c>
    </row>
    <row r="5605" spans="1:3" x14ac:dyDescent="0.2">
      <c r="A5605">
        <v>0.67235999999999996</v>
      </c>
      <c r="B5605">
        <v>-48.179600000000001</v>
      </c>
      <c r="C5605">
        <v>-125.96</v>
      </c>
    </row>
    <row r="5606" spans="1:3" x14ac:dyDescent="0.2">
      <c r="A5606">
        <v>0.67247999999999997</v>
      </c>
      <c r="B5606">
        <v>-48.232999999999997</v>
      </c>
      <c r="C5606">
        <v>-125.961</v>
      </c>
    </row>
    <row r="5607" spans="1:3" x14ac:dyDescent="0.2">
      <c r="A5607">
        <v>0.67259999999999998</v>
      </c>
      <c r="B5607">
        <v>-48.2483</v>
      </c>
      <c r="C5607">
        <v>-125.98099999999999</v>
      </c>
    </row>
    <row r="5608" spans="1:3" x14ac:dyDescent="0.2">
      <c r="A5608">
        <v>0.67271999999999998</v>
      </c>
      <c r="B5608">
        <v>-48.2712</v>
      </c>
      <c r="C5608">
        <v>-125.982</v>
      </c>
    </row>
    <row r="5609" spans="1:3" x14ac:dyDescent="0.2">
      <c r="A5609">
        <v>0.67283999999999999</v>
      </c>
      <c r="B5609">
        <v>-48.2483</v>
      </c>
      <c r="C5609">
        <v>-125.988</v>
      </c>
    </row>
    <row r="5610" spans="1:3" x14ac:dyDescent="0.2">
      <c r="A5610">
        <v>0.67296</v>
      </c>
      <c r="B5610">
        <v>-48.217799999999997</v>
      </c>
      <c r="C5610">
        <v>-125.989</v>
      </c>
    </row>
    <row r="5611" spans="1:3" x14ac:dyDescent="0.2">
      <c r="A5611">
        <v>0.67308000000000001</v>
      </c>
      <c r="B5611">
        <v>-48.240699999999997</v>
      </c>
      <c r="C5611">
        <v>-125.992</v>
      </c>
    </row>
    <row r="5612" spans="1:3" x14ac:dyDescent="0.2">
      <c r="A5612">
        <v>0.67320000000000002</v>
      </c>
      <c r="B5612">
        <v>-48.240699999999997</v>
      </c>
      <c r="C5612">
        <v>-126.00700000000001</v>
      </c>
    </row>
    <row r="5613" spans="1:3" x14ac:dyDescent="0.2">
      <c r="A5613">
        <v>0.67332000000000003</v>
      </c>
      <c r="B5613">
        <v>-48.240699999999997</v>
      </c>
      <c r="C5613">
        <v>-125.999</v>
      </c>
    </row>
    <row r="5614" spans="1:3" x14ac:dyDescent="0.2">
      <c r="A5614">
        <v>0.67344000000000004</v>
      </c>
      <c r="B5614">
        <v>-48.202500000000001</v>
      </c>
      <c r="C5614">
        <v>-126.015</v>
      </c>
    </row>
    <row r="5615" spans="1:3" x14ac:dyDescent="0.2">
      <c r="A5615">
        <v>0.67356000000000005</v>
      </c>
      <c r="B5615">
        <v>-48.194899999999997</v>
      </c>
      <c r="C5615">
        <v>-126.029</v>
      </c>
    </row>
    <row r="5616" spans="1:3" x14ac:dyDescent="0.2">
      <c r="A5616">
        <v>0.67367999999999995</v>
      </c>
      <c r="B5616">
        <v>-48.2712</v>
      </c>
      <c r="C5616">
        <v>-126.02500000000001</v>
      </c>
    </row>
    <row r="5617" spans="1:3" x14ac:dyDescent="0.2">
      <c r="A5617">
        <v>0.67379999999999995</v>
      </c>
      <c r="B5617">
        <v>-48.255899999999997</v>
      </c>
      <c r="C5617">
        <v>-126.018</v>
      </c>
    </row>
    <row r="5618" spans="1:3" x14ac:dyDescent="0.2">
      <c r="A5618">
        <v>0.67391999999999996</v>
      </c>
      <c r="B5618">
        <v>-48.2712</v>
      </c>
      <c r="C5618">
        <v>-126.045</v>
      </c>
    </row>
    <row r="5619" spans="1:3" x14ac:dyDescent="0.2">
      <c r="A5619">
        <v>0.67403999999999997</v>
      </c>
      <c r="B5619">
        <v>-48.2254</v>
      </c>
      <c r="C5619">
        <v>-126.02</v>
      </c>
    </row>
    <row r="5620" spans="1:3" x14ac:dyDescent="0.2">
      <c r="A5620">
        <v>0.67415999999999998</v>
      </c>
      <c r="B5620">
        <v>-48.263500000000001</v>
      </c>
      <c r="C5620">
        <v>-126.029</v>
      </c>
    </row>
    <row r="5621" spans="1:3" x14ac:dyDescent="0.2">
      <c r="A5621">
        <v>0.67427999999999999</v>
      </c>
      <c r="B5621">
        <v>-48.2712</v>
      </c>
      <c r="C5621">
        <v>-126.017</v>
      </c>
    </row>
    <row r="5622" spans="1:3" x14ac:dyDescent="0.2">
      <c r="A5622">
        <v>0.6744</v>
      </c>
      <c r="B5622">
        <v>-48.2483</v>
      </c>
      <c r="C5622">
        <v>-126.04300000000001</v>
      </c>
    </row>
    <row r="5623" spans="1:3" x14ac:dyDescent="0.2">
      <c r="A5623">
        <v>0.67452000000000001</v>
      </c>
      <c r="B5623">
        <v>-48.2483</v>
      </c>
      <c r="C5623">
        <v>-126.068</v>
      </c>
    </row>
    <row r="5624" spans="1:3" x14ac:dyDescent="0.2">
      <c r="A5624">
        <v>0.67464000000000002</v>
      </c>
      <c r="B5624">
        <v>-48.2483</v>
      </c>
      <c r="C5624">
        <v>-126.074</v>
      </c>
    </row>
    <row r="5625" spans="1:3" x14ac:dyDescent="0.2">
      <c r="A5625">
        <v>0.67476000000000003</v>
      </c>
      <c r="B5625">
        <v>-48.2712</v>
      </c>
      <c r="C5625">
        <v>-126.078</v>
      </c>
    </row>
    <row r="5626" spans="1:3" x14ac:dyDescent="0.2">
      <c r="A5626">
        <v>0.67488000000000004</v>
      </c>
      <c r="B5626">
        <v>-48.324599999999997</v>
      </c>
      <c r="C5626">
        <v>-126.07599999999999</v>
      </c>
    </row>
    <row r="5627" spans="1:3" x14ac:dyDescent="0.2">
      <c r="A5627">
        <v>0.67500000000000004</v>
      </c>
      <c r="B5627">
        <v>-48.339799999999997</v>
      </c>
      <c r="C5627">
        <v>-126.111</v>
      </c>
    </row>
    <row r="5628" spans="1:3" x14ac:dyDescent="0.2">
      <c r="A5628">
        <v>0.67512000000000005</v>
      </c>
      <c r="B5628">
        <v>-48.301699999999997</v>
      </c>
      <c r="C5628">
        <v>-126.119</v>
      </c>
    </row>
    <row r="5629" spans="1:3" x14ac:dyDescent="0.2">
      <c r="A5629">
        <v>0.67523999999999995</v>
      </c>
      <c r="B5629">
        <v>-48.2941</v>
      </c>
      <c r="C5629">
        <v>-126.10299999999999</v>
      </c>
    </row>
    <row r="5630" spans="1:3" x14ac:dyDescent="0.2">
      <c r="A5630">
        <v>0.67535999999999996</v>
      </c>
      <c r="B5630">
        <v>-48.255899999999997</v>
      </c>
      <c r="C5630">
        <v>-126.119</v>
      </c>
    </row>
    <row r="5631" spans="1:3" x14ac:dyDescent="0.2">
      <c r="A5631">
        <v>0.67547999999999997</v>
      </c>
      <c r="B5631">
        <v>-48.278799999999997</v>
      </c>
      <c r="C5631">
        <v>-126.119</v>
      </c>
    </row>
    <row r="5632" spans="1:3" x14ac:dyDescent="0.2">
      <c r="A5632">
        <v>0.67559999999999998</v>
      </c>
      <c r="B5632">
        <v>-48.240699999999997</v>
      </c>
      <c r="C5632">
        <v>-126.121</v>
      </c>
    </row>
    <row r="5633" spans="1:3" x14ac:dyDescent="0.2">
      <c r="A5633">
        <v>0.67571999999999999</v>
      </c>
      <c r="B5633">
        <v>-48.2941</v>
      </c>
      <c r="C5633">
        <v>-126.126</v>
      </c>
    </row>
    <row r="5634" spans="1:3" x14ac:dyDescent="0.2">
      <c r="A5634">
        <v>0.67584</v>
      </c>
      <c r="B5634">
        <v>-48.339799999999997</v>
      </c>
      <c r="C5634">
        <v>-126.117</v>
      </c>
    </row>
    <row r="5635" spans="1:3" x14ac:dyDescent="0.2">
      <c r="A5635">
        <v>0.67596000000000001</v>
      </c>
      <c r="B5635">
        <v>-48.3551</v>
      </c>
      <c r="C5635">
        <v>-126.133</v>
      </c>
    </row>
    <row r="5636" spans="1:3" x14ac:dyDescent="0.2">
      <c r="A5636">
        <v>0.67608000000000001</v>
      </c>
      <c r="B5636">
        <v>-48.324599999999997</v>
      </c>
      <c r="C5636">
        <v>-126.18</v>
      </c>
    </row>
    <row r="5637" spans="1:3" x14ac:dyDescent="0.2">
      <c r="A5637">
        <v>0.67620000000000002</v>
      </c>
      <c r="B5637">
        <v>-48.347499999999997</v>
      </c>
      <c r="C5637">
        <v>-126.18600000000001</v>
      </c>
    </row>
    <row r="5638" spans="1:3" x14ac:dyDescent="0.2">
      <c r="A5638">
        <v>0.67632000000000003</v>
      </c>
      <c r="B5638">
        <v>-48.3322</v>
      </c>
      <c r="C5638">
        <v>-126.197</v>
      </c>
    </row>
    <row r="5639" spans="1:3" x14ac:dyDescent="0.2">
      <c r="A5639">
        <v>0.67644000000000004</v>
      </c>
      <c r="B5639">
        <v>-48.3322</v>
      </c>
      <c r="C5639">
        <v>-126.176</v>
      </c>
    </row>
    <row r="5640" spans="1:3" x14ac:dyDescent="0.2">
      <c r="A5640">
        <v>0.67656000000000005</v>
      </c>
      <c r="B5640">
        <v>-48.3093</v>
      </c>
      <c r="C5640">
        <v>-126.194</v>
      </c>
    </row>
    <row r="5641" spans="1:3" x14ac:dyDescent="0.2">
      <c r="A5641">
        <v>0.67667999999999995</v>
      </c>
      <c r="B5641">
        <v>-48.2941</v>
      </c>
      <c r="C5641">
        <v>-126.196</v>
      </c>
    </row>
    <row r="5642" spans="1:3" x14ac:dyDescent="0.2">
      <c r="A5642">
        <v>0.67679999999999996</v>
      </c>
      <c r="B5642">
        <v>-48.2941</v>
      </c>
      <c r="C5642">
        <v>-126.211</v>
      </c>
    </row>
    <row r="5643" spans="1:3" x14ac:dyDescent="0.2">
      <c r="A5643">
        <v>0.67691999999999997</v>
      </c>
      <c r="B5643">
        <v>-48.3322</v>
      </c>
      <c r="C5643">
        <v>-126.20699999999999</v>
      </c>
    </row>
    <row r="5644" spans="1:3" x14ac:dyDescent="0.2">
      <c r="A5644">
        <v>0.67703999999999998</v>
      </c>
      <c r="B5644">
        <v>-48.2864</v>
      </c>
      <c r="C5644">
        <v>-126.25</v>
      </c>
    </row>
    <row r="5645" spans="1:3" x14ac:dyDescent="0.2">
      <c r="A5645">
        <v>0.67715999999999998</v>
      </c>
      <c r="B5645">
        <v>-48.301699999999997</v>
      </c>
      <c r="C5645">
        <v>-126.239</v>
      </c>
    </row>
    <row r="5646" spans="1:3" x14ac:dyDescent="0.2">
      <c r="A5646">
        <v>0.67727999999999999</v>
      </c>
      <c r="B5646">
        <v>-48.362699999999997</v>
      </c>
      <c r="C5646">
        <v>-126.261</v>
      </c>
    </row>
    <row r="5647" spans="1:3" x14ac:dyDescent="0.2">
      <c r="A5647">
        <v>0.6774</v>
      </c>
      <c r="B5647">
        <v>-48.362699999999997</v>
      </c>
      <c r="C5647">
        <v>-126.264</v>
      </c>
    </row>
    <row r="5648" spans="1:3" x14ac:dyDescent="0.2">
      <c r="A5648">
        <v>0.67752000000000001</v>
      </c>
      <c r="B5648">
        <v>-48.431399999999996</v>
      </c>
      <c r="C5648">
        <v>-126.322</v>
      </c>
    </row>
    <row r="5649" spans="1:3" x14ac:dyDescent="0.2">
      <c r="A5649">
        <v>0.67764000000000002</v>
      </c>
      <c r="B5649">
        <v>-48.439</v>
      </c>
      <c r="C5649">
        <v>-126.351</v>
      </c>
    </row>
    <row r="5650" spans="1:3" x14ac:dyDescent="0.2">
      <c r="A5650">
        <v>0.67776000000000003</v>
      </c>
      <c r="B5650">
        <v>-48.492400000000004</v>
      </c>
      <c r="C5650">
        <v>-126.38200000000001</v>
      </c>
    </row>
    <row r="5651" spans="1:3" x14ac:dyDescent="0.2">
      <c r="A5651">
        <v>0.67788000000000004</v>
      </c>
      <c r="B5651">
        <v>-48.5306</v>
      </c>
      <c r="C5651">
        <v>-126.351</v>
      </c>
    </row>
    <row r="5652" spans="1:3" x14ac:dyDescent="0.2">
      <c r="A5652">
        <v>0.67800000000000005</v>
      </c>
      <c r="B5652">
        <v>-48.5458</v>
      </c>
      <c r="C5652">
        <v>-126.351</v>
      </c>
    </row>
    <row r="5653" spans="1:3" x14ac:dyDescent="0.2">
      <c r="A5653">
        <v>0.67811999999999995</v>
      </c>
      <c r="B5653">
        <v>-48.5458</v>
      </c>
      <c r="C5653">
        <v>-126.386</v>
      </c>
    </row>
    <row r="5654" spans="1:3" x14ac:dyDescent="0.2">
      <c r="A5654">
        <v>0.67823999999999995</v>
      </c>
      <c r="B5654">
        <v>-48.538200000000003</v>
      </c>
      <c r="C5654">
        <v>-126.402</v>
      </c>
    </row>
    <row r="5655" spans="1:3" x14ac:dyDescent="0.2">
      <c r="A5655">
        <v>0.67835999999999996</v>
      </c>
      <c r="B5655">
        <v>-48.561100000000003</v>
      </c>
      <c r="C5655">
        <v>-126.432</v>
      </c>
    </row>
    <row r="5656" spans="1:3" x14ac:dyDescent="0.2">
      <c r="A5656">
        <v>0.67847999999999997</v>
      </c>
      <c r="B5656">
        <v>-48.5458</v>
      </c>
      <c r="C5656">
        <v>-126.443</v>
      </c>
    </row>
    <row r="5657" spans="1:3" x14ac:dyDescent="0.2">
      <c r="A5657">
        <v>0.67859999999999998</v>
      </c>
      <c r="B5657">
        <v>-48.5687</v>
      </c>
      <c r="C5657">
        <v>-126.483</v>
      </c>
    </row>
    <row r="5658" spans="1:3" x14ac:dyDescent="0.2">
      <c r="A5658">
        <v>0.67871999999999999</v>
      </c>
      <c r="B5658">
        <v>-48.5458</v>
      </c>
      <c r="C5658">
        <v>-126.51300000000001</v>
      </c>
    </row>
    <row r="5659" spans="1:3" x14ac:dyDescent="0.2">
      <c r="A5659">
        <v>0.67884</v>
      </c>
      <c r="B5659">
        <v>-48.5764</v>
      </c>
      <c r="C5659">
        <v>-126.523</v>
      </c>
    </row>
    <row r="5660" spans="1:3" x14ac:dyDescent="0.2">
      <c r="A5660">
        <v>0.67896000000000001</v>
      </c>
      <c r="B5660">
        <v>-48.584000000000003</v>
      </c>
      <c r="C5660">
        <v>-126.548</v>
      </c>
    </row>
    <row r="5661" spans="1:3" x14ac:dyDescent="0.2">
      <c r="A5661">
        <v>0.67908000000000002</v>
      </c>
      <c r="B5661">
        <v>-48.6145</v>
      </c>
      <c r="C5661">
        <v>-126.548</v>
      </c>
    </row>
    <row r="5662" spans="1:3" x14ac:dyDescent="0.2">
      <c r="A5662">
        <v>0.67920000000000003</v>
      </c>
      <c r="B5662">
        <v>-48.6145</v>
      </c>
      <c r="C5662">
        <v>-126.59</v>
      </c>
    </row>
    <row r="5663" spans="1:3" x14ac:dyDescent="0.2">
      <c r="A5663">
        <v>0.67932000000000003</v>
      </c>
      <c r="B5663">
        <v>-48.606900000000003</v>
      </c>
      <c r="C5663">
        <v>-126.599</v>
      </c>
    </row>
    <row r="5664" spans="1:3" x14ac:dyDescent="0.2">
      <c r="A5664">
        <v>0.67944000000000004</v>
      </c>
      <c r="B5664">
        <v>-48.606900000000003</v>
      </c>
      <c r="C5664">
        <v>-126.61</v>
      </c>
    </row>
    <row r="5665" spans="1:3" x14ac:dyDescent="0.2">
      <c r="A5665">
        <v>0.67956000000000005</v>
      </c>
      <c r="B5665">
        <v>-48.599200000000003</v>
      </c>
      <c r="C5665">
        <v>-126.63800000000001</v>
      </c>
    </row>
    <row r="5666" spans="1:3" x14ac:dyDescent="0.2">
      <c r="A5666">
        <v>0.67967999999999995</v>
      </c>
      <c r="B5666">
        <v>-48.622100000000003</v>
      </c>
      <c r="C5666">
        <v>-126.64100000000001</v>
      </c>
    </row>
    <row r="5667" spans="1:3" x14ac:dyDescent="0.2">
      <c r="A5667">
        <v>0.67979999999999996</v>
      </c>
      <c r="B5667">
        <v>-48.606900000000003</v>
      </c>
      <c r="C5667">
        <v>-126.65900000000001</v>
      </c>
    </row>
    <row r="5668" spans="1:3" x14ac:dyDescent="0.2">
      <c r="A5668">
        <v>0.67991999999999997</v>
      </c>
      <c r="B5668">
        <v>-48.5916</v>
      </c>
      <c r="C5668">
        <v>-126.676</v>
      </c>
    </row>
    <row r="5669" spans="1:3" x14ac:dyDescent="0.2">
      <c r="A5669">
        <v>0.68003999999999998</v>
      </c>
      <c r="B5669">
        <v>-48.584000000000003</v>
      </c>
      <c r="C5669">
        <v>-126.699</v>
      </c>
    </row>
    <row r="5670" spans="1:3" x14ac:dyDescent="0.2">
      <c r="A5670">
        <v>0.68015999999999999</v>
      </c>
      <c r="B5670">
        <v>-48.5229</v>
      </c>
      <c r="C5670">
        <v>-126.699</v>
      </c>
    </row>
    <row r="5671" spans="1:3" x14ac:dyDescent="0.2">
      <c r="A5671">
        <v>0.68028</v>
      </c>
      <c r="B5671">
        <v>-48.5535</v>
      </c>
      <c r="C5671">
        <v>-126.727</v>
      </c>
    </row>
    <row r="5672" spans="1:3" x14ac:dyDescent="0.2">
      <c r="A5672">
        <v>0.6804</v>
      </c>
      <c r="B5672">
        <v>-48.5916</v>
      </c>
      <c r="C5672">
        <v>-126.73</v>
      </c>
    </row>
    <row r="5673" spans="1:3" x14ac:dyDescent="0.2">
      <c r="A5673">
        <v>0.68052000000000001</v>
      </c>
      <c r="B5673">
        <v>-48.6374</v>
      </c>
      <c r="C5673">
        <v>-126.73399999999999</v>
      </c>
    </row>
    <row r="5674" spans="1:3" x14ac:dyDescent="0.2">
      <c r="A5674">
        <v>0.68064000000000002</v>
      </c>
      <c r="B5674">
        <v>-48.6374</v>
      </c>
      <c r="C5674">
        <v>-126.771</v>
      </c>
    </row>
    <row r="5675" spans="1:3" x14ac:dyDescent="0.2">
      <c r="A5675">
        <v>0.68076000000000003</v>
      </c>
      <c r="B5675">
        <v>-48.713700000000003</v>
      </c>
      <c r="C5675">
        <v>-126.795</v>
      </c>
    </row>
    <row r="5676" spans="1:3" x14ac:dyDescent="0.2">
      <c r="A5676">
        <v>0.68088000000000004</v>
      </c>
      <c r="B5676">
        <v>-48.690800000000003</v>
      </c>
      <c r="C5676">
        <v>-126.82299999999999</v>
      </c>
    </row>
    <row r="5677" spans="1:3" x14ac:dyDescent="0.2">
      <c r="A5677">
        <v>0.68100000000000005</v>
      </c>
      <c r="B5677">
        <v>-48.690800000000003</v>
      </c>
      <c r="C5677">
        <v>-126.842</v>
      </c>
    </row>
    <row r="5678" spans="1:3" x14ac:dyDescent="0.2">
      <c r="A5678">
        <v>0.68111999999999995</v>
      </c>
      <c r="B5678">
        <v>-48.713700000000003</v>
      </c>
      <c r="C5678">
        <v>-126.845</v>
      </c>
    </row>
    <row r="5679" spans="1:3" x14ac:dyDescent="0.2">
      <c r="A5679">
        <v>0.68123999999999996</v>
      </c>
      <c r="B5679">
        <v>-48.736600000000003</v>
      </c>
      <c r="C5679">
        <v>-126.85899999999999</v>
      </c>
    </row>
    <row r="5680" spans="1:3" x14ac:dyDescent="0.2">
      <c r="A5680">
        <v>0.68135999999999997</v>
      </c>
      <c r="B5680">
        <v>-48.744199999999999</v>
      </c>
      <c r="C5680">
        <v>-126.88200000000001</v>
      </c>
    </row>
    <row r="5681" spans="1:3" x14ac:dyDescent="0.2">
      <c r="A5681">
        <v>0.68147999999999997</v>
      </c>
      <c r="B5681">
        <v>-48.782299999999999</v>
      </c>
      <c r="C5681">
        <v>-126.884</v>
      </c>
    </row>
    <row r="5682" spans="1:3" x14ac:dyDescent="0.2">
      <c r="A5682">
        <v>0.68159999999999998</v>
      </c>
      <c r="B5682">
        <v>-48.759500000000003</v>
      </c>
      <c r="C5682">
        <v>-126.895</v>
      </c>
    </row>
    <row r="5683" spans="1:3" x14ac:dyDescent="0.2">
      <c r="A5683">
        <v>0.68171999999999999</v>
      </c>
      <c r="B5683">
        <v>-48.774700000000003</v>
      </c>
      <c r="C5683">
        <v>-126.91</v>
      </c>
    </row>
    <row r="5684" spans="1:3" x14ac:dyDescent="0.2">
      <c r="A5684">
        <v>0.68184</v>
      </c>
      <c r="B5684">
        <v>-48.79</v>
      </c>
      <c r="C5684">
        <v>-126.93600000000001</v>
      </c>
    </row>
    <row r="5685" spans="1:3" x14ac:dyDescent="0.2">
      <c r="A5685">
        <v>0.68196000000000001</v>
      </c>
      <c r="B5685">
        <v>-48.767099999999999</v>
      </c>
      <c r="C5685">
        <v>-126.977</v>
      </c>
    </row>
    <row r="5686" spans="1:3" x14ac:dyDescent="0.2">
      <c r="A5686">
        <v>0.68208000000000002</v>
      </c>
      <c r="B5686">
        <v>-48.759500000000003</v>
      </c>
      <c r="C5686">
        <v>-127</v>
      </c>
    </row>
    <row r="5687" spans="1:3" x14ac:dyDescent="0.2">
      <c r="A5687">
        <v>0.68220000000000003</v>
      </c>
      <c r="B5687">
        <v>-48.774700000000003</v>
      </c>
      <c r="C5687">
        <v>-127.02500000000001</v>
      </c>
    </row>
    <row r="5688" spans="1:3" x14ac:dyDescent="0.2">
      <c r="A5688">
        <v>0.68232000000000004</v>
      </c>
      <c r="B5688">
        <v>-48.843400000000003</v>
      </c>
      <c r="C5688">
        <v>-127.02500000000001</v>
      </c>
    </row>
    <row r="5689" spans="1:3" x14ac:dyDescent="0.2">
      <c r="A5689">
        <v>0.68244000000000005</v>
      </c>
      <c r="B5689">
        <v>-48.866300000000003</v>
      </c>
      <c r="C5689">
        <v>-127.072</v>
      </c>
    </row>
    <row r="5690" spans="1:3" x14ac:dyDescent="0.2">
      <c r="A5690">
        <v>0.68255999999999994</v>
      </c>
      <c r="B5690">
        <v>-48.843400000000003</v>
      </c>
      <c r="C5690">
        <v>-127.08199999999999</v>
      </c>
    </row>
    <row r="5691" spans="1:3" x14ac:dyDescent="0.2">
      <c r="A5691">
        <v>0.68267999999999995</v>
      </c>
      <c r="B5691">
        <v>-48.79</v>
      </c>
      <c r="C5691">
        <v>-127.11799999999999</v>
      </c>
    </row>
    <row r="5692" spans="1:3" x14ac:dyDescent="0.2">
      <c r="A5692">
        <v>0.68279999999999996</v>
      </c>
      <c r="B5692">
        <v>-48.858600000000003</v>
      </c>
      <c r="C5692">
        <v>-127.128</v>
      </c>
    </row>
    <row r="5693" spans="1:3" x14ac:dyDescent="0.2">
      <c r="A5693">
        <v>0.68291999999999997</v>
      </c>
      <c r="B5693">
        <v>-48.805199999999999</v>
      </c>
      <c r="C5693">
        <v>-127.131</v>
      </c>
    </row>
    <row r="5694" spans="1:3" x14ac:dyDescent="0.2">
      <c r="A5694">
        <v>0.68303999999999998</v>
      </c>
      <c r="B5694">
        <v>-48.835799999999999</v>
      </c>
      <c r="C5694">
        <v>-127.12</v>
      </c>
    </row>
    <row r="5695" spans="1:3" x14ac:dyDescent="0.2">
      <c r="A5695">
        <v>0.68315999999999999</v>
      </c>
      <c r="B5695">
        <v>-48.835799999999999</v>
      </c>
      <c r="C5695">
        <v>-127.146</v>
      </c>
    </row>
    <row r="5696" spans="1:3" x14ac:dyDescent="0.2">
      <c r="A5696">
        <v>0.68328</v>
      </c>
      <c r="B5696">
        <v>-48.850999999999999</v>
      </c>
      <c r="C5696">
        <v>-127.157</v>
      </c>
    </row>
    <row r="5697" spans="1:3" x14ac:dyDescent="0.2">
      <c r="A5697">
        <v>0.68340000000000001</v>
      </c>
      <c r="B5697">
        <v>-48.820500000000003</v>
      </c>
      <c r="C5697">
        <v>-127.161</v>
      </c>
    </row>
    <row r="5698" spans="1:3" x14ac:dyDescent="0.2">
      <c r="A5698">
        <v>0.68352000000000002</v>
      </c>
      <c r="B5698">
        <v>-48.820500000000003</v>
      </c>
      <c r="C5698">
        <v>-127.194</v>
      </c>
    </row>
    <row r="5699" spans="1:3" x14ac:dyDescent="0.2">
      <c r="A5699">
        <v>0.68364000000000003</v>
      </c>
      <c r="B5699">
        <v>-48.828099999999999</v>
      </c>
      <c r="C5699">
        <v>-127.18300000000001</v>
      </c>
    </row>
    <row r="5700" spans="1:3" x14ac:dyDescent="0.2">
      <c r="A5700">
        <v>0.68376000000000003</v>
      </c>
      <c r="B5700">
        <v>-48.828099999999999</v>
      </c>
      <c r="C5700">
        <v>-127.181</v>
      </c>
    </row>
    <row r="5701" spans="1:3" x14ac:dyDescent="0.2">
      <c r="A5701">
        <v>0.68388000000000004</v>
      </c>
      <c r="B5701">
        <v>-48.866300000000003</v>
      </c>
      <c r="C5701">
        <v>-127.214</v>
      </c>
    </row>
    <row r="5702" spans="1:3" x14ac:dyDescent="0.2">
      <c r="A5702">
        <v>0.68400000000000005</v>
      </c>
      <c r="B5702">
        <v>-48.866300000000003</v>
      </c>
      <c r="C5702">
        <v>-127.24</v>
      </c>
    </row>
    <row r="5703" spans="1:3" x14ac:dyDescent="0.2">
      <c r="A5703">
        <v>0.68411999999999995</v>
      </c>
      <c r="B5703">
        <v>-48.858600000000003</v>
      </c>
      <c r="C5703">
        <v>-127.261</v>
      </c>
    </row>
    <row r="5704" spans="1:3" x14ac:dyDescent="0.2">
      <c r="A5704">
        <v>0.68423999999999996</v>
      </c>
      <c r="B5704">
        <v>-48.873899999999999</v>
      </c>
      <c r="C5704">
        <v>-127.27800000000001</v>
      </c>
    </row>
    <row r="5705" spans="1:3" x14ac:dyDescent="0.2">
      <c r="A5705">
        <v>0.68435999999999997</v>
      </c>
      <c r="B5705">
        <v>-48.881500000000003</v>
      </c>
      <c r="C5705">
        <v>-127.30800000000001</v>
      </c>
    </row>
    <row r="5706" spans="1:3" x14ac:dyDescent="0.2">
      <c r="A5706">
        <v>0.68447999999999998</v>
      </c>
      <c r="B5706">
        <v>-48.896799999999999</v>
      </c>
      <c r="C5706">
        <v>-127.307</v>
      </c>
    </row>
    <row r="5707" spans="1:3" x14ac:dyDescent="0.2">
      <c r="A5707">
        <v>0.68459999999999999</v>
      </c>
      <c r="B5707">
        <v>-48.896799999999999</v>
      </c>
      <c r="C5707">
        <v>-127.322</v>
      </c>
    </row>
    <row r="5708" spans="1:3" x14ac:dyDescent="0.2">
      <c r="A5708">
        <v>0.68472</v>
      </c>
      <c r="B5708">
        <v>-48.927300000000002</v>
      </c>
      <c r="C5708">
        <v>-127.375</v>
      </c>
    </row>
    <row r="5709" spans="1:3" x14ac:dyDescent="0.2">
      <c r="A5709">
        <v>0.68484</v>
      </c>
      <c r="B5709">
        <v>-48.950200000000002</v>
      </c>
      <c r="C5709">
        <v>-127.40300000000001</v>
      </c>
    </row>
    <row r="5710" spans="1:3" x14ac:dyDescent="0.2">
      <c r="A5710">
        <v>0.68496000000000001</v>
      </c>
      <c r="B5710">
        <v>-49.034100000000002</v>
      </c>
      <c r="C5710">
        <v>-127.429</v>
      </c>
    </row>
    <row r="5711" spans="1:3" x14ac:dyDescent="0.2">
      <c r="A5711">
        <v>0.68508000000000002</v>
      </c>
      <c r="B5711">
        <v>-49.079900000000002</v>
      </c>
      <c r="C5711">
        <v>-127.441</v>
      </c>
    </row>
    <row r="5712" spans="1:3" x14ac:dyDescent="0.2">
      <c r="A5712">
        <v>0.68520000000000003</v>
      </c>
      <c r="B5712">
        <v>-49.110399999999998</v>
      </c>
      <c r="C5712">
        <v>-127.46899999999999</v>
      </c>
    </row>
    <row r="5713" spans="1:3" x14ac:dyDescent="0.2">
      <c r="A5713">
        <v>0.68532000000000004</v>
      </c>
      <c r="B5713">
        <v>-49.118000000000002</v>
      </c>
      <c r="C5713">
        <v>-127.496</v>
      </c>
    </row>
    <row r="5714" spans="1:3" x14ac:dyDescent="0.2">
      <c r="A5714">
        <v>0.68544000000000005</v>
      </c>
      <c r="B5714">
        <v>-49.102800000000002</v>
      </c>
      <c r="C5714">
        <v>-127.508</v>
      </c>
    </row>
    <row r="5715" spans="1:3" x14ac:dyDescent="0.2">
      <c r="A5715">
        <v>0.68555999999999995</v>
      </c>
      <c r="B5715">
        <v>-49.118000000000002</v>
      </c>
      <c r="C5715">
        <v>-127.526</v>
      </c>
    </row>
    <row r="5716" spans="1:3" x14ac:dyDescent="0.2">
      <c r="A5716">
        <v>0.68567999999999996</v>
      </c>
      <c r="B5716">
        <v>-49.095199999999998</v>
      </c>
      <c r="C5716">
        <v>-127.554</v>
      </c>
    </row>
    <row r="5717" spans="1:3" x14ac:dyDescent="0.2">
      <c r="A5717">
        <v>0.68579999999999997</v>
      </c>
      <c r="B5717">
        <v>-49.095199999999998</v>
      </c>
      <c r="C5717">
        <v>-127.569</v>
      </c>
    </row>
    <row r="5718" spans="1:3" x14ac:dyDescent="0.2">
      <c r="A5718">
        <v>0.68591999999999997</v>
      </c>
      <c r="B5718">
        <v>-49.118000000000002</v>
      </c>
      <c r="C5718">
        <v>-127.611</v>
      </c>
    </row>
    <row r="5719" spans="1:3" x14ac:dyDescent="0.2">
      <c r="A5719">
        <v>0.68603999999999998</v>
      </c>
      <c r="B5719">
        <v>-49.118000000000002</v>
      </c>
      <c r="C5719">
        <v>-127.627</v>
      </c>
    </row>
    <row r="5720" spans="1:3" x14ac:dyDescent="0.2">
      <c r="A5720">
        <v>0.68615999999999999</v>
      </c>
      <c r="B5720">
        <v>-49.125700000000002</v>
      </c>
      <c r="C5720">
        <v>-127.65600000000001</v>
      </c>
    </row>
    <row r="5721" spans="1:3" x14ac:dyDescent="0.2">
      <c r="A5721">
        <v>0.68628</v>
      </c>
      <c r="B5721">
        <v>-49.186700000000002</v>
      </c>
      <c r="C5721">
        <v>-127.663</v>
      </c>
    </row>
    <row r="5722" spans="1:3" x14ac:dyDescent="0.2">
      <c r="A5722">
        <v>0.68640000000000001</v>
      </c>
      <c r="B5722">
        <v>-49.179099999999998</v>
      </c>
      <c r="C5722">
        <v>-127.676</v>
      </c>
    </row>
    <row r="5723" spans="1:3" x14ac:dyDescent="0.2">
      <c r="A5723">
        <v>0.68652000000000002</v>
      </c>
      <c r="B5723">
        <v>-49.217199999999998</v>
      </c>
      <c r="C5723">
        <v>-127.706</v>
      </c>
    </row>
    <row r="5724" spans="1:3" x14ac:dyDescent="0.2">
      <c r="A5724">
        <v>0.68664000000000003</v>
      </c>
      <c r="B5724">
        <v>-49.240099999999998</v>
      </c>
      <c r="C5724">
        <v>-127.72199999999999</v>
      </c>
    </row>
    <row r="5725" spans="1:3" x14ac:dyDescent="0.2">
      <c r="A5725">
        <v>0.68676000000000004</v>
      </c>
      <c r="B5725">
        <v>-49.224899999999998</v>
      </c>
      <c r="C5725">
        <v>-127.73</v>
      </c>
    </row>
    <row r="5726" spans="1:3" x14ac:dyDescent="0.2">
      <c r="A5726">
        <v>0.68688000000000005</v>
      </c>
      <c r="B5726">
        <v>-49.232500000000002</v>
      </c>
      <c r="C5726">
        <v>-127.741</v>
      </c>
    </row>
    <row r="5727" spans="1:3" x14ac:dyDescent="0.2">
      <c r="A5727">
        <v>0.68700000000000006</v>
      </c>
      <c r="B5727">
        <v>-49.240099999999998</v>
      </c>
      <c r="C5727">
        <v>-127.776</v>
      </c>
    </row>
    <row r="5728" spans="1:3" x14ac:dyDescent="0.2">
      <c r="A5728">
        <v>0.68711999999999995</v>
      </c>
      <c r="B5728">
        <v>-49.209600000000002</v>
      </c>
      <c r="C5728">
        <v>-127.78700000000001</v>
      </c>
    </row>
    <row r="5729" spans="1:3" x14ac:dyDescent="0.2">
      <c r="A5729">
        <v>0.68723999999999996</v>
      </c>
      <c r="B5729">
        <v>-49.232500000000002</v>
      </c>
      <c r="C5729">
        <v>-127.833</v>
      </c>
    </row>
    <row r="5730" spans="1:3" x14ac:dyDescent="0.2">
      <c r="A5730">
        <v>0.68735999999999997</v>
      </c>
      <c r="B5730">
        <v>-49.186700000000002</v>
      </c>
      <c r="C5730">
        <v>-127.866</v>
      </c>
    </row>
    <row r="5731" spans="1:3" x14ac:dyDescent="0.2">
      <c r="A5731">
        <v>0.68747999999999998</v>
      </c>
      <c r="B5731">
        <v>-49.148600000000002</v>
      </c>
      <c r="C5731">
        <v>-127.873</v>
      </c>
    </row>
    <row r="5732" spans="1:3" x14ac:dyDescent="0.2">
      <c r="A5732">
        <v>0.68759999999999999</v>
      </c>
      <c r="B5732">
        <v>-49.209600000000002</v>
      </c>
      <c r="C5732">
        <v>-127.90600000000001</v>
      </c>
    </row>
    <row r="5733" spans="1:3" x14ac:dyDescent="0.2">
      <c r="A5733">
        <v>0.68772</v>
      </c>
      <c r="B5733">
        <v>-49.163800000000002</v>
      </c>
      <c r="C5733">
        <v>-127.937</v>
      </c>
    </row>
    <row r="5734" spans="1:3" x14ac:dyDescent="0.2">
      <c r="A5734">
        <v>0.68784000000000001</v>
      </c>
      <c r="B5734">
        <v>-49.186700000000002</v>
      </c>
      <c r="C5734">
        <v>-127.95699999999999</v>
      </c>
    </row>
    <row r="5735" spans="1:3" x14ac:dyDescent="0.2">
      <c r="A5735">
        <v>0.68796000000000002</v>
      </c>
      <c r="B5735">
        <v>-49.255400000000002</v>
      </c>
      <c r="C5735">
        <v>-127.974</v>
      </c>
    </row>
    <row r="5736" spans="1:3" x14ac:dyDescent="0.2">
      <c r="A5736">
        <v>0.68808000000000002</v>
      </c>
      <c r="B5736">
        <v>-49.293500000000002</v>
      </c>
      <c r="C5736">
        <v>-127.995</v>
      </c>
    </row>
    <row r="5737" spans="1:3" x14ac:dyDescent="0.2">
      <c r="A5737">
        <v>0.68820000000000003</v>
      </c>
      <c r="B5737">
        <v>-49.323999999999998</v>
      </c>
      <c r="C5737">
        <v>-128.00299999999999</v>
      </c>
    </row>
    <row r="5738" spans="1:3" x14ac:dyDescent="0.2">
      <c r="A5738">
        <v>0.68832000000000004</v>
      </c>
      <c r="B5738">
        <v>-49.308799999999998</v>
      </c>
      <c r="C5738">
        <v>-128.005</v>
      </c>
    </row>
    <row r="5739" spans="1:3" x14ac:dyDescent="0.2">
      <c r="A5739">
        <v>0.68844000000000005</v>
      </c>
      <c r="B5739">
        <v>-49.270600000000002</v>
      </c>
      <c r="C5739">
        <v>-128.03</v>
      </c>
    </row>
    <row r="5740" spans="1:3" x14ac:dyDescent="0.2">
      <c r="A5740">
        <v>0.68855999999999995</v>
      </c>
      <c r="B5740">
        <v>-49.262999999999998</v>
      </c>
      <c r="C5740">
        <v>-128.05000000000001</v>
      </c>
    </row>
    <row r="5741" spans="1:3" x14ac:dyDescent="0.2">
      <c r="A5741">
        <v>0.68867999999999996</v>
      </c>
      <c r="B5741">
        <v>-49.285899999999998</v>
      </c>
      <c r="C5741">
        <v>-128.053</v>
      </c>
    </row>
    <row r="5742" spans="1:3" x14ac:dyDescent="0.2">
      <c r="A5742">
        <v>0.68879999999999997</v>
      </c>
      <c r="B5742">
        <v>-49.278300000000002</v>
      </c>
      <c r="C5742">
        <v>-128.08500000000001</v>
      </c>
    </row>
    <row r="5743" spans="1:3" x14ac:dyDescent="0.2">
      <c r="A5743">
        <v>0.68891999999999998</v>
      </c>
      <c r="B5743">
        <v>-49.270600000000002</v>
      </c>
      <c r="C5743">
        <v>-128.10400000000001</v>
      </c>
    </row>
    <row r="5744" spans="1:3" x14ac:dyDescent="0.2">
      <c r="A5744">
        <v>0.68903999999999999</v>
      </c>
      <c r="B5744">
        <v>-49.278300000000002</v>
      </c>
      <c r="C5744">
        <v>-128.13200000000001</v>
      </c>
    </row>
    <row r="5745" spans="1:3" x14ac:dyDescent="0.2">
      <c r="A5745">
        <v>0.68915999999999999</v>
      </c>
      <c r="B5745">
        <v>-49.301099999999998</v>
      </c>
      <c r="C5745">
        <v>-128.166</v>
      </c>
    </row>
    <row r="5746" spans="1:3" x14ac:dyDescent="0.2">
      <c r="A5746">
        <v>0.68928</v>
      </c>
      <c r="B5746">
        <v>-49.301099999999998</v>
      </c>
      <c r="C5746">
        <v>-128.16800000000001</v>
      </c>
    </row>
    <row r="5747" spans="1:3" x14ac:dyDescent="0.2">
      <c r="A5747">
        <v>0.68940000000000001</v>
      </c>
      <c r="B5747">
        <v>-49.301099999999998</v>
      </c>
      <c r="C5747">
        <v>-128.16999999999999</v>
      </c>
    </row>
    <row r="5748" spans="1:3" x14ac:dyDescent="0.2">
      <c r="A5748">
        <v>0.68952000000000002</v>
      </c>
      <c r="B5748">
        <v>-49.278300000000002</v>
      </c>
      <c r="C5748">
        <v>-128.15899999999999</v>
      </c>
    </row>
    <row r="5749" spans="1:3" x14ac:dyDescent="0.2">
      <c r="A5749">
        <v>0.68964000000000003</v>
      </c>
      <c r="B5749">
        <v>-49.323999999999998</v>
      </c>
      <c r="C5749">
        <v>-128.16999999999999</v>
      </c>
    </row>
    <row r="5750" spans="1:3" x14ac:dyDescent="0.2">
      <c r="A5750">
        <v>0.68976000000000004</v>
      </c>
      <c r="B5750">
        <v>-49.354599999999998</v>
      </c>
      <c r="C5750">
        <v>-128.149</v>
      </c>
    </row>
    <row r="5751" spans="1:3" x14ac:dyDescent="0.2">
      <c r="A5751">
        <v>0.68988000000000005</v>
      </c>
      <c r="B5751">
        <v>-49.385100000000001</v>
      </c>
      <c r="C5751">
        <v>-128.15299999999999</v>
      </c>
    </row>
    <row r="5752" spans="1:3" x14ac:dyDescent="0.2">
      <c r="A5752">
        <v>0.69</v>
      </c>
      <c r="B5752">
        <v>-49.346899999999998</v>
      </c>
      <c r="C5752">
        <v>-128.17699999999999</v>
      </c>
    </row>
    <row r="5753" spans="1:3" x14ac:dyDescent="0.2">
      <c r="A5753">
        <v>0.69011999999999996</v>
      </c>
      <c r="B5753">
        <v>-49.316400000000002</v>
      </c>
      <c r="C5753">
        <v>-128.184</v>
      </c>
    </row>
    <row r="5754" spans="1:3" x14ac:dyDescent="0.2">
      <c r="A5754">
        <v>0.69023999999999996</v>
      </c>
      <c r="B5754">
        <v>-49.346899999999998</v>
      </c>
      <c r="C5754">
        <v>-128.203</v>
      </c>
    </row>
    <row r="5755" spans="1:3" x14ac:dyDescent="0.2">
      <c r="A5755">
        <v>0.69035999999999997</v>
      </c>
      <c r="B5755">
        <v>-49.339300000000001</v>
      </c>
      <c r="C5755">
        <v>-128.22800000000001</v>
      </c>
    </row>
    <row r="5756" spans="1:3" x14ac:dyDescent="0.2">
      <c r="A5756">
        <v>0.69047999999999998</v>
      </c>
      <c r="B5756">
        <v>-49.278300000000002</v>
      </c>
      <c r="C5756">
        <v>-128.238</v>
      </c>
    </row>
    <row r="5757" spans="1:3" x14ac:dyDescent="0.2">
      <c r="A5757">
        <v>0.69059999999999999</v>
      </c>
      <c r="B5757">
        <v>-49.316400000000002</v>
      </c>
      <c r="C5757">
        <v>-128.24</v>
      </c>
    </row>
    <row r="5758" spans="1:3" x14ac:dyDescent="0.2">
      <c r="A5758">
        <v>0.69072</v>
      </c>
      <c r="B5758">
        <v>-49.323999999999998</v>
      </c>
      <c r="C5758">
        <v>-128.256</v>
      </c>
    </row>
    <row r="5759" spans="1:3" x14ac:dyDescent="0.2">
      <c r="A5759">
        <v>0.69084000000000001</v>
      </c>
      <c r="B5759">
        <v>-49.278300000000002</v>
      </c>
      <c r="C5759">
        <v>-128.25</v>
      </c>
    </row>
    <row r="5760" spans="1:3" x14ac:dyDescent="0.2">
      <c r="A5760">
        <v>0.69096000000000002</v>
      </c>
      <c r="B5760">
        <v>-49.301099999999998</v>
      </c>
      <c r="C5760">
        <v>-128.24600000000001</v>
      </c>
    </row>
    <row r="5761" spans="1:3" x14ac:dyDescent="0.2">
      <c r="A5761">
        <v>0.69108000000000003</v>
      </c>
      <c r="B5761">
        <v>-49.339300000000001</v>
      </c>
      <c r="C5761">
        <v>-128.28800000000001</v>
      </c>
    </row>
    <row r="5762" spans="1:3" x14ac:dyDescent="0.2">
      <c r="A5762">
        <v>0.69120000000000004</v>
      </c>
      <c r="B5762">
        <v>-49.339300000000001</v>
      </c>
      <c r="C5762">
        <v>-128.29900000000001</v>
      </c>
    </row>
    <row r="5763" spans="1:3" x14ac:dyDescent="0.2">
      <c r="A5763">
        <v>0.69132000000000005</v>
      </c>
      <c r="B5763">
        <v>-49.346899999999998</v>
      </c>
      <c r="C5763">
        <v>-128.286</v>
      </c>
    </row>
    <row r="5764" spans="1:3" x14ac:dyDescent="0.2">
      <c r="A5764">
        <v>0.69144000000000005</v>
      </c>
      <c r="B5764">
        <v>-49.301099999999998</v>
      </c>
      <c r="C5764">
        <v>-128.27000000000001</v>
      </c>
    </row>
    <row r="5765" spans="1:3" x14ac:dyDescent="0.2">
      <c r="A5765">
        <v>0.69155999999999995</v>
      </c>
      <c r="B5765">
        <v>-49.255400000000002</v>
      </c>
      <c r="C5765">
        <v>-128.27799999999999</v>
      </c>
    </row>
    <row r="5766" spans="1:3" x14ac:dyDescent="0.2">
      <c r="A5766">
        <v>0.69167999999999996</v>
      </c>
      <c r="B5766">
        <v>-49.331699999999998</v>
      </c>
      <c r="C5766">
        <v>-128.31399999999999</v>
      </c>
    </row>
    <row r="5767" spans="1:3" x14ac:dyDescent="0.2">
      <c r="A5767">
        <v>0.69179999999999997</v>
      </c>
      <c r="B5767">
        <v>-49.316400000000002</v>
      </c>
      <c r="C5767">
        <v>-128.33600000000001</v>
      </c>
    </row>
    <row r="5768" spans="1:3" x14ac:dyDescent="0.2">
      <c r="A5768">
        <v>0.69191999999999998</v>
      </c>
      <c r="B5768">
        <v>-49.346899999999998</v>
      </c>
      <c r="C5768">
        <v>-128.34700000000001</v>
      </c>
    </row>
    <row r="5769" spans="1:3" x14ac:dyDescent="0.2">
      <c r="A5769">
        <v>0.69203999999999999</v>
      </c>
      <c r="B5769">
        <v>-49.331699999999998</v>
      </c>
      <c r="C5769">
        <v>-128.33099999999999</v>
      </c>
    </row>
    <row r="5770" spans="1:3" x14ac:dyDescent="0.2">
      <c r="A5770">
        <v>0.69216</v>
      </c>
      <c r="B5770">
        <v>-49.346899999999998</v>
      </c>
      <c r="C5770">
        <v>-128.33799999999999</v>
      </c>
    </row>
    <row r="5771" spans="1:3" x14ac:dyDescent="0.2">
      <c r="A5771">
        <v>0.69228000000000001</v>
      </c>
      <c r="B5771">
        <v>-49.369799999999998</v>
      </c>
      <c r="C5771">
        <v>-128.35300000000001</v>
      </c>
    </row>
    <row r="5772" spans="1:3" x14ac:dyDescent="0.2">
      <c r="A5772">
        <v>0.69240000000000002</v>
      </c>
      <c r="B5772">
        <v>-49.339300000000001</v>
      </c>
      <c r="C5772">
        <v>-128.364</v>
      </c>
    </row>
    <row r="5773" spans="1:3" x14ac:dyDescent="0.2">
      <c r="A5773">
        <v>0.69252000000000002</v>
      </c>
      <c r="B5773">
        <v>-49.346899999999998</v>
      </c>
      <c r="C5773">
        <v>-128.376</v>
      </c>
    </row>
    <row r="5774" spans="1:3" x14ac:dyDescent="0.2">
      <c r="A5774">
        <v>0.69264000000000003</v>
      </c>
      <c r="B5774">
        <v>-49.346899999999998</v>
      </c>
      <c r="C5774">
        <v>-128.38499999999999</v>
      </c>
    </row>
    <row r="5775" spans="1:3" x14ac:dyDescent="0.2">
      <c r="A5775">
        <v>0.69276000000000004</v>
      </c>
      <c r="B5775">
        <v>-49.354599999999998</v>
      </c>
      <c r="C5775">
        <v>-128.38300000000001</v>
      </c>
    </row>
    <row r="5776" spans="1:3" x14ac:dyDescent="0.2">
      <c r="A5776">
        <v>0.69288000000000005</v>
      </c>
      <c r="B5776">
        <v>-49.362200000000001</v>
      </c>
      <c r="C5776">
        <v>-128.39599999999999</v>
      </c>
    </row>
    <row r="5777" spans="1:3" x14ac:dyDescent="0.2">
      <c r="A5777">
        <v>0.69299999999999995</v>
      </c>
      <c r="B5777">
        <v>-49.392699999999998</v>
      </c>
      <c r="C5777">
        <v>-128.38499999999999</v>
      </c>
    </row>
    <row r="5778" spans="1:3" x14ac:dyDescent="0.2">
      <c r="A5778">
        <v>0.69311999999999996</v>
      </c>
      <c r="B5778">
        <v>-49.369799999999998</v>
      </c>
      <c r="C5778">
        <v>-128.38300000000001</v>
      </c>
    </row>
    <row r="5779" spans="1:3" x14ac:dyDescent="0.2">
      <c r="A5779">
        <v>0.69323999999999997</v>
      </c>
      <c r="B5779">
        <v>-49.385100000000001</v>
      </c>
      <c r="C5779">
        <v>-128.38300000000001</v>
      </c>
    </row>
    <row r="5780" spans="1:3" x14ac:dyDescent="0.2">
      <c r="A5780">
        <v>0.69335999999999998</v>
      </c>
      <c r="B5780">
        <v>-49.346899999999998</v>
      </c>
      <c r="C5780">
        <v>-128.417</v>
      </c>
    </row>
    <row r="5781" spans="1:3" x14ac:dyDescent="0.2">
      <c r="A5781">
        <v>0.69347999999999999</v>
      </c>
      <c r="B5781">
        <v>-49.323999999999998</v>
      </c>
      <c r="C5781">
        <v>-128.45500000000001</v>
      </c>
    </row>
    <row r="5782" spans="1:3" x14ac:dyDescent="0.2">
      <c r="A5782">
        <v>0.69359999999999999</v>
      </c>
      <c r="B5782">
        <v>-49.316400000000002</v>
      </c>
      <c r="C5782">
        <v>-128.458</v>
      </c>
    </row>
    <row r="5783" spans="1:3" x14ac:dyDescent="0.2">
      <c r="A5783">
        <v>0.69372</v>
      </c>
      <c r="B5783">
        <v>-49.362200000000001</v>
      </c>
      <c r="C5783">
        <v>-128.45099999999999</v>
      </c>
    </row>
    <row r="5784" spans="1:3" x14ac:dyDescent="0.2">
      <c r="A5784">
        <v>0.69384000000000001</v>
      </c>
      <c r="B5784">
        <v>-49.316400000000002</v>
      </c>
      <c r="C5784">
        <v>-128.46799999999999</v>
      </c>
    </row>
    <row r="5785" spans="1:3" x14ac:dyDescent="0.2">
      <c r="A5785">
        <v>0.69396000000000002</v>
      </c>
      <c r="B5785">
        <v>-49.377400000000002</v>
      </c>
      <c r="C5785">
        <v>-128.5</v>
      </c>
    </row>
    <row r="5786" spans="1:3" x14ac:dyDescent="0.2">
      <c r="A5786">
        <v>0.69408000000000003</v>
      </c>
      <c r="B5786">
        <v>-49.408000000000001</v>
      </c>
      <c r="C5786">
        <v>-128.489</v>
      </c>
    </row>
    <row r="5787" spans="1:3" x14ac:dyDescent="0.2">
      <c r="A5787">
        <v>0.69420000000000004</v>
      </c>
      <c r="B5787">
        <v>-49.430799999999998</v>
      </c>
      <c r="C5787">
        <v>-128.49700000000001</v>
      </c>
    </row>
    <row r="5788" spans="1:3" x14ac:dyDescent="0.2">
      <c r="A5788">
        <v>0.69432000000000005</v>
      </c>
      <c r="B5788">
        <v>-49.453699999999998</v>
      </c>
      <c r="C5788">
        <v>-128.49</v>
      </c>
    </row>
    <row r="5789" spans="1:3" x14ac:dyDescent="0.2">
      <c r="A5789">
        <v>0.69443999999999995</v>
      </c>
      <c r="B5789">
        <v>-49.507100000000001</v>
      </c>
      <c r="C5789">
        <v>-128.49100000000001</v>
      </c>
    </row>
    <row r="5790" spans="1:3" x14ac:dyDescent="0.2">
      <c r="A5790">
        <v>0.69455999999999996</v>
      </c>
      <c r="B5790">
        <v>-49.469000000000001</v>
      </c>
      <c r="C5790">
        <v>-128.50800000000001</v>
      </c>
    </row>
    <row r="5791" spans="1:3" x14ac:dyDescent="0.2">
      <c r="A5791">
        <v>0.69467999999999996</v>
      </c>
      <c r="B5791">
        <v>-49.491900000000001</v>
      </c>
      <c r="C5791">
        <v>-128.50399999999999</v>
      </c>
    </row>
    <row r="5792" spans="1:3" x14ac:dyDescent="0.2">
      <c r="A5792">
        <v>0.69479999999999997</v>
      </c>
      <c r="B5792">
        <v>-49.476599999999998</v>
      </c>
      <c r="C5792">
        <v>-128.511</v>
      </c>
    </row>
    <row r="5793" spans="1:3" x14ac:dyDescent="0.2">
      <c r="A5793">
        <v>0.69491999999999998</v>
      </c>
      <c r="B5793">
        <v>-49.491900000000001</v>
      </c>
      <c r="C5793">
        <v>-128.55000000000001</v>
      </c>
    </row>
    <row r="5794" spans="1:3" x14ac:dyDescent="0.2">
      <c r="A5794">
        <v>0.69503999999999999</v>
      </c>
      <c r="B5794">
        <v>-49.446100000000001</v>
      </c>
      <c r="C5794">
        <v>-128.56800000000001</v>
      </c>
    </row>
    <row r="5795" spans="1:3" x14ac:dyDescent="0.2">
      <c r="A5795">
        <v>0.69516</v>
      </c>
      <c r="B5795">
        <v>-49.537700000000001</v>
      </c>
      <c r="C5795">
        <v>-128.60400000000001</v>
      </c>
    </row>
    <row r="5796" spans="1:3" x14ac:dyDescent="0.2">
      <c r="A5796">
        <v>0.69528000000000001</v>
      </c>
      <c r="B5796">
        <v>-49.560499999999998</v>
      </c>
      <c r="C5796">
        <v>-128.60400000000001</v>
      </c>
    </row>
    <row r="5797" spans="1:3" x14ac:dyDescent="0.2">
      <c r="A5797">
        <v>0.69540000000000002</v>
      </c>
      <c r="B5797">
        <v>-49.491900000000001</v>
      </c>
      <c r="C5797">
        <v>-128.63</v>
      </c>
    </row>
    <row r="5798" spans="1:3" x14ac:dyDescent="0.2">
      <c r="A5798">
        <v>0.69552000000000003</v>
      </c>
      <c r="B5798">
        <v>-49.507100000000001</v>
      </c>
      <c r="C5798">
        <v>-128.626</v>
      </c>
    </row>
    <row r="5799" spans="1:3" x14ac:dyDescent="0.2">
      <c r="A5799">
        <v>0.69564000000000004</v>
      </c>
      <c r="B5799">
        <v>-49.514800000000001</v>
      </c>
      <c r="C5799">
        <v>-128.63999999999999</v>
      </c>
    </row>
    <row r="5800" spans="1:3" x14ac:dyDescent="0.2">
      <c r="A5800">
        <v>0.69576000000000005</v>
      </c>
      <c r="B5800">
        <v>-49.537700000000001</v>
      </c>
      <c r="C5800">
        <v>-128.65100000000001</v>
      </c>
    </row>
    <row r="5801" spans="1:3" x14ac:dyDescent="0.2">
      <c r="A5801">
        <v>0.69588000000000005</v>
      </c>
      <c r="B5801">
        <v>-49.537700000000001</v>
      </c>
      <c r="C5801">
        <v>-128.64500000000001</v>
      </c>
    </row>
    <row r="5802" spans="1:3" x14ac:dyDescent="0.2">
      <c r="A5802">
        <v>0.69599999999999995</v>
      </c>
      <c r="B5802">
        <v>-49.522399999999998</v>
      </c>
      <c r="C5802">
        <v>-128.66300000000001</v>
      </c>
    </row>
    <row r="5803" spans="1:3" x14ac:dyDescent="0.2">
      <c r="A5803">
        <v>0.69611999999999996</v>
      </c>
      <c r="B5803">
        <v>-49.552900000000001</v>
      </c>
      <c r="C5803">
        <v>-128.69999999999999</v>
      </c>
    </row>
    <row r="5804" spans="1:3" x14ac:dyDescent="0.2">
      <c r="A5804">
        <v>0.69623999999999997</v>
      </c>
      <c r="B5804">
        <v>-49.560499999999998</v>
      </c>
      <c r="C5804">
        <v>-128.72</v>
      </c>
    </row>
    <row r="5805" spans="1:3" x14ac:dyDescent="0.2">
      <c r="A5805">
        <v>0.69635999999999998</v>
      </c>
      <c r="B5805">
        <v>-49.545299999999997</v>
      </c>
      <c r="C5805">
        <v>-128.71299999999999</v>
      </c>
    </row>
    <row r="5806" spans="1:3" x14ac:dyDescent="0.2">
      <c r="A5806">
        <v>0.69647999999999999</v>
      </c>
      <c r="B5806">
        <v>-49.53</v>
      </c>
      <c r="C5806">
        <v>-128.702</v>
      </c>
    </row>
    <row r="5807" spans="1:3" x14ac:dyDescent="0.2">
      <c r="A5807">
        <v>0.6966</v>
      </c>
      <c r="B5807">
        <v>-49.430799999999998</v>
      </c>
      <c r="C5807">
        <v>-128.71600000000001</v>
      </c>
    </row>
    <row r="5808" spans="1:3" x14ac:dyDescent="0.2">
      <c r="A5808">
        <v>0.69672000000000001</v>
      </c>
      <c r="B5808">
        <v>-49.430799999999998</v>
      </c>
      <c r="C5808">
        <v>-128.733</v>
      </c>
    </row>
    <row r="5809" spans="1:3" x14ac:dyDescent="0.2">
      <c r="A5809">
        <v>0.69684000000000001</v>
      </c>
      <c r="B5809">
        <v>-49.430799999999998</v>
      </c>
      <c r="C5809">
        <v>-128.76300000000001</v>
      </c>
    </row>
    <row r="5810" spans="1:3" x14ac:dyDescent="0.2">
      <c r="A5810">
        <v>0.69696000000000002</v>
      </c>
      <c r="B5810">
        <v>-49.453699999999998</v>
      </c>
      <c r="C5810">
        <v>-128.76599999999999</v>
      </c>
    </row>
    <row r="5811" spans="1:3" x14ac:dyDescent="0.2">
      <c r="A5811">
        <v>0.69708000000000003</v>
      </c>
      <c r="B5811">
        <v>-49.499499999999998</v>
      </c>
      <c r="C5811">
        <v>-128.786</v>
      </c>
    </row>
    <row r="5812" spans="1:3" x14ac:dyDescent="0.2">
      <c r="A5812">
        <v>0.69720000000000004</v>
      </c>
      <c r="B5812">
        <v>-49.514800000000001</v>
      </c>
      <c r="C5812">
        <v>-128.774</v>
      </c>
    </row>
    <row r="5813" spans="1:3" x14ac:dyDescent="0.2">
      <c r="A5813">
        <v>0.69732000000000005</v>
      </c>
      <c r="B5813">
        <v>-49.499499999999998</v>
      </c>
      <c r="C5813">
        <v>-128.809</v>
      </c>
    </row>
    <row r="5814" spans="1:3" x14ac:dyDescent="0.2">
      <c r="A5814">
        <v>0.69743999999999995</v>
      </c>
      <c r="B5814">
        <v>-49.522399999999998</v>
      </c>
      <c r="C5814">
        <v>-128.81899999999999</v>
      </c>
    </row>
    <row r="5815" spans="1:3" x14ac:dyDescent="0.2">
      <c r="A5815">
        <v>0.69755999999999996</v>
      </c>
      <c r="B5815">
        <v>-49.522399999999998</v>
      </c>
      <c r="C5815">
        <v>-128.82599999999999</v>
      </c>
    </row>
    <row r="5816" spans="1:3" x14ac:dyDescent="0.2">
      <c r="A5816">
        <v>0.69767999999999997</v>
      </c>
      <c r="B5816">
        <v>-49.507100000000001</v>
      </c>
      <c r="C5816">
        <v>-128.858</v>
      </c>
    </row>
    <row r="5817" spans="1:3" x14ac:dyDescent="0.2">
      <c r="A5817">
        <v>0.69779999999999998</v>
      </c>
      <c r="B5817">
        <v>-49.507100000000001</v>
      </c>
      <c r="C5817">
        <v>-128.876</v>
      </c>
    </row>
    <row r="5818" spans="1:3" x14ac:dyDescent="0.2">
      <c r="A5818">
        <v>0.69791999999999998</v>
      </c>
      <c r="B5818">
        <v>-49.537700000000001</v>
      </c>
      <c r="C5818">
        <v>-128.89400000000001</v>
      </c>
    </row>
    <row r="5819" spans="1:3" x14ac:dyDescent="0.2">
      <c r="A5819">
        <v>0.69803999999999999</v>
      </c>
      <c r="B5819">
        <v>-49.491900000000001</v>
      </c>
      <c r="C5819">
        <v>-128.89400000000001</v>
      </c>
    </row>
    <row r="5820" spans="1:3" x14ac:dyDescent="0.2">
      <c r="A5820">
        <v>0.69816</v>
      </c>
      <c r="B5820">
        <v>-49.522399999999998</v>
      </c>
      <c r="C5820">
        <v>-128.90100000000001</v>
      </c>
    </row>
    <row r="5821" spans="1:3" x14ac:dyDescent="0.2">
      <c r="A5821">
        <v>0.69828000000000001</v>
      </c>
      <c r="B5821">
        <v>-49.568199999999997</v>
      </c>
      <c r="C5821">
        <v>-128.94499999999999</v>
      </c>
    </row>
    <row r="5822" spans="1:3" x14ac:dyDescent="0.2">
      <c r="A5822">
        <v>0.69840000000000002</v>
      </c>
      <c r="B5822">
        <v>-49.552900000000001</v>
      </c>
      <c r="C5822">
        <v>-128.95599999999999</v>
      </c>
    </row>
    <row r="5823" spans="1:3" x14ac:dyDescent="0.2">
      <c r="A5823">
        <v>0.69852000000000003</v>
      </c>
      <c r="B5823">
        <v>-49.53</v>
      </c>
      <c r="C5823">
        <v>-128.971</v>
      </c>
    </row>
    <row r="5824" spans="1:3" x14ac:dyDescent="0.2">
      <c r="A5824">
        <v>0.69864000000000004</v>
      </c>
      <c r="B5824">
        <v>-49.552900000000001</v>
      </c>
      <c r="C5824">
        <v>-128.98099999999999</v>
      </c>
    </row>
    <row r="5825" spans="1:3" x14ac:dyDescent="0.2">
      <c r="A5825">
        <v>0.69876000000000005</v>
      </c>
      <c r="B5825">
        <v>-49.499499999999998</v>
      </c>
      <c r="C5825">
        <v>-128.983</v>
      </c>
    </row>
    <row r="5826" spans="1:3" x14ac:dyDescent="0.2">
      <c r="A5826">
        <v>0.69887999999999995</v>
      </c>
      <c r="B5826">
        <v>-49.522399999999998</v>
      </c>
      <c r="C5826">
        <v>-129.00800000000001</v>
      </c>
    </row>
    <row r="5827" spans="1:3" x14ac:dyDescent="0.2">
      <c r="A5827">
        <v>0.69899999999999995</v>
      </c>
      <c r="B5827">
        <v>-49.491900000000001</v>
      </c>
      <c r="C5827">
        <v>-129.01</v>
      </c>
    </row>
    <row r="5828" spans="1:3" x14ac:dyDescent="0.2">
      <c r="A5828">
        <v>0.69911999999999996</v>
      </c>
      <c r="B5828">
        <v>-49.469000000000001</v>
      </c>
      <c r="C5828">
        <v>-129.00800000000001</v>
      </c>
    </row>
    <row r="5829" spans="1:3" x14ac:dyDescent="0.2">
      <c r="A5829">
        <v>0.69923999999999997</v>
      </c>
      <c r="B5829">
        <v>-49.461399999999998</v>
      </c>
      <c r="C5829">
        <v>-129.023</v>
      </c>
    </row>
    <row r="5830" spans="1:3" x14ac:dyDescent="0.2">
      <c r="A5830">
        <v>0.69935999999999998</v>
      </c>
      <c r="B5830">
        <v>-49.430799999999998</v>
      </c>
      <c r="C5830">
        <v>-129.048</v>
      </c>
    </row>
    <row r="5831" spans="1:3" x14ac:dyDescent="0.2">
      <c r="A5831">
        <v>0.69947999999999999</v>
      </c>
      <c r="B5831">
        <v>-49.408000000000001</v>
      </c>
      <c r="C5831">
        <v>-129.06399999999999</v>
      </c>
    </row>
    <row r="5832" spans="1:3" x14ac:dyDescent="0.2">
      <c r="A5832">
        <v>0.6996</v>
      </c>
      <c r="B5832">
        <v>-49.476599999999998</v>
      </c>
      <c r="C5832">
        <v>-129.08699999999999</v>
      </c>
    </row>
    <row r="5833" spans="1:3" x14ac:dyDescent="0.2">
      <c r="A5833">
        <v>0.69972000000000001</v>
      </c>
      <c r="B5833">
        <v>-49.446100000000001</v>
      </c>
      <c r="C5833">
        <v>-129.096</v>
      </c>
    </row>
    <row r="5834" spans="1:3" x14ac:dyDescent="0.2">
      <c r="A5834">
        <v>0.69984000000000002</v>
      </c>
      <c r="B5834">
        <v>-49.461399999999998</v>
      </c>
      <c r="C5834">
        <v>-129.11699999999999</v>
      </c>
    </row>
    <row r="5835" spans="1:3" x14ac:dyDescent="0.2">
      <c r="A5835">
        <v>0.69996000000000003</v>
      </c>
      <c r="B5835">
        <v>-49.491900000000001</v>
      </c>
      <c r="C5835">
        <v>-129.11799999999999</v>
      </c>
    </row>
    <row r="5836" spans="1:3" x14ac:dyDescent="0.2">
      <c r="A5836">
        <v>0.70008000000000004</v>
      </c>
      <c r="B5836">
        <v>-49.476599999999998</v>
      </c>
      <c r="C5836">
        <v>-129.131</v>
      </c>
    </row>
    <row r="5837" spans="1:3" x14ac:dyDescent="0.2">
      <c r="A5837">
        <v>0.70020000000000004</v>
      </c>
      <c r="B5837">
        <v>-49.484299999999998</v>
      </c>
      <c r="C5837">
        <v>-129.149</v>
      </c>
    </row>
    <row r="5838" spans="1:3" x14ac:dyDescent="0.2">
      <c r="A5838">
        <v>0.70032000000000005</v>
      </c>
      <c r="B5838">
        <v>-49.446100000000001</v>
      </c>
      <c r="C5838">
        <v>-129.13800000000001</v>
      </c>
    </row>
    <row r="5839" spans="1:3" x14ac:dyDescent="0.2">
      <c r="A5839">
        <v>0.70043999999999995</v>
      </c>
      <c r="B5839">
        <v>-49.476599999999998</v>
      </c>
      <c r="C5839">
        <v>-129.161</v>
      </c>
    </row>
    <row r="5840" spans="1:3" x14ac:dyDescent="0.2">
      <c r="A5840">
        <v>0.70055999999999996</v>
      </c>
      <c r="B5840">
        <v>-49.469000000000001</v>
      </c>
      <c r="C5840">
        <v>-129.167</v>
      </c>
    </row>
    <row r="5841" spans="1:3" x14ac:dyDescent="0.2">
      <c r="A5841">
        <v>0.70067999999999997</v>
      </c>
      <c r="B5841">
        <v>-49.408000000000001</v>
      </c>
      <c r="C5841">
        <v>-129.19999999999999</v>
      </c>
    </row>
    <row r="5842" spans="1:3" x14ac:dyDescent="0.2">
      <c r="A5842">
        <v>0.70079999999999998</v>
      </c>
      <c r="B5842">
        <v>-49.423200000000001</v>
      </c>
      <c r="C5842">
        <v>-129.20400000000001</v>
      </c>
    </row>
    <row r="5843" spans="1:3" x14ac:dyDescent="0.2">
      <c r="A5843">
        <v>0.70091999999999999</v>
      </c>
      <c r="B5843">
        <v>-49.415599999999998</v>
      </c>
      <c r="C5843">
        <v>-129.20400000000001</v>
      </c>
    </row>
    <row r="5844" spans="1:3" x14ac:dyDescent="0.2">
      <c r="A5844">
        <v>0.70104</v>
      </c>
      <c r="B5844">
        <v>-49.415599999999998</v>
      </c>
      <c r="C5844">
        <v>-129.214</v>
      </c>
    </row>
    <row r="5845" spans="1:3" x14ac:dyDescent="0.2">
      <c r="A5845">
        <v>0.70116000000000001</v>
      </c>
      <c r="B5845">
        <v>-49.408000000000001</v>
      </c>
      <c r="C5845">
        <v>-129.22</v>
      </c>
    </row>
    <row r="5846" spans="1:3" x14ac:dyDescent="0.2">
      <c r="A5846">
        <v>0.70128000000000001</v>
      </c>
      <c r="B5846">
        <v>-49.415599999999998</v>
      </c>
      <c r="C5846">
        <v>-129.256</v>
      </c>
    </row>
    <row r="5847" spans="1:3" x14ac:dyDescent="0.2">
      <c r="A5847">
        <v>0.70140000000000002</v>
      </c>
      <c r="B5847">
        <v>-49.430799999999998</v>
      </c>
      <c r="C5847">
        <v>-129.24600000000001</v>
      </c>
    </row>
    <row r="5848" spans="1:3" x14ac:dyDescent="0.2">
      <c r="A5848">
        <v>0.70152000000000003</v>
      </c>
      <c r="B5848">
        <v>-49.446100000000001</v>
      </c>
      <c r="C5848">
        <v>-129.27000000000001</v>
      </c>
    </row>
    <row r="5849" spans="1:3" x14ac:dyDescent="0.2">
      <c r="A5849">
        <v>0.70164000000000004</v>
      </c>
      <c r="B5849">
        <v>-49.362200000000001</v>
      </c>
      <c r="C5849">
        <v>-129.28800000000001</v>
      </c>
    </row>
    <row r="5850" spans="1:3" x14ac:dyDescent="0.2">
      <c r="A5850">
        <v>0.70176000000000005</v>
      </c>
      <c r="B5850">
        <v>-49.331699999999998</v>
      </c>
      <c r="C5850">
        <v>-129.30000000000001</v>
      </c>
    </row>
    <row r="5851" spans="1:3" x14ac:dyDescent="0.2">
      <c r="A5851">
        <v>0.70187999999999995</v>
      </c>
      <c r="B5851">
        <v>-49.346899999999998</v>
      </c>
      <c r="C5851">
        <v>-129.31</v>
      </c>
    </row>
    <row r="5852" spans="1:3" x14ac:dyDescent="0.2">
      <c r="A5852">
        <v>0.70199999999999996</v>
      </c>
      <c r="B5852">
        <v>-49.323999999999998</v>
      </c>
      <c r="C5852">
        <v>-129.33799999999999</v>
      </c>
    </row>
    <row r="5853" spans="1:3" x14ac:dyDescent="0.2">
      <c r="A5853">
        <v>0.70211999999999997</v>
      </c>
      <c r="B5853">
        <v>-49.308799999999998</v>
      </c>
      <c r="C5853">
        <v>-129.31299999999999</v>
      </c>
    </row>
    <row r="5854" spans="1:3" x14ac:dyDescent="0.2">
      <c r="A5854">
        <v>0.70223999999999998</v>
      </c>
      <c r="B5854">
        <v>-49.285899999999998</v>
      </c>
      <c r="C5854">
        <v>-129.328</v>
      </c>
    </row>
    <row r="5855" spans="1:3" x14ac:dyDescent="0.2">
      <c r="A5855">
        <v>0.70235999999999998</v>
      </c>
      <c r="B5855">
        <v>-49.331699999999998</v>
      </c>
      <c r="C5855">
        <v>-129.34299999999999</v>
      </c>
    </row>
    <row r="5856" spans="1:3" x14ac:dyDescent="0.2">
      <c r="A5856">
        <v>0.70247999999999999</v>
      </c>
      <c r="B5856">
        <v>-49.323999999999998</v>
      </c>
      <c r="C5856">
        <v>-129.37100000000001</v>
      </c>
    </row>
    <row r="5857" spans="1:3" x14ac:dyDescent="0.2">
      <c r="A5857">
        <v>0.7026</v>
      </c>
      <c r="B5857">
        <v>-49.308799999999998</v>
      </c>
      <c r="C5857">
        <v>-129.37</v>
      </c>
    </row>
    <row r="5858" spans="1:3" x14ac:dyDescent="0.2">
      <c r="A5858">
        <v>0.70272000000000001</v>
      </c>
      <c r="B5858">
        <v>-49.301099999999998</v>
      </c>
      <c r="C5858">
        <v>-129.38200000000001</v>
      </c>
    </row>
    <row r="5859" spans="1:3" x14ac:dyDescent="0.2">
      <c r="A5859">
        <v>0.70284000000000002</v>
      </c>
      <c r="B5859">
        <v>-49.308799999999998</v>
      </c>
      <c r="C5859">
        <v>-129.38900000000001</v>
      </c>
    </row>
    <row r="5860" spans="1:3" x14ac:dyDescent="0.2">
      <c r="A5860">
        <v>0.70296000000000003</v>
      </c>
      <c r="B5860">
        <v>-49.316400000000002</v>
      </c>
      <c r="C5860">
        <v>-129.40299999999999</v>
      </c>
    </row>
    <row r="5861" spans="1:3" x14ac:dyDescent="0.2">
      <c r="A5861">
        <v>0.70308000000000004</v>
      </c>
      <c r="B5861">
        <v>-49.323999999999998</v>
      </c>
      <c r="C5861">
        <v>-129.446</v>
      </c>
    </row>
    <row r="5862" spans="1:3" x14ac:dyDescent="0.2">
      <c r="A5862">
        <v>0.70320000000000005</v>
      </c>
      <c r="B5862">
        <v>-49.308799999999998</v>
      </c>
      <c r="C5862">
        <v>-129.453</v>
      </c>
    </row>
    <row r="5863" spans="1:3" x14ac:dyDescent="0.2">
      <c r="A5863">
        <v>0.70331999999999995</v>
      </c>
      <c r="B5863">
        <v>-49.285899999999998</v>
      </c>
      <c r="C5863">
        <v>-129.44999999999999</v>
      </c>
    </row>
    <row r="5864" spans="1:3" x14ac:dyDescent="0.2">
      <c r="A5864">
        <v>0.70343999999999995</v>
      </c>
      <c r="B5864">
        <v>-49.278300000000002</v>
      </c>
      <c r="C5864">
        <v>-129.46299999999999</v>
      </c>
    </row>
    <row r="5865" spans="1:3" x14ac:dyDescent="0.2">
      <c r="A5865">
        <v>0.70355999999999996</v>
      </c>
      <c r="B5865">
        <v>-49.308799999999998</v>
      </c>
      <c r="C5865">
        <v>-129.47499999999999</v>
      </c>
    </row>
    <row r="5866" spans="1:3" x14ac:dyDescent="0.2">
      <c r="A5866">
        <v>0.70367999999999997</v>
      </c>
      <c r="B5866">
        <v>-49.293500000000002</v>
      </c>
      <c r="C5866">
        <v>-129.50399999999999</v>
      </c>
    </row>
    <row r="5867" spans="1:3" x14ac:dyDescent="0.2">
      <c r="A5867">
        <v>0.70379999999999998</v>
      </c>
      <c r="B5867">
        <v>-49.369799999999998</v>
      </c>
      <c r="C5867">
        <v>-129.52600000000001</v>
      </c>
    </row>
    <row r="5868" spans="1:3" x14ac:dyDescent="0.2">
      <c r="A5868">
        <v>0.70391999999999999</v>
      </c>
      <c r="B5868">
        <v>-49.308799999999998</v>
      </c>
      <c r="C5868">
        <v>-129.53200000000001</v>
      </c>
    </row>
    <row r="5869" spans="1:3" x14ac:dyDescent="0.2">
      <c r="A5869">
        <v>0.70404</v>
      </c>
      <c r="B5869">
        <v>-49.323999999999998</v>
      </c>
      <c r="C5869">
        <v>-129.55799999999999</v>
      </c>
    </row>
    <row r="5870" spans="1:3" x14ac:dyDescent="0.2">
      <c r="A5870">
        <v>0.70416000000000001</v>
      </c>
      <c r="B5870">
        <v>-49.293500000000002</v>
      </c>
      <c r="C5870">
        <v>-129.56399999999999</v>
      </c>
    </row>
    <row r="5871" spans="1:3" x14ac:dyDescent="0.2">
      <c r="A5871">
        <v>0.70428000000000002</v>
      </c>
      <c r="B5871">
        <v>-49.293500000000002</v>
      </c>
      <c r="C5871">
        <v>-129.59800000000001</v>
      </c>
    </row>
    <row r="5872" spans="1:3" x14ac:dyDescent="0.2">
      <c r="A5872">
        <v>0.70440000000000003</v>
      </c>
      <c r="B5872">
        <v>-49.339300000000001</v>
      </c>
      <c r="C5872">
        <v>-129.6</v>
      </c>
    </row>
    <row r="5873" spans="1:3" x14ac:dyDescent="0.2">
      <c r="A5873">
        <v>0.70452000000000004</v>
      </c>
      <c r="B5873">
        <v>-49.308799999999998</v>
      </c>
      <c r="C5873">
        <v>-129.59800000000001</v>
      </c>
    </row>
    <row r="5874" spans="1:3" x14ac:dyDescent="0.2">
      <c r="A5874">
        <v>0.70464000000000004</v>
      </c>
      <c r="B5874">
        <v>-49.362200000000001</v>
      </c>
      <c r="C5874">
        <v>-129.608</v>
      </c>
    </row>
    <row r="5875" spans="1:3" x14ac:dyDescent="0.2">
      <c r="A5875">
        <v>0.70476000000000005</v>
      </c>
      <c r="B5875">
        <v>-49.385100000000001</v>
      </c>
      <c r="C5875">
        <v>-129.63300000000001</v>
      </c>
    </row>
    <row r="5876" spans="1:3" x14ac:dyDescent="0.2">
      <c r="A5876">
        <v>0.70487999999999995</v>
      </c>
      <c r="B5876">
        <v>-49.385100000000001</v>
      </c>
      <c r="C5876">
        <v>-129.643</v>
      </c>
    </row>
    <row r="5877" spans="1:3" x14ac:dyDescent="0.2">
      <c r="A5877">
        <v>0.70499999999999996</v>
      </c>
      <c r="B5877">
        <v>-49.346899999999998</v>
      </c>
      <c r="C5877">
        <v>-129.643</v>
      </c>
    </row>
    <row r="5878" spans="1:3" x14ac:dyDescent="0.2">
      <c r="A5878">
        <v>0.70511999999999997</v>
      </c>
      <c r="B5878">
        <v>-49.339300000000001</v>
      </c>
      <c r="C5878">
        <v>-129.63499999999999</v>
      </c>
    </row>
    <row r="5879" spans="1:3" x14ac:dyDescent="0.2">
      <c r="A5879">
        <v>0.70523999999999998</v>
      </c>
      <c r="B5879">
        <v>-49.308799999999998</v>
      </c>
      <c r="C5879">
        <v>-129.65799999999999</v>
      </c>
    </row>
    <row r="5880" spans="1:3" x14ac:dyDescent="0.2">
      <c r="A5880">
        <v>0.70535999999999999</v>
      </c>
      <c r="B5880">
        <v>-49.278300000000002</v>
      </c>
      <c r="C5880">
        <v>-129.696</v>
      </c>
    </row>
    <row r="5881" spans="1:3" x14ac:dyDescent="0.2">
      <c r="A5881">
        <v>0.70548</v>
      </c>
      <c r="B5881">
        <v>-49.285899999999998</v>
      </c>
      <c r="C5881">
        <v>-129.75200000000001</v>
      </c>
    </row>
    <row r="5882" spans="1:3" x14ac:dyDescent="0.2">
      <c r="A5882">
        <v>0.7056</v>
      </c>
      <c r="B5882">
        <v>-49.316400000000002</v>
      </c>
      <c r="C5882">
        <v>-129.75200000000001</v>
      </c>
    </row>
    <row r="5883" spans="1:3" x14ac:dyDescent="0.2">
      <c r="A5883">
        <v>0.70572000000000001</v>
      </c>
      <c r="B5883">
        <v>-49.323999999999998</v>
      </c>
      <c r="C5883">
        <v>-129.77600000000001</v>
      </c>
    </row>
    <row r="5884" spans="1:3" x14ac:dyDescent="0.2">
      <c r="A5884">
        <v>0.70584000000000002</v>
      </c>
      <c r="B5884">
        <v>-49.285899999999998</v>
      </c>
      <c r="C5884">
        <v>-129.78299999999999</v>
      </c>
    </row>
    <row r="5885" spans="1:3" x14ac:dyDescent="0.2">
      <c r="A5885">
        <v>0.70596000000000003</v>
      </c>
      <c r="B5885">
        <v>-49.331699999999998</v>
      </c>
      <c r="C5885">
        <v>-129.80799999999999</v>
      </c>
    </row>
    <row r="5886" spans="1:3" x14ac:dyDescent="0.2">
      <c r="A5886">
        <v>0.70608000000000004</v>
      </c>
      <c r="B5886">
        <v>-49.293500000000002</v>
      </c>
      <c r="C5886">
        <v>-129.80799999999999</v>
      </c>
    </row>
    <row r="5887" spans="1:3" x14ac:dyDescent="0.2">
      <c r="A5887">
        <v>0.70620000000000005</v>
      </c>
      <c r="B5887">
        <v>-49.354599999999998</v>
      </c>
      <c r="C5887">
        <v>-129.80500000000001</v>
      </c>
    </row>
    <row r="5888" spans="1:3" x14ac:dyDescent="0.2">
      <c r="A5888">
        <v>0.70631999999999995</v>
      </c>
      <c r="B5888">
        <v>-49.377400000000002</v>
      </c>
      <c r="C5888">
        <v>-129.85400000000001</v>
      </c>
    </row>
    <row r="5889" spans="1:3" x14ac:dyDescent="0.2">
      <c r="A5889">
        <v>0.70643999999999996</v>
      </c>
      <c r="B5889">
        <v>-49.377400000000002</v>
      </c>
      <c r="C5889">
        <v>-129.86799999999999</v>
      </c>
    </row>
    <row r="5890" spans="1:3" x14ac:dyDescent="0.2">
      <c r="A5890">
        <v>0.70655999999999997</v>
      </c>
      <c r="B5890">
        <v>-49.392699999999998</v>
      </c>
      <c r="C5890">
        <v>-129.87200000000001</v>
      </c>
    </row>
    <row r="5891" spans="1:3" x14ac:dyDescent="0.2">
      <c r="A5891">
        <v>0.70667999999999997</v>
      </c>
      <c r="B5891">
        <v>-49.369799999999998</v>
      </c>
      <c r="C5891">
        <v>-129.89099999999999</v>
      </c>
    </row>
    <row r="5892" spans="1:3" x14ac:dyDescent="0.2">
      <c r="A5892">
        <v>0.70679999999999998</v>
      </c>
      <c r="B5892">
        <v>-49.369799999999998</v>
      </c>
      <c r="C5892">
        <v>-129.916</v>
      </c>
    </row>
    <row r="5893" spans="1:3" x14ac:dyDescent="0.2">
      <c r="A5893">
        <v>0.70691999999999999</v>
      </c>
      <c r="B5893">
        <v>-49.346899999999998</v>
      </c>
      <c r="C5893">
        <v>-129.916</v>
      </c>
    </row>
    <row r="5894" spans="1:3" x14ac:dyDescent="0.2">
      <c r="A5894">
        <v>0.70704</v>
      </c>
      <c r="B5894">
        <v>-49.377400000000002</v>
      </c>
      <c r="C5894">
        <v>-129.934</v>
      </c>
    </row>
    <row r="5895" spans="1:3" x14ac:dyDescent="0.2">
      <c r="A5895">
        <v>0.70716000000000001</v>
      </c>
      <c r="B5895">
        <v>-49.377400000000002</v>
      </c>
      <c r="C5895">
        <v>-129.947</v>
      </c>
    </row>
    <row r="5896" spans="1:3" x14ac:dyDescent="0.2">
      <c r="A5896">
        <v>0.70728000000000002</v>
      </c>
      <c r="B5896">
        <v>-49.323999999999998</v>
      </c>
      <c r="C5896">
        <v>-129.96</v>
      </c>
    </row>
    <row r="5897" spans="1:3" x14ac:dyDescent="0.2">
      <c r="A5897">
        <v>0.70740000000000003</v>
      </c>
      <c r="B5897">
        <v>-49.301099999999998</v>
      </c>
      <c r="C5897">
        <v>-129.98500000000001</v>
      </c>
    </row>
    <row r="5898" spans="1:3" x14ac:dyDescent="0.2">
      <c r="A5898">
        <v>0.70752000000000004</v>
      </c>
      <c r="B5898">
        <v>-49.255400000000002</v>
      </c>
      <c r="C5898">
        <v>-130.01900000000001</v>
      </c>
    </row>
    <row r="5899" spans="1:3" x14ac:dyDescent="0.2">
      <c r="A5899">
        <v>0.70764000000000005</v>
      </c>
      <c r="B5899">
        <v>-49.255400000000002</v>
      </c>
      <c r="C5899">
        <v>-130.02000000000001</v>
      </c>
    </row>
    <row r="5900" spans="1:3" x14ac:dyDescent="0.2">
      <c r="A5900">
        <v>0.70775999999999994</v>
      </c>
      <c r="B5900">
        <v>-49.232500000000002</v>
      </c>
      <c r="C5900">
        <v>-130.04599999999999</v>
      </c>
    </row>
    <row r="5901" spans="1:3" x14ac:dyDescent="0.2">
      <c r="A5901">
        <v>0.70787999999999995</v>
      </c>
      <c r="B5901">
        <v>-49.255400000000002</v>
      </c>
      <c r="C5901">
        <v>-130.05500000000001</v>
      </c>
    </row>
    <row r="5902" spans="1:3" x14ac:dyDescent="0.2">
      <c r="A5902">
        <v>0.70799999999999996</v>
      </c>
      <c r="B5902">
        <v>-49.285899999999998</v>
      </c>
      <c r="C5902">
        <v>-130.077</v>
      </c>
    </row>
    <row r="5903" spans="1:3" x14ac:dyDescent="0.2">
      <c r="A5903">
        <v>0.70811999999999997</v>
      </c>
      <c r="B5903">
        <v>-49.308799999999998</v>
      </c>
      <c r="C5903">
        <v>-130.119</v>
      </c>
    </row>
    <row r="5904" spans="1:3" x14ac:dyDescent="0.2">
      <c r="A5904">
        <v>0.70823999999999998</v>
      </c>
      <c r="B5904">
        <v>-49.293500000000002</v>
      </c>
      <c r="C5904">
        <v>-130.114</v>
      </c>
    </row>
    <row r="5905" spans="1:3" x14ac:dyDescent="0.2">
      <c r="A5905">
        <v>0.70835999999999999</v>
      </c>
      <c r="B5905">
        <v>-49.232500000000002</v>
      </c>
      <c r="C5905">
        <v>-130.124</v>
      </c>
    </row>
    <row r="5906" spans="1:3" x14ac:dyDescent="0.2">
      <c r="A5906">
        <v>0.70848</v>
      </c>
      <c r="B5906">
        <v>-49.301099999999998</v>
      </c>
      <c r="C5906">
        <v>-130.149</v>
      </c>
    </row>
    <row r="5907" spans="1:3" x14ac:dyDescent="0.2">
      <c r="A5907">
        <v>0.70860000000000001</v>
      </c>
      <c r="B5907">
        <v>-49.323999999999998</v>
      </c>
      <c r="C5907">
        <v>-130.17699999999999</v>
      </c>
    </row>
    <row r="5908" spans="1:3" x14ac:dyDescent="0.2">
      <c r="A5908">
        <v>0.70872000000000002</v>
      </c>
      <c r="B5908">
        <v>-49.346899999999998</v>
      </c>
      <c r="C5908">
        <v>-130.19399999999999</v>
      </c>
    </row>
    <row r="5909" spans="1:3" x14ac:dyDescent="0.2">
      <c r="A5909">
        <v>0.70884000000000003</v>
      </c>
      <c r="B5909">
        <v>-49.362200000000001</v>
      </c>
      <c r="C5909">
        <v>-130.19399999999999</v>
      </c>
    </row>
    <row r="5910" spans="1:3" x14ac:dyDescent="0.2">
      <c r="A5910">
        <v>0.70896000000000003</v>
      </c>
      <c r="B5910">
        <v>-49.385100000000001</v>
      </c>
      <c r="C5910">
        <v>-130.20699999999999</v>
      </c>
    </row>
    <row r="5911" spans="1:3" x14ac:dyDescent="0.2">
      <c r="A5911">
        <v>0.70908000000000004</v>
      </c>
      <c r="B5911">
        <v>-49.331699999999998</v>
      </c>
      <c r="C5911">
        <v>-130.21700000000001</v>
      </c>
    </row>
    <row r="5912" spans="1:3" x14ac:dyDescent="0.2">
      <c r="A5912">
        <v>0.70920000000000005</v>
      </c>
      <c r="B5912">
        <v>-49.362200000000001</v>
      </c>
      <c r="C5912">
        <v>-130.22300000000001</v>
      </c>
    </row>
    <row r="5913" spans="1:3" x14ac:dyDescent="0.2">
      <c r="A5913">
        <v>0.70931999999999995</v>
      </c>
      <c r="B5913">
        <v>-49.415599999999998</v>
      </c>
      <c r="C5913">
        <v>-130.24100000000001</v>
      </c>
    </row>
    <row r="5914" spans="1:3" x14ac:dyDescent="0.2">
      <c r="A5914">
        <v>0.70943999999999996</v>
      </c>
      <c r="B5914">
        <v>-49.385100000000001</v>
      </c>
      <c r="C5914">
        <v>-130.26400000000001</v>
      </c>
    </row>
    <row r="5915" spans="1:3" x14ac:dyDescent="0.2">
      <c r="A5915">
        <v>0.70955999999999997</v>
      </c>
      <c r="B5915">
        <v>-49.408000000000001</v>
      </c>
      <c r="C5915">
        <v>-130.274</v>
      </c>
    </row>
    <row r="5916" spans="1:3" x14ac:dyDescent="0.2">
      <c r="A5916">
        <v>0.70967999999999998</v>
      </c>
      <c r="B5916">
        <v>-49.438499999999998</v>
      </c>
      <c r="C5916">
        <v>-130.29300000000001</v>
      </c>
    </row>
    <row r="5917" spans="1:3" x14ac:dyDescent="0.2">
      <c r="A5917">
        <v>0.70979999999999999</v>
      </c>
      <c r="B5917">
        <v>-49.461399999999998</v>
      </c>
      <c r="C5917">
        <v>-130.327</v>
      </c>
    </row>
    <row r="5918" spans="1:3" x14ac:dyDescent="0.2">
      <c r="A5918">
        <v>0.70992</v>
      </c>
      <c r="B5918">
        <v>-49.438499999999998</v>
      </c>
      <c r="C5918">
        <v>-130.298</v>
      </c>
    </row>
    <row r="5919" spans="1:3" x14ac:dyDescent="0.2">
      <c r="A5919">
        <v>0.71004</v>
      </c>
      <c r="B5919">
        <v>-49.415599999999998</v>
      </c>
      <c r="C5919">
        <v>-130.31399999999999</v>
      </c>
    </row>
    <row r="5920" spans="1:3" x14ac:dyDescent="0.2">
      <c r="A5920">
        <v>0.71016000000000001</v>
      </c>
      <c r="B5920">
        <v>-49.438499999999998</v>
      </c>
      <c r="C5920">
        <v>-130.34800000000001</v>
      </c>
    </row>
    <row r="5921" spans="1:3" x14ac:dyDescent="0.2">
      <c r="A5921">
        <v>0.71028000000000002</v>
      </c>
      <c r="B5921">
        <v>-49.323999999999998</v>
      </c>
      <c r="C5921">
        <v>-130.35599999999999</v>
      </c>
    </row>
    <row r="5922" spans="1:3" x14ac:dyDescent="0.2">
      <c r="A5922">
        <v>0.71040000000000003</v>
      </c>
      <c r="B5922">
        <v>-49.369799999999998</v>
      </c>
      <c r="C5922">
        <v>-130.375</v>
      </c>
    </row>
    <row r="5923" spans="1:3" x14ac:dyDescent="0.2">
      <c r="A5923">
        <v>0.71052000000000004</v>
      </c>
      <c r="B5923">
        <v>-49.400300000000001</v>
      </c>
      <c r="C5923">
        <v>-130.40199999999999</v>
      </c>
    </row>
    <row r="5924" spans="1:3" x14ac:dyDescent="0.2">
      <c r="A5924">
        <v>0.71064000000000005</v>
      </c>
      <c r="B5924">
        <v>-49.369799999999998</v>
      </c>
      <c r="C5924">
        <v>-130.429</v>
      </c>
    </row>
    <row r="5925" spans="1:3" x14ac:dyDescent="0.2">
      <c r="A5925">
        <v>0.71075999999999995</v>
      </c>
      <c r="B5925">
        <v>-49.408000000000001</v>
      </c>
      <c r="C5925">
        <v>-130.464</v>
      </c>
    </row>
    <row r="5926" spans="1:3" x14ac:dyDescent="0.2">
      <c r="A5926">
        <v>0.71087999999999996</v>
      </c>
      <c r="B5926">
        <v>-49.408000000000001</v>
      </c>
      <c r="C5926">
        <v>-130.49199999999999</v>
      </c>
    </row>
    <row r="5927" spans="1:3" x14ac:dyDescent="0.2">
      <c r="A5927">
        <v>0.71099999999999997</v>
      </c>
      <c r="B5927">
        <v>-49.446100000000001</v>
      </c>
      <c r="C5927">
        <v>-130.48599999999999</v>
      </c>
    </row>
    <row r="5928" spans="1:3" x14ac:dyDescent="0.2">
      <c r="A5928">
        <v>0.71111999999999997</v>
      </c>
      <c r="B5928">
        <v>-49.446100000000001</v>
      </c>
      <c r="C5928">
        <v>-130.499</v>
      </c>
    </row>
    <row r="5929" spans="1:3" x14ac:dyDescent="0.2">
      <c r="A5929">
        <v>0.71123999999999998</v>
      </c>
      <c r="B5929">
        <v>-49.461399999999998</v>
      </c>
      <c r="C5929">
        <v>-130.52000000000001</v>
      </c>
    </row>
    <row r="5930" spans="1:3" x14ac:dyDescent="0.2">
      <c r="A5930">
        <v>0.71135999999999999</v>
      </c>
      <c r="B5930">
        <v>-49.484299999999998</v>
      </c>
      <c r="C5930">
        <v>-130.52000000000001</v>
      </c>
    </row>
    <row r="5931" spans="1:3" x14ac:dyDescent="0.2">
      <c r="A5931">
        <v>0.71148</v>
      </c>
      <c r="B5931">
        <v>-49.392699999999998</v>
      </c>
      <c r="C5931">
        <v>-130.52199999999999</v>
      </c>
    </row>
    <row r="5932" spans="1:3" x14ac:dyDescent="0.2">
      <c r="A5932">
        <v>0.71160000000000001</v>
      </c>
      <c r="B5932">
        <v>-49.385100000000001</v>
      </c>
      <c r="C5932">
        <v>-130.55000000000001</v>
      </c>
    </row>
    <row r="5933" spans="1:3" x14ac:dyDescent="0.2">
      <c r="A5933">
        <v>0.71172000000000002</v>
      </c>
      <c r="B5933">
        <v>-49.400300000000001</v>
      </c>
      <c r="C5933">
        <v>-130.55000000000001</v>
      </c>
    </row>
    <row r="5934" spans="1:3" x14ac:dyDescent="0.2">
      <c r="A5934">
        <v>0.71184000000000003</v>
      </c>
      <c r="B5934">
        <v>-49.453699999999998</v>
      </c>
      <c r="C5934">
        <v>-130.554</v>
      </c>
    </row>
    <row r="5935" spans="1:3" x14ac:dyDescent="0.2">
      <c r="A5935">
        <v>0.71196000000000004</v>
      </c>
      <c r="B5935">
        <v>-49.446100000000001</v>
      </c>
      <c r="C5935">
        <v>-130.56399999999999</v>
      </c>
    </row>
    <row r="5936" spans="1:3" x14ac:dyDescent="0.2">
      <c r="A5936">
        <v>0.71208000000000005</v>
      </c>
      <c r="B5936">
        <v>-49.453699999999998</v>
      </c>
      <c r="C5936">
        <v>-130.58500000000001</v>
      </c>
    </row>
    <row r="5937" spans="1:3" x14ac:dyDescent="0.2">
      <c r="A5937">
        <v>0.71220000000000006</v>
      </c>
      <c r="B5937">
        <v>-49.476599999999998</v>
      </c>
      <c r="C5937">
        <v>-130.608</v>
      </c>
    </row>
    <row r="5938" spans="1:3" x14ac:dyDescent="0.2">
      <c r="A5938">
        <v>0.71231999999999995</v>
      </c>
      <c r="B5938">
        <v>-49.484299999999998</v>
      </c>
      <c r="C5938">
        <v>-130.62799999999999</v>
      </c>
    </row>
    <row r="5939" spans="1:3" x14ac:dyDescent="0.2">
      <c r="A5939">
        <v>0.71243999999999996</v>
      </c>
      <c r="B5939">
        <v>-49.499499999999998</v>
      </c>
      <c r="C5939">
        <v>-130.64599999999999</v>
      </c>
    </row>
    <row r="5940" spans="1:3" x14ac:dyDescent="0.2">
      <c r="A5940">
        <v>0.71255999999999997</v>
      </c>
      <c r="B5940">
        <v>-49.476599999999998</v>
      </c>
      <c r="C5940">
        <v>-130.66399999999999</v>
      </c>
    </row>
    <row r="5941" spans="1:3" x14ac:dyDescent="0.2">
      <c r="A5941">
        <v>0.71267999999999998</v>
      </c>
      <c r="B5941">
        <v>-49.476599999999998</v>
      </c>
      <c r="C5941">
        <v>-130.67599999999999</v>
      </c>
    </row>
    <row r="5942" spans="1:3" x14ac:dyDescent="0.2">
      <c r="A5942">
        <v>0.71279999999999999</v>
      </c>
      <c r="B5942">
        <v>-49.507100000000001</v>
      </c>
      <c r="C5942">
        <v>-130.69200000000001</v>
      </c>
    </row>
    <row r="5943" spans="1:3" x14ac:dyDescent="0.2">
      <c r="A5943">
        <v>0.71292</v>
      </c>
      <c r="B5943">
        <v>-49.560499999999998</v>
      </c>
      <c r="C5943">
        <v>-130.696</v>
      </c>
    </row>
    <row r="5944" spans="1:3" x14ac:dyDescent="0.2">
      <c r="A5944">
        <v>0.71304000000000001</v>
      </c>
      <c r="B5944">
        <v>-49.552900000000001</v>
      </c>
      <c r="C5944">
        <v>-130.685</v>
      </c>
    </row>
    <row r="5945" spans="1:3" x14ac:dyDescent="0.2">
      <c r="A5945">
        <v>0.71316000000000002</v>
      </c>
      <c r="B5945">
        <v>-49.514800000000001</v>
      </c>
      <c r="C5945">
        <v>-130.71600000000001</v>
      </c>
    </row>
    <row r="5946" spans="1:3" x14ac:dyDescent="0.2">
      <c r="A5946">
        <v>0.71328000000000003</v>
      </c>
      <c r="B5946">
        <v>-49.522399999999998</v>
      </c>
      <c r="C5946">
        <v>-130.72499999999999</v>
      </c>
    </row>
    <row r="5947" spans="1:3" x14ac:dyDescent="0.2">
      <c r="A5947">
        <v>0.71340000000000003</v>
      </c>
      <c r="B5947">
        <v>-49.507100000000001</v>
      </c>
      <c r="C5947">
        <v>-130.75399999999999</v>
      </c>
    </row>
    <row r="5948" spans="1:3" x14ac:dyDescent="0.2">
      <c r="A5948">
        <v>0.71352000000000004</v>
      </c>
      <c r="B5948">
        <v>-49.507100000000001</v>
      </c>
      <c r="C5948">
        <v>-130.78399999999999</v>
      </c>
    </row>
    <row r="5949" spans="1:3" x14ac:dyDescent="0.2">
      <c r="A5949">
        <v>0.71364000000000005</v>
      </c>
      <c r="B5949">
        <v>-49.545299999999997</v>
      </c>
      <c r="C5949">
        <v>-130.80099999999999</v>
      </c>
    </row>
    <row r="5950" spans="1:3" x14ac:dyDescent="0.2">
      <c r="A5950">
        <v>0.71375999999999995</v>
      </c>
      <c r="B5950">
        <v>-49.484299999999998</v>
      </c>
      <c r="C5950">
        <v>-130.815</v>
      </c>
    </row>
    <row r="5951" spans="1:3" x14ac:dyDescent="0.2">
      <c r="A5951">
        <v>0.71387999999999996</v>
      </c>
      <c r="B5951">
        <v>-49.453699999999998</v>
      </c>
      <c r="C5951">
        <v>-130.81200000000001</v>
      </c>
    </row>
    <row r="5952" spans="1:3" x14ac:dyDescent="0.2">
      <c r="A5952">
        <v>0.71399999999999997</v>
      </c>
      <c r="B5952">
        <v>-49.461399999999998</v>
      </c>
      <c r="C5952">
        <v>-130.83600000000001</v>
      </c>
    </row>
    <row r="5953" spans="1:3" x14ac:dyDescent="0.2">
      <c r="A5953">
        <v>0.71411999999999998</v>
      </c>
      <c r="B5953">
        <v>-49.476599999999998</v>
      </c>
      <c r="C5953">
        <v>-130.85</v>
      </c>
    </row>
    <row r="5954" spans="1:3" x14ac:dyDescent="0.2">
      <c r="A5954">
        <v>0.71423999999999999</v>
      </c>
      <c r="B5954">
        <v>-49.430799999999998</v>
      </c>
      <c r="C5954">
        <v>-130.85900000000001</v>
      </c>
    </row>
    <row r="5955" spans="1:3" x14ac:dyDescent="0.2">
      <c r="A5955">
        <v>0.71435999999999999</v>
      </c>
      <c r="B5955">
        <v>-49.385100000000001</v>
      </c>
      <c r="C5955">
        <v>-130.87200000000001</v>
      </c>
    </row>
    <row r="5956" spans="1:3" x14ac:dyDescent="0.2">
      <c r="A5956">
        <v>0.71448</v>
      </c>
      <c r="B5956">
        <v>-49.415599999999998</v>
      </c>
      <c r="C5956">
        <v>-130.86099999999999</v>
      </c>
    </row>
    <row r="5957" spans="1:3" x14ac:dyDescent="0.2">
      <c r="A5957">
        <v>0.71460000000000001</v>
      </c>
      <c r="B5957">
        <v>-49.499499999999998</v>
      </c>
      <c r="C5957">
        <v>-130.88200000000001</v>
      </c>
    </row>
    <row r="5958" spans="1:3" x14ac:dyDescent="0.2">
      <c r="A5958">
        <v>0.71472000000000002</v>
      </c>
      <c r="B5958">
        <v>-49.514800000000001</v>
      </c>
      <c r="C5958">
        <v>-130.89400000000001</v>
      </c>
    </row>
    <row r="5959" spans="1:3" x14ac:dyDescent="0.2">
      <c r="A5959">
        <v>0.71484000000000003</v>
      </c>
      <c r="B5959">
        <v>-49.514800000000001</v>
      </c>
      <c r="C5959">
        <v>-130.91300000000001</v>
      </c>
    </row>
    <row r="5960" spans="1:3" x14ac:dyDescent="0.2">
      <c r="A5960">
        <v>0.71496000000000004</v>
      </c>
      <c r="B5960">
        <v>-49.461399999999998</v>
      </c>
      <c r="C5960">
        <v>-130.929</v>
      </c>
    </row>
    <row r="5961" spans="1:3" x14ac:dyDescent="0.2">
      <c r="A5961">
        <v>0.71508000000000005</v>
      </c>
      <c r="B5961">
        <v>-49.461399999999998</v>
      </c>
      <c r="C5961">
        <v>-130.97</v>
      </c>
    </row>
    <row r="5962" spans="1:3" x14ac:dyDescent="0.2">
      <c r="A5962">
        <v>0.71519999999999995</v>
      </c>
      <c r="B5962">
        <v>-49.469000000000001</v>
      </c>
      <c r="C5962">
        <v>-130.98400000000001</v>
      </c>
    </row>
    <row r="5963" spans="1:3" x14ac:dyDescent="0.2">
      <c r="A5963">
        <v>0.71531999999999996</v>
      </c>
      <c r="B5963">
        <v>-49.461399999999998</v>
      </c>
      <c r="C5963">
        <v>-130.98599999999999</v>
      </c>
    </row>
    <row r="5964" spans="1:3" x14ac:dyDescent="0.2">
      <c r="A5964">
        <v>0.71543999999999996</v>
      </c>
      <c r="B5964">
        <v>-49.484299999999998</v>
      </c>
      <c r="C5964">
        <v>-130.988</v>
      </c>
    </row>
    <row r="5965" spans="1:3" x14ac:dyDescent="0.2">
      <c r="A5965">
        <v>0.71555999999999997</v>
      </c>
      <c r="B5965">
        <v>-49.453699999999998</v>
      </c>
      <c r="C5965">
        <v>-130.999</v>
      </c>
    </row>
    <row r="5966" spans="1:3" x14ac:dyDescent="0.2">
      <c r="A5966">
        <v>0.71567999999999998</v>
      </c>
      <c r="B5966">
        <v>-49.469000000000001</v>
      </c>
      <c r="C5966">
        <v>-131.024</v>
      </c>
    </row>
    <row r="5967" spans="1:3" x14ac:dyDescent="0.2">
      <c r="A5967">
        <v>0.71579999999999999</v>
      </c>
      <c r="B5967">
        <v>-49.484299999999998</v>
      </c>
      <c r="C5967">
        <v>-131.05500000000001</v>
      </c>
    </row>
    <row r="5968" spans="1:3" x14ac:dyDescent="0.2">
      <c r="A5968">
        <v>0.71592</v>
      </c>
      <c r="B5968">
        <v>-49.484299999999998</v>
      </c>
      <c r="C5968">
        <v>-131.06899999999999</v>
      </c>
    </row>
    <row r="5969" spans="1:3" x14ac:dyDescent="0.2">
      <c r="A5969">
        <v>0.71604000000000001</v>
      </c>
      <c r="B5969">
        <v>-49.552900000000001</v>
      </c>
      <c r="C5969">
        <v>-131.095</v>
      </c>
    </row>
    <row r="5970" spans="1:3" x14ac:dyDescent="0.2">
      <c r="A5970">
        <v>0.71616000000000002</v>
      </c>
      <c r="B5970">
        <v>-49.484299999999998</v>
      </c>
      <c r="C5970">
        <v>-131.09399999999999</v>
      </c>
    </row>
    <row r="5971" spans="1:3" x14ac:dyDescent="0.2">
      <c r="A5971">
        <v>0.71628000000000003</v>
      </c>
      <c r="B5971">
        <v>-49.438499999999998</v>
      </c>
      <c r="C5971">
        <v>-131.11199999999999</v>
      </c>
    </row>
    <row r="5972" spans="1:3" x14ac:dyDescent="0.2">
      <c r="A5972">
        <v>0.71640000000000004</v>
      </c>
      <c r="B5972">
        <v>-49.469000000000001</v>
      </c>
      <c r="C5972">
        <v>-131.126</v>
      </c>
    </row>
    <row r="5973" spans="1:3" x14ac:dyDescent="0.2">
      <c r="A5973">
        <v>0.71652000000000005</v>
      </c>
      <c r="B5973">
        <v>-49.499499999999998</v>
      </c>
      <c r="C5973">
        <v>-131.148</v>
      </c>
    </row>
    <row r="5974" spans="1:3" x14ac:dyDescent="0.2">
      <c r="A5974">
        <v>0.71664000000000005</v>
      </c>
      <c r="B5974">
        <v>-49.499499999999998</v>
      </c>
      <c r="C5974">
        <v>-131.18299999999999</v>
      </c>
    </row>
    <row r="5975" spans="1:3" x14ac:dyDescent="0.2">
      <c r="A5975">
        <v>0.71675999999999995</v>
      </c>
      <c r="B5975">
        <v>-49.53</v>
      </c>
      <c r="C5975">
        <v>-131.19800000000001</v>
      </c>
    </row>
    <row r="5976" spans="1:3" x14ac:dyDescent="0.2">
      <c r="A5976">
        <v>0.71687999999999996</v>
      </c>
      <c r="B5976">
        <v>-49.484299999999998</v>
      </c>
      <c r="C5976">
        <v>-131.22999999999999</v>
      </c>
    </row>
    <row r="5977" spans="1:3" x14ac:dyDescent="0.2">
      <c r="A5977">
        <v>0.71699999999999997</v>
      </c>
      <c r="B5977">
        <v>-49.499499999999998</v>
      </c>
      <c r="C5977">
        <v>-131.24600000000001</v>
      </c>
    </row>
    <row r="5978" spans="1:3" x14ac:dyDescent="0.2">
      <c r="A5978">
        <v>0.71711999999999998</v>
      </c>
      <c r="B5978">
        <v>-49.53</v>
      </c>
      <c r="C5978">
        <v>-131.26400000000001</v>
      </c>
    </row>
    <row r="5979" spans="1:3" x14ac:dyDescent="0.2">
      <c r="A5979">
        <v>0.71723999999999999</v>
      </c>
      <c r="B5979">
        <v>-49.53</v>
      </c>
      <c r="C5979">
        <v>-131.273</v>
      </c>
    </row>
    <row r="5980" spans="1:3" x14ac:dyDescent="0.2">
      <c r="A5980">
        <v>0.71736</v>
      </c>
      <c r="B5980">
        <v>-49.499499999999998</v>
      </c>
      <c r="C5980">
        <v>-131.29599999999999</v>
      </c>
    </row>
    <row r="5981" spans="1:3" x14ac:dyDescent="0.2">
      <c r="A5981">
        <v>0.71748000000000001</v>
      </c>
      <c r="B5981">
        <v>-49.453699999999998</v>
      </c>
      <c r="C5981">
        <v>-131.32300000000001</v>
      </c>
    </row>
    <row r="5982" spans="1:3" x14ac:dyDescent="0.2">
      <c r="A5982">
        <v>0.71760000000000002</v>
      </c>
      <c r="B5982">
        <v>-49.514800000000001</v>
      </c>
      <c r="C5982">
        <v>-131.32300000000001</v>
      </c>
    </row>
    <row r="5983" spans="1:3" x14ac:dyDescent="0.2">
      <c r="A5983">
        <v>0.71772000000000002</v>
      </c>
      <c r="B5983">
        <v>-49.514800000000001</v>
      </c>
      <c r="C5983">
        <v>-131.345</v>
      </c>
    </row>
    <row r="5984" spans="1:3" x14ac:dyDescent="0.2">
      <c r="A5984">
        <v>0.71784000000000003</v>
      </c>
      <c r="B5984">
        <v>-49.537700000000001</v>
      </c>
      <c r="C5984">
        <v>-131.37700000000001</v>
      </c>
    </row>
    <row r="5985" spans="1:3" x14ac:dyDescent="0.2">
      <c r="A5985">
        <v>0.71796000000000004</v>
      </c>
      <c r="B5985">
        <v>-49.499499999999998</v>
      </c>
      <c r="C5985">
        <v>-131.39500000000001</v>
      </c>
    </row>
    <row r="5986" spans="1:3" x14ac:dyDescent="0.2">
      <c r="A5986">
        <v>0.71808000000000005</v>
      </c>
      <c r="B5986">
        <v>-49.514800000000001</v>
      </c>
      <c r="C5986">
        <v>-131.386</v>
      </c>
    </row>
    <row r="5987" spans="1:3" x14ac:dyDescent="0.2">
      <c r="A5987">
        <v>0.71819999999999995</v>
      </c>
      <c r="B5987">
        <v>-49.514800000000001</v>
      </c>
      <c r="C5987">
        <v>-131.41800000000001</v>
      </c>
    </row>
    <row r="5988" spans="1:3" x14ac:dyDescent="0.2">
      <c r="A5988">
        <v>0.71831999999999996</v>
      </c>
      <c r="B5988">
        <v>-49.514800000000001</v>
      </c>
      <c r="C5988">
        <v>-131.44999999999999</v>
      </c>
    </row>
    <row r="5989" spans="1:3" x14ac:dyDescent="0.2">
      <c r="A5989">
        <v>0.71843999999999997</v>
      </c>
      <c r="B5989">
        <v>-49.53</v>
      </c>
      <c r="C5989">
        <v>-131.464</v>
      </c>
    </row>
    <row r="5990" spans="1:3" x14ac:dyDescent="0.2">
      <c r="A5990">
        <v>0.71855999999999998</v>
      </c>
      <c r="B5990">
        <v>-49.522399999999998</v>
      </c>
      <c r="C5990">
        <v>-131.50899999999999</v>
      </c>
    </row>
    <row r="5991" spans="1:3" x14ac:dyDescent="0.2">
      <c r="A5991">
        <v>0.71867999999999999</v>
      </c>
      <c r="B5991">
        <v>-49.514800000000001</v>
      </c>
      <c r="C5991">
        <v>-131.511</v>
      </c>
    </row>
    <row r="5992" spans="1:3" x14ac:dyDescent="0.2">
      <c r="A5992">
        <v>0.71879999999999999</v>
      </c>
      <c r="B5992">
        <v>-49.560499999999998</v>
      </c>
      <c r="C5992">
        <v>-131.52099999999999</v>
      </c>
    </row>
    <row r="5993" spans="1:3" x14ac:dyDescent="0.2">
      <c r="A5993">
        <v>0.71892</v>
      </c>
      <c r="B5993">
        <v>-49.53</v>
      </c>
      <c r="C5993">
        <v>-131.53800000000001</v>
      </c>
    </row>
    <row r="5994" spans="1:3" x14ac:dyDescent="0.2">
      <c r="A5994">
        <v>0.71904000000000001</v>
      </c>
      <c r="B5994">
        <v>-49.499499999999998</v>
      </c>
      <c r="C5994">
        <v>-131.56399999999999</v>
      </c>
    </row>
    <row r="5995" spans="1:3" x14ac:dyDescent="0.2">
      <c r="A5995">
        <v>0.71916000000000002</v>
      </c>
      <c r="B5995">
        <v>-49.476599999999998</v>
      </c>
      <c r="C5995">
        <v>-131.559</v>
      </c>
    </row>
    <row r="5996" spans="1:3" x14ac:dyDescent="0.2">
      <c r="A5996">
        <v>0.71928000000000003</v>
      </c>
      <c r="B5996">
        <v>-49.423200000000001</v>
      </c>
      <c r="C5996">
        <v>-131.59700000000001</v>
      </c>
    </row>
    <row r="5997" spans="1:3" x14ac:dyDescent="0.2">
      <c r="A5997">
        <v>0.71940000000000004</v>
      </c>
      <c r="B5997">
        <v>-49.430799999999998</v>
      </c>
      <c r="C5997">
        <v>-131.60300000000001</v>
      </c>
    </row>
    <row r="5998" spans="1:3" x14ac:dyDescent="0.2">
      <c r="A5998">
        <v>0.71952000000000005</v>
      </c>
      <c r="B5998">
        <v>-49.415599999999998</v>
      </c>
      <c r="C5998">
        <v>-131.626</v>
      </c>
    </row>
    <row r="5999" spans="1:3" x14ac:dyDescent="0.2">
      <c r="A5999">
        <v>0.71963999999999995</v>
      </c>
      <c r="B5999">
        <v>-49.423200000000001</v>
      </c>
      <c r="C5999">
        <v>-131.626</v>
      </c>
    </row>
    <row r="6000" spans="1:3" x14ac:dyDescent="0.2">
      <c r="A6000">
        <v>0.71975999999999996</v>
      </c>
      <c r="B6000">
        <v>-49.484299999999998</v>
      </c>
      <c r="C6000">
        <v>-131.65</v>
      </c>
    </row>
    <row r="6001" spans="1:3" x14ac:dyDescent="0.2">
      <c r="A6001">
        <v>0.71987999999999996</v>
      </c>
      <c r="B6001">
        <v>-49.430799999999998</v>
      </c>
      <c r="C6001">
        <v>-131.68199999999999</v>
      </c>
    </row>
    <row r="6002" spans="1:3" x14ac:dyDescent="0.2">
      <c r="A6002">
        <v>0.72</v>
      </c>
      <c r="B6002">
        <v>-49.484299999999998</v>
      </c>
      <c r="C6002">
        <v>-131.68299999999999</v>
      </c>
    </row>
    <row r="6003" spans="1:3" x14ac:dyDescent="0.2">
      <c r="A6003">
        <v>0.72011999999999998</v>
      </c>
      <c r="B6003">
        <v>-49.476599999999998</v>
      </c>
      <c r="C6003">
        <v>-131.70099999999999</v>
      </c>
    </row>
    <row r="6004" spans="1:3" x14ac:dyDescent="0.2">
      <c r="A6004">
        <v>0.72023999999999999</v>
      </c>
      <c r="B6004">
        <v>-49.446100000000001</v>
      </c>
      <c r="C6004">
        <v>-131.73500000000001</v>
      </c>
    </row>
    <row r="6005" spans="1:3" x14ac:dyDescent="0.2">
      <c r="A6005">
        <v>0.72036</v>
      </c>
      <c r="B6005">
        <v>-49.423200000000001</v>
      </c>
      <c r="C6005">
        <v>-131.739</v>
      </c>
    </row>
    <row r="6006" spans="1:3" x14ac:dyDescent="0.2">
      <c r="A6006">
        <v>0.72048000000000001</v>
      </c>
      <c r="B6006">
        <v>-49.423200000000001</v>
      </c>
      <c r="C6006">
        <v>-131.75</v>
      </c>
    </row>
    <row r="6007" spans="1:3" x14ac:dyDescent="0.2">
      <c r="A6007">
        <v>0.72060000000000002</v>
      </c>
      <c r="B6007">
        <v>-49.430799999999998</v>
      </c>
      <c r="C6007">
        <v>-131.75800000000001</v>
      </c>
    </row>
    <row r="6008" spans="1:3" x14ac:dyDescent="0.2">
      <c r="A6008">
        <v>0.72072000000000003</v>
      </c>
      <c r="B6008">
        <v>-49.415599999999998</v>
      </c>
      <c r="C6008">
        <v>-131.75700000000001</v>
      </c>
    </row>
    <row r="6009" spans="1:3" x14ac:dyDescent="0.2">
      <c r="A6009">
        <v>0.72084000000000004</v>
      </c>
      <c r="B6009">
        <v>-49.408000000000001</v>
      </c>
      <c r="C6009">
        <v>-131.78299999999999</v>
      </c>
    </row>
    <row r="6010" spans="1:3" x14ac:dyDescent="0.2">
      <c r="A6010">
        <v>0.72096000000000005</v>
      </c>
      <c r="B6010">
        <v>-49.408000000000001</v>
      </c>
      <c r="C6010">
        <v>-131.79</v>
      </c>
    </row>
    <row r="6011" spans="1:3" x14ac:dyDescent="0.2">
      <c r="A6011">
        <v>0.72108000000000005</v>
      </c>
      <c r="B6011">
        <v>-49.400300000000001</v>
      </c>
      <c r="C6011">
        <v>-131.80500000000001</v>
      </c>
    </row>
    <row r="6012" spans="1:3" x14ac:dyDescent="0.2">
      <c r="A6012">
        <v>0.72119999999999995</v>
      </c>
      <c r="B6012">
        <v>-49.392699999999998</v>
      </c>
      <c r="C6012">
        <v>-131.839</v>
      </c>
    </row>
    <row r="6013" spans="1:3" x14ac:dyDescent="0.2">
      <c r="A6013">
        <v>0.72131999999999996</v>
      </c>
      <c r="B6013">
        <v>-49.377400000000002</v>
      </c>
      <c r="C6013">
        <v>-131.858</v>
      </c>
    </row>
    <row r="6014" spans="1:3" x14ac:dyDescent="0.2">
      <c r="A6014">
        <v>0.72143999999999997</v>
      </c>
      <c r="B6014">
        <v>-49.346899999999998</v>
      </c>
      <c r="C6014">
        <v>-131.87200000000001</v>
      </c>
    </row>
    <row r="6015" spans="1:3" x14ac:dyDescent="0.2">
      <c r="A6015">
        <v>0.72155999999999998</v>
      </c>
      <c r="B6015">
        <v>-49.377400000000002</v>
      </c>
      <c r="C6015">
        <v>-131.893</v>
      </c>
    </row>
    <row r="6016" spans="1:3" x14ac:dyDescent="0.2">
      <c r="A6016">
        <v>0.72167999999999999</v>
      </c>
      <c r="B6016">
        <v>-49.316400000000002</v>
      </c>
      <c r="C6016">
        <v>-131.911</v>
      </c>
    </row>
    <row r="6017" spans="1:3" x14ac:dyDescent="0.2">
      <c r="A6017">
        <v>0.7218</v>
      </c>
      <c r="B6017">
        <v>-49.354599999999998</v>
      </c>
      <c r="C6017">
        <v>-131.94999999999999</v>
      </c>
    </row>
    <row r="6018" spans="1:3" x14ac:dyDescent="0.2">
      <c r="A6018">
        <v>0.72192000000000001</v>
      </c>
      <c r="B6018">
        <v>-49.423200000000001</v>
      </c>
      <c r="C6018">
        <v>-131.98599999999999</v>
      </c>
    </row>
    <row r="6019" spans="1:3" x14ac:dyDescent="0.2">
      <c r="A6019">
        <v>0.72204000000000002</v>
      </c>
      <c r="B6019">
        <v>-49.461399999999998</v>
      </c>
      <c r="C6019">
        <v>-131.99799999999999</v>
      </c>
    </row>
    <row r="6020" spans="1:3" x14ac:dyDescent="0.2">
      <c r="A6020">
        <v>0.72216000000000002</v>
      </c>
      <c r="B6020">
        <v>-49.461399999999998</v>
      </c>
      <c r="C6020">
        <v>-132.03299999999999</v>
      </c>
    </row>
    <row r="6021" spans="1:3" x14ac:dyDescent="0.2">
      <c r="A6021">
        <v>0.72228000000000003</v>
      </c>
      <c r="B6021">
        <v>-49.484299999999998</v>
      </c>
      <c r="C6021">
        <v>-132.02699999999999</v>
      </c>
    </row>
    <row r="6022" spans="1:3" x14ac:dyDescent="0.2">
      <c r="A6022">
        <v>0.72240000000000004</v>
      </c>
      <c r="B6022">
        <v>-49.430799999999998</v>
      </c>
      <c r="C6022">
        <v>-132.03800000000001</v>
      </c>
    </row>
    <row r="6023" spans="1:3" x14ac:dyDescent="0.2">
      <c r="A6023">
        <v>0.72252000000000005</v>
      </c>
      <c r="B6023">
        <v>-49.415599999999998</v>
      </c>
      <c r="C6023">
        <v>-132.07499999999999</v>
      </c>
    </row>
    <row r="6024" spans="1:3" x14ac:dyDescent="0.2">
      <c r="A6024">
        <v>0.72263999999999995</v>
      </c>
      <c r="B6024">
        <v>-49.430799999999998</v>
      </c>
      <c r="C6024">
        <v>-132.08600000000001</v>
      </c>
    </row>
    <row r="6025" spans="1:3" x14ac:dyDescent="0.2">
      <c r="A6025">
        <v>0.72275999999999996</v>
      </c>
      <c r="B6025">
        <v>-49.423200000000001</v>
      </c>
      <c r="C6025">
        <v>-132.07599999999999</v>
      </c>
    </row>
    <row r="6026" spans="1:3" x14ac:dyDescent="0.2">
      <c r="A6026">
        <v>0.72287999999999997</v>
      </c>
      <c r="B6026">
        <v>-49.400300000000001</v>
      </c>
      <c r="C6026">
        <v>-132.09100000000001</v>
      </c>
    </row>
    <row r="6027" spans="1:3" x14ac:dyDescent="0.2">
      <c r="A6027">
        <v>0.72299999999999998</v>
      </c>
      <c r="B6027">
        <v>-49.362200000000001</v>
      </c>
      <c r="C6027">
        <v>-132.101</v>
      </c>
    </row>
    <row r="6028" spans="1:3" x14ac:dyDescent="0.2">
      <c r="A6028">
        <v>0.72311999999999999</v>
      </c>
      <c r="B6028">
        <v>-49.339300000000001</v>
      </c>
      <c r="C6028">
        <v>-132.124</v>
      </c>
    </row>
    <row r="6029" spans="1:3" x14ac:dyDescent="0.2">
      <c r="A6029">
        <v>0.72323999999999999</v>
      </c>
      <c r="B6029">
        <v>-49.400300000000001</v>
      </c>
      <c r="C6029">
        <v>-132.131</v>
      </c>
    </row>
    <row r="6030" spans="1:3" x14ac:dyDescent="0.2">
      <c r="A6030">
        <v>0.72336</v>
      </c>
      <c r="B6030">
        <v>-49.385100000000001</v>
      </c>
      <c r="C6030">
        <v>-132.131</v>
      </c>
    </row>
    <row r="6031" spans="1:3" x14ac:dyDescent="0.2">
      <c r="A6031">
        <v>0.72348000000000001</v>
      </c>
      <c r="B6031">
        <v>-49.354599999999998</v>
      </c>
      <c r="C6031">
        <v>-132.12700000000001</v>
      </c>
    </row>
    <row r="6032" spans="1:3" x14ac:dyDescent="0.2">
      <c r="A6032">
        <v>0.72360000000000002</v>
      </c>
      <c r="B6032">
        <v>-49.423200000000001</v>
      </c>
      <c r="C6032">
        <v>-132.126</v>
      </c>
    </row>
    <row r="6033" spans="1:3" x14ac:dyDescent="0.2">
      <c r="A6033">
        <v>0.72372000000000003</v>
      </c>
      <c r="B6033">
        <v>-49.461399999999998</v>
      </c>
      <c r="C6033">
        <v>-132.149</v>
      </c>
    </row>
    <row r="6034" spans="1:3" x14ac:dyDescent="0.2">
      <c r="A6034">
        <v>0.72384000000000004</v>
      </c>
      <c r="B6034">
        <v>-49.400300000000001</v>
      </c>
      <c r="C6034">
        <v>-132.15899999999999</v>
      </c>
    </row>
    <row r="6035" spans="1:3" x14ac:dyDescent="0.2">
      <c r="A6035">
        <v>0.72396000000000005</v>
      </c>
      <c r="B6035">
        <v>-49.377400000000002</v>
      </c>
      <c r="C6035">
        <v>-132.17400000000001</v>
      </c>
    </row>
    <row r="6036" spans="1:3" x14ac:dyDescent="0.2">
      <c r="A6036">
        <v>0.72407999999999995</v>
      </c>
      <c r="B6036">
        <v>-49.377400000000002</v>
      </c>
      <c r="C6036">
        <v>-132.209</v>
      </c>
    </row>
    <row r="6037" spans="1:3" x14ac:dyDescent="0.2">
      <c r="A6037">
        <v>0.72419999999999995</v>
      </c>
      <c r="B6037">
        <v>-49.423200000000001</v>
      </c>
      <c r="C6037">
        <v>-132.22999999999999</v>
      </c>
    </row>
    <row r="6038" spans="1:3" x14ac:dyDescent="0.2">
      <c r="A6038">
        <v>0.72431999999999996</v>
      </c>
      <c r="B6038">
        <v>-49.392699999999998</v>
      </c>
      <c r="C6038">
        <v>-132.23400000000001</v>
      </c>
    </row>
    <row r="6039" spans="1:3" x14ac:dyDescent="0.2">
      <c r="A6039">
        <v>0.72443999999999997</v>
      </c>
      <c r="B6039">
        <v>-49.408000000000001</v>
      </c>
      <c r="C6039">
        <v>-132.24199999999999</v>
      </c>
    </row>
    <row r="6040" spans="1:3" x14ac:dyDescent="0.2">
      <c r="A6040">
        <v>0.72455999999999998</v>
      </c>
      <c r="B6040">
        <v>-49.453699999999998</v>
      </c>
      <c r="C6040">
        <v>-132.245</v>
      </c>
    </row>
    <row r="6041" spans="1:3" x14ac:dyDescent="0.2">
      <c r="A6041">
        <v>0.72467999999999999</v>
      </c>
      <c r="B6041">
        <v>-49.423200000000001</v>
      </c>
      <c r="C6041">
        <v>-132.26900000000001</v>
      </c>
    </row>
    <row r="6042" spans="1:3" x14ac:dyDescent="0.2">
      <c r="A6042">
        <v>0.7248</v>
      </c>
      <c r="B6042">
        <v>-49.346899999999998</v>
      </c>
      <c r="C6042">
        <v>-132.27699999999999</v>
      </c>
    </row>
    <row r="6043" spans="1:3" x14ac:dyDescent="0.2">
      <c r="A6043">
        <v>0.72492000000000001</v>
      </c>
      <c r="B6043">
        <v>-49.308799999999998</v>
      </c>
      <c r="C6043">
        <v>-132.29900000000001</v>
      </c>
    </row>
    <row r="6044" spans="1:3" x14ac:dyDescent="0.2">
      <c r="A6044">
        <v>0.72504000000000002</v>
      </c>
      <c r="B6044">
        <v>-49.346899999999998</v>
      </c>
      <c r="C6044">
        <v>-132.28100000000001</v>
      </c>
    </row>
    <row r="6045" spans="1:3" x14ac:dyDescent="0.2">
      <c r="A6045">
        <v>0.72516000000000003</v>
      </c>
      <c r="B6045">
        <v>-49.346899999999998</v>
      </c>
      <c r="C6045">
        <v>-132.28100000000001</v>
      </c>
    </row>
    <row r="6046" spans="1:3" x14ac:dyDescent="0.2">
      <c r="A6046">
        <v>0.72528000000000004</v>
      </c>
      <c r="B6046">
        <v>-49.369799999999998</v>
      </c>
      <c r="C6046">
        <v>-132.285</v>
      </c>
    </row>
    <row r="6047" spans="1:3" x14ac:dyDescent="0.2">
      <c r="A6047">
        <v>0.72540000000000004</v>
      </c>
      <c r="B6047">
        <v>-49.446100000000001</v>
      </c>
      <c r="C6047">
        <v>-132.29400000000001</v>
      </c>
    </row>
    <row r="6048" spans="1:3" x14ac:dyDescent="0.2">
      <c r="A6048">
        <v>0.72552000000000005</v>
      </c>
      <c r="B6048">
        <v>-49.430799999999998</v>
      </c>
      <c r="C6048">
        <v>-132.27600000000001</v>
      </c>
    </row>
    <row r="6049" spans="1:3" x14ac:dyDescent="0.2">
      <c r="A6049">
        <v>0.72563999999999995</v>
      </c>
      <c r="B6049">
        <v>-49.438499999999998</v>
      </c>
      <c r="C6049">
        <v>-132.30799999999999</v>
      </c>
    </row>
    <row r="6050" spans="1:3" x14ac:dyDescent="0.2">
      <c r="A6050">
        <v>0.72575999999999996</v>
      </c>
      <c r="B6050">
        <v>-49.408000000000001</v>
      </c>
      <c r="C6050">
        <v>-132.321</v>
      </c>
    </row>
    <row r="6051" spans="1:3" x14ac:dyDescent="0.2">
      <c r="A6051">
        <v>0.72587999999999997</v>
      </c>
      <c r="B6051">
        <v>-49.446100000000001</v>
      </c>
      <c r="C6051">
        <v>-132.33699999999999</v>
      </c>
    </row>
    <row r="6052" spans="1:3" x14ac:dyDescent="0.2">
      <c r="A6052">
        <v>0.72599999999999998</v>
      </c>
      <c r="B6052">
        <v>-49.446100000000001</v>
      </c>
      <c r="C6052">
        <v>-132.346</v>
      </c>
    </row>
    <row r="6053" spans="1:3" x14ac:dyDescent="0.2">
      <c r="A6053">
        <v>0.72611999999999999</v>
      </c>
      <c r="B6053">
        <v>-49.469000000000001</v>
      </c>
      <c r="C6053">
        <v>-132.38</v>
      </c>
    </row>
    <row r="6054" spans="1:3" x14ac:dyDescent="0.2">
      <c r="A6054">
        <v>0.72624</v>
      </c>
      <c r="B6054">
        <v>-49.461399999999998</v>
      </c>
      <c r="C6054">
        <v>-132.39099999999999</v>
      </c>
    </row>
    <row r="6055" spans="1:3" x14ac:dyDescent="0.2">
      <c r="A6055">
        <v>0.72636000000000001</v>
      </c>
      <c r="B6055">
        <v>-49.476599999999998</v>
      </c>
      <c r="C6055">
        <v>-132.43899999999999</v>
      </c>
    </row>
    <row r="6056" spans="1:3" x14ac:dyDescent="0.2">
      <c r="A6056">
        <v>0.72648000000000001</v>
      </c>
      <c r="B6056">
        <v>-49.476599999999998</v>
      </c>
      <c r="C6056">
        <v>-132.43700000000001</v>
      </c>
    </row>
    <row r="6057" spans="1:3" x14ac:dyDescent="0.2">
      <c r="A6057">
        <v>0.72660000000000002</v>
      </c>
      <c r="B6057">
        <v>-49.453699999999998</v>
      </c>
      <c r="C6057">
        <v>-132.428</v>
      </c>
    </row>
    <row r="6058" spans="1:3" x14ac:dyDescent="0.2">
      <c r="A6058">
        <v>0.72672000000000003</v>
      </c>
      <c r="B6058">
        <v>-49.392699999999998</v>
      </c>
      <c r="C6058">
        <v>-132.46600000000001</v>
      </c>
    </row>
    <row r="6059" spans="1:3" x14ac:dyDescent="0.2">
      <c r="A6059">
        <v>0.72684000000000004</v>
      </c>
      <c r="B6059">
        <v>-49.323999999999998</v>
      </c>
      <c r="C6059">
        <v>-132.50899999999999</v>
      </c>
    </row>
    <row r="6060" spans="1:3" x14ac:dyDescent="0.2">
      <c r="A6060">
        <v>0.72696000000000005</v>
      </c>
      <c r="B6060">
        <v>-49.346899999999998</v>
      </c>
      <c r="C6060">
        <v>-132.49799999999999</v>
      </c>
    </row>
    <row r="6061" spans="1:3" x14ac:dyDescent="0.2">
      <c r="A6061">
        <v>0.72707999999999995</v>
      </c>
      <c r="B6061">
        <v>-49.331699999999998</v>
      </c>
      <c r="C6061">
        <v>-132.52699999999999</v>
      </c>
    </row>
    <row r="6062" spans="1:3" x14ac:dyDescent="0.2">
      <c r="A6062">
        <v>0.72719999999999996</v>
      </c>
      <c r="B6062">
        <v>-49.354599999999998</v>
      </c>
      <c r="C6062">
        <v>-132.54900000000001</v>
      </c>
    </row>
    <row r="6063" spans="1:3" x14ac:dyDescent="0.2">
      <c r="A6063">
        <v>0.72731999999999997</v>
      </c>
      <c r="B6063">
        <v>-49.392699999999998</v>
      </c>
      <c r="C6063">
        <v>-132.57300000000001</v>
      </c>
    </row>
    <row r="6064" spans="1:3" x14ac:dyDescent="0.2">
      <c r="A6064">
        <v>0.72743999999999998</v>
      </c>
      <c r="B6064">
        <v>-49.415599999999998</v>
      </c>
      <c r="C6064">
        <v>-132.6</v>
      </c>
    </row>
    <row r="6065" spans="1:3" x14ac:dyDescent="0.2">
      <c r="A6065">
        <v>0.72755999999999998</v>
      </c>
      <c r="B6065">
        <v>-49.438499999999998</v>
      </c>
      <c r="C6065">
        <v>-132.58500000000001</v>
      </c>
    </row>
    <row r="6066" spans="1:3" x14ac:dyDescent="0.2">
      <c r="A6066">
        <v>0.72767999999999999</v>
      </c>
      <c r="B6066">
        <v>-49.362200000000001</v>
      </c>
      <c r="C6066">
        <v>-132.56</v>
      </c>
    </row>
    <row r="6067" spans="1:3" x14ac:dyDescent="0.2">
      <c r="A6067">
        <v>0.7278</v>
      </c>
      <c r="B6067">
        <v>-49.392699999999998</v>
      </c>
      <c r="C6067">
        <v>-132.58199999999999</v>
      </c>
    </row>
    <row r="6068" spans="1:3" x14ac:dyDescent="0.2">
      <c r="A6068">
        <v>0.72792000000000001</v>
      </c>
      <c r="B6068">
        <v>-49.430799999999998</v>
      </c>
      <c r="C6068">
        <v>-132.58600000000001</v>
      </c>
    </row>
    <row r="6069" spans="1:3" x14ac:dyDescent="0.2">
      <c r="A6069">
        <v>0.72804000000000002</v>
      </c>
      <c r="B6069">
        <v>-49.469000000000001</v>
      </c>
      <c r="C6069">
        <v>-132.62100000000001</v>
      </c>
    </row>
    <row r="6070" spans="1:3" x14ac:dyDescent="0.2">
      <c r="A6070">
        <v>0.72816000000000003</v>
      </c>
      <c r="B6070">
        <v>-49.514800000000001</v>
      </c>
      <c r="C6070">
        <v>-132.62799999999999</v>
      </c>
    </row>
    <row r="6071" spans="1:3" x14ac:dyDescent="0.2">
      <c r="A6071">
        <v>0.72828000000000004</v>
      </c>
      <c r="B6071">
        <v>-49.507100000000001</v>
      </c>
      <c r="C6071">
        <v>-132.66800000000001</v>
      </c>
    </row>
    <row r="6072" spans="1:3" x14ac:dyDescent="0.2">
      <c r="A6072">
        <v>0.72840000000000005</v>
      </c>
      <c r="B6072">
        <v>-49.522399999999998</v>
      </c>
      <c r="C6072">
        <v>-132.67099999999999</v>
      </c>
    </row>
    <row r="6073" spans="1:3" x14ac:dyDescent="0.2">
      <c r="A6073">
        <v>0.72851999999999995</v>
      </c>
      <c r="B6073">
        <v>-49.499499999999998</v>
      </c>
      <c r="C6073">
        <v>-132.68100000000001</v>
      </c>
    </row>
    <row r="6074" spans="1:3" x14ac:dyDescent="0.2">
      <c r="A6074">
        <v>0.72863999999999995</v>
      </c>
      <c r="B6074">
        <v>-49.499499999999998</v>
      </c>
      <c r="C6074">
        <v>-132.68600000000001</v>
      </c>
    </row>
    <row r="6075" spans="1:3" x14ac:dyDescent="0.2">
      <c r="A6075">
        <v>0.72875999999999996</v>
      </c>
      <c r="B6075">
        <v>-49.499499999999998</v>
      </c>
      <c r="C6075">
        <v>-132.71</v>
      </c>
    </row>
    <row r="6076" spans="1:3" x14ac:dyDescent="0.2">
      <c r="A6076">
        <v>0.72887999999999997</v>
      </c>
      <c r="B6076">
        <v>-49.53</v>
      </c>
      <c r="C6076">
        <v>-132.739</v>
      </c>
    </row>
    <row r="6077" spans="1:3" x14ac:dyDescent="0.2">
      <c r="A6077">
        <v>0.72899999999999998</v>
      </c>
      <c r="B6077">
        <v>-49.552900000000001</v>
      </c>
      <c r="C6077">
        <v>-132.751</v>
      </c>
    </row>
    <row r="6078" spans="1:3" x14ac:dyDescent="0.2">
      <c r="A6078">
        <v>0.72911999999999999</v>
      </c>
      <c r="B6078">
        <v>-49.568199999999997</v>
      </c>
      <c r="C6078">
        <v>-132.77799999999999</v>
      </c>
    </row>
    <row r="6079" spans="1:3" x14ac:dyDescent="0.2">
      <c r="A6079">
        <v>0.72924</v>
      </c>
      <c r="B6079">
        <v>-49.583399999999997</v>
      </c>
      <c r="C6079">
        <v>-132.785</v>
      </c>
    </row>
    <row r="6080" spans="1:3" x14ac:dyDescent="0.2">
      <c r="A6080">
        <v>0.72936000000000001</v>
      </c>
      <c r="B6080">
        <v>-49.659700000000001</v>
      </c>
      <c r="C6080">
        <v>-132.80699999999999</v>
      </c>
    </row>
    <row r="6081" spans="1:3" x14ac:dyDescent="0.2">
      <c r="A6081">
        <v>0.72948000000000002</v>
      </c>
      <c r="B6081">
        <v>-49.606299999999997</v>
      </c>
      <c r="C6081">
        <v>-132.815</v>
      </c>
    </row>
    <row r="6082" spans="1:3" x14ac:dyDescent="0.2">
      <c r="A6082">
        <v>0.72960000000000003</v>
      </c>
      <c r="B6082">
        <v>-49.613999999999997</v>
      </c>
      <c r="C6082">
        <v>-132.82900000000001</v>
      </c>
    </row>
    <row r="6083" spans="1:3" x14ac:dyDescent="0.2">
      <c r="A6083">
        <v>0.72972000000000004</v>
      </c>
      <c r="B6083">
        <v>-49.629199999999997</v>
      </c>
      <c r="C6083">
        <v>-132.869</v>
      </c>
    </row>
    <row r="6084" spans="1:3" x14ac:dyDescent="0.2">
      <c r="A6084">
        <v>0.72984000000000004</v>
      </c>
      <c r="B6084">
        <v>-49.659700000000001</v>
      </c>
      <c r="C6084">
        <v>-132.905</v>
      </c>
    </row>
    <row r="6085" spans="1:3" x14ac:dyDescent="0.2">
      <c r="A6085">
        <v>0.72996000000000005</v>
      </c>
      <c r="B6085">
        <v>-49.682600000000001</v>
      </c>
      <c r="C6085">
        <v>-132.922</v>
      </c>
    </row>
    <row r="6086" spans="1:3" x14ac:dyDescent="0.2">
      <c r="A6086">
        <v>0.73007999999999995</v>
      </c>
      <c r="B6086">
        <v>-49.659700000000001</v>
      </c>
      <c r="C6086">
        <v>-132.96100000000001</v>
      </c>
    </row>
    <row r="6087" spans="1:3" x14ac:dyDescent="0.2">
      <c r="A6087">
        <v>0.73019999999999996</v>
      </c>
      <c r="B6087">
        <v>-49.621600000000001</v>
      </c>
      <c r="C6087">
        <v>-132.96799999999999</v>
      </c>
    </row>
    <row r="6088" spans="1:3" x14ac:dyDescent="0.2">
      <c r="A6088">
        <v>0.73031999999999997</v>
      </c>
      <c r="B6088">
        <v>-49.644500000000001</v>
      </c>
      <c r="C6088">
        <v>-132.97900000000001</v>
      </c>
    </row>
    <row r="6089" spans="1:3" x14ac:dyDescent="0.2">
      <c r="A6089">
        <v>0.73043999999999998</v>
      </c>
      <c r="B6089">
        <v>-49.705500000000001</v>
      </c>
      <c r="C6089">
        <v>-133.005</v>
      </c>
    </row>
    <row r="6090" spans="1:3" x14ac:dyDescent="0.2">
      <c r="A6090">
        <v>0.73055999999999999</v>
      </c>
      <c r="B6090">
        <v>-49.713099999999997</v>
      </c>
      <c r="C6090">
        <v>-132.99799999999999</v>
      </c>
    </row>
    <row r="6091" spans="1:3" x14ac:dyDescent="0.2">
      <c r="A6091">
        <v>0.73068</v>
      </c>
      <c r="B6091">
        <v>-49.735999999999997</v>
      </c>
      <c r="C6091">
        <v>-133.00700000000001</v>
      </c>
    </row>
    <row r="6092" spans="1:3" x14ac:dyDescent="0.2">
      <c r="A6092">
        <v>0.73080000000000001</v>
      </c>
      <c r="B6092">
        <v>-49.713099999999997</v>
      </c>
      <c r="C6092">
        <v>-133.023</v>
      </c>
    </row>
    <row r="6093" spans="1:3" x14ac:dyDescent="0.2">
      <c r="A6093">
        <v>0.73092000000000001</v>
      </c>
      <c r="B6093">
        <v>-49.713099999999997</v>
      </c>
      <c r="C6093">
        <v>-133.04599999999999</v>
      </c>
    </row>
    <row r="6094" spans="1:3" x14ac:dyDescent="0.2">
      <c r="A6094">
        <v>0.73104000000000002</v>
      </c>
      <c r="B6094">
        <v>-49.705500000000001</v>
      </c>
      <c r="C6094">
        <v>-133.08600000000001</v>
      </c>
    </row>
    <row r="6095" spans="1:3" x14ac:dyDescent="0.2">
      <c r="A6095">
        <v>0.73116000000000003</v>
      </c>
      <c r="B6095">
        <v>-49.720799999999997</v>
      </c>
      <c r="C6095">
        <v>-133.1</v>
      </c>
    </row>
    <row r="6096" spans="1:3" x14ac:dyDescent="0.2">
      <c r="A6096">
        <v>0.73128000000000004</v>
      </c>
      <c r="B6096">
        <v>-49.682600000000001</v>
      </c>
      <c r="C6096">
        <v>-133.13</v>
      </c>
    </row>
    <row r="6097" spans="1:3" x14ac:dyDescent="0.2">
      <c r="A6097">
        <v>0.73140000000000005</v>
      </c>
      <c r="B6097">
        <v>-49.690199999999997</v>
      </c>
      <c r="C6097">
        <v>-133.15799999999999</v>
      </c>
    </row>
    <row r="6098" spans="1:3" x14ac:dyDescent="0.2">
      <c r="A6098">
        <v>0.73151999999999995</v>
      </c>
      <c r="B6098">
        <v>-49.682600000000001</v>
      </c>
      <c r="C6098">
        <v>-133.16200000000001</v>
      </c>
    </row>
    <row r="6099" spans="1:3" x14ac:dyDescent="0.2">
      <c r="A6099">
        <v>0.73163999999999996</v>
      </c>
      <c r="B6099">
        <v>-49.705500000000001</v>
      </c>
      <c r="C6099">
        <v>-133.17699999999999</v>
      </c>
    </row>
    <row r="6100" spans="1:3" x14ac:dyDescent="0.2">
      <c r="A6100">
        <v>0.73175999999999997</v>
      </c>
      <c r="B6100">
        <v>-49.659700000000001</v>
      </c>
      <c r="C6100">
        <v>-133.15899999999999</v>
      </c>
    </row>
    <row r="6101" spans="1:3" x14ac:dyDescent="0.2">
      <c r="A6101">
        <v>0.73187999999999998</v>
      </c>
      <c r="B6101">
        <v>-49.652099999999997</v>
      </c>
      <c r="C6101">
        <v>-133.179</v>
      </c>
    </row>
    <row r="6102" spans="1:3" x14ac:dyDescent="0.2">
      <c r="A6102">
        <v>0.73199999999999998</v>
      </c>
      <c r="B6102">
        <v>-49.743699999999997</v>
      </c>
      <c r="C6102">
        <v>-133.22399999999999</v>
      </c>
    </row>
    <row r="6103" spans="1:3" x14ac:dyDescent="0.2">
      <c r="A6103">
        <v>0.73211999999999999</v>
      </c>
      <c r="B6103">
        <v>-49.720799999999997</v>
      </c>
      <c r="C6103">
        <v>-133.255</v>
      </c>
    </row>
    <row r="6104" spans="1:3" x14ac:dyDescent="0.2">
      <c r="A6104">
        <v>0.73224</v>
      </c>
      <c r="B6104">
        <v>-49.758899999999997</v>
      </c>
      <c r="C6104">
        <v>-133.267</v>
      </c>
    </row>
    <row r="6105" spans="1:3" x14ac:dyDescent="0.2">
      <c r="A6105">
        <v>0.73236000000000001</v>
      </c>
      <c r="B6105">
        <v>-49.667400000000001</v>
      </c>
      <c r="C6105">
        <v>-133.24700000000001</v>
      </c>
    </row>
    <row r="6106" spans="1:3" x14ac:dyDescent="0.2">
      <c r="A6106">
        <v>0.73248000000000002</v>
      </c>
      <c r="B6106">
        <v>-49.674999999999997</v>
      </c>
      <c r="C6106">
        <v>-133.24799999999999</v>
      </c>
    </row>
    <row r="6107" spans="1:3" x14ac:dyDescent="0.2">
      <c r="A6107">
        <v>0.73260000000000003</v>
      </c>
      <c r="B6107">
        <v>-49.652099999999997</v>
      </c>
      <c r="C6107">
        <v>-133.267</v>
      </c>
    </row>
    <row r="6108" spans="1:3" x14ac:dyDescent="0.2">
      <c r="A6108">
        <v>0.73272000000000004</v>
      </c>
      <c r="B6108">
        <v>-49.713099999999997</v>
      </c>
      <c r="C6108">
        <v>-133.27699999999999</v>
      </c>
    </row>
    <row r="6109" spans="1:3" x14ac:dyDescent="0.2">
      <c r="A6109">
        <v>0.73284000000000005</v>
      </c>
      <c r="B6109">
        <v>-49.659700000000001</v>
      </c>
      <c r="C6109">
        <v>-133.29900000000001</v>
      </c>
    </row>
    <row r="6110" spans="1:3" x14ac:dyDescent="0.2">
      <c r="A6110">
        <v>0.73295999999999994</v>
      </c>
      <c r="B6110">
        <v>-49.667400000000001</v>
      </c>
      <c r="C6110">
        <v>-133.30600000000001</v>
      </c>
    </row>
    <row r="6111" spans="1:3" x14ac:dyDescent="0.2">
      <c r="A6111">
        <v>0.73307999999999995</v>
      </c>
      <c r="B6111">
        <v>-49.697899999999997</v>
      </c>
      <c r="C6111">
        <v>-133.31899999999999</v>
      </c>
    </row>
    <row r="6112" spans="1:3" x14ac:dyDescent="0.2">
      <c r="A6112">
        <v>0.73319999999999996</v>
      </c>
      <c r="B6112">
        <v>-49.758899999999997</v>
      </c>
      <c r="C6112">
        <v>-133.351</v>
      </c>
    </row>
    <row r="6113" spans="1:3" x14ac:dyDescent="0.2">
      <c r="A6113">
        <v>0.73331999999999997</v>
      </c>
      <c r="B6113">
        <v>-49.7742</v>
      </c>
      <c r="C6113">
        <v>-133.387</v>
      </c>
    </row>
    <row r="6114" spans="1:3" x14ac:dyDescent="0.2">
      <c r="A6114">
        <v>0.73343999999999998</v>
      </c>
      <c r="B6114">
        <v>-49.766500000000001</v>
      </c>
      <c r="C6114">
        <v>-133.40199999999999</v>
      </c>
    </row>
    <row r="6115" spans="1:3" x14ac:dyDescent="0.2">
      <c r="A6115">
        <v>0.73355999999999999</v>
      </c>
      <c r="B6115">
        <v>-49.728400000000001</v>
      </c>
      <c r="C6115">
        <v>-133.398</v>
      </c>
    </row>
    <row r="6116" spans="1:3" x14ac:dyDescent="0.2">
      <c r="A6116">
        <v>0.73368</v>
      </c>
      <c r="B6116">
        <v>-49.7742</v>
      </c>
      <c r="C6116">
        <v>-133.41900000000001</v>
      </c>
    </row>
    <row r="6117" spans="1:3" x14ac:dyDescent="0.2">
      <c r="A6117">
        <v>0.73380000000000001</v>
      </c>
      <c r="B6117">
        <v>-49.7971</v>
      </c>
      <c r="C6117">
        <v>-133.42099999999999</v>
      </c>
    </row>
    <row r="6118" spans="1:3" x14ac:dyDescent="0.2">
      <c r="A6118">
        <v>0.73392000000000002</v>
      </c>
      <c r="B6118">
        <v>-49.8123</v>
      </c>
      <c r="C6118">
        <v>-133.441</v>
      </c>
    </row>
    <row r="6119" spans="1:3" x14ac:dyDescent="0.2">
      <c r="A6119">
        <v>0.73404000000000003</v>
      </c>
      <c r="B6119">
        <v>-49.8123</v>
      </c>
      <c r="C6119">
        <v>-133.43799999999999</v>
      </c>
    </row>
    <row r="6120" spans="1:3" x14ac:dyDescent="0.2">
      <c r="A6120">
        <v>0.73416000000000003</v>
      </c>
      <c r="B6120">
        <v>-49.842799999999997</v>
      </c>
      <c r="C6120">
        <v>-133.458</v>
      </c>
    </row>
    <row r="6121" spans="1:3" x14ac:dyDescent="0.2">
      <c r="A6121">
        <v>0.73428000000000004</v>
      </c>
      <c r="B6121">
        <v>-49.789400000000001</v>
      </c>
      <c r="C6121">
        <v>-133.488</v>
      </c>
    </row>
    <row r="6122" spans="1:3" x14ac:dyDescent="0.2">
      <c r="A6122">
        <v>0.73440000000000005</v>
      </c>
      <c r="B6122">
        <v>-49.804699999999997</v>
      </c>
      <c r="C6122">
        <v>-133.50299999999999</v>
      </c>
    </row>
    <row r="6123" spans="1:3" x14ac:dyDescent="0.2">
      <c r="A6123">
        <v>0.73451999999999995</v>
      </c>
      <c r="B6123">
        <v>-49.789400000000001</v>
      </c>
      <c r="C6123">
        <v>-133.52600000000001</v>
      </c>
    </row>
    <row r="6124" spans="1:3" x14ac:dyDescent="0.2">
      <c r="A6124">
        <v>0.73463999999999996</v>
      </c>
      <c r="B6124">
        <v>-49.751300000000001</v>
      </c>
      <c r="C6124">
        <v>-133.52099999999999</v>
      </c>
    </row>
    <row r="6125" spans="1:3" x14ac:dyDescent="0.2">
      <c r="A6125">
        <v>0.73475999999999997</v>
      </c>
      <c r="B6125">
        <v>-49.7971</v>
      </c>
      <c r="C6125">
        <v>-133.54599999999999</v>
      </c>
    </row>
    <row r="6126" spans="1:3" x14ac:dyDescent="0.2">
      <c r="A6126">
        <v>0.73487999999999998</v>
      </c>
      <c r="B6126">
        <v>-49.842799999999997</v>
      </c>
      <c r="C6126">
        <v>-133.56399999999999</v>
      </c>
    </row>
    <row r="6127" spans="1:3" x14ac:dyDescent="0.2">
      <c r="A6127">
        <v>0.73499999999999999</v>
      </c>
      <c r="B6127">
        <v>-49.865699999999997</v>
      </c>
      <c r="C6127">
        <v>-133.58799999999999</v>
      </c>
    </row>
    <row r="6128" spans="1:3" x14ac:dyDescent="0.2">
      <c r="A6128">
        <v>0.73512</v>
      </c>
      <c r="B6128">
        <v>-49.911499999999997</v>
      </c>
      <c r="C6128">
        <v>-133.602</v>
      </c>
    </row>
    <row r="6129" spans="1:3" x14ac:dyDescent="0.2">
      <c r="A6129">
        <v>0.73524</v>
      </c>
      <c r="B6129">
        <v>-49.949599999999997</v>
      </c>
      <c r="C6129">
        <v>-133.60900000000001</v>
      </c>
    </row>
    <row r="6130" spans="1:3" x14ac:dyDescent="0.2">
      <c r="A6130">
        <v>0.73536000000000001</v>
      </c>
      <c r="B6130">
        <v>-49.9039</v>
      </c>
      <c r="C6130">
        <v>-133.614</v>
      </c>
    </row>
    <row r="6131" spans="1:3" x14ac:dyDescent="0.2">
      <c r="A6131">
        <v>0.73548000000000002</v>
      </c>
      <c r="B6131">
        <v>-49.865699999999997</v>
      </c>
      <c r="C6131">
        <v>-133.6</v>
      </c>
    </row>
    <row r="6132" spans="1:3" x14ac:dyDescent="0.2">
      <c r="A6132">
        <v>0.73560000000000003</v>
      </c>
      <c r="B6132">
        <v>-49.873399999999997</v>
      </c>
      <c r="C6132">
        <v>-133.61799999999999</v>
      </c>
    </row>
    <row r="6133" spans="1:3" x14ac:dyDescent="0.2">
      <c r="A6133">
        <v>0.73572000000000004</v>
      </c>
      <c r="B6133">
        <v>-49.957299999999996</v>
      </c>
      <c r="C6133">
        <v>-133.63900000000001</v>
      </c>
    </row>
    <row r="6134" spans="1:3" x14ac:dyDescent="0.2">
      <c r="A6134">
        <v>0.73584000000000005</v>
      </c>
      <c r="B6134">
        <v>-49.888599999999997</v>
      </c>
      <c r="C6134">
        <v>-133.64099999999999</v>
      </c>
    </row>
    <row r="6135" spans="1:3" x14ac:dyDescent="0.2">
      <c r="A6135">
        <v>0.73595999999999995</v>
      </c>
      <c r="B6135">
        <v>-49.8962</v>
      </c>
      <c r="C6135">
        <v>-133.65299999999999</v>
      </c>
    </row>
    <row r="6136" spans="1:3" x14ac:dyDescent="0.2">
      <c r="A6136">
        <v>0.73607999999999996</v>
      </c>
      <c r="B6136">
        <v>-49.8962</v>
      </c>
      <c r="C6136">
        <v>-133.691</v>
      </c>
    </row>
    <row r="6137" spans="1:3" x14ac:dyDescent="0.2">
      <c r="A6137">
        <v>0.73619999999999997</v>
      </c>
      <c r="B6137">
        <v>-49.850499999999997</v>
      </c>
      <c r="C6137">
        <v>-133.69999999999999</v>
      </c>
    </row>
    <row r="6138" spans="1:3" x14ac:dyDescent="0.2">
      <c r="A6138">
        <v>0.73631999999999997</v>
      </c>
      <c r="B6138">
        <v>-49.8352</v>
      </c>
      <c r="C6138">
        <v>-133.738</v>
      </c>
    </row>
    <row r="6139" spans="1:3" x14ac:dyDescent="0.2">
      <c r="A6139">
        <v>0.73643999999999998</v>
      </c>
      <c r="B6139">
        <v>-49.865699999999997</v>
      </c>
      <c r="C6139">
        <v>-133.739</v>
      </c>
    </row>
    <row r="6140" spans="1:3" x14ac:dyDescent="0.2">
      <c r="A6140">
        <v>0.73655999999999999</v>
      </c>
      <c r="B6140">
        <v>-49.9268</v>
      </c>
      <c r="C6140">
        <v>-133.72800000000001</v>
      </c>
    </row>
    <row r="6141" spans="1:3" x14ac:dyDescent="0.2">
      <c r="A6141">
        <v>0.73668</v>
      </c>
      <c r="B6141">
        <v>-49.942</v>
      </c>
      <c r="C6141">
        <v>-133.74199999999999</v>
      </c>
    </row>
    <row r="6142" spans="1:3" x14ac:dyDescent="0.2">
      <c r="A6142">
        <v>0.73680000000000001</v>
      </c>
      <c r="B6142">
        <v>-49.972499999999997</v>
      </c>
      <c r="C6142">
        <v>-133.74600000000001</v>
      </c>
    </row>
    <row r="6143" spans="1:3" x14ac:dyDescent="0.2">
      <c r="A6143">
        <v>0.73692000000000002</v>
      </c>
      <c r="B6143">
        <v>-49.9649</v>
      </c>
      <c r="C6143">
        <v>-133.78100000000001</v>
      </c>
    </row>
    <row r="6144" spans="1:3" x14ac:dyDescent="0.2">
      <c r="A6144">
        <v>0.73704000000000003</v>
      </c>
      <c r="B6144">
        <v>-49.949599999999997</v>
      </c>
      <c r="C6144">
        <v>-133.81100000000001</v>
      </c>
    </row>
    <row r="6145" spans="1:3" x14ac:dyDescent="0.2">
      <c r="A6145">
        <v>0.73716000000000004</v>
      </c>
      <c r="B6145">
        <v>-49.957299999999996</v>
      </c>
      <c r="C6145">
        <v>-133.84200000000001</v>
      </c>
    </row>
    <row r="6146" spans="1:3" x14ac:dyDescent="0.2">
      <c r="A6146">
        <v>0.73728000000000005</v>
      </c>
      <c r="B6146">
        <v>-49.942</v>
      </c>
      <c r="C6146">
        <v>-133.87</v>
      </c>
    </row>
    <row r="6147" spans="1:3" x14ac:dyDescent="0.2">
      <c r="A6147">
        <v>0.73740000000000006</v>
      </c>
      <c r="B6147">
        <v>-49.957299999999996</v>
      </c>
      <c r="C6147">
        <v>-133.881</v>
      </c>
    </row>
    <row r="6148" spans="1:3" x14ac:dyDescent="0.2">
      <c r="A6148">
        <v>0.73751999999999995</v>
      </c>
      <c r="B6148">
        <v>-49.911499999999997</v>
      </c>
      <c r="C6148">
        <v>-133.864</v>
      </c>
    </row>
    <row r="6149" spans="1:3" x14ac:dyDescent="0.2">
      <c r="A6149">
        <v>0.73763999999999996</v>
      </c>
      <c r="B6149">
        <v>-49.8962</v>
      </c>
      <c r="C6149">
        <v>-133.90600000000001</v>
      </c>
    </row>
    <row r="6150" spans="1:3" x14ac:dyDescent="0.2">
      <c r="A6150">
        <v>0.73775999999999997</v>
      </c>
      <c r="B6150">
        <v>-49.865699999999997</v>
      </c>
      <c r="C6150">
        <v>-133.91499999999999</v>
      </c>
    </row>
    <row r="6151" spans="1:3" x14ac:dyDescent="0.2">
      <c r="A6151">
        <v>0.73787999999999998</v>
      </c>
      <c r="B6151">
        <v>-49.881</v>
      </c>
      <c r="C6151">
        <v>-133.93299999999999</v>
      </c>
    </row>
    <row r="6152" spans="1:3" x14ac:dyDescent="0.2">
      <c r="A6152">
        <v>0.73799999999999999</v>
      </c>
      <c r="B6152">
        <v>-49.888599999999997</v>
      </c>
      <c r="C6152">
        <v>-133.94900000000001</v>
      </c>
    </row>
    <row r="6153" spans="1:3" x14ac:dyDescent="0.2">
      <c r="A6153">
        <v>0.73812</v>
      </c>
      <c r="B6153">
        <v>-49.865699999999997</v>
      </c>
      <c r="C6153">
        <v>-133.965</v>
      </c>
    </row>
    <row r="6154" spans="1:3" x14ac:dyDescent="0.2">
      <c r="A6154">
        <v>0.73824000000000001</v>
      </c>
      <c r="B6154">
        <v>-49.850499999999997</v>
      </c>
      <c r="C6154">
        <v>-133.96700000000001</v>
      </c>
    </row>
    <row r="6155" spans="1:3" x14ac:dyDescent="0.2">
      <c r="A6155">
        <v>0.73836000000000002</v>
      </c>
      <c r="B6155">
        <v>-49.865699999999997</v>
      </c>
      <c r="C6155">
        <v>-133.953</v>
      </c>
    </row>
    <row r="6156" spans="1:3" x14ac:dyDescent="0.2">
      <c r="A6156">
        <v>0.73848000000000003</v>
      </c>
      <c r="B6156">
        <v>-49.842799999999997</v>
      </c>
      <c r="C6156">
        <v>-133.96</v>
      </c>
    </row>
    <row r="6157" spans="1:3" x14ac:dyDescent="0.2">
      <c r="A6157">
        <v>0.73860000000000003</v>
      </c>
      <c r="B6157">
        <v>-49.819899999999997</v>
      </c>
      <c r="C6157">
        <v>-133.953</v>
      </c>
    </row>
    <row r="6158" spans="1:3" x14ac:dyDescent="0.2">
      <c r="A6158">
        <v>0.73872000000000004</v>
      </c>
      <c r="B6158">
        <v>-49.781799999999997</v>
      </c>
      <c r="C6158">
        <v>-133.99199999999999</v>
      </c>
    </row>
    <row r="6159" spans="1:3" x14ac:dyDescent="0.2">
      <c r="A6159">
        <v>0.73884000000000005</v>
      </c>
      <c r="B6159">
        <v>-49.827599999999997</v>
      </c>
      <c r="C6159">
        <v>-133.99700000000001</v>
      </c>
    </row>
    <row r="6160" spans="1:3" x14ac:dyDescent="0.2">
      <c r="A6160">
        <v>0.73895999999999995</v>
      </c>
      <c r="B6160">
        <v>-49.8123</v>
      </c>
      <c r="C6160">
        <v>-133.98599999999999</v>
      </c>
    </row>
    <row r="6161" spans="1:3" x14ac:dyDescent="0.2">
      <c r="A6161">
        <v>0.73907999999999996</v>
      </c>
      <c r="B6161">
        <v>-49.827599999999997</v>
      </c>
      <c r="C6161">
        <v>-134.001</v>
      </c>
    </row>
    <row r="6162" spans="1:3" x14ac:dyDescent="0.2">
      <c r="A6162">
        <v>0.73919999999999997</v>
      </c>
      <c r="B6162">
        <v>-49.850499999999997</v>
      </c>
      <c r="C6162">
        <v>-134.005</v>
      </c>
    </row>
    <row r="6163" spans="1:3" x14ac:dyDescent="0.2">
      <c r="A6163">
        <v>0.73931999999999998</v>
      </c>
      <c r="B6163">
        <v>-49.865699999999997</v>
      </c>
      <c r="C6163">
        <v>-134.005</v>
      </c>
    </row>
    <row r="6164" spans="1:3" x14ac:dyDescent="0.2">
      <c r="A6164">
        <v>0.73943999999999999</v>
      </c>
      <c r="B6164">
        <v>-49.842799999999997</v>
      </c>
      <c r="C6164">
        <v>-134.011</v>
      </c>
    </row>
    <row r="6165" spans="1:3" x14ac:dyDescent="0.2">
      <c r="A6165">
        <v>0.73956</v>
      </c>
      <c r="B6165">
        <v>-49.850499999999997</v>
      </c>
      <c r="C6165">
        <v>-134.03299999999999</v>
      </c>
    </row>
    <row r="6166" spans="1:3" x14ac:dyDescent="0.2">
      <c r="A6166">
        <v>0.73968</v>
      </c>
      <c r="B6166">
        <v>-49.842799999999997</v>
      </c>
      <c r="C6166">
        <v>-134.04599999999999</v>
      </c>
    </row>
    <row r="6167" spans="1:3" x14ac:dyDescent="0.2">
      <c r="A6167">
        <v>0.73980000000000001</v>
      </c>
      <c r="B6167">
        <v>-49.881</v>
      </c>
      <c r="C6167">
        <v>-134.065</v>
      </c>
    </row>
    <row r="6168" spans="1:3" x14ac:dyDescent="0.2">
      <c r="A6168">
        <v>0.73992000000000002</v>
      </c>
      <c r="B6168">
        <v>-49.9649</v>
      </c>
      <c r="C6168">
        <v>-134.107</v>
      </c>
    </row>
    <row r="6169" spans="1:3" x14ac:dyDescent="0.2">
      <c r="A6169">
        <v>0.74004000000000003</v>
      </c>
      <c r="B6169">
        <v>-49.995399999999997</v>
      </c>
      <c r="C6169">
        <v>-134.125</v>
      </c>
    </row>
    <row r="6170" spans="1:3" x14ac:dyDescent="0.2">
      <c r="A6170">
        <v>0.74016000000000004</v>
      </c>
      <c r="B6170">
        <v>-49.949599999999997</v>
      </c>
      <c r="C6170">
        <v>-134.14099999999999</v>
      </c>
    </row>
    <row r="6171" spans="1:3" x14ac:dyDescent="0.2">
      <c r="A6171">
        <v>0.74028000000000005</v>
      </c>
      <c r="B6171">
        <v>-49.9878</v>
      </c>
      <c r="C6171">
        <v>-134.13</v>
      </c>
    </row>
    <row r="6172" spans="1:3" x14ac:dyDescent="0.2">
      <c r="A6172">
        <v>0.74039999999999995</v>
      </c>
      <c r="B6172">
        <v>-50.018300000000004</v>
      </c>
      <c r="C6172">
        <v>-134.16399999999999</v>
      </c>
    </row>
    <row r="6173" spans="1:3" x14ac:dyDescent="0.2">
      <c r="A6173">
        <v>0.74051999999999996</v>
      </c>
      <c r="B6173">
        <v>-49.995399999999997</v>
      </c>
      <c r="C6173">
        <v>-134.18600000000001</v>
      </c>
    </row>
    <row r="6174" spans="1:3" x14ac:dyDescent="0.2">
      <c r="A6174">
        <v>0.74063999999999997</v>
      </c>
      <c r="B6174">
        <v>-49.972499999999997</v>
      </c>
      <c r="C6174">
        <v>-134.20099999999999</v>
      </c>
    </row>
    <row r="6175" spans="1:3" x14ac:dyDescent="0.2">
      <c r="A6175">
        <v>0.74075999999999997</v>
      </c>
      <c r="B6175">
        <v>-49.972499999999997</v>
      </c>
      <c r="C6175">
        <v>-134.215</v>
      </c>
    </row>
    <row r="6176" spans="1:3" x14ac:dyDescent="0.2">
      <c r="A6176">
        <v>0.74087999999999998</v>
      </c>
      <c r="B6176">
        <v>-49.9878</v>
      </c>
      <c r="C6176">
        <v>-134.233</v>
      </c>
    </row>
    <row r="6177" spans="1:3" x14ac:dyDescent="0.2">
      <c r="A6177">
        <v>0.74099999999999999</v>
      </c>
      <c r="B6177">
        <v>-50.0107</v>
      </c>
      <c r="C6177">
        <v>-134.26300000000001</v>
      </c>
    </row>
    <row r="6178" spans="1:3" x14ac:dyDescent="0.2">
      <c r="A6178">
        <v>0.74112</v>
      </c>
      <c r="B6178">
        <v>-50.064100000000003</v>
      </c>
      <c r="C6178">
        <v>-134.286</v>
      </c>
    </row>
    <row r="6179" spans="1:3" x14ac:dyDescent="0.2">
      <c r="A6179">
        <v>0.74124000000000001</v>
      </c>
      <c r="B6179">
        <v>-50.0107</v>
      </c>
      <c r="C6179">
        <v>-134.297</v>
      </c>
    </row>
    <row r="6180" spans="1:3" x14ac:dyDescent="0.2">
      <c r="A6180">
        <v>0.74136000000000002</v>
      </c>
      <c r="B6180">
        <v>-50.018300000000004</v>
      </c>
      <c r="C6180">
        <v>-134.28</v>
      </c>
    </row>
    <row r="6181" spans="1:3" x14ac:dyDescent="0.2">
      <c r="A6181">
        <v>0.74148000000000003</v>
      </c>
      <c r="B6181">
        <v>-50.0259</v>
      </c>
      <c r="C6181">
        <v>-134.31100000000001</v>
      </c>
    </row>
    <row r="6182" spans="1:3" x14ac:dyDescent="0.2">
      <c r="A6182">
        <v>0.74160000000000004</v>
      </c>
      <c r="B6182">
        <v>-49.980200000000004</v>
      </c>
      <c r="C6182">
        <v>-134.32</v>
      </c>
    </row>
    <row r="6183" spans="1:3" x14ac:dyDescent="0.2">
      <c r="A6183">
        <v>0.74172000000000005</v>
      </c>
      <c r="B6183">
        <v>-50.018300000000004</v>
      </c>
      <c r="C6183">
        <v>-134.334</v>
      </c>
    </row>
    <row r="6184" spans="1:3" x14ac:dyDescent="0.2">
      <c r="A6184">
        <v>0.74184000000000005</v>
      </c>
      <c r="B6184">
        <v>-50.0565</v>
      </c>
      <c r="C6184">
        <v>-134.34399999999999</v>
      </c>
    </row>
    <row r="6185" spans="1:3" x14ac:dyDescent="0.2">
      <c r="A6185">
        <v>0.74195999999999995</v>
      </c>
      <c r="B6185">
        <v>-49.980200000000004</v>
      </c>
      <c r="C6185">
        <v>-134.37</v>
      </c>
    </row>
    <row r="6186" spans="1:3" x14ac:dyDescent="0.2">
      <c r="A6186">
        <v>0.74207999999999996</v>
      </c>
      <c r="B6186">
        <v>-49.942</v>
      </c>
      <c r="C6186">
        <v>-134.405</v>
      </c>
    </row>
    <row r="6187" spans="1:3" x14ac:dyDescent="0.2">
      <c r="A6187">
        <v>0.74219999999999997</v>
      </c>
      <c r="B6187">
        <v>-49.942</v>
      </c>
      <c r="C6187">
        <v>-134.41999999999999</v>
      </c>
    </row>
    <row r="6188" spans="1:3" x14ac:dyDescent="0.2">
      <c r="A6188">
        <v>0.74231999999999998</v>
      </c>
      <c r="B6188">
        <v>-50.0336</v>
      </c>
      <c r="C6188">
        <v>-134.423</v>
      </c>
    </row>
    <row r="6189" spans="1:3" x14ac:dyDescent="0.2">
      <c r="A6189">
        <v>0.74243999999999999</v>
      </c>
      <c r="B6189">
        <v>-50.0107</v>
      </c>
      <c r="C6189">
        <v>-134.45099999999999</v>
      </c>
    </row>
    <row r="6190" spans="1:3" x14ac:dyDescent="0.2">
      <c r="A6190">
        <v>0.74256</v>
      </c>
      <c r="B6190">
        <v>-50.0107</v>
      </c>
      <c r="C6190">
        <v>-134.45599999999999</v>
      </c>
    </row>
    <row r="6191" spans="1:3" x14ac:dyDescent="0.2">
      <c r="A6191">
        <v>0.74268000000000001</v>
      </c>
      <c r="B6191">
        <v>-50.0717</v>
      </c>
      <c r="C6191">
        <v>-134.47800000000001</v>
      </c>
    </row>
    <row r="6192" spans="1:3" x14ac:dyDescent="0.2">
      <c r="A6192">
        <v>0.74280000000000002</v>
      </c>
      <c r="B6192">
        <v>-50.109900000000003</v>
      </c>
      <c r="C6192">
        <v>-134.49199999999999</v>
      </c>
    </row>
    <row r="6193" spans="1:3" x14ac:dyDescent="0.2">
      <c r="A6193">
        <v>0.74292000000000002</v>
      </c>
      <c r="B6193">
        <v>-50.148000000000003</v>
      </c>
      <c r="C6193">
        <v>-134.49799999999999</v>
      </c>
    </row>
    <row r="6194" spans="1:3" x14ac:dyDescent="0.2">
      <c r="A6194">
        <v>0.74304000000000003</v>
      </c>
      <c r="B6194">
        <v>-50.148000000000003</v>
      </c>
      <c r="C6194">
        <v>-134.48699999999999</v>
      </c>
    </row>
    <row r="6195" spans="1:3" x14ac:dyDescent="0.2">
      <c r="A6195">
        <v>0.74316000000000004</v>
      </c>
      <c r="B6195">
        <v>-50.1175</v>
      </c>
      <c r="C6195">
        <v>-134.51300000000001</v>
      </c>
    </row>
    <row r="6196" spans="1:3" x14ac:dyDescent="0.2">
      <c r="A6196">
        <v>0.74328000000000005</v>
      </c>
      <c r="B6196">
        <v>-50.087000000000003</v>
      </c>
      <c r="C6196">
        <v>-134.53100000000001</v>
      </c>
    </row>
    <row r="6197" spans="1:3" x14ac:dyDescent="0.2">
      <c r="A6197">
        <v>0.74339999999999995</v>
      </c>
      <c r="B6197">
        <v>-50.109900000000003</v>
      </c>
      <c r="C6197">
        <v>-134.54900000000001</v>
      </c>
    </row>
    <row r="6198" spans="1:3" x14ac:dyDescent="0.2">
      <c r="A6198">
        <v>0.74351999999999996</v>
      </c>
      <c r="B6198">
        <v>-50.087000000000003</v>
      </c>
      <c r="C6198">
        <v>-134.54499999999999</v>
      </c>
    </row>
    <row r="6199" spans="1:3" x14ac:dyDescent="0.2">
      <c r="A6199">
        <v>0.74363999999999997</v>
      </c>
      <c r="B6199">
        <v>-50.0717</v>
      </c>
      <c r="C6199">
        <v>-134.53700000000001</v>
      </c>
    </row>
    <row r="6200" spans="1:3" x14ac:dyDescent="0.2">
      <c r="A6200">
        <v>0.74375999999999998</v>
      </c>
      <c r="B6200">
        <v>-50.064100000000003</v>
      </c>
      <c r="C6200">
        <v>-134.55799999999999</v>
      </c>
    </row>
    <row r="6201" spans="1:3" x14ac:dyDescent="0.2">
      <c r="A6201">
        <v>0.74387999999999999</v>
      </c>
      <c r="B6201">
        <v>-50.0946</v>
      </c>
      <c r="C6201">
        <v>-134.571</v>
      </c>
    </row>
    <row r="6202" spans="1:3" x14ac:dyDescent="0.2">
      <c r="A6202">
        <v>0.74399999999999999</v>
      </c>
      <c r="B6202">
        <v>-50.079300000000003</v>
      </c>
      <c r="C6202">
        <v>-134.578</v>
      </c>
    </row>
    <row r="6203" spans="1:3" x14ac:dyDescent="0.2">
      <c r="A6203">
        <v>0.74412</v>
      </c>
      <c r="B6203">
        <v>-50.1175</v>
      </c>
      <c r="C6203">
        <v>-134.631</v>
      </c>
    </row>
    <row r="6204" spans="1:3" x14ac:dyDescent="0.2">
      <c r="A6204">
        <v>0.74424000000000001</v>
      </c>
      <c r="B6204">
        <v>-50.170900000000003</v>
      </c>
      <c r="C6204">
        <v>-134.64599999999999</v>
      </c>
    </row>
    <row r="6205" spans="1:3" x14ac:dyDescent="0.2">
      <c r="A6205">
        <v>0.74436000000000002</v>
      </c>
      <c r="B6205">
        <v>-50.1785</v>
      </c>
      <c r="C6205">
        <v>-134.666</v>
      </c>
    </row>
    <row r="6206" spans="1:3" x14ac:dyDescent="0.2">
      <c r="A6206">
        <v>0.74448000000000003</v>
      </c>
      <c r="B6206">
        <v>-50.148000000000003</v>
      </c>
      <c r="C6206">
        <v>-134.68</v>
      </c>
    </row>
    <row r="6207" spans="1:3" x14ac:dyDescent="0.2">
      <c r="A6207">
        <v>0.74460000000000004</v>
      </c>
      <c r="B6207">
        <v>-50.1556</v>
      </c>
      <c r="C6207">
        <v>-134.684</v>
      </c>
    </row>
    <row r="6208" spans="1:3" x14ac:dyDescent="0.2">
      <c r="A6208">
        <v>0.74472000000000005</v>
      </c>
      <c r="B6208">
        <v>-50.109900000000003</v>
      </c>
      <c r="C6208">
        <v>-134.71799999999999</v>
      </c>
    </row>
    <row r="6209" spans="1:3" x14ac:dyDescent="0.2">
      <c r="A6209">
        <v>0.74483999999999995</v>
      </c>
      <c r="B6209">
        <v>-50.1785</v>
      </c>
      <c r="C6209">
        <v>-134.739</v>
      </c>
    </row>
    <row r="6210" spans="1:3" x14ac:dyDescent="0.2">
      <c r="A6210">
        <v>0.74495999999999996</v>
      </c>
      <c r="B6210">
        <v>-50.193800000000003</v>
      </c>
      <c r="C6210">
        <v>-134.75200000000001</v>
      </c>
    </row>
    <row r="6211" spans="1:3" x14ac:dyDescent="0.2">
      <c r="A6211">
        <v>0.74507999999999996</v>
      </c>
      <c r="B6211">
        <v>-50.1785</v>
      </c>
      <c r="C6211">
        <v>-134.78100000000001</v>
      </c>
    </row>
    <row r="6212" spans="1:3" x14ac:dyDescent="0.2">
      <c r="A6212">
        <v>0.74519999999999997</v>
      </c>
      <c r="B6212">
        <v>-50.209000000000003</v>
      </c>
      <c r="C6212">
        <v>-134.78399999999999</v>
      </c>
    </row>
    <row r="6213" spans="1:3" x14ac:dyDescent="0.2">
      <c r="A6213">
        <v>0.74531999999999998</v>
      </c>
      <c r="B6213">
        <v>-50.231900000000003</v>
      </c>
      <c r="C6213">
        <v>-134.791</v>
      </c>
    </row>
    <row r="6214" spans="1:3" x14ac:dyDescent="0.2">
      <c r="A6214">
        <v>0.74543999999999999</v>
      </c>
      <c r="B6214">
        <v>-50.239600000000003</v>
      </c>
      <c r="C6214">
        <v>-134.80600000000001</v>
      </c>
    </row>
    <row r="6215" spans="1:3" x14ac:dyDescent="0.2">
      <c r="A6215">
        <v>0.74556</v>
      </c>
      <c r="B6215">
        <v>-50.315899999999999</v>
      </c>
      <c r="C6215">
        <v>-134.804</v>
      </c>
    </row>
    <row r="6216" spans="1:3" x14ac:dyDescent="0.2">
      <c r="A6216">
        <v>0.74568000000000001</v>
      </c>
      <c r="B6216">
        <v>-50.315899999999999</v>
      </c>
      <c r="C6216">
        <v>-134.792</v>
      </c>
    </row>
    <row r="6217" spans="1:3" x14ac:dyDescent="0.2">
      <c r="A6217">
        <v>0.74580000000000002</v>
      </c>
      <c r="B6217">
        <v>-50.308199999999999</v>
      </c>
      <c r="C6217">
        <v>-134.79900000000001</v>
      </c>
    </row>
    <row r="6218" spans="1:3" x14ac:dyDescent="0.2">
      <c r="A6218">
        <v>0.74592000000000003</v>
      </c>
      <c r="B6218">
        <v>-50.285299999999999</v>
      </c>
      <c r="C6218">
        <v>-134.828</v>
      </c>
    </row>
    <row r="6219" spans="1:3" x14ac:dyDescent="0.2">
      <c r="A6219">
        <v>0.74604000000000004</v>
      </c>
      <c r="B6219">
        <v>-50.292999999999999</v>
      </c>
      <c r="C6219">
        <v>-134.83199999999999</v>
      </c>
    </row>
    <row r="6220" spans="1:3" x14ac:dyDescent="0.2">
      <c r="A6220">
        <v>0.74616000000000005</v>
      </c>
      <c r="B6220">
        <v>-50.331099999999999</v>
      </c>
      <c r="C6220">
        <v>-134.822</v>
      </c>
    </row>
    <row r="6221" spans="1:3" x14ac:dyDescent="0.2">
      <c r="A6221">
        <v>0.74628000000000005</v>
      </c>
      <c r="B6221">
        <v>-50.300600000000003</v>
      </c>
      <c r="C6221">
        <v>-134.845</v>
      </c>
    </row>
    <row r="6222" spans="1:3" x14ac:dyDescent="0.2">
      <c r="A6222">
        <v>0.74639999999999995</v>
      </c>
      <c r="B6222">
        <v>-50.361600000000003</v>
      </c>
      <c r="C6222">
        <v>-134.863</v>
      </c>
    </row>
    <row r="6223" spans="1:3" x14ac:dyDescent="0.2">
      <c r="A6223">
        <v>0.74651999999999996</v>
      </c>
      <c r="B6223">
        <v>-50.331099999999999</v>
      </c>
      <c r="C6223">
        <v>-134.87100000000001</v>
      </c>
    </row>
    <row r="6224" spans="1:3" x14ac:dyDescent="0.2">
      <c r="A6224">
        <v>0.74663999999999997</v>
      </c>
      <c r="B6224">
        <v>-50.285299999999999</v>
      </c>
      <c r="C6224">
        <v>-134.904</v>
      </c>
    </row>
    <row r="6225" spans="1:3" x14ac:dyDescent="0.2">
      <c r="A6225">
        <v>0.74675999999999998</v>
      </c>
      <c r="B6225">
        <v>-50.323500000000003</v>
      </c>
      <c r="C6225">
        <v>-134.91</v>
      </c>
    </row>
    <row r="6226" spans="1:3" x14ac:dyDescent="0.2">
      <c r="A6226">
        <v>0.74687999999999999</v>
      </c>
      <c r="B6226">
        <v>-50.376899999999999</v>
      </c>
      <c r="C6226">
        <v>-134.89599999999999</v>
      </c>
    </row>
    <row r="6227" spans="1:3" x14ac:dyDescent="0.2">
      <c r="A6227">
        <v>0.747</v>
      </c>
      <c r="B6227">
        <v>-50.361600000000003</v>
      </c>
      <c r="C6227">
        <v>-134.904</v>
      </c>
    </row>
    <row r="6228" spans="1:3" x14ac:dyDescent="0.2">
      <c r="A6228">
        <v>0.74712000000000001</v>
      </c>
      <c r="B6228">
        <v>-50.361600000000003</v>
      </c>
      <c r="C6228">
        <v>-134.893</v>
      </c>
    </row>
    <row r="6229" spans="1:3" x14ac:dyDescent="0.2">
      <c r="A6229">
        <v>0.74724000000000002</v>
      </c>
      <c r="B6229">
        <v>-50.361600000000003</v>
      </c>
      <c r="C6229">
        <v>-134.904</v>
      </c>
    </row>
    <row r="6230" spans="1:3" x14ac:dyDescent="0.2">
      <c r="A6230">
        <v>0.74736000000000002</v>
      </c>
      <c r="B6230">
        <v>-50.430300000000003</v>
      </c>
      <c r="C6230">
        <v>-134.91399999999999</v>
      </c>
    </row>
    <row r="6231" spans="1:3" x14ac:dyDescent="0.2">
      <c r="A6231">
        <v>0.74748000000000003</v>
      </c>
      <c r="B6231">
        <v>-50.392200000000003</v>
      </c>
      <c r="C6231">
        <v>-134.929</v>
      </c>
    </row>
    <row r="6232" spans="1:3" x14ac:dyDescent="0.2">
      <c r="A6232">
        <v>0.74760000000000004</v>
      </c>
      <c r="B6232">
        <v>-50.399799999999999</v>
      </c>
      <c r="C6232">
        <v>-134.928</v>
      </c>
    </row>
    <row r="6233" spans="1:3" x14ac:dyDescent="0.2">
      <c r="A6233">
        <v>0.74772000000000005</v>
      </c>
      <c r="B6233">
        <v>-50.392200000000003</v>
      </c>
      <c r="C6233">
        <v>-134.92699999999999</v>
      </c>
    </row>
    <row r="6234" spans="1:3" x14ac:dyDescent="0.2">
      <c r="A6234">
        <v>0.74783999999999995</v>
      </c>
      <c r="B6234">
        <v>-50.460799999999999</v>
      </c>
      <c r="C6234">
        <v>-134.94999999999999</v>
      </c>
    </row>
    <row r="6235" spans="1:3" x14ac:dyDescent="0.2">
      <c r="A6235">
        <v>0.74795999999999996</v>
      </c>
      <c r="B6235">
        <v>-50.468400000000003</v>
      </c>
      <c r="C6235">
        <v>-134.94900000000001</v>
      </c>
    </row>
    <row r="6236" spans="1:3" x14ac:dyDescent="0.2">
      <c r="A6236">
        <v>0.74807999999999997</v>
      </c>
      <c r="B6236">
        <v>-50.476100000000002</v>
      </c>
      <c r="C6236">
        <v>-134.94499999999999</v>
      </c>
    </row>
    <row r="6237" spans="1:3" x14ac:dyDescent="0.2">
      <c r="A6237">
        <v>0.74819999999999998</v>
      </c>
      <c r="B6237">
        <v>-50.460799999999999</v>
      </c>
      <c r="C6237">
        <v>-134.982</v>
      </c>
    </row>
    <row r="6238" spans="1:3" x14ac:dyDescent="0.2">
      <c r="A6238">
        <v>0.74831999999999999</v>
      </c>
      <c r="B6238">
        <v>-50.483699999999999</v>
      </c>
      <c r="C6238">
        <v>-134.99700000000001</v>
      </c>
    </row>
    <row r="6239" spans="1:3" x14ac:dyDescent="0.2">
      <c r="A6239">
        <v>0.74843999999999999</v>
      </c>
      <c r="B6239">
        <v>-50.514200000000002</v>
      </c>
      <c r="C6239">
        <v>-134.99299999999999</v>
      </c>
    </row>
    <row r="6240" spans="1:3" x14ac:dyDescent="0.2">
      <c r="A6240">
        <v>0.74856</v>
      </c>
      <c r="B6240">
        <v>-50.445599999999999</v>
      </c>
      <c r="C6240">
        <v>-135.03299999999999</v>
      </c>
    </row>
    <row r="6241" spans="1:3" x14ac:dyDescent="0.2">
      <c r="A6241">
        <v>0.74868000000000001</v>
      </c>
      <c r="B6241">
        <v>-50.430300000000003</v>
      </c>
      <c r="C6241">
        <v>-135.08199999999999</v>
      </c>
    </row>
    <row r="6242" spans="1:3" x14ac:dyDescent="0.2">
      <c r="A6242">
        <v>0.74880000000000002</v>
      </c>
      <c r="B6242">
        <v>-50.476100000000002</v>
      </c>
      <c r="C6242">
        <v>-135.07400000000001</v>
      </c>
    </row>
    <row r="6243" spans="1:3" x14ac:dyDescent="0.2">
      <c r="A6243">
        <v>0.74892000000000003</v>
      </c>
      <c r="B6243">
        <v>-50.499000000000002</v>
      </c>
      <c r="C6243">
        <v>-135.05099999999999</v>
      </c>
    </row>
    <row r="6244" spans="1:3" x14ac:dyDescent="0.2">
      <c r="A6244">
        <v>0.74904000000000004</v>
      </c>
      <c r="B6244">
        <v>-50.445599999999999</v>
      </c>
      <c r="C6244">
        <v>-135.06700000000001</v>
      </c>
    </row>
    <row r="6245" spans="1:3" x14ac:dyDescent="0.2">
      <c r="A6245">
        <v>0.74916000000000005</v>
      </c>
      <c r="B6245">
        <v>-50.468400000000003</v>
      </c>
      <c r="C6245">
        <v>-135.04599999999999</v>
      </c>
    </row>
    <row r="6246" spans="1:3" x14ac:dyDescent="0.2">
      <c r="A6246">
        <v>0.74927999999999995</v>
      </c>
      <c r="B6246">
        <v>-50.453200000000002</v>
      </c>
      <c r="C6246">
        <v>-135.04300000000001</v>
      </c>
    </row>
    <row r="6247" spans="1:3" x14ac:dyDescent="0.2">
      <c r="A6247">
        <v>0.74939999999999996</v>
      </c>
      <c r="B6247">
        <v>-50.453200000000002</v>
      </c>
      <c r="C6247">
        <v>-135.024</v>
      </c>
    </row>
    <row r="6248" spans="1:3" x14ac:dyDescent="0.2">
      <c r="A6248">
        <v>0.74951999999999996</v>
      </c>
      <c r="B6248">
        <v>-50.468400000000003</v>
      </c>
      <c r="C6248">
        <v>-135.03200000000001</v>
      </c>
    </row>
    <row r="6249" spans="1:3" x14ac:dyDescent="0.2">
      <c r="A6249">
        <v>0.74963999999999997</v>
      </c>
      <c r="B6249">
        <v>-50.476100000000002</v>
      </c>
      <c r="C6249">
        <v>-135.07499999999999</v>
      </c>
    </row>
    <row r="6250" spans="1:3" x14ac:dyDescent="0.2">
      <c r="A6250">
        <v>0.74975999999999998</v>
      </c>
      <c r="B6250">
        <v>-50.468400000000003</v>
      </c>
      <c r="C6250">
        <v>-135.08500000000001</v>
      </c>
    </row>
    <row r="6251" spans="1:3" x14ac:dyDescent="0.2">
      <c r="A6251">
        <v>0.74987999999999999</v>
      </c>
      <c r="B6251">
        <v>-50.483699999999999</v>
      </c>
      <c r="C6251">
        <v>-135.09399999999999</v>
      </c>
    </row>
    <row r="6252" spans="1:3" x14ac:dyDescent="0.2">
      <c r="A6252">
        <v>0.75</v>
      </c>
      <c r="B6252">
        <v>-50.460799999999999</v>
      </c>
      <c r="C6252">
        <v>-135.07900000000001</v>
      </c>
    </row>
    <row r="6253" spans="1:3" x14ac:dyDescent="0.2">
      <c r="A6253">
        <v>0.75012000000000001</v>
      </c>
      <c r="B6253">
        <v>-50.483699999999999</v>
      </c>
      <c r="C6253">
        <v>-135.11500000000001</v>
      </c>
    </row>
    <row r="6254" spans="1:3" x14ac:dyDescent="0.2">
      <c r="A6254">
        <v>0.75024000000000002</v>
      </c>
      <c r="B6254">
        <v>-50.499000000000002</v>
      </c>
      <c r="C6254">
        <v>-135.114</v>
      </c>
    </row>
    <row r="6255" spans="1:3" x14ac:dyDescent="0.2">
      <c r="A6255">
        <v>0.75036000000000003</v>
      </c>
      <c r="B6255">
        <v>-50.476100000000002</v>
      </c>
      <c r="C6255">
        <v>-135.10499999999999</v>
      </c>
    </row>
    <row r="6256" spans="1:3" x14ac:dyDescent="0.2">
      <c r="A6256">
        <v>0.75048000000000004</v>
      </c>
      <c r="B6256">
        <v>-50.453200000000002</v>
      </c>
      <c r="C6256">
        <v>-135.101</v>
      </c>
    </row>
    <row r="6257" spans="1:3" x14ac:dyDescent="0.2">
      <c r="A6257">
        <v>0.75060000000000004</v>
      </c>
      <c r="B6257">
        <v>-50.460799999999999</v>
      </c>
      <c r="C6257">
        <v>-135.11799999999999</v>
      </c>
    </row>
    <row r="6258" spans="1:3" x14ac:dyDescent="0.2">
      <c r="A6258">
        <v>0.75072000000000005</v>
      </c>
      <c r="B6258">
        <v>-50.506599999999999</v>
      </c>
      <c r="C6258">
        <v>-135.119</v>
      </c>
    </row>
    <row r="6259" spans="1:3" x14ac:dyDescent="0.2">
      <c r="A6259">
        <v>0.75083999999999995</v>
      </c>
      <c r="B6259">
        <v>-50.491300000000003</v>
      </c>
      <c r="C6259">
        <v>-135.13999999999999</v>
      </c>
    </row>
    <row r="6260" spans="1:3" x14ac:dyDescent="0.2">
      <c r="A6260">
        <v>0.75095999999999996</v>
      </c>
      <c r="B6260">
        <v>-50.483699999999999</v>
      </c>
      <c r="C6260">
        <v>-135.16900000000001</v>
      </c>
    </row>
    <row r="6261" spans="1:3" x14ac:dyDescent="0.2">
      <c r="A6261">
        <v>0.75107999999999997</v>
      </c>
      <c r="B6261">
        <v>-50.468400000000003</v>
      </c>
      <c r="C6261">
        <v>-135.18199999999999</v>
      </c>
    </row>
    <row r="6262" spans="1:3" x14ac:dyDescent="0.2">
      <c r="A6262">
        <v>0.75119999999999998</v>
      </c>
      <c r="B6262">
        <v>-50.437899999999999</v>
      </c>
      <c r="C6262">
        <v>-135.17500000000001</v>
      </c>
    </row>
    <row r="6263" spans="1:3" x14ac:dyDescent="0.2">
      <c r="A6263">
        <v>0.75131999999999999</v>
      </c>
      <c r="B6263">
        <v>-50.453200000000002</v>
      </c>
      <c r="C6263">
        <v>-135.18</v>
      </c>
    </row>
    <row r="6264" spans="1:3" x14ac:dyDescent="0.2">
      <c r="A6264">
        <v>0.75144</v>
      </c>
      <c r="B6264">
        <v>-50.460799999999999</v>
      </c>
      <c r="C6264">
        <v>-135.20500000000001</v>
      </c>
    </row>
    <row r="6265" spans="1:3" x14ac:dyDescent="0.2">
      <c r="A6265">
        <v>0.75156000000000001</v>
      </c>
      <c r="B6265">
        <v>-50.468400000000003</v>
      </c>
      <c r="C6265">
        <v>-135.21600000000001</v>
      </c>
    </row>
    <row r="6266" spans="1:3" x14ac:dyDescent="0.2">
      <c r="A6266">
        <v>0.75168000000000001</v>
      </c>
      <c r="B6266">
        <v>-50.483699999999999</v>
      </c>
      <c r="C6266">
        <v>-135.21899999999999</v>
      </c>
    </row>
    <row r="6267" spans="1:3" x14ac:dyDescent="0.2">
      <c r="A6267">
        <v>0.75180000000000002</v>
      </c>
      <c r="B6267">
        <v>-50.476100000000002</v>
      </c>
      <c r="C6267">
        <v>-135.21899999999999</v>
      </c>
    </row>
    <row r="6268" spans="1:3" x14ac:dyDescent="0.2">
      <c r="A6268">
        <v>0.75192000000000003</v>
      </c>
      <c r="B6268">
        <v>-50.529499999999999</v>
      </c>
      <c r="C6268">
        <v>-135.24600000000001</v>
      </c>
    </row>
    <row r="6269" spans="1:3" x14ac:dyDescent="0.2">
      <c r="A6269">
        <v>0.75204000000000004</v>
      </c>
      <c r="B6269">
        <v>-50.544699999999999</v>
      </c>
      <c r="C6269">
        <v>-135.26499999999999</v>
      </c>
    </row>
    <row r="6270" spans="1:3" x14ac:dyDescent="0.2">
      <c r="A6270">
        <v>0.75216000000000005</v>
      </c>
      <c r="B6270">
        <v>-50.468400000000003</v>
      </c>
      <c r="C6270">
        <v>-135.27199999999999</v>
      </c>
    </row>
    <row r="6271" spans="1:3" x14ac:dyDescent="0.2">
      <c r="A6271">
        <v>0.75227999999999995</v>
      </c>
      <c r="B6271">
        <v>-50.506599999999999</v>
      </c>
      <c r="C6271">
        <v>-135.29</v>
      </c>
    </row>
    <row r="6272" spans="1:3" x14ac:dyDescent="0.2">
      <c r="A6272">
        <v>0.75239999999999996</v>
      </c>
      <c r="B6272">
        <v>-50.582900000000002</v>
      </c>
      <c r="C6272">
        <v>-135.31899999999999</v>
      </c>
    </row>
    <row r="6273" spans="1:3" x14ac:dyDescent="0.2">
      <c r="A6273">
        <v>0.75251999999999997</v>
      </c>
      <c r="B6273">
        <v>-50.567599999999999</v>
      </c>
      <c r="C6273">
        <v>-135.322</v>
      </c>
    </row>
    <row r="6274" spans="1:3" x14ac:dyDescent="0.2">
      <c r="A6274">
        <v>0.75263999999999998</v>
      </c>
      <c r="B6274">
        <v>-50.56</v>
      </c>
      <c r="C6274">
        <v>-135.32499999999999</v>
      </c>
    </row>
    <row r="6275" spans="1:3" x14ac:dyDescent="0.2">
      <c r="A6275">
        <v>0.75275999999999998</v>
      </c>
      <c r="B6275">
        <v>-50.605800000000002</v>
      </c>
      <c r="C6275">
        <v>-135.32300000000001</v>
      </c>
    </row>
    <row r="6276" spans="1:3" x14ac:dyDescent="0.2">
      <c r="A6276">
        <v>0.75287999999999999</v>
      </c>
      <c r="B6276">
        <v>-50.605800000000002</v>
      </c>
      <c r="C6276">
        <v>-135.36099999999999</v>
      </c>
    </row>
    <row r="6277" spans="1:3" x14ac:dyDescent="0.2">
      <c r="A6277">
        <v>0.753</v>
      </c>
      <c r="B6277">
        <v>-50.56</v>
      </c>
      <c r="C6277">
        <v>-135.38300000000001</v>
      </c>
    </row>
    <row r="6278" spans="1:3" x14ac:dyDescent="0.2">
      <c r="A6278">
        <v>0.75312000000000001</v>
      </c>
      <c r="B6278">
        <v>-50.582900000000002</v>
      </c>
      <c r="C6278">
        <v>-135.38300000000001</v>
      </c>
    </row>
    <row r="6279" spans="1:3" x14ac:dyDescent="0.2">
      <c r="A6279">
        <v>0.75324000000000002</v>
      </c>
      <c r="B6279">
        <v>-50.575299999999999</v>
      </c>
      <c r="C6279">
        <v>-135.38999999999999</v>
      </c>
    </row>
    <row r="6280" spans="1:3" x14ac:dyDescent="0.2">
      <c r="A6280">
        <v>0.75336000000000003</v>
      </c>
      <c r="B6280">
        <v>-50.590499999999999</v>
      </c>
      <c r="C6280">
        <v>-135.387</v>
      </c>
    </row>
    <row r="6281" spans="1:3" x14ac:dyDescent="0.2">
      <c r="A6281">
        <v>0.75348000000000004</v>
      </c>
      <c r="B6281">
        <v>-50.613399999999999</v>
      </c>
      <c r="C6281">
        <v>-135.38</v>
      </c>
    </row>
    <row r="6282" spans="1:3" x14ac:dyDescent="0.2">
      <c r="A6282">
        <v>0.75360000000000005</v>
      </c>
      <c r="B6282">
        <v>-50.567599999999999</v>
      </c>
      <c r="C6282">
        <v>-135.39500000000001</v>
      </c>
    </row>
    <row r="6283" spans="1:3" x14ac:dyDescent="0.2">
      <c r="A6283">
        <v>0.75371999999999995</v>
      </c>
      <c r="B6283">
        <v>-50.613399999999999</v>
      </c>
      <c r="C6283">
        <v>-135.405</v>
      </c>
    </row>
    <row r="6284" spans="1:3" x14ac:dyDescent="0.2">
      <c r="A6284">
        <v>0.75383999999999995</v>
      </c>
      <c r="B6284">
        <v>-50.613399999999999</v>
      </c>
      <c r="C6284">
        <v>-135.416</v>
      </c>
    </row>
    <row r="6285" spans="1:3" x14ac:dyDescent="0.2">
      <c r="A6285">
        <v>0.75395999999999996</v>
      </c>
      <c r="B6285">
        <v>-50.56</v>
      </c>
      <c r="C6285">
        <v>-135.422</v>
      </c>
    </row>
    <row r="6286" spans="1:3" x14ac:dyDescent="0.2">
      <c r="A6286">
        <v>0.75407999999999997</v>
      </c>
      <c r="B6286">
        <v>-50.537100000000002</v>
      </c>
      <c r="C6286">
        <v>-135.43299999999999</v>
      </c>
    </row>
    <row r="6287" spans="1:3" x14ac:dyDescent="0.2">
      <c r="A6287">
        <v>0.75419999999999998</v>
      </c>
      <c r="B6287">
        <v>-50.628700000000002</v>
      </c>
      <c r="C6287">
        <v>-135.465</v>
      </c>
    </row>
    <row r="6288" spans="1:3" x14ac:dyDescent="0.2">
      <c r="A6288">
        <v>0.75431999999999999</v>
      </c>
      <c r="B6288">
        <v>-50.659199999999998</v>
      </c>
      <c r="C6288">
        <v>-135.47399999999999</v>
      </c>
    </row>
    <row r="6289" spans="1:3" x14ac:dyDescent="0.2">
      <c r="A6289">
        <v>0.75444</v>
      </c>
      <c r="B6289">
        <v>-50.666800000000002</v>
      </c>
      <c r="C6289">
        <v>-135.45400000000001</v>
      </c>
    </row>
    <row r="6290" spans="1:3" x14ac:dyDescent="0.2">
      <c r="A6290">
        <v>0.75456000000000001</v>
      </c>
      <c r="B6290">
        <v>-50.598100000000002</v>
      </c>
      <c r="C6290">
        <v>-135.47999999999999</v>
      </c>
    </row>
    <row r="6291" spans="1:3" x14ac:dyDescent="0.2">
      <c r="A6291">
        <v>0.75468000000000002</v>
      </c>
      <c r="B6291">
        <v>-50.636299999999999</v>
      </c>
      <c r="C6291">
        <v>-135.48599999999999</v>
      </c>
    </row>
    <row r="6292" spans="1:3" x14ac:dyDescent="0.2">
      <c r="A6292">
        <v>0.75480000000000003</v>
      </c>
      <c r="B6292">
        <v>-50.643900000000002</v>
      </c>
      <c r="C6292">
        <v>-135.505</v>
      </c>
    </row>
    <row r="6293" spans="1:3" x14ac:dyDescent="0.2">
      <c r="A6293">
        <v>0.75492000000000004</v>
      </c>
      <c r="B6293">
        <v>-50.575299999999999</v>
      </c>
      <c r="C6293">
        <v>-135.52199999999999</v>
      </c>
    </row>
    <row r="6294" spans="1:3" x14ac:dyDescent="0.2">
      <c r="A6294">
        <v>0.75504000000000004</v>
      </c>
      <c r="B6294">
        <v>-50.605800000000002</v>
      </c>
      <c r="C6294">
        <v>-135.501</v>
      </c>
    </row>
    <row r="6295" spans="1:3" x14ac:dyDescent="0.2">
      <c r="A6295">
        <v>0.75516000000000005</v>
      </c>
      <c r="B6295">
        <v>-50.590499999999999</v>
      </c>
      <c r="C6295">
        <v>-135.49199999999999</v>
      </c>
    </row>
    <row r="6296" spans="1:3" x14ac:dyDescent="0.2">
      <c r="A6296">
        <v>0.75527999999999995</v>
      </c>
      <c r="B6296">
        <v>-50.613399999999999</v>
      </c>
      <c r="C6296">
        <v>-135.517</v>
      </c>
    </row>
    <row r="6297" spans="1:3" x14ac:dyDescent="0.2">
      <c r="A6297">
        <v>0.75539999999999996</v>
      </c>
      <c r="B6297">
        <v>-50.651600000000002</v>
      </c>
      <c r="C6297">
        <v>-135.54900000000001</v>
      </c>
    </row>
    <row r="6298" spans="1:3" x14ac:dyDescent="0.2">
      <c r="A6298">
        <v>0.75551999999999997</v>
      </c>
      <c r="B6298">
        <v>-50.613399999999999</v>
      </c>
      <c r="C6298">
        <v>-135.54900000000001</v>
      </c>
    </row>
    <row r="6299" spans="1:3" x14ac:dyDescent="0.2">
      <c r="A6299">
        <v>0.75563999999999998</v>
      </c>
      <c r="B6299">
        <v>-50.590499999999999</v>
      </c>
      <c r="C6299">
        <v>-135.559</v>
      </c>
    </row>
    <row r="6300" spans="1:3" x14ac:dyDescent="0.2">
      <c r="A6300">
        <v>0.75575999999999999</v>
      </c>
      <c r="B6300">
        <v>-50.582900000000002</v>
      </c>
      <c r="C6300">
        <v>-135.58000000000001</v>
      </c>
    </row>
    <row r="6301" spans="1:3" x14ac:dyDescent="0.2">
      <c r="A6301">
        <v>0.75588</v>
      </c>
      <c r="B6301">
        <v>-50.605800000000002</v>
      </c>
      <c r="C6301">
        <v>-135.58699999999999</v>
      </c>
    </row>
    <row r="6302" spans="1:3" x14ac:dyDescent="0.2">
      <c r="A6302">
        <v>0.75600000000000001</v>
      </c>
      <c r="B6302">
        <v>-50.613399999999999</v>
      </c>
      <c r="C6302">
        <v>-135.58799999999999</v>
      </c>
    </row>
    <row r="6303" spans="1:3" x14ac:dyDescent="0.2">
      <c r="A6303">
        <v>0.75612000000000001</v>
      </c>
      <c r="B6303">
        <v>-50.628700000000002</v>
      </c>
      <c r="C6303">
        <v>-135.59399999999999</v>
      </c>
    </row>
    <row r="6304" spans="1:3" x14ac:dyDescent="0.2">
      <c r="A6304">
        <v>0.75624000000000002</v>
      </c>
      <c r="B6304">
        <v>-50.605800000000002</v>
      </c>
      <c r="C6304">
        <v>-135.595</v>
      </c>
    </row>
    <row r="6305" spans="1:3" x14ac:dyDescent="0.2">
      <c r="A6305">
        <v>0.75636000000000003</v>
      </c>
      <c r="B6305">
        <v>-50.598100000000002</v>
      </c>
      <c r="C6305">
        <v>-135.59700000000001</v>
      </c>
    </row>
    <row r="6306" spans="1:3" x14ac:dyDescent="0.2">
      <c r="A6306">
        <v>0.75648000000000004</v>
      </c>
      <c r="B6306">
        <v>-50.575299999999999</v>
      </c>
      <c r="C6306">
        <v>-135.62700000000001</v>
      </c>
    </row>
    <row r="6307" spans="1:3" x14ac:dyDescent="0.2">
      <c r="A6307">
        <v>0.75660000000000005</v>
      </c>
      <c r="B6307">
        <v>-50.56</v>
      </c>
      <c r="C6307">
        <v>-135.60900000000001</v>
      </c>
    </row>
    <row r="6308" spans="1:3" x14ac:dyDescent="0.2">
      <c r="A6308">
        <v>0.75671999999999995</v>
      </c>
      <c r="B6308">
        <v>-50.651600000000002</v>
      </c>
      <c r="C6308">
        <v>-135.60499999999999</v>
      </c>
    </row>
    <row r="6309" spans="1:3" x14ac:dyDescent="0.2">
      <c r="A6309">
        <v>0.75683999999999996</v>
      </c>
      <c r="B6309">
        <v>-50.621000000000002</v>
      </c>
      <c r="C6309">
        <v>-135.59700000000001</v>
      </c>
    </row>
    <row r="6310" spans="1:3" x14ac:dyDescent="0.2">
      <c r="A6310">
        <v>0.75695999999999997</v>
      </c>
      <c r="B6310">
        <v>-50.643900000000002</v>
      </c>
      <c r="C6310">
        <v>-135.595</v>
      </c>
    </row>
    <row r="6311" spans="1:3" x14ac:dyDescent="0.2">
      <c r="A6311">
        <v>0.75707999999999998</v>
      </c>
      <c r="B6311">
        <v>-50.666800000000002</v>
      </c>
      <c r="C6311">
        <v>-135.59800000000001</v>
      </c>
    </row>
    <row r="6312" spans="1:3" x14ac:dyDescent="0.2">
      <c r="A6312">
        <v>0.75719999999999998</v>
      </c>
      <c r="B6312">
        <v>-50.643900000000002</v>
      </c>
      <c r="C6312">
        <v>-135.60499999999999</v>
      </c>
    </row>
    <row r="6313" spans="1:3" x14ac:dyDescent="0.2">
      <c r="A6313">
        <v>0.75731999999999999</v>
      </c>
      <c r="B6313">
        <v>-50.689700000000002</v>
      </c>
      <c r="C6313">
        <v>-135.62700000000001</v>
      </c>
    </row>
    <row r="6314" spans="1:3" x14ac:dyDescent="0.2">
      <c r="A6314">
        <v>0.75744</v>
      </c>
      <c r="B6314">
        <v>-50.697299999999998</v>
      </c>
      <c r="C6314">
        <v>-135.62700000000001</v>
      </c>
    </row>
    <row r="6315" spans="1:3" x14ac:dyDescent="0.2">
      <c r="A6315">
        <v>0.75756000000000001</v>
      </c>
      <c r="B6315">
        <v>-50.735500000000002</v>
      </c>
      <c r="C6315">
        <v>-135.63999999999999</v>
      </c>
    </row>
    <row r="6316" spans="1:3" x14ac:dyDescent="0.2">
      <c r="A6316">
        <v>0.75768000000000002</v>
      </c>
      <c r="B6316">
        <v>-50.659199999999998</v>
      </c>
      <c r="C6316">
        <v>-135.62299999999999</v>
      </c>
    </row>
    <row r="6317" spans="1:3" x14ac:dyDescent="0.2">
      <c r="A6317">
        <v>0.75780000000000003</v>
      </c>
      <c r="B6317">
        <v>-50.712600000000002</v>
      </c>
      <c r="C6317">
        <v>-135.60499999999999</v>
      </c>
    </row>
    <row r="6318" spans="1:3" x14ac:dyDescent="0.2">
      <c r="A6318">
        <v>0.75792000000000004</v>
      </c>
      <c r="B6318">
        <v>-50.743099999999998</v>
      </c>
      <c r="C6318">
        <v>-135.60499999999999</v>
      </c>
    </row>
    <row r="6319" spans="1:3" x14ac:dyDescent="0.2">
      <c r="A6319">
        <v>0.75804000000000005</v>
      </c>
      <c r="B6319">
        <v>-50.727800000000002</v>
      </c>
      <c r="C6319">
        <v>-135.63300000000001</v>
      </c>
    </row>
    <row r="6320" spans="1:3" x14ac:dyDescent="0.2">
      <c r="A6320">
        <v>0.75815999999999995</v>
      </c>
      <c r="B6320">
        <v>-50.704999999999998</v>
      </c>
      <c r="C6320">
        <v>-135.655</v>
      </c>
    </row>
    <row r="6321" spans="1:3" x14ac:dyDescent="0.2">
      <c r="A6321">
        <v>0.75827999999999995</v>
      </c>
      <c r="B6321">
        <v>-50.712600000000002</v>
      </c>
      <c r="C6321">
        <v>-135.67400000000001</v>
      </c>
    </row>
    <row r="6322" spans="1:3" x14ac:dyDescent="0.2">
      <c r="A6322">
        <v>0.75839999999999996</v>
      </c>
      <c r="B6322">
        <v>-50.704999999999998</v>
      </c>
      <c r="C6322">
        <v>-135.685</v>
      </c>
    </row>
    <row r="6323" spans="1:3" x14ac:dyDescent="0.2">
      <c r="A6323">
        <v>0.75851999999999997</v>
      </c>
      <c r="B6323">
        <v>-50.720199999999998</v>
      </c>
      <c r="C6323">
        <v>-135.67400000000001</v>
      </c>
    </row>
    <row r="6324" spans="1:3" x14ac:dyDescent="0.2">
      <c r="A6324">
        <v>0.75863999999999998</v>
      </c>
      <c r="B6324">
        <v>-50.712600000000002</v>
      </c>
      <c r="C6324">
        <v>-135.66900000000001</v>
      </c>
    </row>
    <row r="6325" spans="1:3" x14ac:dyDescent="0.2">
      <c r="A6325">
        <v>0.75875999999999999</v>
      </c>
      <c r="B6325">
        <v>-50.727800000000002</v>
      </c>
      <c r="C6325">
        <v>-135.64400000000001</v>
      </c>
    </row>
    <row r="6326" spans="1:3" x14ac:dyDescent="0.2">
      <c r="A6326">
        <v>0.75888</v>
      </c>
      <c r="B6326">
        <v>-50.735500000000002</v>
      </c>
      <c r="C6326">
        <v>-135.62299999999999</v>
      </c>
    </row>
    <row r="6327" spans="1:3" x14ac:dyDescent="0.2">
      <c r="A6327">
        <v>0.75900000000000001</v>
      </c>
      <c r="B6327">
        <v>-50.743099999999998</v>
      </c>
      <c r="C6327">
        <v>-135.613</v>
      </c>
    </row>
    <row r="6328" spans="1:3" x14ac:dyDescent="0.2">
      <c r="A6328">
        <v>0.75912000000000002</v>
      </c>
      <c r="B6328">
        <v>-50.743099999999998</v>
      </c>
      <c r="C6328">
        <v>-135.61199999999999</v>
      </c>
    </row>
    <row r="6329" spans="1:3" x14ac:dyDescent="0.2">
      <c r="A6329">
        <v>0.75924000000000003</v>
      </c>
      <c r="B6329">
        <v>-50.788899999999998</v>
      </c>
      <c r="C6329">
        <v>-135.61699999999999</v>
      </c>
    </row>
    <row r="6330" spans="1:3" x14ac:dyDescent="0.2">
      <c r="A6330">
        <v>0.75936000000000003</v>
      </c>
      <c r="B6330">
        <v>-50.788899999999998</v>
      </c>
      <c r="C6330">
        <v>-135.602</v>
      </c>
    </row>
    <row r="6331" spans="1:3" x14ac:dyDescent="0.2">
      <c r="A6331">
        <v>0.75948000000000004</v>
      </c>
      <c r="B6331">
        <v>-50.773600000000002</v>
      </c>
      <c r="C6331">
        <v>-135.583</v>
      </c>
    </row>
    <row r="6332" spans="1:3" x14ac:dyDescent="0.2">
      <c r="A6332">
        <v>0.75960000000000005</v>
      </c>
      <c r="B6332">
        <v>-50.773600000000002</v>
      </c>
      <c r="C6332">
        <v>-135.584</v>
      </c>
    </row>
    <row r="6333" spans="1:3" x14ac:dyDescent="0.2">
      <c r="A6333">
        <v>0.75971999999999995</v>
      </c>
      <c r="B6333">
        <v>-50.781300000000002</v>
      </c>
      <c r="C6333">
        <v>-135.583</v>
      </c>
    </row>
    <row r="6334" spans="1:3" x14ac:dyDescent="0.2">
      <c r="A6334">
        <v>0.75983999999999996</v>
      </c>
      <c r="B6334">
        <v>-50.796500000000002</v>
      </c>
      <c r="C6334">
        <v>-135.58500000000001</v>
      </c>
    </row>
    <row r="6335" spans="1:3" x14ac:dyDescent="0.2">
      <c r="A6335">
        <v>0.75995999999999997</v>
      </c>
      <c r="B6335">
        <v>-50.765999999999998</v>
      </c>
      <c r="C6335">
        <v>-135.56299999999999</v>
      </c>
    </row>
    <row r="6336" spans="1:3" x14ac:dyDescent="0.2">
      <c r="A6336">
        <v>0.76007999999999998</v>
      </c>
      <c r="B6336">
        <v>-50.796500000000002</v>
      </c>
      <c r="C6336">
        <v>-135.57400000000001</v>
      </c>
    </row>
    <row r="6337" spans="1:3" x14ac:dyDescent="0.2">
      <c r="A6337">
        <v>0.76019999999999999</v>
      </c>
      <c r="B6337">
        <v>-50.804099999999998</v>
      </c>
      <c r="C6337">
        <v>-135.58799999999999</v>
      </c>
    </row>
    <row r="6338" spans="1:3" x14ac:dyDescent="0.2">
      <c r="A6338">
        <v>0.76032</v>
      </c>
      <c r="B6338">
        <v>-50.849899999999998</v>
      </c>
      <c r="C6338">
        <v>-135.59800000000001</v>
      </c>
    </row>
    <row r="6339" spans="1:3" x14ac:dyDescent="0.2">
      <c r="A6339">
        <v>0.76044</v>
      </c>
      <c r="B6339">
        <v>-50.857500000000002</v>
      </c>
      <c r="C6339">
        <v>-135.59899999999999</v>
      </c>
    </row>
    <row r="6340" spans="1:3" x14ac:dyDescent="0.2">
      <c r="A6340">
        <v>0.76056000000000001</v>
      </c>
      <c r="B6340">
        <v>-50.857500000000002</v>
      </c>
      <c r="C6340">
        <v>-135.58500000000001</v>
      </c>
    </row>
    <row r="6341" spans="1:3" x14ac:dyDescent="0.2">
      <c r="A6341">
        <v>0.76068000000000002</v>
      </c>
      <c r="B6341">
        <v>-50.872799999999998</v>
      </c>
      <c r="C6341">
        <v>-135.602</v>
      </c>
    </row>
    <row r="6342" spans="1:3" x14ac:dyDescent="0.2">
      <c r="A6342">
        <v>0.76080000000000003</v>
      </c>
      <c r="B6342">
        <v>-50.865200000000002</v>
      </c>
      <c r="C6342">
        <v>-135.626</v>
      </c>
    </row>
    <row r="6343" spans="1:3" x14ac:dyDescent="0.2">
      <c r="A6343">
        <v>0.76092000000000004</v>
      </c>
      <c r="B6343">
        <v>-50.933799999999998</v>
      </c>
      <c r="C6343">
        <v>-135.626</v>
      </c>
    </row>
    <row r="6344" spans="1:3" x14ac:dyDescent="0.2">
      <c r="A6344">
        <v>0.76104000000000005</v>
      </c>
      <c r="B6344">
        <v>-50.872799999999998</v>
      </c>
      <c r="C6344">
        <v>-135.61699999999999</v>
      </c>
    </row>
    <row r="6345" spans="1:3" x14ac:dyDescent="0.2">
      <c r="A6345">
        <v>0.76115999999999995</v>
      </c>
      <c r="B6345">
        <v>-50.895699999999998</v>
      </c>
      <c r="C6345">
        <v>-135.62</v>
      </c>
    </row>
    <row r="6346" spans="1:3" x14ac:dyDescent="0.2">
      <c r="A6346">
        <v>0.76127999999999996</v>
      </c>
      <c r="B6346">
        <v>-50.926200000000001</v>
      </c>
      <c r="C6346">
        <v>-135.624</v>
      </c>
    </row>
    <row r="6347" spans="1:3" x14ac:dyDescent="0.2">
      <c r="A6347">
        <v>0.76139999999999997</v>
      </c>
      <c r="B6347">
        <v>-50.926200000000001</v>
      </c>
      <c r="C6347">
        <v>-135.63</v>
      </c>
    </row>
    <row r="6348" spans="1:3" x14ac:dyDescent="0.2">
      <c r="A6348">
        <v>0.76151999999999997</v>
      </c>
      <c r="B6348">
        <v>-50.888100000000001</v>
      </c>
      <c r="C6348">
        <v>-135.65199999999999</v>
      </c>
    </row>
    <row r="6349" spans="1:3" x14ac:dyDescent="0.2">
      <c r="A6349">
        <v>0.76163999999999998</v>
      </c>
      <c r="B6349">
        <v>-50.910899999999998</v>
      </c>
      <c r="C6349">
        <v>-135.66499999999999</v>
      </c>
    </row>
    <row r="6350" spans="1:3" x14ac:dyDescent="0.2">
      <c r="A6350">
        <v>0.76175999999999999</v>
      </c>
      <c r="B6350">
        <v>-50.849899999999998</v>
      </c>
      <c r="C6350">
        <v>-135.68899999999999</v>
      </c>
    </row>
    <row r="6351" spans="1:3" x14ac:dyDescent="0.2">
      <c r="A6351">
        <v>0.76188</v>
      </c>
      <c r="B6351">
        <v>-50.888100000000001</v>
      </c>
      <c r="C6351">
        <v>-135.69800000000001</v>
      </c>
    </row>
    <row r="6352" spans="1:3" x14ac:dyDescent="0.2">
      <c r="A6352">
        <v>0.76200000000000001</v>
      </c>
      <c r="B6352">
        <v>-50.918599999999998</v>
      </c>
      <c r="C6352">
        <v>-135.69200000000001</v>
      </c>
    </row>
    <row r="6353" spans="1:3" x14ac:dyDescent="0.2">
      <c r="A6353">
        <v>0.76212000000000002</v>
      </c>
      <c r="B6353">
        <v>-50.941499999999998</v>
      </c>
      <c r="C6353">
        <v>-135.71199999999999</v>
      </c>
    </row>
    <row r="6354" spans="1:3" x14ac:dyDescent="0.2">
      <c r="A6354">
        <v>0.76224000000000003</v>
      </c>
      <c r="B6354">
        <v>-50.910899999999998</v>
      </c>
      <c r="C6354">
        <v>-135.69499999999999</v>
      </c>
    </row>
    <row r="6355" spans="1:3" x14ac:dyDescent="0.2">
      <c r="A6355">
        <v>0.76236000000000004</v>
      </c>
      <c r="B6355">
        <v>-50.910899999999998</v>
      </c>
      <c r="C6355">
        <v>-135.703</v>
      </c>
    </row>
    <row r="6356" spans="1:3" x14ac:dyDescent="0.2">
      <c r="A6356">
        <v>0.76248000000000005</v>
      </c>
      <c r="B6356">
        <v>-50.857500000000002</v>
      </c>
      <c r="C6356">
        <v>-135.69499999999999</v>
      </c>
    </row>
    <row r="6357" spans="1:3" x14ac:dyDescent="0.2">
      <c r="A6357">
        <v>0.76259999999999994</v>
      </c>
      <c r="B6357">
        <v>-50.842300000000002</v>
      </c>
      <c r="C6357">
        <v>-135.69399999999999</v>
      </c>
    </row>
    <row r="6358" spans="1:3" x14ac:dyDescent="0.2">
      <c r="A6358">
        <v>0.76271999999999995</v>
      </c>
      <c r="B6358">
        <v>-50.926200000000001</v>
      </c>
      <c r="C6358">
        <v>-135.684</v>
      </c>
    </row>
    <row r="6359" spans="1:3" x14ac:dyDescent="0.2">
      <c r="A6359">
        <v>0.76283999999999996</v>
      </c>
      <c r="B6359">
        <v>-50.994900000000001</v>
      </c>
      <c r="C6359">
        <v>-135.68899999999999</v>
      </c>
    </row>
    <row r="6360" spans="1:3" x14ac:dyDescent="0.2">
      <c r="A6360">
        <v>0.76295999999999997</v>
      </c>
      <c r="B6360">
        <v>-50.964399999999998</v>
      </c>
      <c r="C6360">
        <v>-135.69499999999999</v>
      </c>
    </row>
    <row r="6361" spans="1:3" x14ac:dyDescent="0.2">
      <c r="A6361">
        <v>0.76307999999999998</v>
      </c>
      <c r="B6361">
        <v>-50.994900000000001</v>
      </c>
      <c r="C6361">
        <v>-135.68</v>
      </c>
    </row>
    <row r="6362" spans="1:3" x14ac:dyDescent="0.2">
      <c r="A6362">
        <v>0.76319999999999999</v>
      </c>
      <c r="B6362">
        <v>-50.964399999999998</v>
      </c>
      <c r="C6362">
        <v>-135.65799999999999</v>
      </c>
    </row>
    <row r="6363" spans="1:3" x14ac:dyDescent="0.2">
      <c r="A6363">
        <v>0.76332</v>
      </c>
      <c r="B6363">
        <v>-50.994900000000001</v>
      </c>
      <c r="C6363">
        <v>-135.667</v>
      </c>
    </row>
    <row r="6364" spans="1:3" x14ac:dyDescent="0.2">
      <c r="A6364">
        <v>0.76344000000000001</v>
      </c>
      <c r="B6364">
        <v>-50.979599999999998</v>
      </c>
      <c r="C6364">
        <v>-135.68299999999999</v>
      </c>
    </row>
    <row r="6365" spans="1:3" x14ac:dyDescent="0.2">
      <c r="A6365">
        <v>0.76356000000000002</v>
      </c>
      <c r="B6365">
        <v>-50.933799999999998</v>
      </c>
      <c r="C6365">
        <v>-135.66999999999999</v>
      </c>
    </row>
    <row r="6366" spans="1:3" x14ac:dyDescent="0.2">
      <c r="A6366">
        <v>0.76368000000000003</v>
      </c>
      <c r="B6366">
        <v>-50.979599999999998</v>
      </c>
      <c r="C6366">
        <v>-135.678</v>
      </c>
    </row>
    <row r="6367" spans="1:3" x14ac:dyDescent="0.2">
      <c r="A6367">
        <v>0.76380000000000003</v>
      </c>
      <c r="B6367">
        <v>-51.017800000000001</v>
      </c>
      <c r="C6367">
        <v>-135.685</v>
      </c>
    </row>
    <row r="6368" spans="1:3" x14ac:dyDescent="0.2">
      <c r="A6368">
        <v>0.76392000000000004</v>
      </c>
      <c r="B6368">
        <v>-50.994900000000001</v>
      </c>
      <c r="C6368">
        <v>-135.696</v>
      </c>
    </row>
    <row r="6369" spans="1:3" x14ac:dyDescent="0.2">
      <c r="A6369">
        <v>0.76404000000000005</v>
      </c>
      <c r="B6369">
        <v>-51.002499999999998</v>
      </c>
      <c r="C6369">
        <v>-135.69399999999999</v>
      </c>
    </row>
    <row r="6370" spans="1:3" x14ac:dyDescent="0.2">
      <c r="A6370">
        <v>0.76415999999999995</v>
      </c>
      <c r="B6370">
        <v>-50.987200000000001</v>
      </c>
      <c r="C6370">
        <v>-135.72399999999999</v>
      </c>
    </row>
    <row r="6371" spans="1:3" x14ac:dyDescent="0.2">
      <c r="A6371">
        <v>0.76427999999999996</v>
      </c>
      <c r="B6371">
        <v>-51.002499999999998</v>
      </c>
      <c r="C6371">
        <v>-135.71299999999999</v>
      </c>
    </row>
    <row r="6372" spans="1:3" x14ac:dyDescent="0.2">
      <c r="A6372">
        <v>0.76439999999999997</v>
      </c>
      <c r="B6372">
        <v>-51.033000000000001</v>
      </c>
      <c r="C6372">
        <v>-135.72800000000001</v>
      </c>
    </row>
    <row r="6373" spans="1:3" x14ac:dyDescent="0.2">
      <c r="A6373">
        <v>0.76451999999999998</v>
      </c>
      <c r="B6373">
        <v>-50.994900000000001</v>
      </c>
      <c r="C6373">
        <v>-135.727</v>
      </c>
    </row>
    <row r="6374" spans="1:3" x14ac:dyDescent="0.2">
      <c r="A6374">
        <v>0.76463999999999999</v>
      </c>
      <c r="B6374">
        <v>-51.033000000000001</v>
      </c>
      <c r="C6374">
        <v>-135.721</v>
      </c>
    </row>
    <row r="6375" spans="1:3" x14ac:dyDescent="0.2">
      <c r="A6375">
        <v>0.76476</v>
      </c>
      <c r="B6375">
        <v>-51.002499999999998</v>
      </c>
      <c r="C6375">
        <v>-135.73400000000001</v>
      </c>
    </row>
    <row r="6376" spans="1:3" x14ac:dyDescent="0.2">
      <c r="A6376">
        <v>0.76488</v>
      </c>
      <c r="B6376">
        <v>-50.956699999999998</v>
      </c>
      <c r="C6376">
        <v>-135.73099999999999</v>
      </c>
    </row>
    <row r="6377" spans="1:3" x14ac:dyDescent="0.2">
      <c r="A6377">
        <v>0.76500000000000001</v>
      </c>
      <c r="B6377">
        <v>-51.017800000000001</v>
      </c>
      <c r="C6377">
        <v>-135.73699999999999</v>
      </c>
    </row>
    <row r="6378" spans="1:3" x14ac:dyDescent="0.2">
      <c r="A6378">
        <v>0.76512000000000002</v>
      </c>
      <c r="B6378">
        <v>-51.033000000000001</v>
      </c>
      <c r="C6378">
        <v>-135.73099999999999</v>
      </c>
    </row>
    <row r="6379" spans="1:3" x14ac:dyDescent="0.2">
      <c r="A6379">
        <v>0.76524000000000003</v>
      </c>
      <c r="B6379">
        <v>-51.048299999999998</v>
      </c>
      <c r="C6379">
        <v>-135.732</v>
      </c>
    </row>
    <row r="6380" spans="1:3" x14ac:dyDescent="0.2">
      <c r="A6380">
        <v>0.76536000000000004</v>
      </c>
      <c r="B6380">
        <v>-51.010100000000001</v>
      </c>
      <c r="C6380">
        <v>-135.73500000000001</v>
      </c>
    </row>
    <row r="6381" spans="1:3" x14ac:dyDescent="0.2">
      <c r="A6381">
        <v>0.76548000000000005</v>
      </c>
      <c r="B6381">
        <v>-50.888100000000001</v>
      </c>
      <c r="C6381">
        <v>-135.702</v>
      </c>
    </row>
    <row r="6382" spans="1:3" x14ac:dyDescent="0.2">
      <c r="A6382">
        <v>0.76559999999999995</v>
      </c>
      <c r="B6382">
        <v>-50.949100000000001</v>
      </c>
      <c r="C6382">
        <v>-135.70099999999999</v>
      </c>
    </row>
    <row r="6383" spans="1:3" x14ac:dyDescent="0.2">
      <c r="A6383">
        <v>0.76571999999999996</v>
      </c>
      <c r="B6383">
        <v>-50.979599999999998</v>
      </c>
      <c r="C6383">
        <v>-135.70099999999999</v>
      </c>
    </row>
    <row r="6384" spans="1:3" x14ac:dyDescent="0.2">
      <c r="A6384">
        <v>0.76583999999999997</v>
      </c>
      <c r="B6384">
        <v>-50.987200000000001</v>
      </c>
      <c r="C6384">
        <v>-135.68700000000001</v>
      </c>
    </row>
    <row r="6385" spans="1:3" x14ac:dyDescent="0.2">
      <c r="A6385">
        <v>0.76595999999999997</v>
      </c>
      <c r="B6385">
        <v>-50.972000000000001</v>
      </c>
      <c r="C6385">
        <v>-135.67599999999999</v>
      </c>
    </row>
    <row r="6386" spans="1:3" x14ac:dyDescent="0.2">
      <c r="A6386">
        <v>0.76607999999999998</v>
      </c>
      <c r="B6386">
        <v>-50.941499999999998</v>
      </c>
      <c r="C6386">
        <v>-135.68700000000001</v>
      </c>
    </row>
    <row r="6387" spans="1:3" x14ac:dyDescent="0.2">
      <c r="A6387">
        <v>0.76619999999999999</v>
      </c>
      <c r="B6387">
        <v>-50.949100000000001</v>
      </c>
      <c r="C6387">
        <v>-135.69200000000001</v>
      </c>
    </row>
    <row r="6388" spans="1:3" x14ac:dyDescent="0.2">
      <c r="A6388">
        <v>0.76632</v>
      </c>
      <c r="B6388">
        <v>-51.002499999999998</v>
      </c>
      <c r="C6388">
        <v>-135.666</v>
      </c>
    </row>
    <row r="6389" spans="1:3" x14ac:dyDescent="0.2">
      <c r="A6389">
        <v>0.76644000000000001</v>
      </c>
      <c r="B6389">
        <v>-50.964399999999998</v>
      </c>
      <c r="C6389">
        <v>-135.642</v>
      </c>
    </row>
    <row r="6390" spans="1:3" x14ac:dyDescent="0.2">
      <c r="A6390">
        <v>0.76656000000000002</v>
      </c>
      <c r="B6390">
        <v>-50.972000000000001</v>
      </c>
      <c r="C6390">
        <v>-135.60499999999999</v>
      </c>
    </row>
    <row r="6391" spans="1:3" x14ac:dyDescent="0.2">
      <c r="A6391">
        <v>0.76668000000000003</v>
      </c>
      <c r="B6391">
        <v>-51.017800000000001</v>
      </c>
      <c r="C6391">
        <v>-135.613</v>
      </c>
    </row>
    <row r="6392" spans="1:3" x14ac:dyDescent="0.2">
      <c r="A6392">
        <v>0.76680000000000004</v>
      </c>
      <c r="B6392">
        <v>-50.994900000000001</v>
      </c>
      <c r="C6392">
        <v>-135.61500000000001</v>
      </c>
    </row>
    <row r="6393" spans="1:3" x14ac:dyDescent="0.2">
      <c r="A6393">
        <v>0.76692000000000005</v>
      </c>
      <c r="B6393">
        <v>-50.964399999999998</v>
      </c>
      <c r="C6393">
        <v>-135.61000000000001</v>
      </c>
    </row>
    <row r="6394" spans="1:3" x14ac:dyDescent="0.2">
      <c r="A6394">
        <v>0.76704000000000006</v>
      </c>
      <c r="B6394">
        <v>-50.972000000000001</v>
      </c>
      <c r="C6394">
        <v>-135.61500000000001</v>
      </c>
    </row>
    <row r="6395" spans="1:3" x14ac:dyDescent="0.2">
      <c r="A6395">
        <v>0.76715999999999995</v>
      </c>
      <c r="B6395">
        <v>-50.964399999999998</v>
      </c>
      <c r="C6395">
        <v>-135.60900000000001</v>
      </c>
    </row>
    <row r="6396" spans="1:3" x14ac:dyDescent="0.2">
      <c r="A6396">
        <v>0.76727999999999996</v>
      </c>
      <c r="B6396">
        <v>-50.918599999999998</v>
      </c>
      <c r="C6396">
        <v>-135.608</v>
      </c>
    </row>
    <row r="6397" spans="1:3" x14ac:dyDescent="0.2">
      <c r="A6397">
        <v>0.76739999999999997</v>
      </c>
      <c r="B6397">
        <v>-50.888100000000001</v>
      </c>
      <c r="C6397">
        <v>-135.608</v>
      </c>
    </row>
    <row r="6398" spans="1:3" x14ac:dyDescent="0.2">
      <c r="A6398">
        <v>0.76751999999999998</v>
      </c>
      <c r="B6398">
        <v>-50.918599999999998</v>
      </c>
      <c r="C6398">
        <v>-135.61699999999999</v>
      </c>
    </row>
    <row r="6399" spans="1:3" x14ac:dyDescent="0.2">
      <c r="A6399">
        <v>0.76763999999999999</v>
      </c>
      <c r="B6399">
        <v>-50.949100000000001</v>
      </c>
      <c r="C6399">
        <v>-135.62299999999999</v>
      </c>
    </row>
    <row r="6400" spans="1:3" x14ac:dyDescent="0.2">
      <c r="A6400">
        <v>0.76776</v>
      </c>
      <c r="B6400">
        <v>-50.987200000000001</v>
      </c>
      <c r="C6400">
        <v>-135.608</v>
      </c>
    </row>
    <row r="6401" spans="1:3" x14ac:dyDescent="0.2">
      <c r="A6401">
        <v>0.76788000000000001</v>
      </c>
      <c r="B6401">
        <v>-50.933799999999998</v>
      </c>
      <c r="C6401">
        <v>-135.62200000000001</v>
      </c>
    </row>
    <row r="6402" spans="1:3" x14ac:dyDescent="0.2">
      <c r="A6402">
        <v>0.76800000000000002</v>
      </c>
      <c r="B6402">
        <v>-50.972000000000001</v>
      </c>
      <c r="C6402">
        <v>-135.60599999999999</v>
      </c>
    </row>
    <row r="6403" spans="1:3" x14ac:dyDescent="0.2">
      <c r="A6403">
        <v>0.76812000000000002</v>
      </c>
      <c r="B6403">
        <v>-51.033000000000001</v>
      </c>
      <c r="C6403">
        <v>-135.595</v>
      </c>
    </row>
    <row r="6404" spans="1:3" x14ac:dyDescent="0.2">
      <c r="A6404">
        <v>0.76824000000000003</v>
      </c>
      <c r="B6404">
        <v>-51.010100000000001</v>
      </c>
      <c r="C6404">
        <v>-135.60900000000001</v>
      </c>
    </row>
    <row r="6405" spans="1:3" x14ac:dyDescent="0.2">
      <c r="A6405">
        <v>0.76836000000000004</v>
      </c>
      <c r="B6405">
        <v>-51.033000000000001</v>
      </c>
      <c r="C6405">
        <v>-135.59399999999999</v>
      </c>
    </row>
    <row r="6406" spans="1:3" x14ac:dyDescent="0.2">
      <c r="A6406">
        <v>0.76848000000000005</v>
      </c>
      <c r="B6406">
        <v>-50.994900000000001</v>
      </c>
      <c r="C6406">
        <v>-135.59700000000001</v>
      </c>
    </row>
    <row r="6407" spans="1:3" x14ac:dyDescent="0.2">
      <c r="A6407">
        <v>0.76859999999999995</v>
      </c>
      <c r="B6407">
        <v>-51.025399999999998</v>
      </c>
      <c r="C6407">
        <v>-135.58799999999999</v>
      </c>
    </row>
    <row r="6408" spans="1:3" x14ac:dyDescent="0.2">
      <c r="A6408">
        <v>0.76871999999999996</v>
      </c>
      <c r="B6408">
        <v>-50.956699999999998</v>
      </c>
      <c r="C6408">
        <v>-135.58099999999999</v>
      </c>
    </row>
    <row r="6409" spans="1:3" x14ac:dyDescent="0.2">
      <c r="A6409">
        <v>0.76883999999999997</v>
      </c>
      <c r="B6409">
        <v>-51.017800000000001</v>
      </c>
      <c r="C6409">
        <v>-135.59700000000001</v>
      </c>
    </row>
    <row r="6410" spans="1:3" x14ac:dyDescent="0.2">
      <c r="A6410">
        <v>0.76895999999999998</v>
      </c>
      <c r="B6410">
        <v>-51.063499999999998</v>
      </c>
      <c r="C6410">
        <v>-135.608</v>
      </c>
    </row>
    <row r="6411" spans="1:3" x14ac:dyDescent="0.2">
      <c r="A6411">
        <v>0.76907999999999999</v>
      </c>
      <c r="B6411">
        <v>-51.010100000000001</v>
      </c>
      <c r="C6411">
        <v>-135.61199999999999</v>
      </c>
    </row>
    <row r="6412" spans="1:3" x14ac:dyDescent="0.2">
      <c r="A6412">
        <v>0.76919999999999999</v>
      </c>
      <c r="B6412">
        <v>-51.010100000000001</v>
      </c>
      <c r="C6412">
        <v>-135.59800000000001</v>
      </c>
    </row>
    <row r="6413" spans="1:3" x14ac:dyDescent="0.2">
      <c r="A6413">
        <v>0.76932</v>
      </c>
      <c r="B6413">
        <v>-50.987200000000001</v>
      </c>
      <c r="C6413">
        <v>-135.595</v>
      </c>
    </row>
    <row r="6414" spans="1:3" x14ac:dyDescent="0.2">
      <c r="A6414">
        <v>0.76944000000000001</v>
      </c>
      <c r="B6414">
        <v>-51.033000000000001</v>
      </c>
      <c r="C6414">
        <v>-135.59899999999999</v>
      </c>
    </row>
    <row r="6415" spans="1:3" x14ac:dyDescent="0.2">
      <c r="A6415">
        <v>0.76956000000000002</v>
      </c>
      <c r="B6415">
        <v>-51.040599999999998</v>
      </c>
      <c r="C6415">
        <v>-135.57900000000001</v>
      </c>
    </row>
    <row r="6416" spans="1:3" x14ac:dyDescent="0.2">
      <c r="A6416">
        <v>0.76968000000000003</v>
      </c>
      <c r="B6416">
        <v>-51.078800000000001</v>
      </c>
      <c r="C6416">
        <v>-135.559</v>
      </c>
    </row>
    <row r="6417" spans="1:3" x14ac:dyDescent="0.2">
      <c r="A6417">
        <v>0.76980000000000004</v>
      </c>
      <c r="B6417">
        <v>-51.002499999999998</v>
      </c>
      <c r="C6417">
        <v>-135.54900000000001</v>
      </c>
    </row>
    <row r="6418" spans="1:3" x14ac:dyDescent="0.2">
      <c r="A6418">
        <v>0.76992000000000005</v>
      </c>
      <c r="B6418">
        <v>-50.956699999999998</v>
      </c>
      <c r="C6418">
        <v>-135.547</v>
      </c>
    </row>
    <row r="6419" spans="1:3" x14ac:dyDescent="0.2">
      <c r="A6419">
        <v>0.77003999999999995</v>
      </c>
      <c r="B6419">
        <v>-50.956699999999998</v>
      </c>
      <c r="C6419">
        <v>-135.536</v>
      </c>
    </row>
    <row r="6420" spans="1:3" x14ac:dyDescent="0.2">
      <c r="A6420">
        <v>0.77015999999999996</v>
      </c>
      <c r="B6420">
        <v>-51.025399999999998</v>
      </c>
      <c r="C6420">
        <v>-135.541</v>
      </c>
    </row>
    <row r="6421" spans="1:3" x14ac:dyDescent="0.2">
      <c r="A6421">
        <v>0.77027999999999996</v>
      </c>
      <c r="B6421">
        <v>-51.010100000000001</v>
      </c>
      <c r="C6421">
        <v>-135.53</v>
      </c>
    </row>
    <row r="6422" spans="1:3" x14ac:dyDescent="0.2">
      <c r="A6422">
        <v>0.77039999999999997</v>
      </c>
      <c r="B6422">
        <v>-51.033000000000001</v>
      </c>
      <c r="C6422">
        <v>-135.52000000000001</v>
      </c>
    </row>
    <row r="6423" spans="1:3" x14ac:dyDescent="0.2">
      <c r="A6423">
        <v>0.77051999999999998</v>
      </c>
      <c r="B6423">
        <v>-51.025399999999998</v>
      </c>
      <c r="C6423">
        <v>-135.52600000000001</v>
      </c>
    </row>
    <row r="6424" spans="1:3" x14ac:dyDescent="0.2">
      <c r="A6424">
        <v>0.77063999999999999</v>
      </c>
      <c r="B6424">
        <v>-51.071199999999997</v>
      </c>
      <c r="C6424">
        <v>-135.495</v>
      </c>
    </row>
    <row r="6425" spans="1:3" x14ac:dyDescent="0.2">
      <c r="A6425">
        <v>0.77076</v>
      </c>
      <c r="B6425">
        <v>-51.109299999999998</v>
      </c>
      <c r="C6425">
        <v>-135.476</v>
      </c>
    </row>
    <row r="6426" spans="1:3" x14ac:dyDescent="0.2">
      <c r="A6426">
        <v>0.77088000000000001</v>
      </c>
      <c r="B6426">
        <v>-51.094099999999997</v>
      </c>
      <c r="C6426">
        <v>-135.49</v>
      </c>
    </row>
    <row r="6427" spans="1:3" x14ac:dyDescent="0.2">
      <c r="A6427">
        <v>0.77100000000000002</v>
      </c>
      <c r="B6427">
        <v>-51.078800000000001</v>
      </c>
      <c r="C6427">
        <v>-135.46899999999999</v>
      </c>
    </row>
    <row r="6428" spans="1:3" x14ac:dyDescent="0.2">
      <c r="A6428">
        <v>0.77112000000000003</v>
      </c>
      <c r="B6428">
        <v>-51.109299999999998</v>
      </c>
      <c r="C6428">
        <v>-135.47300000000001</v>
      </c>
    </row>
    <row r="6429" spans="1:3" x14ac:dyDescent="0.2">
      <c r="A6429">
        <v>0.77124000000000004</v>
      </c>
      <c r="B6429">
        <v>-51.170299999999997</v>
      </c>
      <c r="C6429">
        <v>-135.459</v>
      </c>
    </row>
    <row r="6430" spans="1:3" x14ac:dyDescent="0.2">
      <c r="A6430">
        <v>0.77136000000000005</v>
      </c>
      <c r="B6430">
        <v>-51.155099999999997</v>
      </c>
      <c r="C6430">
        <v>-135.429</v>
      </c>
    </row>
    <row r="6431" spans="1:3" x14ac:dyDescent="0.2">
      <c r="A6431">
        <v>0.77148000000000005</v>
      </c>
      <c r="B6431">
        <v>-51.086399999999998</v>
      </c>
      <c r="C6431">
        <v>-135.434</v>
      </c>
    </row>
    <row r="6432" spans="1:3" x14ac:dyDescent="0.2">
      <c r="A6432">
        <v>0.77159999999999995</v>
      </c>
      <c r="B6432">
        <v>-51.086399999999998</v>
      </c>
      <c r="C6432">
        <v>-135.422</v>
      </c>
    </row>
    <row r="6433" spans="1:3" x14ac:dyDescent="0.2">
      <c r="A6433">
        <v>0.77171999999999996</v>
      </c>
      <c r="B6433">
        <v>-51.116900000000001</v>
      </c>
      <c r="C6433">
        <v>-135.387</v>
      </c>
    </row>
    <row r="6434" spans="1:3" x14ac:dyDescent="0.2">
      <c r="A6434">
        <v>0.77183999999999997</v>
      </c>
      <c r="B6434">
        <v>-51.094099999999997</v>
      </c>
      <c r="C6434">
        <v>-135.38999999999999</v>
      </c>
    </row>
    <row r="6435" spans="1:3" x14ac:dyDescent="0.2">
      <c r="A6435">
        <v>0.77195999999999998</v>
      </c>
      <c r="B6435">
        <v>-51.055900000000001</v>
      </c>
      <c r="C6435">
        <v>-135.386</v>
      </c>
    </row>
    <row r="6436" spans="1:3" x14ac:dyDescent="0.2">
      <c r="A6436">
        <v>0.77207999999999999</v>
      </c>
      <c r="B6436">
        <v>-51.094099999999997</v>
      </c>
      <c r="C6436">
        <v>-135.39500000000001</v>
      </c>
    </row>
    <row r="6437" spans="1:3" x14ac:dyDescent="0.2">
      <c r="A6437">
        <v>0.7722</v>
      </c>
      <c r="B6437">
        <v>-51.086399999999998</v>
      </c>
      <c r="C6437">
        <v>-135.38200000000001</v>
      </c>
    </row>
    <row r="6438" spans="1:3" x14ac:dyDescent="0.2">
      <c r="A6438">
        <v>0.77232000000000001</v>
      </c>
      <c r="B6438">
        <v>-51.116900000000001</v>
      </c>
      <c r="C6438">
        <v>-135.35400000000001</v>
      </c>
    </row>
    <row r="6439" spans="1:3" x14ac:dyDescent="0.2">
      <c r="A6439">
        <v>0.77244000000000002</v>
      </c>
      <c r="B6439">
        <v>-51.101700000000001</v>
      </c>
      <c r="C6439">
        <v>-135.351</v>
      </c>
    </row>
    <row r="6440" spans="1:3" x14ac:dyDescent="0.2">
      <c r="A6440">
        <v>0.77256000000000002</v>
      </c>
      <c r="B6440">
        <v>-51.078800000000001</v>
      </c>
      <c r="C6440">
        <v>-135.327</v>
      </c>
    </row>
    <row r="6441" spans="1:3" x14ac:dyDescent="0.2">
      <c r="A6441">
        <v>0.77268000000000003</v>
      </c>
      <c r="B6441">
        <v>-51.094099999999997</v>
      </c>
      <c r="C6441">
        <v>-135.32499999999999</v>
      </c>
    </row>
    <row r="6442" spans="1:3" x14ac:dyDescent="0.2">
      <c r="A6442">
        <v>0.77280000000000004</v>
      </c>
      <c r="B6442">
        <v>-51.116900000000001</v>
      </c>
      <c r="C6442">
        <v>-135.31399999999999</v>
      </c>
    </row>
    <row r="6443" spans="1:3" x14ac:dyDescent="0.2">
      <c r="A6443">
        <v>0.77292000000000005</v>
      </c>
      <c r="B6443">
        <v>-51.094099999999997</v>
      </c>
      <c r="C6443">
        <v>-135.304</v>
      </c>
    </row>
    <row r="6444" spans="1:3" x14ac:dyDescent="0.2">
      <c r="A6444">
        <v>0.77303999999999995</v>
      </c>
      <c r="B6444">
        <v>-51.147500000000001</v>
      </c>
      <c r="C6444">
        <v>-135.31800000000001</v>
      </c>
    </row>
    <row r="6445" spans="1:3" x14ac:dyDescent="0.2">
      <c r="A6445">
        <v>0.77315999999999996</v>
      </c>
      <c r="B6445">
        <v>-51.170299999999997</v>
      </c>
      <c r="C6445">
        <v>-135.31899999999999</v>
      </c>
    </row>
    <row r="6446" spans="1:3" x14ac:dyDescent="0.2">
      <c r="A6446">
        <v>0.77327999999999997</v>
      </c>
      <c r="B6446">
        <v>-51.147500000000001</v>
      </c>
      <c r="C6446">
        <v>-135.297</v>
      </c>
    </row>
    <row r="6447" spans="1:3" x14ac:dyDescent="0.2">
      <c r="A6447">
        <v>0.77339999999999998</v>
      </c>
      <c r="B6447">
        <v>-51.116900000000001</v>
      </c>
      <c r="C6447">
        <v>-135.29300000000001</v>
      </c>
    </row>
    <row r="6448" spans="1:3" x14ac:dyDescent="0.2">
      <c r="A6448">
        <v>0.77351999999999999</v>
      </c>
      <c r="B6448">
        <v>-51.132199999999997</v>
      </c>
      <c r="C6448">
        <v>-135.26900000000001</v>
      </c>
    </row>
    <row r="6449" spans="1:3" x14ac:dyDescent="0.2">
      <c r="A6449">
        <v>0.77363999999999999</v>
      </c>
      <c r="B6449">
        <v>-51.162700000000001</v>
      </c>
      <c r="C6449">
        <v>-135.26900000000001</v>
      </c>
    </row>
    <row r="6450" spans="1:3" x14ac:dyDescent="0.2">
      <c r="A6450">
        <v>0.77376</v>
      </c>
      <c r="B6450">
        <v>-51.155099999999997</v>
      </c>
      <c r="C6450">
        <v>-135.239</v>
      </c>
    </row>
    <row r="6451" spans="1:3" x14ac:dyDescent="0.2">
      <c r="A6451">
        <v>0.77388000000000001</v>
      </c>
      <c r="B6451">
        <v>-51.162700000000001</v>
      </c>
      <c r="C6451">
        <v>-135.239</v>
      </c>
    </row>
    <row r="6452" spans="1:3" x14ac:dyDescent="0.2">
      <c r="A6452">
        <v>0.77400000000000002</v>
      </c>
      <c r="B6452">
        <v>-51.162700000000001</v>
      </c>
      <c r="C6452">
        <v>-135.25399999999999</v>
      </c>
    </row>
    <row r="6453" spans="1:3" x14ac:dyDescent="0.2">
      <c r="A6453">
        <v>0.77412000000000003</v>
      </c>
      <c r="B6453">
        <v>-51.193199999999997</v>
      </c>
      <c r="C6453">
        <v>-135.244</v>
      </c>
    </row>
    <row r="6454" spans="1:3" x14ac:dyDescent="0.2">
      <c r="A6454">
        <v>0.77424000000000004</v>
      </c>
      <c r="B6454">
        <v>-51.162700000000001</v>
      </c>
      <c r="C6454">
        <v>-135.239</v>
      </c>
    </row>
    <row r="6455" spans="1:3" x14ac:dyDescent="0.2">
      <c r="A6455">
        <v>0.77436000000000005</v>
      </c>
      <c r="B6455">
        <v>-51.162700000000001</v>
      </c>
      <c r="C6455">
        <v>-135.19999999999999</v>
      </c>
    </row>
    <row r="6456" spans="1:3" x14ac:dyDescent="0.2">
      <c r="A6456">
        <v>0.77447999999999995</v>
      </c>
      <c r="B6456">
        <v>-51.139800000000001</v>
      </c>
      <c r="C6456">
        <v>-135.18899999999999</v>
      </c>
    </row>
    <row r="6457" spans="1:3" x14ac:dyDescent="0.2">
      <c r="A6457">
        <v>0.77459999999999996</v>
      </c>
      <c r="B6457">
        <v>-51.116900000000001</v>
      </c>
      <c r="C6457">
        <v>-135.18899999999999</v>
      </c>
    </row>
    <row r="6458" spans="1:3" x14ac:dyDescent="0.2">
      <c r="A6458">
        <v>0.77471999999999996</v>
      </c>
      <c r="B6458">
        <v>-51.147500000000001</v>
      </c>
      <c r="C6458">
        <v>-135.19399999999999</v>
      </c>
    </row>
    <row r="6459" spans="1:3" x14ac:dyDescent="0.2">
      <c r="A6459">
        <v>0.77483999999999997</v>
      </c>
      <c r="B6459">
        <v>-51.155099999999997</v>
      </c>
      <c r="C6459">
        <v>-135.155</v>
      </c>
    </row>
    <row r="6460" spans="1:3" x14ac:dyDescent="0.2">
      <c r="A6460">
        <v>0.77495999999999998</v>
      </c>
      <c r="B6460">
        <v>-51.246600000000001</v>
      </c>
      <c r="C6460">
        <v>-135.15100000000001</v>
      </c>
    </row>
    <row r="6461" spans="1:3" x14ac:dyDescent="0.2">
      <c r="A6461">
        <v>0.77507999999999999</v>
      </c>
      <c r="B6461">
        <v>-51.208500000000001</v>
      </c>
      <c r="C6461">
        <v>-135.15700000000001</v>
      </c>
    </row>
    <row r="6462" spans="1:3" x14ac:dyDescent="0.2">
      <c r="A6462">
        <v>0.7752</v>
      </c>
      <c r="B6462">
        <v>-51.208500000000001</v>
      </c>
      <c r="C6462">
        <v>-135.155</v>
      </c>
    </row>
    <row r="6463" spans="1:3" x14ac:dyDescent="0.2">
      <c r="A6463">
        <v>0.77532000000000001</v>
      </c>
      <c r="B6463">
        <v>-51.162700000000001</v>
      </c>
      <c r="C6463">
        <v>-135.14400000000001</v>
      </c>
    </row>
    <row r="6464" spans="1:3" x14ac:dyDescent="0.2">
      <c r="A6464">
        <v>0.77544000000000002</v>
      </c>
      <c r="B6464">
        <v>-51.170299999999997</v>
      </c>
      <c r="C6464">
        <v>-135.11199999999999</v>
      </c>
    </row>
    <row r="6465" spans="1:3" x14ac:dyDescent="0.2">
      <c r="A6465">
        <v>0.77556000000000003</v>
      </c>
      <c r="B6465">
        <v>-51.170299999999997</v>
      </c>
      <c r="C6465">
        <v>-135.089</v>
      </c>
    </row>
    <row r="6466" spans="1:3" x14ac:dyDescent="0.2">
      <c r="A6466">
        <v>0.77568000000000004</v>
      </c>
      <c r="B6466">
        <v>-51.216099999999997</v>
      </c>
      <c r="C6466">
        <v>-135.08500000000001</v>
      </c>
    </row>
    <row r="6467" spans="1:3" x14ac:dyDescent="0.2">
      <c r="A6467">
        <v>0.77580000000000005</v>
      </c>
      <c r="B6467">
        <v>-51.238999999999997</v>
      </c>
      <c r="C6467">
        <v>-135.071</v>
      </c>
    </row>
    <row r="6468" spans="1:3" x14ac:dyDescent="0.2">
      <c r="A6468">
        <v>0.77592000000000005</v>
      </c>
      <c r="B6468">
        <v>-51.216099999999997</v>
      </c>
      <c r="C6468">
        <v>-135.06800000000001</v>
      </c>
    </row>
    <row r="6469" spans="1:3" x14ac:dyDescent="0.2">
      <c r="A6469">
        <v>0.77603999999999995</v>
      </c>
      <c r="B6469">
        <v>-51.223799999999997</v>
      </c>
      <c r="C6469">
        <v>-135.07499999999999</v>
      </c>
    </row>
    <row r="6470" spans="1:3" x14ac:dyDescent="0.2">
      <c r="A6470">
        <v>0.77615999999999996</v>
      </c>
      <c r="B6470">
        <v>-51.238999999999997</v>
      </c>
      <c r="C6470">
        <v>-135.053</v>
      </c>
    </row>
    <row r="6471" spans="1:3" x14ac:dyDescent="0.2">
      <c r="A6471">
        <v>0.77627999999999997</v>
      </c>
      <c r="B6471">
        <v>-51.238999999999997</v>
      </c>
      <c r="C6471">
        <v>-135.035</v>
      </c>
    </row>
    <row r="6472" spans="1:3" x14ac:dyDescent="0.2">
      <c r="A6472">
        <v>0.77639999999999998</v>
      </c>
      <c r="B6472">
        <v>-51.254300000000001</v>
      </c>
      <c r="C6472">
        <v>-135.02500000000001</v>
      </c>
    </row>
    <row r="6473" spans="1:3" x14ac:dyDescent="0.2">
      <c r="A6473">
        <v>0.77651999999999999</v>
      </c>
      <c r="B6473">
        <v>-51.254300000000001</v>
      </c>
      <c r="C6473">
        <v>-135.01499999999999</v>
      </c>
    </row>
    <row r="6474" spans="1:3" x14ac:dyDescent="0.2">
      <c r="A6474">
        <v>0.77664</v>
      </c>
      <c r="B6474">
        <v>-51.284799999999997</v>
      </c>
      <c r="C6474">
        <v>-135.017</v>
      </c>
    </row>
    <row r="6475" spans="1:3" x14ac:dyDescent="0.2">
      <c r="A6475">
        <v>0.77676000000000001</v>
      </c>
      <c r="B6475">
        <v>-51.238999999999997</v>
      </c>
      <c r="C6475">
        <v>-135.03200000000001</v>
      </c>
    </row>
    <row r="6476" spans="1:3" x14ac:dyDescent="0.2">
      <c r="A6476">
        <v>0.77688000000000001</v>
      </c>
      <c r="B6476">
        <v>-51.238999999999997</v>
      </c>
      <c r="C6476">
        <v>-134.999</v>
      </c>
    </row>
    <row r="6477" spans="1:3" x14ac:dyDescent="0.2">
      <c r="A6477">
        <v>0.77700000000000002</v>
      </c>
      <c r="B6477">
        <v>-51.231400000000001</v>
      </c>
      <c r="C6477">
        <v>-135.00299999999999</v>
      </c>
    </row>
    <row r="6478" spans="1:3" x14ac:dyDescent="0.2">
      <c r="A6478">
        <v>0.77712000000000003</v>
      </c>
      <c r="B6478">
        <v>-51.208500000000001</v>
      </c>
      <c r="C6478">
        <v>-134.99</v>
      </c>
    </row>
    <row r="6479" spans="1:3" x14ac:dyDescent="0.2">
      <c r="A6479">
        <v>0.77724000000000004</v>
      </c>
      <c r="B6479">
        <v>-51.238999999999997</v>
      </c>
      <c r="C6479">
        <v>-135.01300000000001</v>
      </c>
    </row>
    <row r="6480" spans="1:3" x14ac:dyDescent="0.2">
      <c r="A6480">
        <v>0.77736000000000005</v>
      </c>
      <c r="B6480">
        <v>-51.216099999999997</v>
      </c>
      <c r="C6480">
        <v>-134.982</v>
      </c>
    </row>
    <row r="6481" spans="1:3" x14ac:dyDescent="0.2">
      <c r="A6481">
        <v>0.77747999999999995</v>
      </c>
      <c r="B6481">
        <v>-51.216099999999997</v>
      </c>
      <c r="C6481">
        <v>-134.97200000000001</v>
      </c>
    </row>
    <row r="6482" spans="1:3" x14ac:dyDescent="0.2">
      <c r="A6482">
        <v>0.77759999999999996</v>
      </c>
      <c r="B6482">
        <v>-51.246600000000001</v>
      </c>
      <c r="C6482">
        <v>-134.97900000000001</v>
      </c>
    </row>
    <row r="6483" spans="1:3" x14ac:dyDescent="0.2">
      <c r="A6483">
        <v>0.77771999999999997</v>
      </c>
      <c r="B6483">
        <v>-51.261899999999997</v>
      </c>
      <c r="C6483">
        <v>-134.97200000000001</v>
      </c>
    </row>
    <row r="6484" spans="1:3" x14ac:dyDescent="0.2">
      <c r="A6484">
        <v>0.77783999999999998</v>
      </c>
      <c r="B6484">
        <v>-51.3</v>
      </c>
      <c r="C6484">
        <v>-134.97900000000001</v>
      </c>
    </row>
    <row r="6485" spans="1:3" x14ac:dyDescent="0.2">
      <c r="A6485">
        <v>0.77795999999999998</v>
      </c>
      <c r="B6485">
        <v>-51.3</v>
      </c>
      <c r="C6485">
        <v>-134.958</v>
      </c>
    </row>
    <row r="6486" spans="1:3" x14ac:dyDescent="0.2">
      <c r="A6486">
        <v>0.77807999999999999</v>
      </c>
      <c r="B6486">
        <v>-51.315300000000001</v>
      </c>
      <c r="C6486">
        <v>-134.97200000000001</v>
      </c>
    </row>
    <row r="6487" spans="1:3" x14ac:dyDescent="0.2">
      <c r="A6487">
        <v>0.7782</v>
      </c>
      <c r="B6487">
        <v>-51.307699999999997</v>
      </c>
      <c r="C6487">
        <v>-134.96100000000001</v>
      </c>
    </row>
    <row r="6488" spans="1:3" x14ac:dyDescent="0.2">
      <c r="A6488">
        <v>0.77832000000000001</v>
      </c>
      <c r="B6488">
        <v>-51.292400000000001</v>
      </c>
      <c r="C6488">
        <v>-134.995</v>
      </c>
    </row>
    <row r="6489" spans="1:3" x14ac:dyDescent="0.2">
      <c r="A6489">
        <v>0.77844000000000002</v>
      </c>
      <c r="B6489">
        <v>-51.261899999999997</v>
      </c>
      <c r="C6489">
        <v>-135.01300000000001</v>
      </c>
    </row>
    <row r="6490" spans="1:3" x14ac:dyDescent="0.2">
      <c r="A6490">
        <v>0.77856000000000003</v>
      </c>
      <c r="B6490">
        <v>-51.269500000000001</v>
      </c>
      <c r="C6490">
        <v>-134.995</v>
      </c>
    </row>
    <row r="6491" spans="1:3" x14ac:dyDescent="0.2">
      <c r="A6491">
        <v>0.77868000000000004</v>
      </c>
      <c r="B6491">
        <v>-51.292400000000001</v>
      </c>
      <c r="C6491">
        <v>-134.97499999999999</v>
      </c>
    </row>
    <row r="6492" spans="1:3" x14ac:dyDescent="0.2">
      <c r="A6492">
        <v>0.77880000000000005</v>
      </c>
      <c r="B6492">
        <v>-51.238999999999997</v>
      </c>
      <c r="C6492">
        <v>-134.97800000000001</v>
      </c>
    </row>
    <row r="6493" spans="1:3" x14ac:dyDescent="0.2">
      <c r="A6493">
        <v>0.77891999999999995</v>
      </c>
      <c r="B6493">
        <v>-51.292400000000001</v>
      </c>
      <c r="C6493">
        <v>-134.98099999999999</v>
      </c>
    </row>
    <row r="6494" spans="1:3" x14ac:dyDescent="0.2">
      <c r="A6494">
        <v>0.77903999999999995</v>
      </c>
      <c r="B6494">
        <v>-51.315300000000001</v>
      </c>
      <c r="C6494">
        <v>-134.97499999999999</v>
      </c>
    </row>
    <row r="6495" spans="1:3" x14ac:dyDescent="0.2">
      <c r="A6495">
        <v>0.77915999999999996</v>
      </c>
      <c r="B6495">
        <v>-51.376300000000001</v>
      </c>
      <c r="C6495">
        <v>-134.98099999999999</v>
      </c>
    </row>
    <row r="6496" spans="1:3" x14ac:dyDescent="0.2">
      <c r="A6496">
        <v>0.77927999999999997</v>
      </c>
      <c r="B6496">
        <v>-51.3611</v>
      </c>
      <c r="C6496">
        <v>-134.97499999999999</v>
      </c>
    </row>
    <row r="6497" spans="1:3" x14ac:dyDescent="0.2">
      <c r="A6497">
        <v>0.77939999999999998</v>
      </c>
      <c r="B6497">
        <v>-51.3611</v>
      </c>
      <c r="C6497">
        <v>-134.96700000000001</v>
      </c>
    </row>
    <row r="6498" spans="1:3" x14ac:dyDescent="0.2">
      <c r="A6498">
        <v>0.77951999999999999</v>
      </c>
      <c r="B6498">
        <v>-51.384</v>
      </c>
      <c r="C6498">
        <v>-134.96100000000001</v>
      </c>
    </row>
    <row r="6499" spans="1:3" x14ac:dyDescent="0.2">
      <c r="A6499">
        <v>0.77964</v>
      </c>
      <c r="B6499">
        <v>-51.330599999999997</v>
      </c>
      <c r="C6499">
        <v>-134.99600000000001</v>
      </c>
    </row>
    <row r="6500" spans="1:3" x14ac:dyDescent="0.2">
      <c r="A6500">
        <v>0.77976000000000001</v>
      </c>
      <c r="B6500">
        <v>-51.338200000000001</v>
      </c>
      <c r="C6500">
        <v>-135</v>
      </c>
    </row>
    <row r="6501" spans="1:3" x14ac:dyDescent="0.2">
      <c r="A6501">
        <v>0.77988000000000002</v>
      </c>
      <c r="B6501">
        <v>-51.277200000000001</v>
      </c>
      <c r="C6501">
        <v>-135.018</v>
      </c>
    </row>
    <row r="6502" spans="1:3" x14ac:dyDescent="0.2">
      <c r="A6502">
        <v>0.78</v>
      </c>
      <c r="B6502">
        <v>-51.338200000000001</v>
      </c>
      <c r="C6502">
        <v>-135.01499999999999</v>
      </c>
    </row>
    <row r="6503" spans="1:3" x14ac:dyDescent="0.2">
      <c r="A6503">
        <v>0.78012000000000004</v>
      </c>
      <c r="B6503">
        <v>-51.330599999999997</v>
      </c>
      <c r="C6503">
        <v>-135.02199999999999</v>
      </c>
    </row>
    <row r="6504" spans="1:3" x14ac:dyDescent="0.2">
      <c r="A6504">
        <v>0.78024000000000004</v>
      </c>
      <c r="B6504">
        <v>-51.3611</v>
      </c>
      <c r="C6504">
        <v>-135.02500000000001</v>
      </c>
    </row>
    <row r="6505" spans="1:3" x14ac:dyDescent="0.2">
      <c r="A6505">
        <v>0.78036000000000005</v>
      </c>
      <c r="B6505">
        <v>-51.353499999999997</v>
      </c>
      <c r="C6505">
        <v>-135.03299999999999</v>
      </c>
    </row>
    <row r="6506" spans="1:3" x14ac:dyDescent="0.2">
      <c r="A6506">
        <v>0.78047999999999995</v>
      </c>
      <c r="B6506">
        <v>-51.345799999999997</v>
      </c>
      <c r="C6506">
        <v>-135.03299999999999</v>
      </c>
    </row>
    <row r="6507" spans="1:3" x14ac:dyDescent="0.2">
      <c r="A6507">
        <v>0.78059999999999996</v>
      </c>
      <c r="B6507">
        <v>-51.368699999999997</v>
      </c>
      <c r="C6507">
        <v>-135.04300000000001</v>
      </c>
    </row>
    <row r="6508" spans="1:3" x14ac:dyDescent="0.2">
      <c r="A6508">
        <v>0.78071999999999997</v>
      </c>
      <c r="B6508">
        <v>-51.330599999999997</v>
      </c>
      <c r="C6508">
        <v>-135.05000000000001</v>
      </c>
    </row>
    <row r="6509" spans="1:3" x14ac:dyDescent="0.2">
      <c r="A6509">
        <v>0.78083999999999998</v>
      </c>
      <c r="B6509">
        <v>-51.345799999999997</v>
      </c>
      <c r="C6509">
        <v>-135.053</v>
      </c>
    </row>
    <row r="6510" spans="1:3" x14ac:dyDescent="0.2">
      <c r="A6510">
        <v>0.78095999999999999</v>
      </c>
      <c r="B6510">
        <v>-51.322899999999997</v>
      </c>
      <c r="C6510">
        <v>-135.047</v>
      </c>
    </row>
    <row r="6511" spans="1:3" x14ac:dyDescent="0.2">
      <c r="A6511">
        <v>0.78108</v>
      </c>
      <c r="B6511">
        <v>-51.3</v>
      </c>
      <c r="C6511">
        <v>-135.047</v>
      </c>
    </row>
    <row r="6512" spans="1:3" x14ac:dyDescent="0.2">
      <c r="A6512">
        <v>0.78120000000000001</v>
      </c>
      <c r="B6512">
        <v>-51.284799999999997</v>
      </c>
      <c r="C6512">
        <v>-135.047</v>
      </c>
    </row>
    <row r="6513" spans="1:3" x14ac:dyDescent="0.2">
      <c r="A6513">
        <v>0.78132000000000001</v>
      </c>
      <c r="B6513">
        <v>-51.3</v>
      </c>
      <c r="C6513">
        <v>-135.06</v>
      </c>
    </row>
    <row r="6514" spans="1:3" x14ac:dyDescent="0.2">
      <c r="A6514">
        <v>0.78144000000000002</v>
      </c>
      <c r="B6514">
        <v>-51.254300000000001</v>
      </c>
      <c r="C6514">
        <v>-135.089</v>
      </c>
    </row>
    <row r="6515" spans="1:3" x14ac:dyDescent="0.2">
      <c r="A6515">
        <v>0.78156000000000003</v>
      </c>
      <c r="B6515">
        <v>-51.223799999999997</v>
      </c>
      <c r="C6515">
        <v>-135.11000000000001</v>
      </c>
    </row>
    <row r="6516" spans="1:3" x14ac:dyDescent="0.2">
      <c r="A6516">
        <v>0.78168000000000004</v>
      </c>
      <c r="B6516">
        <v>-51.238999999999997</v>
      </c>
      <c r="C6516">
        <v>-135.143</v>
      </c>
    </row>
    <row r="6517" spans="1:3" x14ac:dyDescent="0.2">
      <c r="A6517">
        <v>0.78180000000000005</v>
      </c>
      <c r="B6517">
        <v>-51.254300000000001</v>
      </c>
      <c r="C6517">
        <v>-135.124</v>
      </c>
    </row>
    <row r="6518" spans="1:3" x14ac:dyDescent="0.2">
      <c r="A6518">
        <v>0.78191999999999995</v>
      </c>
      <c r="B6518">
        <v>-51.223799999999997</v>
      </c>
      <c r="C6518">
        <v>-135.124</v>
      </c>
    </row>
    <row r="6519" spans="1:3" x14ac:dyDescent="0.2">
      <c r="A6519">
        <v>0.78203999999999996</v>
      </c>
      <c r="B6519">
        <v>-51.231400000000001</v>
      </c>
      <c r="C6519">
        <v>-135.119</v>
      </c>
    </row>
    <row r="6520" spans="1:3" x14ac:dyDescent="0.2">
      <c r="A6520">
        <v>0.78215999999999997</v>
      </c>
      <c r="B6520">
        <v>-51.246600000000001</v>
      </c>
      <c r="C6520">
        <v>-135.11099999999999</v>
      </c>
    </row>
    <row r="6521" spans="1:3" x14ac:dyDescent="0.2">
      <c r="A6521">
        <v>0.78227999999999998</v>
      </c>
      <c r="B6521">
        <v>-51.261899999999997</v>
      </c>
      <c r="C6521">
        <v>-135.11699999999999</v>
      </c>
    </row>
    <row r="6522" spans="1:3" x14ac:dyDescent="0.2">
      <c r="A6522">
        <v>0.78239999999999998</v>
      </c>
      <c r="B6522">
        <v>-51.277200000000001</v>
      </c>
      <c r="C6522">
        <v>-135.12799999999999</v>
      </c>
    </row>
    <row r="6523" spans="1:3" x14ac:dyDescent="0.2">
      <c r="A6523">
        <v>0.78251999999999999</v>
      </c>
      <c r="B6523">
        <v>-51.269500000000001</v>
      </c>
      <c r="C6523">
        <v>-135.126</v>
      </c>
    </row>
    <row r="6524" spans="1:3" x14ac:dyDescent="0.2">
      <c r="A6524">
        <v>0.78264</v>
      </c>
      <c r="B6524">
        <v>-51.292400000000001</v>
      </c>
      <c r="C6524">
        <v>-135.15</v>
      </c>
    </row>
    <row r="6525" spans="1:3" x14ac:dyDescent="0.2">
      <c r="A6525">
        <v>0.78276000000000001</v>
      </c>
      <c r="B6525">
        <v>-51.261899999999997</v>
      </c>
      <c r="C6525">
        <v>-135.126</v>
      </c>
    </row>
    <row r="6526" spans="1:3" x14ac:dyDescent="0.2">
      <c r="A6526">
        <v>0.78288000000000002</v>
      </c>
      <c r="B6526">
        <v>-51.246600000000001</v>
      </c>
      <c r="C6526">
        <v>-135.124</v>
      </c>
    </row>
    <row r="6527" spans="1:3" x14ac:dyDescent="0.2">
      <c r="A6527">
        <v>0.78300000000000003</v>
      </c>
      <c r="B6527">
        <v>-51.170299999999997</v>
      </c>
      <c r="C6527">
        <v>-135.124</v>
      </c>
    </row>
    <row r="6528" spans="1:3" x14ac:dyDescent="0.2">
      <c r="A6528">
        <v>0.78312000000000004</v>
      </c>
      <c r="B6528">
        <v>-51.116900000000001</v>
      </c>
      <c r="C6528">
        <v>-135.13900000000001</v>
      </c>
    </row>
    <row r="6529" spans="1:3" x14ac:dyDescent="0.2">
      <c r="A6529">
        <v>0.78324000000000005</v>
      </c>
      <c r="B6529">
        <v>-51.208500000000001</v>
      </c>
      <c r="C6529">
        <v>-135.15</v>
      </c>
    </row>
    <row r="6530" spans="1:3" x14ac:dyDescent="0.2">
      <c r="A6530">
        <v>0.78335999999999995</v>
      </c>
      <c r="B6530">
        <v>-51.177999999999997</v>
      </c>
      <c r="C6530">
        <v>-135.154</v>
      </c>
    </row>
    <row r="6531" spans="1:3" x14ac:dyDescent="0.2">
      <c r="A6531">
        <v>0.78347999999999995</v>
      </c>
      <c r="B6531">
        <v>-51.223799999999997</v>
      </c>
      <c r="C6531">
        <v>-135.17500000000001</v>
      </c>
    </row>
    <row r="6532" spans="1:3" x14ac:dyDescent="0.2">
      <c r="A6532">
        <v>0.78359999999999996</v>
      </c>
      <c r="B6532">
        <v>-51.238999999999997</v>
      </c>
      <c r="C6532">
        <v>-135.172</v>
      </c>
    </row>
    <row r="6533" spans="1:3" x14ac:dyDescent="0.2">
      <c r="A6533">
        <v>0.78371999999999997</v>
      </c>
      <c r="B6533">
        <v>-51.208500000000001</v>
      </c>
      <c r="C6533">
        <v>-135.185</v>
      </c>
    </row>
    <row r="6534" spans="1:3" x14ac:dyDescent="0.2">
      <c r="A6534">
        <v>0.78383999999999998</v>
      </c>
      <c r="B6534">
        <v>-51.200899999999997</v>
      </c>
      <c r="C6534">
        <v>-135.191</v>
      </c>
    </row>
    <row r="6535" spans="1:3" x14ac:dyDescent="0.2">
      <c r="A6535">
        <v>0.78395999999999999</v>
      </c>
      <c r="B6535">
        <v>-51.185600000000001</v>
      </c>
      <c r="C6535">
        <v>-135.203</v>
      </c>
    </row>
    <row r="6536" spans="1:3" x14ac:dyDescent="0.2">
      <c r="A6536">
        <v>0.78408</v>
      </c>
      <c r="B6536">
        <v>-51.208500000000001</v>
      </c>
      <c r="C6536">
        <v>-135.22999999999999</v>
      </c>
    </row>
    <row r="6537" spans="1:3" x14ac:dyDescent="0.2">
      <c r="A6537">
        <v>0.78420000000000001</v>
      </c>
      <c r="B6537">
        <v>-51.254300000000001</v>
      </c>
      <c r="C6537">
        <v>-135.22900000000001</v>
      </c>
    </row>
    <row r="6538" spans="1:3" x14ac:dyDescent="0.2">
      <c r="A6538">
        <v>0.78432000000000002</v>
      </c>
      <c r="B6538">
        <v>-51.277200000000001</v>
      </c>
      <c r="C6538">
        <v>-135.25399999999999</v>
      </c>
    </row>
    <row r="6539" spans="1:3" x14ac:dyDescent="0.2">
      <c r="A6539">
        <v>0.78444000000000003</v>
      </c>
      <c r="B6539">
        <v>-51.3</v>
      </c>
      <c r="C6539">
        <v>-135.26900000000001</v>
      </c>
    </row>
    <row r="6540" spans="1:3" x14ac:dyDescent="0.2">
      <c r="A6540">
        <v>0.78456000000000004</v>
      </c>
      <c r="B6540">
        <v>-51.307699999999997</v>
      </c>
      <c r="C6540">
        <v>-135.24799999999999</v>
      </c>
    </row>
    <row r="6541" spans="1:3" x14ac:dyDescent="0.2">
      <c r="A6541">
        <v>0.78468000000000004</v>
      </c>
      <c r="B6541">
        <v>-51.254300000000001</v>
      </c>
      <c r="C6541">
        <v>-135.28200000000001</v>
      </c>
    </row>
    <row r="6542" spans="1:3" x14ac:dyDescent="0.2">
      <c r="A6542">
        <v>0.78480000000000005</v>
      </c>
      <c r="B6542">
        <v>-51.216099999999997</v>
      </c>
      <c r="C6542">
        <v>-135.27500000000001</v>
      </c>
    </row>
    <row r="6543" spans="1:3" x14ac:dyDescent="0.2">
      <c r="A6543">
        <v>0.78491999999999995</v>
      </c>
      <c r="B6543">
        <v>-51.254300000000001</v>
      </c>
      <c r="C6543">
        <v>-135.26900000000001</v>
      </c>
    </row>
    <row r="6544" spans="1:3" x14ac:dyDescent="0.2">
      <c r="A6544">
        <v>0.78503999999999996</v>
      </c>
      <c r="B6544">
        <v>-51.261899999999997</v>
      </c>
      <c r="C6544">
        <v>-135.30199999999999</v>
      </c>
    </row>
    <row r="6545" spans="1:3" x14ac:dyDescent="0.2">
      <c r="A6545">
        <v>0.78515999999999997</v>
      </c>
      <c r="B6545">
        <v>-51.269500000000001</v>
      </c>
      <c r="C6545">
        <v>-135.29</v>
      </c>
    </row>
    <row r="6546" spans="1:3" x14ac:dyDescent="0.2">
      <c r="A6546">
        <v>0.78527999999999998</v>
      </c>
      <c r="B6546">
        <v>-51.246600000000001</v>
      </c>
      <c r="C6546">
        <v>-135.291</v>
      </c>
    </row>
    <row r="6547" spans="1:3" x14ac:dyDescent="0.2">
      <c r="A6547">
        <v>0.78539999999999999</v>
      </c>
      <c r="B6547">
        <v>-51.269500000000001</v>
      </c>
      <c r="C6547">
        <v>-135.27600000000001</v>
      </c>
    </row>
    <row r="6548" spans="1:3" x14ac:dyDescent="0.2">
      <c r="A6548">
        <v>0.78552</v>
      </c>
      <c r="B6548">
        <v>-51.193199999999997</v>
      </c>
      <c r="C6548">
        <v>-135.273</v>
      </c>
    </row>
    <row r="6549" spans="1:3" x14ac:dyDescent="0.2">
      <c r="A6549">
        <v>0.78564000000000001</v>
      </c>
      <c r="B6549">
        <v>-51.231400000000001</v>
      </c>
      <c r="C6549">
        <v>-135.27199999999999</v>
      </c>
    </row>
    <row r="6550" spans="1:3" x14ac:dyDescent="0.2">
      <c r="A6550">
        <v>0.78576000000000001</v>
      </c>
      <c r="B6550">
        <v>-51.254300000000001</v>
      </c>
      <c r="C6550">
        <v>-135.28200000000001</v>
      </c>
    </row>
    <row r="6551" spans="1:3" x14ac:dyDescent="0.2">
      <c r="A6551">
        <v>0.78588000000000002</v>
      </c>
      <c r="B6551">
        <v>-51.254300000000001</v>
      </c>
      <c r="C6551">
        <v>-135.286</v>
      </c>
    </row>
    <row r="6552" spans="1:3" x14ac:dyDescent="0.2">
      <c r="A6552">
        <v>0.78600000000000003</v>
      </c>
      <c r="B6552">
        <v>-51.193199999999997</v>
      </c>
      <c r="C6552">
        <v>-135.30000000000001</v>
      </c>
    </row>
    <row r="6553" spans="1:3" x14ac:dyDescent="0.2">
      <c r="A6553">
        <v>0.78612000000000004</v>
      </c>
      <c r="B6553">
        <v>-51.238999999999997</v>
      </c>
      <c r="C6553">
        <v>-135.30699999999999</v>
      </c>
    </row>
    <row r="6554" spans="1:3" x14ac:dyDescent="0.2">
      <c r="A6554">
        <v>0.78624000000000005</v>
      </c>
      <c r="B6554">
        <v>-51.284799999999997</v>
      </c>
      <c r="C6554">
        <v>-135.316</v>
      </c>
    </row>
    <row r="6555" spans="1:3" x14ac:dyDescent="0.2">
      <c r="A6555">
        <v>0.78635999999999995</v>
      </c>
      <c r="B6555">
        <v>-51.216099999999997</v>
      </c>
      <c r="C6555">
        <v>-135.31100000000001</v>
      </c>
    </row>
    <row r="6556" spans="1:3" x14ac:dyDescent="0.2">
      <c r="A6556">
        <v>0.78647999999999996</v>
      </c>
      <c r="B6556">
        <v>-51.200899999999997</v>
      </c>
      <c r="C6556">
        <v>-135.29599999999999</v>
      </c>
    </row>
    <row r="6557" spans="1:3" x14ac:dyDescent="0.2">
      <c r="A6557">
        <v>0.78659999999999997</v>
      </c>
      <c r="B6557">
        <v>-51.231400000000001</v>
      </c>
      <c r="C6557">
        <v>-135.31200000000001</v>
      </c>
    </row>
    <row r="6558" spans="1:3" x14ac:dyDescent="0.2">
      <c r="A6558">
        <v>0.78671999999999997</v>
      </c>
      <c r="B6558">
        <v>-51.269500000000001</v>
      </c>
      <c r="C6558">
        <v>-135.30500000000001</v>
      </c>
    </row>
    <row r="6559" spans="1:3" x14ac:dyDescent="0.2">
      <c r="A6559">
        <v>0.78683999999999998</v>
      </c>
      <c r="B6559">
        <v>-51.322899999999997</v>
      </c>
      <c r="C6559">
        <v>-135.30000000000001</v>
      </c>
    </row>
    <row r="6560" spans="1:3" x14ac:dyDescent="0.2">
      <c r="A6560">
        <v>0.78695999999999999</v>
      </c>
      <c r="B6560">
        <v>-51.322899999999997</v>
      </c>
      <c r="C6560">
        <v>-135.30699999999999</v>
      </c>
    </row>
    <row r="6561" spans="1:3" x14ac:dyDescent="0.2">
      <c r="A6561">
        <v>0.78708</v>
      </c>
      <c r="B6561">
        <v>-51.315300000000001</v>
      </c>
      <c r="C6561">
        <v>-135.29</v>
      </c>
    </row>
    <row r="6562" spans="1:3" x14ac:dyDescent="0.2">
      <c r="A6562">
        <v>0.78720000000000001</v>
      </c>
      <c r="B6562">
        <v>-51.322899999999997</v>
      </c>
      <c r="C6562">
        <v>-135.30000000000001</v>
      </c>
    </row>
    <row r="6563" spans="1:3" x14ac:dyDescent="0.2">
      <c r="A6563">
        <v>0.78732000000000002</v>
      </c>
      <c r="B6563">
        <v>-51.384</v>
      </c>
      <c r="C6563">
        <v>-135.29</v>
      </c>
    </row>
    <row r="6564" spans="1:3" x14ac:dyDescent="0.2">
      <c r="A6564">
        <v>0.78744000000000003</v>
      </c>
      <c r="B6564">
        <v>-51.368699999999997</v>
      </c>
      <c r="C6564">
        <v>-135.26900000000001</v>
      </c>
    </row>
    <row r="6565" spans="1:3" x14ac:dyDescent="0.2">
      <c r="A6565">
        <v>0.78756000000000004</v>
      </c>
      <c r="B6565">
        <v>-51.3</v>
      </c>
      <c r="C6565">
        <v>-135.25299999999999</v>
      </c>
    </row>
    <row r="6566" spans="1:3" x14ac:dyDescent="0.2">
      <c r="A6566">
        <v>0.78768000000000005</v>
      </c>
      <c r="B6566">
        <v>-51.368699999999997</v>
      </c>
      <c r="C6566">
        <v>-135.23400000000001</v>
      </c>
    </row>
    <row r="6567" spans="1:3" x14ac:dyDescent="0.2">
      <c r="A6567">
        <v>0.78779999999999994</v>
      </c>
      <c r="B6567">
        <v>-51.307699999999997</v>
      </c>
      <c r="C6567">
        <v>-135.25399999999999</v>
      </c>
    </row>
    <row r="6568" spans="1:3" x14ac:dyDescent="0.2">
      <c r="A6568">
        <v>0.78791999999999995</v>
      </c>
      <c r="B6568">
        <v>-51.261899999999997</v>
      </c>
      <c r="C6568">
        <v>-135.255</v>
      </c>
    </row>
    <row r="6569" spans="1:3" x14ac:dyDescent="0.2">
      <c r="A6569">
        <v>0.78803999999999996</v>
      </c>
      <c r="B6569">
        <v>-51.307699999999997</v>
      </c>
      <c r="C6569">
        <v>-135.25399999999999</v>
      </c>
    </row>
    <row r="6570" spans="1:3" x14ac:dyDescent="0.2">
      <c r="A6570">
        <v>0.78815999999999997</v>
      </c>
      <c r="B6570">
        <v>-51.330599999999997</v>
      </c>
      <c r="C6570">
        <v>-135.25299999999999</v>
      </c>
    </row>
    <row r="6571" spans="1:3" x14ac:dyDescent="0.2">
      <c r="A6571">
        <v>0.78827999999999998</v>
      </c>
      <c r="B6571">
        <v>-51.284799999999997</v>
      </c>
      <c r="C6571">
        <v>-135.24700000000001</v>
      </c>
    </row>
    <row r="6572" spans="1:3" x14ac:dyDescent="0.2">
      <c r="A6572">
        <v>0.78839999999999999</v>
      </c>
      <c r="B6572">
        <v>-51.277200000000001</v>
      </c>
      <c r="C6572">
        <v>-135.255</v>
      </c>
    </row>
    <row r="6573" spans="1:3" x14ac:dyDescent="0.2">
      <c r="A6573">
        <v>0.78852</v>
      </c>
      <c r="B6573">
        <v>-51.284799999999997</v>
      </c>
      <c r="C6573">
        <v>-135.244</v>
      </c>
    </row>
    <row r="6574" spans="1:3" x14ac:dyDescent="0.2">
      <c r="A6574">
        <v>0.78864000000000001</v>
      </c>
      <c r="B6574">
        <v>-51.3</v>
      </c>
      <c r="C6574">
        <v>-135.232</v>
      </c>
    </row>
    <row r="6575" spans="1:3" x14ac:dyDescent="0.2">
      <c r="A6575">
        <v>0.78876000000000002</v>
      </c>
      <c r="B6575">
        <v>-51.261899999999997</v>
      </c>
      <c r="C6575">
        <v>-135.21199999999999</v>
      </c>
    </row>
    <row r="6576" spans="1:3" x14ac:dyDescent="0.2">
      <c r="A6576">
        <v>0.78888000000000003</v>
      </c>
      <c r="B6576">
        <v>-51.254300000000001</v>
      </c>
      <c r="C6576">
        <v>-135.21100000000001</v>
      </c>
    </row>
    <row r="6577" spans="1:3" x14ac:dyDescent="0.2">
      <c r="A6577">
        <v>0.78900000000000003</v>
      </c>
      <c r="B6577">
        <v>-51.284799999999997</v>
      </c>
      <c r="C6577">
        <v>-135.203</v>
      </c>
    </row>
    <row r="6578" spans="1:3" x14ac:dyDescent="0.2">
      <c r="A6578">
        <v>0.78912000000000004</v>
      </c>
      <c r="B6578">
        <v>-51.254300000000001</v>
      </c>
      <c r="C6578">
        <v>-135.191</v>
      </c>
    </row>
    <row r="6579" spans="1:3" x14ac:dyDescent="0.2">
      <c r="A6579">
        <v>0.78924000000000005</v>
      </c>
      <c r="B6579">
        <v>-51.216099999999997</v>
      </c>
      <c r="C6579">
        <v>-135.18899999999999</v>
      </c>
    </row>
    <row r="6580" spans="1:3" x14ac:dyDescent="0.2">
      <c r="A6580">
        <v>0.78935999999999995</v>
      </c>
      <c r="B6580">
        <v>-51.200899999999997</v>
      </c>
      <c r="C6580">
        <v>-135.16200000000001</v>
      </c>
    </row>
    <row r="6581" spans="1:3" x14ac:dyDescent="0.2">
      <c r="A6581">
        <v>0.78947999999999996</v>
      </c>
      <c r="B6581">
        <v>-51.139800000000001</v>
      </c>
      <c r="C6581">
        <v>-135.136</v>
      </c>
    </row>
    <row r="6582" spans="1:3" x14ac:dyDescent="0.2">
      <c r="A6582">
        <v>0.78959999999999997</v>
      </c>
      <c r="B6582">
        <v>-51.177999999999997</v>
      </c>
      <c r="C6582">
        <v>-135.136</v>
      </c>
    </row>
    <row r="6583" spans="1:3" x14ac:dyDescent="0.2">
      <c r="A6583">
        <v>0.78971999999999998</v>
      </c>
      <c r="B6583">
        <v>-51.147500000000001</v>
      </c>
      <c r="C6583">
        <v>-135.15</v>
      </c>
    </row>
    <row r="6584" spans="1:3" x14ac:dyDescent="0.2">
      <c r="A6584">
        <v>0.78983999999999999</v>
      </c>
      <c r="B6584">
        <v>-51.155099999999997</v>
      </c>
      <c r="C6584">
        <v>-135.154</v>
      </c>
    </row>
    <row r="6585" spans="1:3" x14ac:dyDescent="0.2">
      <c r="A6585">
        <v>0.78996</v>
      </c>
      <c r="B6585">
        <v>-51.193199999999997</v>
      </c>
      <c r="C6585">
        <v>-135.13999999999999</v>
      </c>
    </row>
    <row r="6586" spans="1:3" x14ac:dyDescent="0.2">
      <c r="A6586">
        <v>0.79008</v>
      </c>
      <c r="B6586">
        <v>-51.109299999999998</v>
      </c>
      <c r="C6586">
        <v>-135.13200000000001</v>
      </c>
    </row>
    <row r="6587" spans="1:3" x14ac:dyDescent="0.2">
      <c r="A6587">
        <v>0.79020000000000001</v>
      </c>
      <c r="B6587">
        <v>-51.109299999999998</v>
      </c>
      <c r="C6587">
        <v>-135.13300000000001</v>
      </c>
    </row>
    <row r="6588" spans="1:3" x14ac:dyDescent="0.2">
      <c r="A6588">
        <v>0.79032000000000002</v>
      </c>
      <c r="B6588">
        <v>-51.170299999999997</v>
      </c>
      <c r="C6588">
        <v>-135.119</v>
      </c>
    </row>
    <row r="6589" spans="1:3" x14ac:dyDescent="0.2">
      <c r="A6589">
        <v>0.79044000000000003</v>
      </c>
      <c r="B6589">
        <v>-51.208500000000001</v>
      </c>
      <c r="C6589">
        <v>-135.11500000000001</v>
      </c>
    </row>
    <row r="6590" spans="1:3" x14ac:dyDescent="0.2">
      <c r="A6590">
        <v>0.79056000000000004</v>
      </c>
      <c r="B6590">
        <v>-51.147500000000001</v>
      </c>
      <c r="C6590">
        <v>-135.12799999999999</v>
      </c>
    </row>
    <row r="6591" spans="1:3" x14ac:dyDescent="0.2">
      <c r="A6591">
        <v>0.79068000000000005</v>
      </c>
      <c r="B6591">
        <v>-51.116900000000001</v>
      </c>
      <c r="C6591">
        <v>-135.107</v>
      </c>
    </row>
    <row r="6592" spans="1:3" x14ac:dyDescent="0.2">
      <c r="A6592">
        <v>0.79079999999999995</v>
      </c>
      <c r="B6592">
        <v>-51.101700000000001</v>
      </c>
      <c r="C6592">
        <v>-135.101</v>
      </c>
    </row>
    <row r="6593" spans="1:3" x14ac:dyDescent="0.2">
      <c r="A6593">
        <v>0.79091999999999996</v>
      </c>
      <c r="B6593">
        <v>-51.132199999999997</v>
      </c>
      <c r="C6593">
        <v>-135.08699999999999</v>
      </c>
    </row>
    <row r="6594" spans="1:3" x14ac:dyDescent="0.2">
      <c r="A6594">
        <v>0.79103999999999997</v>
      </c>
      <c r="B6594">
        <v>-51.155099999999997</v>
      </c>
      <c r="C6594">
        <v>-135.07900000000001</v>
      </c>
    </row>
    <row r="6595" spans="1:3" x14ac:dyDescent="0.2">
      <c r="A6595">
        <v>0.79115999999999997</v>
      </c>
      <c r="B6595">
        <v>-51.208500000000001</v>
      </c>
      <c r="C6595">
        <v>-135.08500000000001</v>
      </c>
    </row>
    <row r="6596" spans="1:3" x14ac:dyDescent="0.2">
      <c r="A6596">
        <v>0.79127999999999998</v>
      </c>
      <c r="B6596">
        <v>-51.185600000000001</v>
      </c>
      <c r="C6596">
        <v>-135.078</v>
      </c>
    </row>
    <row r="6597" spans="1:3" x14ac:dyDescent="0.2">
      <c r="A6597">
        <v>0.79139999999999999</v>
      </c>
      <c r="B6597">
        <v>-51.200899999999997</v>
      </c>
      <c r="C6597">
        <v>-135.09299999999999</v>
      </c>
    </row>
    <row r="6598" spans="1:3" x14ac:dyDescent="0.2">
      <c r="A6598">
        <v>0.79152</v>
      </c>
      <c r="B6598">
        <v>-51.177999999999997</v>
      </c>
      <c r="C6598">
        <v>-135.07599999999999</v>
      </c>
    </row>
    <row r="6599" spans="1:3" x14ac:dyDescent="0.2">
      <c r="A6599">
        <v>0.79164000000000001</v>
      </c>
      <c r="B6599">
        <v>-51.162700000000001</v>
      </c>
      <c r="C6599">
        <v>-135.065</v>
      </c>
    </row>
    <row r="6600" spans="1:3" x14ac:dyDescent="0.2">
      <c r="A6600">
        <v>0.79176000000000002</v>
      </c>
      <c r="B6600">
        <v>-51.147500000000001</v>
      </c>
      <c r="C6600">
        <v>-135.03899999999999</v>
      </c>
    </row>
    <row r="6601" spans="1:3" x14ac:dyDescent="0.2">
      <c r="A6601">
        <v>0.79188000000000003</v>
      </c>
      <c r="B6601">
        <v>-51.109299999999998</v>
      </c>
      <c r="C6601">
        <v>-135.042</v>
      </c>
    </row>
    <row r="6602" spans="1:3" x14ac:dyDescent="0.2">
      <c r="A6602">
        <v>0.79200000000000004</v>
      </c>
      <c r="B6602">
        <v>-51.116900000000001</v>
      </c>
      <c r="C6602">
        <v>-135.035</v>
      </c>
    </row>
    <row r="6603" spans="1:3" x14ac:dyDescent="0.2">
      <c r="A6603">
        <v>0.79212000000000005</v>
      </c>
      <c r="B6603">
        <v>-51.170299999999997</v>
      </c>
      <c r="C6603">
        <v>-135.02799999999999</v>
      </c>
    </row>
    <row r="6604" spans="1:3" x14ac:dyDescent="0.2">
      <c r="A6604">
        <v>0.79224000000000006</v>
      </c>
      <c r="B6604">
        <v>-51.147500000000001</v>
      </c>
      <c r="C6604">
        <v>-135.018</v>
      </c>
    </row>
    <row r="6605" spans="1:3" x14ac:dyDescent="0.2">
      <c r="A6605">
        <v>0.79235999999999995</v>
      </c>
      <c r="B6605">
        <v>-51.116900000000001</v>
      </c>
      <c r="C6605">
        <v>-134.989</v>
      </c>
    </row>
    <row r="6606" spans="1:3" x14ac:dyDescent="0.2">
      <c r="A6606">
        <v>0.79247999999999996</v>
      </c>
      <c r="B6606">
        <v>-51.147500000000001</v>
      </c>
      <c r="C6606">
        <v>-134.97</v>
      </c>
    </row>
    <row r="6607" spans="1:3" x14ac:dyDescent="0.2">
      <c r="A6607">
        <v>0.79259999999999997</v>
      </c>
      <c r="B6607">
        <v>-51.124600000000001</v>
      </c>
      <c r="C6607">
        <v>-134.98500000000001</v>
      </c>
    </row>
    <row r="6608" spans="1:3" x14ac:dyDescent="0.2">
      <c r="A6608">
        <v>0.79271999999999998</v>
      </c>
      <c r="B6608">
        <v>-51.116900000000001</v>
      </c>
      <c r="C6608">
        <v>-134.98099999999999</v>
      </c>
    </row>
    <row r="6609" spans="1:3" x14ac:dyDescent="0.2">
      <c r="A6609">
        <v>0.79283999999999999</v>
      </c>
      <c r="B6609">
        <v>-51.071199999999997</v>
      </c>
      <c r="C6609">
        <v>-134.97200000000001</v>
      </c>
    </row>
    <row r="6610" spans="1:3" x14ac:dyDescent="0.2">
      <c r="A6610">
        <v>0.79296</v>
      </c>
      <c r="B6610">
        <v>-51.147500000000001</v>
      </c>
      <c r="C6610">
        <v>-134.929</v>
      </c>
    </row>
    <row r="6611" spans="1:3" x14ac:dyDescent="0.2">
      <c r="A6611">
        <v>0.79308000000000001</v>
      </c>
      <c r="B6611">
        <v>-51.147500000000001</v>
      </c>
      <c r="C6611">
        <v>-134.92400000000001</v>
      </c>
    </row>
    <row r="6612" spans="1:3" x14ac:dyDescent="0.2">
      <c r="A6612">
        <v>0.79320000000000002</v>
      </c>
      <c r="B6612">
        <v>-51.063499999999998</v>
      </c>
      <c r="C6612">
        <v>-134.881</v>
      </c>
    </row>
    <row r="6613" spans="1:3" x14ac:dyDescent="0.2">
      <c r="A6613">
        <v>0.79332000000000003</v>
      </c>
      <c r="B6613">
        <v>-51.109299999999998</v>
      </c>
      <c r="C6613">
        <v>-134.85599999999999</v>
      </c>
    </row>
    <row r="6614" spans="1:3" x14ac:dyDescent="0.2">
      <c r="A6614">
        <v>0.79344000000000003</v>
      </c>
      <c r="B6614">
        <v>-51.101700000000001</v>
      </c>
      <c r="C6614">
        <v>-134.85599999999999</v>
      </c>
    </row>
    <row r="6615" spans="1:3" x14ac:dyDescent="0.2">
      <c r="A6615">
        <v>0.79356000000000004</v>
      </c>
      <c r="B6615">
        <v>-51.155099999999997</v>
      </c>
      <c r="C6615">
        <v>-134.86600000000001</v>
      </c>
    </row>
    <row r="6616" spans="1:3" x14ac:dyDescent="0.2">
      <c r="A6616">
        <v>0.79368000000000005</v>
      </c>
      <c r="B6616">
        <v>-51.155099999999997</v>
      </c>
      <c r="C6616">
        <v>-134.84899999999999</v>
      </c>
    </row>
    <row r="6617" spans="1:3" x14ac:dyDescent="0.2">
      <c r="A6617">
        <v>0.79379999999999995</v>
      </c>
      <c r="B6617">
        <v>-51.200899999999997</v>
      </c>
      <c r="C6617">
        <v>-134.845</v>
      </c>
    </row>
    <row r="6618" spans="1:3" x14ac:dyDescent="0.2">
      <c r="A6618">
        <v>0.79391999999999996</v>
      </c>
      <c r="B6618">
        <v>-51.231400000000001</v>
      </c>
      <c r="C6618">
        <v>-134.83099999999999</v>
      </c>
    </row>
    <row r="6619" spans="1:3" x14ac:dyDescent="0.2">
      <c r="A6619">
        <v>0.79403999999999997</v>
      </c>
      <c r="B6619">
        <v>-51.193199999999997</v>
      </c>
      <c r="C6619">
        <v>-134.80699999999999</v>
      </c>
    </row>
    <row r="6620" spans="1:3" x14ac:dyDescent="0.2">
      <c r="A6620">
        <v>0.79415999999999998</v>
      </c>
      <c r="B6620">
        <v>-51.208500000000001</v>
      </c>
      <c r="C6620">
        <v>-134.809</v>
      </c>
    </row>
    <row r="6621" spans="1:3" x14ac:dyDescent="0.2">
      <c r="A6621">
        <v>0.79427999999999999</v>
      </c>
      <c r="B6621">
        <v>-51.238999999999997</v>
      </c>
      <c r="C6621">
        <v>-134.81</v>
      </c>
    </row>
    <row r="6622" spans="1:3" x14ac:dyDescent="0.2">
      <c r="A6622">
        <v>0.7944</v>
      </c>
      <c r="B6622">
        <v>-51.193199999999997</v>
      </c>
      <c r="C6622">
        <v>-134.804</v>
      </c>
    </row>
    <row r="6623" spans="1:3" x14ac:dyDescent="0.2">
      <c r="A6623">
        <v>0.79452</v>
      </c>
      <c r="B6623">
        <v>-51.132199999999997</v>
      </c>
      <c r="C6623">
        <v>-134.827</v>
      </c>
    </row>
    <row r="6624" spans="1:3" x14ac:dyDescent="0.2">
      <c r="A6624">
        <v>0.79464000000000001</v>
      </c>
      <c r="B6624">
        <v>-51.177999999999997</v>
      </c>
      <c r="C6624">
        <v>-134.83199999999999</v>
      </c>
    </row>
    <row r="6625" spans="1:3" x14ac:dyDescent="0.2">
      <c r="A6625">
        <v>0.79476000000000002</v>
      </c>
      <c r="B6625">
        <v>-51.238999999999997</v>
      </c>
      <c r="C6625">
        <v>-134.82499999999999</v>
      </c>
    </row>
    <row r="6626" spans="1:3" x14ac:dyDescent="0.2">
      <c r="A6626">
        <v>0.79488000000000003</v>
      </c>
      <c r="B6626">
        <v>-51.162700000000001</v>
      </c>
      <c r="C6626">
        <v>-134.82499999999999</v>
      </c>
    </row>
    <row r="6627" spans="1:3" x14ac:dyDescent="0.2">
      <c r="A6627">
        <v>0.79500000000000004</v>
      </c>
      <c r="B6627">
        <v>-51.162700000000001</v>
      </c>
      <c r="C6627">
        <v>-134.79300000000001</v>
      </c>
    </row>
    <row r="6628" spans="1:3" x14ac:dyDescent="0.2">
      <c r="A6628">
        <v>0.79512000000000005</v>
      </c>
      <c r="B6628">
        <v>-51.193199999999997</v>
      </c>
      <c r="C6628">
        <v>-134.791</v>
      </c>
    </row>
    <row r="6629" spans="1:3" x14ac:dyDescent="0.2">
      <c r="A6629">
        <v>0.79523999999999995</v>
      </c>
      <c r="B6629">
        <v>-51.193199999999997</v>
      </c>
      <c r="C6629">
        <v>-134.78899999999999</v>
      </c>
    </row>
    <row r="6630" spans="1:3" x14ac:dyDescent="0.2">
      <c r="A6630">
        <v>0.79535999999999996</v>
      </c>
      <c r="B6630">
        <v>-51.147500000000001</v>
      </c>
      <c r="C6630">
        <v>-134.77699999999999</v>
      </c>
    </row>
    <row r="6631" spans="1:3" x14ac:dyDescent="0.2">
      <c r="A6631">
        <v>0.79547999999999996</v>
      </c>
      <c r="B6631">
        <v>-51.177999999999997</v>
      </c>
      <c r="C6631">
        <v>-134.785</v>
      </c>
    </row>
    <row r="6632" spans="1:3" x14ac:dyDescent="0.2">
      <c r="A6632">
        <v>0.79559999999999997</v>
      </c>
      <c r="B6632">
        <v>-51.200899999999997</v>
      </c>
      <c r="C6632">
        <v>-134.78100000000001</v>
      </c>
    </row>
    <row r="6633" spans="1:3" x14ac:dyDescent="0.2">
      <c r="A6633">
        <v>0.79571999999999998</v>
      </c>
      <c r="B6633">
        <v>-51.208500000000001</v>
      </c>
      <c r="C6633">
        <v>-134.78800000000001</v>
      </c>
    </row>
    <row r="6634" spans="1:3" x14ac:dyDescent="0.2">
      <c r="A6634">
        <v>0.79583999999999999</v>
      </c>
      <c r="B6634">
        <v>-51.200899999999997</v>
      </c>
      <c r="C6634">
        <v>-134.78200000000001</v>
      </c>
    </row>
    <row r="6635" spans="1:3" x14ac:dyDescent="0.2">
      <c r="A6635">
        <v>0.79596</v>
      </c>
      <c r="B6635">
        <v>-51.155099999999997</v>
      </c>
      <c r="C6635">
        <v>-134.768</v>
      </c>
    </row>
    <row r="6636" spans="1:3" x14ac:dyDescent="0.2">
      <c r="A6636">
        <v>0.79608000000000001</v>
      </c>
      <c r="B6636">
        <v>-51.147500000000001</v>
      </c>
      <c r="C6636">
        <v>-134.773</v>
      </c>
    </row>
    <row r="6637" spans="1:3" x14ac:dyDescent="0.2">
      <c r="A6637">
        <v>0.79620000000000002</v>
      </c>
      <c r="B6637">
        <v>-51.177999999999997</v>
      </c>
      <c r="C6637">
        <v>-134.779</v>
      </c>
    </row>
    <row r="6638" spans="1:3" x14ac:dyDescent="0.2">
      <c r="A6638">
        <v>0.79632000000000003</v>
      </c>
      <c r="B6638">
        <v>-51.185600000000001</v>
      </c>
      <c r="C6638">
        <v>-134.77699999999999</v>
      </c>
    </row>
    <row r="6639" spans="1:3" x14ac:dyDescent="0.2">
      <c r="A6639">
        <v>0.79644000000000004</v>
      </c>
      <c r="B6639">
        <v>-51.162700000000001</v>
      </c>
      <c r="C6639">
        <v>-134.80199999999999</v>
      </c>
    </row>
    <row r="6640" spans="1:3" x14ac:dyDescent="0.2">
      <c r="A6640">
        <v>0.79656000000000005</v>
      </c>
      <c r="B6640">
        <v>-51.200899999999997</v>
      </c>
      <c r="C6640">
        <v>-134.76400000000001</v>
      </c>
    </row>
    <row r="6641" spans="1:3" x14ac:dyDescent="0.2">
      <c r="A6641">
        <v>0.79668000000000005</v>
      </c>
      <c r="B6641">
        <v>-51.193199999999997</v>
      </c>
      <c r="C6641">
        <v>-134.78100000000001</v>
      </c>
    </row>
    <row r="6642" spans="1:3" x14ac:dyDescent="0.2">
      <c r="A6642">
        <v>0.79679999999999995</v>
      </c>
      <c r="B6642">
        <v>-51.132199999999997</v>
      </c>
      <c r="C6642">
        <v>-134.749</v>
      </c>
    </row>
    <row r="6643" spans="1:3" x14ac:dyDescent="0.2">
      <c r="A6643">
        <v>0.79691999999999996</v>
      </c>
      <c r="B6643">
        <v>-51.116900000000001</v>
      </c>
      <c r="C6643">
        <v>-134.74100000000001</v>
      </c>
    </row>
    <row r="6644" spans="1:3" x14ac:dyDescent="0.2">
      <c r="A6644">
        <v>0.79703999999999997</v>
      </c>
      <c r="B6644">
        <v>-51.162700000000001</v>
      </c>
      <c r="C6644">
        <v>-134.75700000000001</v>
      </c>
    </row>
    <row r="6645" spans="1:3" x14ac:dyDescent="0.2">
      <c r="A6645">
        <v>0.79715999999999998</v>
      </c>
      <c r="B6645">
        <v>-51.177999999999997</v>
      </c>
      <c r="C6645">
        <v>-134.74799999999999</v>
      </c>
    </row>
    <row r="6646" spans="1:3" x14ac:dyDescent="0.2">
      <c r="A6646">
        <v>0.79727999999999999</v>
      </c>
      <c r="B6646">
        <v>-51.216099999999997</v>
      </c>
      <c r="C6646">
        <v>-134.74100000000001</v>
      </c>
    </row>
    <row r="6647" spans="1:3" x14ac:dyDescent="0.2">
      <c r="A6647">
        <v>0.7974</v>
      </c>
      <c r="B6647">
        <v>-51.231400000000001</v>
      </c>
      <c r="C6647">
        <v>-134.714</v>
      </c>
    </row>
    <row r="6648" spans="1:3" x14ac:dyDescent="0.2">
      <c r="A6648">
        <v>0.79752000000000001</v>
      </c>
      <c r="B6648">
        <v>-51.208500000000001</v>
      </c>
      <c r="C6648">
        <v>-134.71799999999999</v>
      </c>
    </row>
    <row r="6649" spans="1:3" x14ac:dyDescent="0.2">
      <c r="A6649">
        <v>0.79764000000000002</v>
      </c>
      <c r="B6649">
        <v>-51.277200000000001</v>
      </c>
      <c r="C6649">
        <v>-134.69499999999999</v>
      </c>
    </row>
    <row r="6650" spans="1:3" x14ac:dyDescent="0.2">
      <c r="A6650">
        <v>0.79776000000000002</v>
      </c>
      <c r="B6650">
        <v>-51.269500000000001</v>
      </c>
      <c r="C6650">
        <v>-134.709</v>
      </c>
    </row>
    <row r="6651" spans="1:3" x14ac:dyDescent="0.2">
      <c r="A6651">
        <v>0.79788000000000003</v>
      </c>
      <c r="B6651">
        <v>-51.269500000000001</v>
      </c>
      <c r="C6651">
        <v>-134.71600000000001</v>
      </c>
    </row>
    <row r="6652" spans="1:3" x14ac:dyDescent="0.2">
      <c r="A6652">
        <v>0.79800000000000004</v>
      </c>
      <c r="B6652">
        <v>-51.269500000000001</v>
      </c>
      <c r="C6652">
        <v>-134.703</v>
      </c>
    </row>
    <row r="6653" spans="1:3" x14ac:dyDescent="0.2">
      <c r="A6653">
        <v>0.79812000000000005</v>
      </c>
      <c r="B6653">
        <v>-51.345799999999997</v>
      </c>
      <c r="C6653">
        <v>-134.68199999999999</v>
      </c>
    </row>
    <row r="6654" spans="1:3" x14ac:dyDescent="0.2">
      <c r="A6654">
        <v>0.79823999999999995</v>
      </c>
      <c r="B6654">
        <v>-51.292400000000001</v>
      </c>
      <c r="C6654">
        <v>-134.68100000000001</v>
      </c>
    </row>
    <row r="6655" spans="1:3" x14ac:dyDescent="0.2">
      <c r="A6655">
        <v>0.79835999999999996</v>
      </c>
      <c r="B6655">
        <v>-51.277200000000001</v>
      </c>
      <c r="C6655">
        <v>-134.68899999999999</v>
      </c>
    </row>
    <row r="6656" spans="1:3" x14ac:dyDescent="0.2">
      <c r="A6656">
        <v>0.79847999999999997</v>
      </c>
      <c r="B6656">
        <v>-51.292400000000001</v>
      </c>
      <c r="C6656">
        <v>-134.684</v>
      </c>
    </row>
    <row r="6657" spans="1:3" x14ac:dyDescent="0.2">
      <c r="A6657">
        <v>0.79859999999999998</v>
      </c>
      <c r="B6657">
        <v>-51.3</v>
      </c>
      <c r="C6657">
        <v>-134.68100000000001</v>
      </c>
    </row>
    <row r="6658" spans="1:3" x14ac:dyDescent="0.2">
      <c r="A6658">
        <v>0.79871999999999999</v>
      </c>
      <c r="B6658">
        <v>-51.223799999999997</v>
      </c>
      <c r="C6658">
        <v>-134.684</v>
      </c>
    </row>
    <row r="6659" spans="1:3" x14ac:dyDescent="0.2">
      <c r="A6659">
        <v>0.79883999999999999</v>
      </c>
      <c r="B6659">
        <v>-51.254300000000001</v>
      </c>
      <c r="C6659">
        <v>-134.67099999999999</v>
      </c>
    </row>
    <row r="6660" spans="1:3" x14ac:dyDescent="0.2">
      <c r="A6660">
        <v>0.79896</v>
      </c>
      <c r="B6660">
        <v>-51.261899999999997</v>
      </c>
      <c r="C6660">
        <v>-134.68199999999999</v>
      </c>
    </row>
    <row r="6661" spans="1:3" x14ac:dyDescent="0.2">
      <c r="A6661">
        <v>0.79908000000000001</v>
      </c>
      <c r="B6661">
        <v>-51.231400000000001</v>
      </c>
      <c r="C6661">
        <v>-134.691</v>
      </c>
    </row>
    <row r="6662" spans="1:3" x14ac:dyDescent="0.2">
      <c r="A6662">
        <v>0.79920000000000002</v>
      </c>
      <c r="B6662">
        <v>-51.238999999999997</v>
      </c>
      <c r="C6662">
        <v>-134.684</v>
      </c>
    </row>
    <row r="6663" spans="1:3" x14ac:dyDescent="0.2">
      <c r="A6663">
        <v>0.79932000000000003</v>
      </c>
      <c r="B6663">
        <v>-51.3</v>
      </c>
      <c r="C6663">
        <v>-134.66999999999999</v>
      </c>
    </row>
    <row r="6664" spans="1:3" x14ac:dyDescent="0.2">
      <c r="A6664">
        <v>0.79944000000000004</v>
      </c>
      <c r="B6664">
        <v>-51.277200000000001</v>
      </c>
      <c r="C6664">
        <v>-134.666</v>
      </c>
    </row>
    <row r="6665" spans="1:3" x14ac:dyDescent="0.2">
      <c r="A6665">
        <v>0.79956000000000005</v>
      </c>
      <c r="B6665">
        <v>-51.246600000000001</v>
      </c>
      <c r="C6665">
        <v>-134.655</v>
      </c>
    </row>
    <row r="6666" spans="1:3" x14ac:dyDescent="0.2">
      <c r="A6666">
        <v>0.79967999999999995</v>
      </c>
      <c r="B6666">
        <v>-51.261899999999997</v>
      </c>
      <c r="C6666">
        <v>-134.64599999999999</v>
      </c>
    </row>
    <row r="6667" spans="1:3" x14ac:dyDescent="0.2">
      <c r="A6667">
        <v>0.79979999999999996</v>
      </c>
      <c r="B6667">
        <v>-51.269500000000001</v>
      </c>
      <c r="C6667">
        <v>-134.63900000000001</v>
      </c>
    </row>
    <row r="6668" spans="1:3" x14ac:dyDescent="0.2">
      <c r="A6668">
        <v>0.79991999999999996</v>
      </c>
      <c r="B6668">
        <v>-51.284799999999997</v>
      </c>
      <c r="C6668">
        <v>-134.655</v>
      </c>
    </row>
    <row r="6669" spans="1:3" x14ac:dyDescent="0.2">
      <c r="A6669">
        <v>0.80003999999999997</v>
      </c>
      <c r="B6669">
        <v>-51.330599999999997</v>
      </c>
      <c r="C6669">
        <v>-134.65899999999999</v>
      </c>
    </row>
    <row r="6670" spans="1:3" x14ac:dyDescent="0.2">
      <c r="A6670">
        <v>0.80015999999999998</v>
      </c>
      <c r="B6670">
        <v>-51.307699999999997</v>
      </c>
      <c r="C6670">
        <v>-134.685</v>
      </c>
    </row>
    <row r="6671" spans="1:3" x14ac:dyDescent="0.2">
      <c r="A6671">
        <v>0.80027999999999999</v>
      </c>
      <c r="B6671">
        <v>-51.284799999999997</v>
      </c>
      <c r="C6671">
        <v>-134.68199999999999</v>
      </c>
    </row>
    <row r="6672" spans="1:3" x14ac:dyDescent="0.2">
      <c r="A6672">
        <v>0.8004</v>
      </c>
      <c r="B6672">
        <v>-51.307699999999997</v>
      </c>
      <c r="C6672">
        <v>-134.65299999999999</v>
      </c>
    </row>
    <row r="6673" spans="1:3" x14ac:dyDescent="0.2">
      <c r="A6673">
        <v>0.80052000000000001</v>
      </c>
      <c r="B6673">
        <v>-51.330599999999997</v>
      </c>
      <c r="C6673">
        <v>-134.62100000000001</v>
      </c>
    </row>
    <row r="6674" spans="1:3" x14ac:dyDescent="0.2">
      <c r="A6674">
        <v>0.80064000000000002</v>
      </c>
      <c r="B6674">
        <v>-51.3</v>
      </c>
      <c r="C6674">
        <v>-134.613</v>
      </c>
    </row>
    <row r="6675" spans="1:3" x14ac:dyDescent="0.2">
      <c r="A6675">
        <v>0.80076000000000003</v>
      </c>
      <c r="B6675">
        <v>-51.246600000000001</v>
      </c>
      <c r="C6675">
        <v>-134.62100000000001</v>
      </c>
    </row>
    <row r="6676" spans="1:3" x14ac:dyDescent="0.2">
      <c r="A6676">
        <v>0.80088000000000004</v>
      </c>
      <c r="B6676">
        <v>-51.284799999999997</v>
      </c>
      <c r="C6676">
        <v>-134.619</v>
      </c>
    </row>
    <row r="6677" spans="1:3" x14ac:dyDescent="0.2">
      <c r="A6677">
        <v>0.80100000000000005</v>
      </c>
      <c r="B6677">
        <v>-51.3</v>
      </c>
      <c r="C6677">
        <v>-134.614</v>
      </c>
    </row>
    <row r="6678" spans="1:3" x14ac:dyDescent="0.2">
      <c r="A6678">
        <v>0.80112000000000005</v>
      </c>
      <c r="B6678">
        <v>-51.284799999999997</v>
      </c>
      <c r="C6678">
        <v>-134.61199999999999</v>
      </c>
    </row>
    <row r="6679" spans="1:3" x14ac:dyDescent="0.2">
      <c r="A6679">
        <v>0.80123999999999995</v>
      </c>
      <c r="B6679">
        <v>-51.315300000000001</v>
      </c>
      <c r="C6679">
        <v>-134.60499999999999</v>
      </c>
    </row>
    <row r="6680" spans="1:3" x14ac:dyDescent="0.2">
      <c r="A6680">
        <v>0.80135999999999996</v>
      </c>
      <c r="B6680">
        <v>-51.330599999999997</v>
      </c>
      <c r="C6680">
        <v>-134.62700000000001</v>
      </c>
    </row>
    <row r="6681" spans="1:3" x14ac:dyDescent="0.2">
      <c r="A6681">
        <v>0.80147999999999997</v>
      </c>
      <c r="B6681">
        <v>-51.338200000000001</v>
      </c>
      <c r="C6681">
        <v>-134.64500000000001</v>
      </c>
    </row>
    <row r="6682" spans="1:3" x14ac:dyDescent="0.2">
      <c r="A6682">
        <v>0.80159999999999998</v>
      </c>
      <c r="B6682">
        <v>-51.3611</v>
      </c>
      <c r="C6682">
        <v>-134.62100000000001</v>
      </c>
    </row>
    <row r="6683" spans="1:3" x14ac:dyDescent="0.2">
      <c r="A6683">
        <v>0.80171999999999999</v>
      </c>
      <c r="B6683">
        <v>-51.376300000000001</v>
      </c>
      <c r="C6683">
        <v>-134.63499999999999</v>
      </c>
    </row>
    <row r="6684" spans="1:3" x14ac:dyDescent="0.2">
      <c r="A6684">
        <v>0.80184</v>
      </c>
      <c r="B6684">
        <v>-51.384</v>
      </c>
      <c r="C6684">
        <v>-134.65199999999999</v>
      </c>
    </row>
    <row r="6685" spans="1:3" x14ac:dyDescent="0.2">
      <c r="A6685">
        <v>0.80196000000000001</v>
      </c>
      <c r="B6685">
        <v>-51.437399999999997</v>
      </c>
      <c r="C6685">
        <v>-134.63399999999999</v>
      </c>
    </row>
    <row r="6686" spans="1:3" x14ac:dyDescent="0.2">
      <c r="A6686">
        <v>0.80208000000000002</v>
      </c>
      <c r="B6686">
        <v>-51.429699999999997</v>
      </c>
      <c r="C6686">
        <v>-134.63200000000001</v>
      </c>
    </row>
    <row r="6687" spans="1:3" x14ac:dyDescent="0.2">
      <c r="A6687">
        <v>0.80220000000000002</v>
      </c>
      <c r="B6687">
        <v>-51.452599999999997</v>
      </c>
      <c r="C6687">
        <v>-134.61600000000001</v>
      </c>
    </row>
    <row r="6688" spans="1:3" x14ac:dyDescent="0.2">
      <c r="A6688">
        <v>0.80232000000000003</v>
      </c>
      <c r="B6688">
        <v>-51.3992</v>
      </c>
      <c r="C6688">
        <v>-134.60900000000001</v>
      </c>
    </row>
    <row r="6689" spans="1:3" x14ac:dyDescent="0.2">
      <c r="A6689">
        <v>0.80244000000000004</v>
      </c>
      <c r="B6689">
        <v>-51.414499999999997</v>
      </c>
      <c r="C6689">
        <v>-134.59800000000001</v>
      </c>
    </row>
    <row r="6690" spans="1:3" x14ac:dyDescent="0.2">
      <c r="A6690">
        <v>0.80256000000000005</v>
      </c>
      <c r="B6690">
        <v>-51.353499999999997</v>
      </c>
      <c r="C6690">
        <v>-134.61600000000001</v>
      </c>
    </row>
    <row r="6691" spans="1:3" x14ac:dyDescent="0.2">
      <c r="A6691">
        <v>0.80267999999999995</v>
      </c>
      <c r="B6691">
        <v>-51.353499999999997</v>
      </c>
      <c r="C6691">
        <v>-134.596</v>
      </c>
    </row>
    <row r="6692" spans="1:3" x14ac:dyDescent="0.2">
      <c r="A6692">
        <v>0.80279999999999996</v>
      </c>
      <c r="B6692">
        <v>-51.353499999999997</v>
      </c>
      <c r="C6692">
        <v>-134.57400000000001</v>
      </c>
    </row>
    <row r="6693" spans="1:3" x14ac:dyDescent="0.2">
      <c r="A6693">
        <v>0.80291999999999997</v>
      </c>
      <c r="B6693">
        <v>-51.338200000000001</v>
      </c>
      <c r="C6693">
        <v>-134.59800000000001</v>
      </c>
    </row>
    <row r="6694" spans="1:3" x14ac:dyDescent="0.2">
      <c r="A6694">
        <v>0.80303999999999998</v>
      </c>
      <c r="B6694">
        <v>-51.315300000000001</v>
      </c>
      <c r="C6694">
        <v>-134.57300000000001</v>
      </c>
    </row>
    <row r="6695" spans="1:3" x14ac:dyDescent="0.2">
      <c r="A6695">
        <v>0.80315999999999999</v>
      </c>
      <c r="B6695">
        <v>-51.4221</v>
      </c>
      <c r="C6695">
        <v>-134.553</v>
      </c>
    </row>
    <row r="6696" spans="1:3" x14ac:dyDescent="0.2">
      <c r="A6696">
        <v>0.80327999999999999</v>
      </c>
      <c r="B6696">
        <v>-51.429699999999997</v>
      </c>
      <c r="C6696">
        <v>-134.583</v>
      </c>
    </row>
    <row r="6697" spans="1:3" x14ac:dyDescent="0.2">
      <c r="A6697">
        <v>0.8034</v>
      </c>
      <c r="B6697">
        <v>-51.4221</v>
      </c>
      <c r="C6697">
        <v>-134.60300000000001</v>
      </c>
    </row>
    <row r="6698" spans="1:3" x14ac:dyDescent="0.2">
      <c r="A6698">
        <v>0.80352000000000001</v>
      </c>
      <c r="B6698">
        <v>-51.437399999999997</v>
      </c>
      <c r="C6698">
        <v>-134.577</v>
      </c>
    </row>
    <row r="6699" spans="1:3" x14ac:dyDescent="0.2">
      <c r="A6699">
        <v>0.80364000000000002</v>
      </c>
      <c r="B6699">
        <v>-51.452599999999997</v>
      </c>
      <c r="C6699">
        <v>-134.589</v>
      </c>
    </row>
    <row r="6700" spans="1:3" x14ac:dyDescent="0.2">
      <c r="A6700">
        <v>0.80376000000000003</v>
      </c>
      <c r="B6700">
        <v>-51.460299999999997</v>
      </c>
      <c r="C6700">
        <v>-134.595</v>
      </c>
    </row>
    <row r="6701" spans="1:3" x14ac:dyDescent="0.2">
      <c r="A6701">
        <v>0.80388000000000004</v>
      </c>
      <c r="B6701">
        <v>-51.4679</v>
      </c>
      <c r="C6701">
        <v>-134.584</v>
      </c>
    </row>
    <row r="6702" spans="1:3" x14ac:dyDescent="0.2">
      <c r="A6702">
        <v>0.80400000000000005</v>
      </c>
      <c r="B6702">
        <v>-51.437399999999997</v>
      </c>
      <c r="C6702">
        <v>-134.596</v>
      </c>
    </row>
    <row r="6703" spans="1:3" x14ac:dyDescent="0.2">
      <c r="A6703">
        <v>0.80411999999999995</v>
      </c>
      <c r="B6703">
        <v>-51.414499999999997</v>
      </c>
      <c r="C6703">
        <v>-134.58099999999999</v>
      </c>
    </row>
    <row r="6704" spans="1:3" x14ac:dyDescent="0.2">
      <c r="A6704">
        <v>0.80423999999999995</v>
      </c>
      <c r="B6704">
        <v>-51.429699999999997</v>
      </c>
      <c r="C6704">
        <v>-134.57400000000001</v>
      </c>
    </row>
    <row r="6705" spans="1:3" x14ac:dyDescent="0.2">
      <c r="A6705">
        <v>0.80435999999999996</v>
      </c>
      <c r="B6705">
        <v>-51.460299999999997</v>
      </c>
      <c r="C6705">
        <v>-134.566</v>
      </c>
    </row>
    <row r="6706" spans="1:3" x14ac:dyDescent="0.2">
      <c r="A6706">
        <v>0.80447999999999997</v>
      </c>
      <c r="B6706">
        <v>-51.475499999999997</v>
      </c>
      <c r="C6706">
        <v>-134.57599999999999</v>
      </c>
    </row>
    <row r="6707" spans="1:3" x14ac:dyDescent="0.2">
      <c r="A6707">
        <v>0.80459999999999998</v>
      </c>
      <c r="B6707">
        <v>-51.498399999999997</v>
      </c>
      <c r="C6707">
        <v>-134.602</v>
      </c>
    </row>
    <row r="6708" spans="1:3" x14ac:dyDescent="0.2">
      <c r="A6708">
        <v>0.80471999999999999</v>
      </c>
      <c r="B6708">
        <v>-51.521299999999997</v>
      </c>
      <c r="C6708">
        <v>-134.60900000000001</v>
      </c>
    </row>
    <row r="6709" spans="1:3" x14ac:dyDescent="0.2">
      <c r="A6709">
        <v>0.80484</v>
      </c>
      <c r="B6709">
        <v>-51.506</v>
      </c>
      <c r="C6709">
        <v>-134.59899999999999</v>
      </c>
    </row>
    <row r="6710" spans="1:3" x14ac:dyDescent="0.2">
      <c r="A6710">
        <v>0.80496000000000001</v>
      </c>
      <c r="B6710">
        <v>-51.559399999999997</v>
      </c>
      <c r="C6710">
        <v>-134.61699999999999</v>
      </c>
    </row>
    <row r="6711" spans="1:3" x14ac:dyDescent="0.2">
      <c r="A6711">
        <v>0.80508000000000002</v>
      </c>
      <c r="B6711">
        <v>-51.6205</v>
      </c>
      <c r="C6711">
        <v>-134.61199999999999</v>
      </c>
    </row>
    <row r="6712" spans="1:3" x14ac:dyDescent="0.2">
      <c r="A6712">
        <v>0.80520000000000003</v>
      </c>
      <c r="B6712">
        <v>-51.582299999999996</v>
      </c>
      <c r="C6712">
        <v>-134.602</v>
      </c>
    </row>
    <row r="6713" spans="1:3" x14ac:dyDescent="0.2">
      <c r="A6713">
        <v>0.80532000000000004</v>
      </c>
      <c r="B6713">
        <v>-51.6205</v>
      </c>
      <c r="C6713">
        <v>-134.58699999999999</v>
      </c>
    </row>
    <row r="6714" spans="1:3" x14ac:dyDescent="0.2">
      <c r="A6714">
        <v>0.80544000000000004</v>
      </c>
      <c r="B6714">
        <v>-51.582299999999996</v>
      </c>
      <c r="C6714">
        <v>-134.57300000000001</v>
      </c>
    </row>
    <row r="6715" spans="1:3" x14ac:dyDescent="0.2">
      <c r="A6715">
        <v>0.80556000000000005</v>
      </c>
      <c r="B6715">
        <v>-51.6205</v>
      </c>
      <c r="C6715">
        <v>-134.59200000000001</v>
      </c>
    </row>
    <row r="6716" spans="1:3" x14ac:dyDescent="0.2">
      <c r="A6716">
        <v>0.80567999999999995</v>
      </c>
      <c r="B6716">
        <v>-51.612900000000003</v>
      </c>
      <c r="C6716">
        <v>-134.584</v>
      </c>
    </row>
    <row r="6717" spans="1:3" x14ac:dyDescent="0.2">
      <c r="A6717">
        <v>0.80579999999999996</v>
      </c>
      <c r="B6717">
        <v>-51.59</v>
      </c>
      <c r="C6717">
        <v>-134.596</v>
      </c>
    </row>
    <row r="6718" spans="1:3" x14ac:dyDescent="0.2">
      <c r="A6718">
        <v>0.80591999999999997</v>
      </c>
      <c r="B6718">
        <v>-51.605200000000004</v>
      </c>
      <c r="C6718">
        <v>-134.58799999999999</v>
      </c>
    </row>
    <row r="6719" spans="1:3" x14ac:dyDescent="0.2">
      <c r="A6719">
        <v>0.80603999999999998</v>
      </c>
      <c r="B6719">
        <v>-51.612900000000003</v>
      </c>
      <c r="C6719">
        <v>-134.60599999999999</v>
      </c>
    </row>
    <row r="6720" spans="1:3" x14ac:dyDescent="0.2">
      <c r="A6720">
        <v>0.80615999999999999</v>
      </c>
      <c r="B6720">
        <v>-51.5976</v>
      </c>
      <c r="C6720">
        <v>-134.57400000000001</v>
      </c>
    </row>
    <row r="6721" spans="1:3" x14ac:dyDescent="0.2">
      <c r="A6721">
        <v>0.80628</v>
      </c>
      <c r="B6721">
        <v>-51.5976</v>
      </c>
      <c r="C6721">
        <v>-134.595</v>
      </c>
    </row>
    <row r="6722" spans="1:3" x14ac:dyDescent="0.2">
      <c r="A6722">
        <v>0.80640000000000001</v>
      </c>
      <c r="B6722">
        <v>-51.5976</v>
      </c>
      <c r="C6722">
        <v>-134.57599999999999</v>
      </c>
    </row>
    <row r="6723" spans="1:3" x14ac:dyDescent="0.2">
      <c r="A6723">
        <v>0.80652000000000001</v>
      </c>
      <c r="B6723">
        <v>-51.5518</v>
      </c>
      <c r="C6723">
        <v>-134.58000000000001</v>
      </c>
    </row>
    <row r="6724" spans="1:3" x14ac:dyDescent="0.2">
      <c r="A6724">
        <v>0.80664000000000002</v>
      </c>
      <c r="B6724">
        <v>-51.521299999999997</v>
      </c>
      <c r="C6724">
        <v>-134.56700000000001</v>
      </c>
    </row>
    <row r="6725" spans="1:3" x14ac:dyDescent="0.2">
      <c r="A6725">
        <v>0.80676000000000003</v>
      </c>
      <c r="B6725">
        <v>-51.59</v>
      </c>
      <c r="C6725">
        <v>-134.58000000000001</v>
      </c>
    </row>
    <row r="6726" spans="1:3" x14ac:dyDescent="0.2">
      <c r="A6726">
        <v>0.80688000000000004</v>
      </c>
      <c r="B6726">
        <v>-51.6205</v>
      </c>
      <c r="C6726">
        <v>-134.583</v>
      </c>
    </row>
    <row r="6727" spans="1:3" x14ac:dyDescent="0.2">
      <c r="A6727">
        <v>0.80700000000000005</v>
      </c>
      <c r="B6727">
        <v>-51.605200000000004</v>
      </c>
      <c r="C6727">
        <v>-134.57</v>
      </c>
    </row>
    <row r="6728" spans="1:3" x14ac:dyDescent="0.2">
      <c r="A6728">
        <v>0.80711999999999995</v>
      </c>
      <c r="B6728">
        <v>-51.628100000000003</v>
      </c>
      <c r="C6728">
        <v>-134.55600000000001</v>
      </c>
    </row>
    <row r="6729" spans="1:3" x14ac:dyDescent="0.2">
      <c r="A6729">
        <v>0.80723999999999996</v>
      </c>
      <c r="B6729">
        <v>-51.6205</v>
      </c>
      <c r="C6729">
        <v>-134.54400000000001</v>
      </c>
    </row>
    <row r="6730" spans="1:3" x14ac:dyDescent="0.2">
      <c r="A6730">
        <v>0.80735999999999997</v>
      </c>
      <c r="B6730">
        <v>-51.628100000000003</v>
      </c>
      <c r="C6730">
        <v>-134.52600000000001</v>
      </c>
    </row>
    <row r="6731" spans="1:3" x14ac:dyDescent="0.2">
      <c r="A6731">
        <v>0.80747999999999998</v>
      </c>
      <c r="B6731">
        <v>-51.6586</v>
      </c>
      <c r="C6731">
        <v>-134.51599999999999</v>
      </c>
    </row>
    <row r="6732" spans="1:3" x14ac:dyDescent="0.2">
      <c r="A6732">
        <v>0.80759999999999998</v>
      </c>
      <c r="B6732">
        <v>-51.6434</v>
      </c>
      <c r="C6732">
        <v>-134.523</v>
      </c>
    </row>
    <row r="6733" spans="1:3" x14ac:dyDescent="0.2">
      <c r="A6733">
        <v>0.80771999999999999</v>
      </c>
      <c r="B6733">
        <v>-51.605200000000004</v>
      </c>
      <c r="C6733">
        <v>-134.53700000000001</v>
      </c>
    </row>
    <row r="6734" spans="1:3" x14ac:dyDescent="0.2">
      <c r="A6734">
        <v>0.80784</v>
      </c>
      <c r="B6734">
        <v>-51.6586</v>
      </c>
      <c r="C6734">
        <v>-134.548</v>
      </c>
    </row>
    <row r="6735" spans="1:3" x14ac:dyDescent="0.2">
      <c r="A6735">
        <v>0.80796000000000001</v>
      </c>
      <c r="B6735">
        <v>-51.6434</v>
      </c>
      <c r="C6735">
        <v>-134.53700000000001</v>
      </c>
    </row>
    <row r="6736" spans="1:3" x14ac:dyDescent="0.2">
      <c r="A6736">
        <v>0.80808000000000002</v>
      </c>
      <c r="B6736">
        <v>-51.628100000000003</v>
      </c>
      <c r="C6736">
        <v>-134.55199999999999</v>
      </c>
    </row>
    <row r="6737" spans="1:3" x14ac:dyDescent="0.2">
      <c r="A6737">
        <v>0.80820000000000003</v>
      </c>
      <c r="B6737">
        <v>-51.5747</v>
      </c>
      <c r="C6737">
        <v>-134.55799999999999</v>
      </c>
    </row>
    <row r="6738" spans="1:3" x14ac:dyDescent="0.2">
      <c r="A6738">
        <v>0.80832000000000004</v>
      </c>
      <c r="B6738">
        <v>-51.567100000000003</v>
      </c>
      <c r="C6738">
        <v>-134.54599999999999</v>
      </c>
    </row>
    <row r="6739" spans="1:3" x14ac:dyDescent="0.2">
      <c r="A6739">
        <v>0.80844000000000005</v>
      </c>
      <c r="B6739">
        <v>-51.5366</v>
      </c>
      <c r="C6739">
        <v>-134.53299999999999</v>
      </c>
    </row>
    <row r="6740" spans="1:3" x14ac:dyDescent="0.2">
      <c r="A6740">
        <v>0.80855999999999995</v>
      </c>
      <c r="B6740">
        <v>-51.567100000000003</v>
      </c>
      <c r="C6740">
        <v>-134.54599999999999</v>
      </c>
    </row>
    <row r="6741" spans="1:3" x14ac:dyDescent="0.2">
      <c r="A6741">
        <v>0.80867999999999995</v>
      </c>
      <c r="B6741">
        <v>-51.5289</v>
      </c>
      <c r="C6741">
        <v>-134.53299999999999</v>
      </c>
    </row>
    <row r="6742" spans="1:3" x14ac:dyDescent="0.2">
      <c r="A6742">
        <v>0.80879999999999996</v>
      </c>
      <c r="B6742">
        <v>-51.544199999999996</v>
      </c>
      <c r="C6742">
        <v>-134.54400000000001</v>
      </c>
    </row>
    <row r="6743" spans="1:3" x14ac:dyDescent="0.2">
      <c r="A6743">
        <v>0.80891999999999997</v>
      </c>
      <c r="B6743">
        <v>-51.5747</v>
      </c>
      <c r="C6743">
        <v>-134.559</v>
      </c>
    </row>
    <row r="6744" spans="1:3" x14ac:dyDescent="0.2">
      <c r="A6744">
        <v>0.80903999999999998</v>
      </c>
      <c r="B6744">
        <v>-51.5747</v>
      </c>
      <c r="C6744">
        <v>-134.53800000000001</v>
      </c>
    </row>
    <row r="6745" spans="1:3" x14ac:dyDescent="0.2">
      <c r="A6745">
        <v>0.80915999999999999</v>
      </c>
      <c r="B6745">
        <v>-51.559399999999997</v>
      </c>
      <c r="C6745">
        <v>-134.53100000000001</v>
      </c>
    </row>
    <row r="6746" spans="1:3" x14ac:dyDescent="0.2">
      <c r="A6746">
        <v>0.80928</v>
      </c>
      <c r="B6746">
        <v>-51.605200000000004</v>
      </c>
      <c r="C6746">
        <v>-134.523</v>
      </c>
    </row>
    <row r="6747" spans="1:3" x14ac:dyDescent="0.2">
      <c r="A6747">
        <v>0.80940000000000001</v>
      </c>
      <c r="B6747">
        <v>-51.5289</v>
      </c>
      <c r="C6747">
        <v>-134.52600000000001</v>
      </c>
    </row>
    <row r="6748" spans="1:3" x14ac:dyDescent="0.2">
      <c r="A6748">
        <v>0.80952000000000002</v>
      </c>
      <c r="B6748">
        <v>-51.5366</v>
      </c>
      <c r="C6748">
        <v>-134.542</v>
      </c>
    </row>
    <row r="6749" spans="1:3" x14ac:dyDescent="0.2">
      <c r="A6749">
        <v>0.80964000000000003</v>
      </c>
      <c r="B6749">
        <v>-51.544199999999996</v>
      </c>
      <c r="C6749">
        <v>-134.53</v>
      </c>
    </row>
    <row r="6750" spans="1:3" x14ac:dyDescent="0.2">
      <c r="A6750">
        <v>0.80976000000000004</v>
      </c>
      <c r="B6750">
        <v>-51.605200000000004</v>
      </c>
      <c r="C6750">
        <v>-134.52000000000001</v>
      </c>
    </row>
    <row r="6751" spans="1:3" x14ac:dyDescent="0.2">
      <c r="A6751">
        <v>0.80988000000000004</v>
      </c>
      <c r="B6751">
        <v>-51.59</v>
      </c>
      <c r="C6751">
        <v>-134.524</v>
      </c>
    </row>
    <row r="6752" spans="1:3" x14ac:dyDescent="0.2">
      <c r="A6752">
        <v>0.81</v>
      </c>
      <c r="B6752">
        <v>-51.567100000000003</v>
      </c>
      <c r="C6752">
        <v>-134.50800000000001</v>
      </c>
    </row>
    <row r="6753" spans="1:3" x14ac:dyDescent="0.2">
      <c r="A6753">
        <v>0.81011999999999995</v>
      </c>
      <c r="B6753">
        <v>-51.4908</v>
      </c>
      <c r="C6753">
        <v>-134.48500000000001</v>
      </c>
    </row>
    <row r="6754" spans="1:3" x14ac:dyDescent="0.2">
      <c r="A6754">
        <v>0.81023999999999996</v>
      </c>
      <c r="B6754">
        <v>-51.5976</v>
      </c>
      <c r="C6754">
        <v>-134.47200000000001</v>
      </c>
    </row>
    <row r="6755" spans="1:3" x14ac:dyDescent="0.2">
      <c r="A6755">
        <v>0.81035999999999997</v>
      </c>
      <c r="B6755">
        <v>-51.567100000000003</v>
      </c>
      <c r="C6755">
        <v>-134.483</v>
      </c>
    </row>
    <row r="6756" spans="1:3" x14ac:dyDescent="0.2">
      <c r="A6756">
        <v>0.81047999999999998</v>
      </c>
      <c r="B6756">
        <v>-51.5518</v>
      </c>
      <c r="C6756">
        <v>-134.488</v>
      </c>
    </row>
    <row r="6757" spans="1:3" x14ac:dyDescent="0.2">
      <c r="A6757">
        <v>0.81059999999999999</v>
      </c>
      <c r="B6757">
        <v>-51.605200000000004</v>
      </c>
      <c r="C6757">
        <v>-134.48699999999999</v>
      </c>
    </row>
    <row r="6758" spans="1:3" x14ac:dyDescent="0.2">
      <c r="A6758">
        <v>0.81072</v>
      </c>
      <c r="B6758">
        <v>-51.628100000000003</v>
      </c>
      <c r="C6758">
        <v>-134.49199999999999</v>
      </c>
    </row>
    <row r="6759" spans="1:3" x14ac:dyDescent="0.2">
      <c r="A6759">
        <v>0.81084000000000001</v>
      </c>
      <c r="B6759">
        <v>-51.6357</v>
      </c>
      <c r="C6759">
        <v>-134.494</v>
      </c>
    </row>
    <row r="6760" spans="1:3" x14ac:dyDescent="0.2">
      <c r="A6760">
        <v>0.81096000000000001</v>
      </c>
      <c r="B6760">
        <v>-51.673900000000003</v>
      </c>
      <c r="C6760">
        <v>-134.49</v>
      </c>
    </row>
    <row r="6761" spans="1:3" x14ac:dyDescent="0.2">
      <c r="A6761">
        <v>0.81108000000000002</v>
      </c>
      <c r="B6761">
        <v>-51.6815</v>
      </c>
      <c r="C6761">
        <v>-134.488</v>
      </c>
    </row>
    <row r="6762" spans="1:3" x14ac:dyDescent="0.2">
      <c r="A6762">
        <v>0.81120000000000003</v>
      </c>
      <c r="B6762">
        <v>-51.696800000000003</v>
      </c>
      <c r="C6762">
        <v>-134.459</v>
      </c>
    </row>
    <row r="6763" spans="1:3" x14ac:dyDescent="0.2">
      <c r="A6763">
        <v>0.81132000000000004</v>
      </c>
      <c r="B6763">
        <v>-51.7273</v>
      </c>
      <c r="C6763">
        <v>-134.44</v>
      </c>
    </row>
    <row r="6764" spans="1:3" x14ac:dyDescent="0.2">
      <c r="A6764">
        <v>0.81144000000000005</v>
      </c>
      <c r="B6764">
        <v>-51.7044</v>
      </c>
      <c r="C6764">
        <v>-134.42699999999999</v>
      </c>
    </row>
    <row r="6765" spans="1:3" x14ac:dyDescent="0.2">
      <c r="A6765">
        <v>0.81155999999999995</v>
      </c>
      <c r="B6765">
        <v>-51.757800000000003</v>
      </c>
      <c r="C6765">
        <v>-134.41200000000001</v>
      </c>
    </row>
    <row r="6766" spans="1:3" x14ac:dyDescent="0.2">
      <c r="A6766">
        <v>0.81167999999999996</v>
      </c>
      <c r="B6766">
        <v>-51.773099999999999</v>
      </c>
      <c r="C6766">
        <v>-134.381</v>
      </c>
    </row>
    <row r="6767" spans="1:3" x14ac:dyDescent="0.2">
      <c r="A6767">
        <v>0.81179999999999997</v>
      </c>
      <c r="B6767">
        <v>-51.826500000000003</v>
      </c>
      <c r="C6767">
        <v>-134.37700000000001</v>
      </c>
    </row>
    <row r="6768" spans="1:3" x14ac:dyDescent="0.2">
      <c r="A6768">
        <v>0.81191999999999998</v>
      </c>
      <c r="B6768">
        <v>-51.811199999999999</v>
      </c>
      <c r="C6768">
        <v>-134.37700000000001</v>
      </c>
    </row>
    <row r="6769" spans="1:3" x14ac:dyDescent="0.2">
      <c r="A6769">
        <v>0.81203999999999998</v>
      </c>
      <c r="B6769">
        <v>-51.818800000000003</v>
      </c>
      <c r="C6769">
        <v>-134.35499999999999</v>
      </c>
    </row>
    <row r="6770" spans="1:3" x14ac:dyDescent="0.2">
      <c r="A6770">
        <v>0.81215999999999999</v>
      </c>
      <c r="B6770">
        <v>-51.780700000000003</v>
      </c>
      <c r="C6770">
        <v>-134.34</v>
      </c>
    </row>
    <row r="6771" spans="1:3" x14ac:dyDescent="0.2">
      <c r="A6771">
        <v>0.81228</v>
      </c>
      <c r="B6771">
        <v>-51.7883</v>
      </c>
      <c r="C6771">
        <v>-134.316</v>
      </c>
    </row>
    <row r="6772" spans="1:3" x14ac:dyDescent="0.2">
      <c r="A6772">
        <v>0.81240000000000001</v>
      </c>
      <c r="B6772">
        <v>-51.811199999999999</v>
      </c>
      <c r="C6772">
        <v>-134.29400000000001</v>
      </c>
    </row>
    <row r="6773" spans="1:3" x14ac:dyDescent="0.2">
      <c r="A6773">
        <v>0.81252000000000002</v>
      </c>
      <c r="B6773">
        <v>-51.7654</v>
      </c>
      <c r="C6773">
        <v>-134.26599999999999</v>
      </c>
    </row>
    <row r="6774" spans="1:3" x14ac:dyDescent="0.2">
      <c r="A6774">
        <v>0.81264000000000003</v>
      </c>
      <c r="B6774">
        <v>-51.803600000000003</v>
      </c>
      <c r="C6774">
        <v>-134.24799999999999</v>
      </c>
    </row>
    <row r="6775" spans="1:3" x14ac:dyDescent="0.2">
      <c r="A6775">
        <v>0.81276000000000004</v>
      </c>
      <c r="B6775">
        <v>-51.795999999999999</v>
      </c>
      <c r="C6775">
        <v>-134.22300000000001</v>
      </c>
    </row>
    <row r="6776" spans="1:3" x14ac:dyDescent="0.2">
      <c r="A6776">
        <v>0.81288000000000005</v>
      </c>
      <c r="B6776">
        <v>-51.773099999999999</v>
      </c>
      <c r="C6776">
        <v>-134.22200000000001</v>
      </c>
    </row>
    <row r="6777" spans="1:3" x14ac:dyDescent="0.2">
      <c r="A6777">
        <v>0.81299999999999994</v>
      </c>
      <c r="B6777">
        <v>-51.734900000000003</v>
      </c>
      <c r="C6777">
        <v>-134.20099999999999</v>
      </c>
    </row>
    <row r="6778" spans="1:3" x14ac:dyDescent="0.2">
      <c r="A6778">
        <v>0.81311999999999995</v>
      </c>
      <c r="B6778">
        <v>-51.7044</v>
      </c>
      <c r="C6778">
        <v>-134.15799999999999</v>
      </c>
    </row>
    <row r="6779" spans="1:3" x14ac:dyDescent="0.2">
      <c r="A6779">
        <v>0.81323999999999996</v>
      </c>
      <c r="B6779">
        <v>-51.7502</v>
      </c>
      <c r="C6779">
        <v>-134.17500000000001</v>
      </c>
    </row>
    <row r="6780" spans="1:3" x14ac:dyDescent="0.2">
      <c r="A6780">
        <v>0.81335999999999997</v>
      </c>
      <c r="B6780">
        <v>-51.803600000000003</v>
      </c>
      <c r="C6780">
        <v>-134.17699999999999</v>
      </c>
    </row>
    <row r="6781" spans="1:3" x14ac:dyDescent="0.2">
      <c r="A6781">
        <v>0.81347999999999998</v>
      </c>
      <c r="B6781">
        <v>-51.7273</v>
      </c>
      <c r="C6781">
        <v>-134.16900000000001</v>
      </c>
    </row>
    <row r="6782" spans="1:3" x14ac:dyDescent="0.2">
      <c r="A6782">
        <v>0.81359999999999999</v>
      </c>
      <c r="B6782">
        <v>-51.7502</v>
      </c>
      <c r="C6782">
        <v>-134.154</v>
      </c>
    </row>
    <row r="6783" spans="1:3" x14ac:dyDescent="0.2">
      <c r="A6783">
        <v>0.81372</v>
      </c>
      <c r="B6783">
        <v>-51.734900000000003</v>
      </c>
      <c r="C6783">
        <v>-134.137</v>
      </c>
    </row>
    <row r="6784" spans="1:3" x14ac:dyDescent="0.2">
      <c r="A6784">
        <v>0.81384000000000001</v>
      </c>
      <c r="B6784">
        <v>-51.7883</v>
      </c>
      <c r="C6784">
        <v>-134.108</v>
      </c>
    </row>
    <row r="6785" spans="1:3" x14ac:dyDescent="0.2">
      <c r="A6785">
        <v>0.81396000000000002</v>
      </c>
      <c r="B6785">
        <v>-51.795999999999999</v>
      </c>
      <c r="C6785">
        <v>-134.1</v>
      </c>
    </row>
    <row r="6786" spans="1:3" x14ac:dyDescent="0.2">
      <c r="A6786">
        <v>0.81408000000000003</v>
      </c>
      <c r="B6786">
        <v>-51.7883</v>
      </c>
      <c r="C6786">
        <v>-134.089</v>
      </c>
    </row>
    <row r="6787" spans="1:3" x14ac:dyDescent="0.2">
      <c r="A6787">
        <v>0.81420000000000003</v>
      </c>
      <c r="B6787">
        <v>-51.818800000000003</v>
      </c>
      <c r="C6787">
        <v>-134.09700000000001</v>
      </c>
    </row>
    <row r="6788" spans="1:3" x14ac:dyDescent="0.2">
      <c r="A6788">
        <v>0.81432000000000004</v>
      </c>
      <c r="B6788">
        <v>-51.780700000000003</v>
      </c>
      <c r="C6788">
        <v>-134.083</v>
      </c>
    </row>
    <row r="6789" spans="1:3" x14ac:dyDescent="0.2">
      <c r="A6789">
        <v>0.81444000000000005</v>
      </c>
      <c r="B6789">
        <v>-51.7883</v>
      </c>
      <c r="C6789">
        <v>-134.09100000000001</v>
      </c>
    </row>
    <row r="6790" spans="1:3" x14ac:dyDescent="0.2">
      <c r="A6790">
        <v>0.81455999999999995</v>
      </c>
      <c r="B6790">
        <v>-51.7883</v>
      </c>
      <c r="C6790">
        <v>-134.07499999999999</v>
      </c>
    </row>
    <row r="6791" spans="1:3" x14ac:dyDescent="0.2">
      <c r="A6791">
        <v>0.81467999999999996</v>
      </c>
      <c r="B6791">
        <v>-51.849400000000003</v>
      </c>
      <c r="C6791">
        <v>-134.089</v>
      </c>
    </row>
    <row r="6792" spans="1:3" x14ac:dyDescent="0.2">
      <c r="A6792">
        <v>0.81479999999999997</v>
      </c>
      <c r="B6792">
        <v>-51.841700000000003</v>
      </c>
      <c r="C6792">
        <v>-134.10900000000001</v>
      </c>
    </row>
    <row r="6793" spans="1:3" x14ac:dyDescent="0.2">
      <c r="A6793">
        <v>0.81491999999999998</v>
      </c>
      <c r="B6793">
        <v>-51.818800000000003</v>
      </c>
      <c r="C6793">
        <v>-134.06800000000001</v>
      </c>
    </row>
    <row r="6794" spans="1:3" x14ac:dyDescent="0.2">
      <c r="A6794">
        <v>0.81503999999999999</v>
      </c>
      <c r="B6794">
        <v>-51.849400000000003</v>
      </c>
      <c r="C6794">
        <v>-134.06200000000001</v>
      </c>
    </row>
    <row r="6795" spans="1:3" x14ac:dyDescent="0.2">
      <c r="A6795">
        <v>0.81516</v>
      </c>
      <c r="B6795">
        <v>-51.849400000000003</v>
      </c>
      <c r="C6795">
        <v>-134.035</v>
      </c>
    </row>
    <row r="6796" spans="1:3" x14ac:dyDescent="0.2">
      <c r="A6796">
        <v>0.81528</v>
      </c>
      <c r="B6796">
        <v>-51.895099999999999</v>
      </c>
      <c r="C6796">
        <v>-134.03700000000001</v>
      </c>
    </row>
    <row r="6797" spans="1:3" x14ac:dyDescent="0.2">
      <c r="A6797">
        <v>0.81540000000000001</v>
      </c>
      <c r="B6797">
        <v>-51.895099999999999</v>
      </c>
      <c r="C6797">
        <v>-133.99</v>
      </c>
    </row>
    <row r="6798" spans="1:3" x14ac:dyDescent="0.2">
      <c r="A6798">
        <v>0.81552000000000002</v>
      </c>
      <c r="B6798">
        <v>-51.902799999999999</v>
      </c>
      <c r="C6798">
        <v>-133.98699999999999</v>
      </c>
    </row>
    <row r="6799" spans="1:3" x14ac:dyDescent="0.2">
      <c r="A6799">
        <v>0.81564000000000003</v>
      </c>
      <c r="B6799">
        <v>-51.879899999999999</v>
      </c>
      <c r="C6799">
        <v>-133.976</v>
      </c>
    </row>
    <row r="6800" spans="1:3" x14ac:dyDescent="0.2">
      <c r="A6800">
        <v>0.81576000000000004</v>
      </c>
      <c r="B6800">
        <v>-51.887500000000003</v>
      </c>
      <c r="C6800">
        <v>-133.989</v>
      </c>
    </row>
    <row r="6801" spans="1:3" x14ac:dyDescent="0.2">
      <c r="A6801">
        <v>0.81588000000000005</v>
      </c>
      <c r="B6801">
        <v>-51.895099999999999</v>
      </c>
      <c r="C6801">
        <v>-133.97800000000001</v>
      </c>
    </row>
    <row r="6802" spans="1:3" x14ac:dyDescent="0.2">
      <c r="A6802">
        <v>0.81599999999999995</v>
      </c>
      <c r="B6802">
        <v>-51.902799999999999</v>
      </c>
      <c r="C6802">
        <v>-133.98500000000001</v>
      </c>
    </row>
    <row r="6803" spans="1:3" x14ac:dyDescent="0.2">
      <c r="A6803">
        <v>0.81611999999999996</v>
      </c>
      <c r="B6803">
        <v>-51.925699999999999</v>
      </c>
      <c r="C6803">
        <v>-133.983</v>
      </c>
    </row>
    <row r="6804" spans="1:3" x14ac:dyDescent="0.2">
      <c r="A6804">
        <v>0.81623999999999997</v>
      </c>
      <c r="B6804">
        <v>-51.933300000000003</v>
      </c>
      <c r="C6804">
        <v>-133.99700000000001</v>
      </c>
    </row>
    <row r="6805" spans="1:3" x14ac:dyDescent="0.2">
      <c r="A6805">
        <v>0.81635999999999997</v>
      </c>
      <c r="B6805">
        <v>-51.994300000000003</v>
      </c>
      <c r="C6805">
        <v>-134.00800000000001</v>
      </c>
    </row>
    <row r="6806" spans="1:3" x14ac:dyDescent="0.2">
      <c r="A6806">
        <v>0.81647999999999998</v>
      </c>
      <c r="B6806">
        <v>-52.002000000000002</v>
      </c>
      <c r="C6806">
        <v>-133.97999999999999</v>
      </c>
    </row>
    <row r="6807" spans="1:3" x14ac:dyDescent="0.2">
      <c r="A6807">
        <v>0.81659999999999999</v>
      </c>
      <c r="B6807">
        <v>-51.979100000000003</v>
      </c>
      <c r="C6807">
        <v>-133.994</v>
      </c>
    </row>
    <row r="6808" spans="1:3" x14ac:dyDescent="0.2">
      <c r="A6808">
        <v>0.81672</v>
      </c>
      <c r="B6808">
        <v>-52.002000000000002</v>
      </c>
      <c r="C6808">
        <v>-134</v>
      </c>
    </row>
    <row r="6809" spans="1:3" x14ac:dyDescent="0.2">
      <c r="A6809">
        <v>0.81684000000000001</v>
      </c>
      <c r="B6809">
        <v>-52.032499999999999</v>
      </c>
      <c r="C6809">
        <v>-134.00700000000001</v>
      </c>
    </row>
    <row r="6810" spans="1:3" x14ac:dyDescent="0.2">
      <c r="A6810">
        <v>0.81696000000000002</v>
      </c>
      <c r="B6810">
        <v>-52.024799999999999</v>
      </c>
      <c r="C6810">
        <v>-133.982</v>
      </c>
    </row>
    <row r="6811" spans="1:3" x14ac:dyDescent="0.2">
      <c r="A6811">
        <v>0.81708000000000003</v>
      </c>
      <c r="B6811">
        <v>-51.994300000000003</v>
      </c>
      <c r="C6811">
        <v>-133.976</v>
      </c>
    </row>
    <row r="6812" spans="1:3" x14ac:dyDescent="0.2">
      <c r="A6812">
        <v>0.81720000000000004</v>
      </c>
      <c r="B6812">
        <v>-51.940899999999999</v>
      </c>
      <c r="C6812">
        <v>-133.976</v>
      </c>
    </row>
    <row r="6813" spans="1:3" x14ac:dyDescent="0.2">
      <c r="A6813">
        <v>0.81732000000000005</v>
      </c>
      <c r="B6813">
        <v>-51.948500000000003</v>
      </c>
      <c r="C6813">
        <v>-133.965</v>
      </c>
    </row>
    <row r="6814" spans="1:3" x14ac:dyDescent="0.2">
      <c r="A6814">
        <v>0.81744000000000006</v>
      </c>
      <c r="B6814">
        <v>-51.948500000000003</v>
      </c>
      <c r="C6814">
        <v>-133.94900000000001</v>
      </c>
    </row>
    <row r="6815" spans="1:3" x14ac:dyDescent="0.2">
      <c r="A6815">
        <v>0.81755999999999995</v>
      </c>
      <c r="B6815">
        <v>-51.971400000000003</v>
      </c>
      <c r="C6815">
        <v>-133.93199999999999</v>
      </c>
    </row>
    <row r="6816" spans="1:3" x14ac:dyDescent="0.2">
      <c r="A6816">
        <v>0.81767999999999996</v>
      </c>
      <c r="B6816">
        <v>-52.002000000000002</v>
      </c>
      <c r="C6816">
        <v>-133.93100000000001</v>
      </c>
    </row>
    <row r="6817" spans="1:3" x14ac:dyDescent="0.2">
      <c r="A6817">
        <v>0.81779999999999997</v>
      </c>
      <c r="B6817">
        <v>-52.040100000000002</v>
      </c>
      <c r="C6817">
        <v>-133.90799999999999</v>
      </c>
    </row>
    <row r="6818" spans="1:3" x14ac:dyDescent="0.2">
      <c r="A6818">
        <v>0.81791999999999998</v>
      </c>
      <c r="B6818">
        <v>-52.017200000000003</v>
      </c>
      <c r="C6818">
        <v>-133.90600000000001</v>
      </c>
    </row>
    <row r="6819" spans="1:3" x14ac:dyDescent="0.2">
      <c r="A6819">
        <v>0.81803999999999999</v>
      </c>
      <c r="B6819">
        <v>-52.063000000000002</v>
      </c>
      <c r="C6819">
        <v>-133.90799999999999</v>
      </c>
    </row>
    <row r="6820" spans="1:3" x14ac:dyDescent="0.2">
      <c r="A6820">
        <v>0.81816</v>
      </c>
      <c r="B6820">
        <v>-52.093499999999999</v>
      </c>
      <c r="C6820">
        <v>-133.911</v>
      </c>
    </row>
    <row r="6821" spans="1:3" x14ac:dyDescent="0.2">
      <c r="A6821">
        <v>0.81828000000000001</v>
      </c>
      <c r="B6821">
        <v>-52.093499999999999</v>
      </c>
      <c r="C6821">
        <v>-133.93299999999999</v>
      </c>
    </row>
    <row r="6822" spans="1:3" x14ac:dyDescent="0.2">
      <c r="A6822">
        <v>0.81840000000000002</v>
      </c>
      <c r="B6822">
        <v>-52.124000000000002</v>
      </c>
      <c r="C6822">
        <v>-133.947</v>
      </c>
    </row>
    <row r="6823" spans="1:3" x14ac:dyDescent="0.2">
      <c r="A6823">
        <v>0.81852000000000003</v>
      </c>
      <c r="B6823">
        <v>-52.131700000000002</v>
      </c>
      <c r="C6823">
        <v>-133.93299999999999</v>
      </c>
    </row>
    <row r="6824" spans="1:3" x14ac:dyDescent="0.2">
      <c r="A6824">
        <v>0.81864000000000003</v>
      </c>
      <c r="B6824">
        <v>-52.146900000000002</v>
      </c>
      <c r="C6824">
        <v>-133.93100000000001</v>
      </c>
    </row>
    <row r="6825" spans="1:3" x14ac:dyDescent="0.2">
      <c r="A6825">
        <v>0.81876000000000004</v>
      </c>
      <c r="B6825">
        <v>-52.154499999999999</v>
      </c>
      <c r="C6825">
        <v>-133.93899999999999</v>
      </c>
    </row>
    <row r="6826" spans="1:3" x14ac:dyDescent="0.2">
      <c r="A6826">
        <v>0.81888000000000005</v>
      </c>
      <c r="B6826">
        <v>-52.169800000000002</v>
      </c>
      <c r="C6826">
        <v>-133.92599999999999</v>
      </c>
    </row>
    <row r="6827" spans="1:3" x14ac:dyDescent="0.2">
      <c r="A6827">
        <v>0.81899999999999995</v>
      </c>
      <c r="B6827">
        <v>-52.139299999999999</v>
      </c>
      <c r="C6827">
        <v>-133.935</v>
      </c>
    </row>
    <row r="6828" spans="1:3" x14ac:dyDescent="0.2">
      <c r="A6828">
        <v>0.81911999999999996</v>
      </c>
      <c r="B6828">
        <v>-52.139299999999999</v>
      </c>
      <c r="C6828">
        <v>-133.94</v>
      </c>
    </row>
    <row r="6829" spans="1:3" x14ac:dyDescent="0.2">
      <c r="A6829">
        <v>0.81923999999999997</v>
      </c>
      <c r="B6829">
        <v>-52.169800000000002</v>
      </c>
      <c r="C6829">
        <v>-133.94399999999999</v>
      </c>
    </row>
    <row r="6830" spans="1:3" x14ac:dyDescent="0.2">
      <c r="A6830">
        <v>0.81935999999999998</v>
      </c>
      <c r="B6830">
        <v>-52.124000000000002</v>
      </c>
      <c r="C6830">
        <v>-133.96</v>
      </c>
    </row>
    <row r="6831" spans="1:3" x14ac:dyDescent="0.2">
      <c r="A6831">
        <v>0.81947999999999999</v>
      </c>
      <c r="B6831">
        <v>-52.154499999999999</v>
      </c>
      <c r="C6831">
        <v>-133.971</v>
      </c>
    </row>
    <row r="6832" spans="1:3" x14ac:dyDescent="0.2">
      <c r="A6832">
        <v>0.8196</v>
      </c>
      <c r="B6832">
        <v>-52.154499999999999</v>
      </c>
      <c r="C6832">
        <v>-133.96199999999999</v>
      </c>
    </row>
    <row r="6833" spans="1:3" x14ac:dyDescent="0.2">
      <c r="A6833">
        <v>0.81972</v>
      </c>
      <c r="B6833">
        <v>-52.146900000000002</v>
      </c>
      <c r="C6833">
        <v>-133.976</v>
      </c>
    </row>
    <row r="6834" spans="1:3" x14ac:dyDescent="0.2">
      <c r="A6834">
        <v>0.81984000000000001</v>
      </c>
      <c r="B6834">
        <v>-52.154499999999999</v>
      </c>
      <c r="C6834">
        <v>-133.95400000000001</v>
      </c>
    </row>
    <row r="6835" spans="1:3" x14ac:dyDescent="0.2">
      <c r="A6835">
        <v>0.81996000000000002</v>
      </c>
      <c r="B6835">
        <v>-52.146900000000002</v>
      </c>
      <c r="C6835">
        <v>-133.964</v>
      </c>
    </row>
    <row r="6836" spans="1:3" x14ac:dyDescent="0.2">
      <c r="A6836">
        <v>0.82008000000000003</v>
      </c>
      <c r="B6836">
        <v>-52.162199999999999</v>
      </c>
      <c r="C6836">
        <v>-133.97999999999999</v>
      </c>
    </row>
    <row r="6837" spans="1:3" x14ac:dyDescent="0.2">
      <c r="A6837">
        <v>0.82020000000000004</v>
      </c>
      <c r="B6837">
        <v>-52.101100000000002</v>
      </c>
      <c r="C6837">
        <v>-133.97499999999999</v>
      </c>
    </row>
    <row r="6838" spans="1:3" x14ac:dyDescent="0.2">
      <c r="A6838">
        <v>0.82032000000000005</v>
      </c>
      <c r="B6838">
        <v>-52.108800000000002</v>
      </c>
      <c r="C6838">
        <v>-133.976</v>
      </c>
    </row>
    <row r="6839" spans="1:3" x14ac:dyDescent="0.2">
      <c r="A6839">
        <v>0.82043999999999995</v>
      </c>
      <c r="B6839">
        <v>-52.124000000000002</v>
      </c>
      <c r="C6839">
        <v>-133.96899999999999</v>
      </c>
    </row>
    <row r="6840" spans="1:3" x14ac:dyDescent="0.2">
      <c r="A6840">
        <v>0.82055999999999996</v>
      </c>
      <c r="B6840">
        <v>-52.101100000000002</v>
      </c>
      <c r="C6840">
        <v>-133.99700000000001</v>
      </c>
    </row>
    <row r="6841" spans="1:3" x14ac:dyDescent="0.2">
      <c r="A6841">
        <v>0.82067999999999997</v>
      </c>
      <c r="B6841">
        <v>-52.116399999999999</v>
      </c>
      <c r="C6841">
        <v>-134.01400000000001</v>
      </c>
    </row>
    <row r="6842" spans="1:3" x14ac:dyDescent="0.2">
      <c r="A6842">
        <v>0.82079999999999997</v>
      </c>
      <c r="B6842">
        <v>-52.131700000000002</v>
      </c>
      <c r="C6842">
        <v>-134.011</v>
      </c>
    </row>
    <row r="6843" spans="1:3" x14ac:dyDescent="0.2">
      <c r="A6843">
        <v>0.82091999999999998</v>
      </c>
      <c r="B6843">
        <v>-52.131700000000002</v>
      </c>
      <c r="C6843">
        <v>-134.005</v>
      </c>
    </row>
    <row r="6844" spans="1:3" x14ac:dyDescent="0.2">
      <c r="A6844">
        <v>0.82103999999999999</v>
      </c>
      <c r="B6844">
        <v>-52.146900000000002</v>
      </c>
      <c r="C6844">
        <v>-134.011</v>
      </c>
    </row>
    <row r="6845" spans="1:3" x14ac:dyDescent="0.2">
      <c r="A6845">
        <v>0.82116</v>
      </c>
      <c r="B6845">
        <v>-52.162199999999999</v>
      </c>
      <c r="C6845">
        <v>-134.01</v>
      </c>
    </row>
    <row r="6846" spans="1:3" x14ac:dyDescent="0.2">
      <c r="A6846">
        <v>0.82128000000000001</v>
      </c>
      <c r="B6846">
        <v>-52.238500000000002</v>
      </c>
      <c r="C6846">
        <v>-134.01</v>
      </c>
    </row>
    <row r="6847" spans="1:3" x14ac:dyDescent="0.2">
      <c r="A6847">
        <v>0.82140000000000002</v>
      </c>
      <c r="B6847">
        <v>-52.215600000000002</v>
      </c>
      <c r="C6847">
        <v>-134.011</v>
      </c>
    </row>
    <row r="6848" spans="1:3" x14ac:dyDescent="0.2">
      <c r="A6848">
        <v>0.82152000000000003</v>
      </c>
      <c r="B6848">
        <v>-52.185099999999998</v>
      </c>
      <c r="C6848">
        <v>-134.00700000000001</v>
      </c>
    </row>
    <row r="6849" spans="1:3" x14ac:dyDescent="0.2">
      <c r="A6849">
        <v>0.82164000000000004</v>
      </c>
      <c r="B6849">
        <v>-52.185099999999998</v>
      </c>
      <c r="C6849">
        <v>-134.017</v>
      </c>
    </row>
    <row r="6850" spans="1:3" x14ac:dyDescent="0.2">
      <c r="A6850">
        <v>0.82176000000000005</v>
      </c>
      <c r="B6850">
        <v>-52.177399999999999</v>
      </c>
      <c r="C6850">
        <v>-134.001</v>
      </c>
    </row>
    <row r="6851" spans="1:3" x14ac:dyDescent="0.2">
      <c r="A6851">
        <v>0.82188000000000005</v>
      </c>
      <c r="B6851">
        <v>-52.124000000000002</v>
      </c>
      <c r="C6851">
        <v>-134.001</v>
      </c>
    </row>
    <row r="6852" spans="1:3" x14ac:dyDescent="0.2">
      <c r="A6852">
        <v>0.82199999999999995</v>
      </c>
      <c r="B6852">
        <v>-52.131700000000002</v>
      </c>
      <c r="C6852">
        <v>-134.00700000000001</v>
      </c>
    </row>
    <row r="6853" spans="1:3" x14ac:dyDescent="0.2">
      <c r="A6853">
        <v>0.82211999999999996</v>
      </c>
      <c r="B6853">
        <v>-52.116399999999999</v>
      </c>
      <c r="C6853">
        <v>-134.03200000000001</v>
      </c>
    </row>
    <row r="6854" spans="1:3" x14ac:dyDescent="0.2">
      <c r="A6854">
        <v>0.82223999999999997</v>
      </c>
      <c r="B6854">
        <v>-52.093499999999999</v>
      </c>
      <c r="C6854">
        <v>-134.04300000000001</v>
      </c>
    </row>
    <row r="6855" spans="1:3" x14ac:dyDescent="0.2">
      <c r="A6855">
        <v>0.82235999999999998</v>
      </c>
      <c r="B6855">
        <v>-52.032499999999999</v>
      </c>
      <c r="C6855">
        <v>-134.054</v>
      </c>
    </row>
    <row r="6856" spans="1:3" x14ac:dyDescent="0.2">
      <c r="A6856">
        <v>0.82247999999999999</v>
      </c>
      <c r="B6856">
        <v>-52.078200000000002</v>
      </c>
      <c r="C6856">
        <v>-134.072</v>
      </c>
    </row>
    <row r="6857" spans="1:3" x14ac:dyDescent="0.2">
      <c r="A6857">
        <v>0.8226</v>
      </c>
      <c r="B6857">
        <v>-52.108800000000002</v>
      </c>
      <c r="C6857">
        <v>-134.05699999999999</v>
      </c>
    </row>
    <row r="6858" spans="1:3" x14ac:dyDescent="0.2">
      <c r="A6858">
        <v>0.82272000000000001</v>
      </c>
      <c r="B6858">
        <v>-52.108800000000002</v>
      </c>
      <c r="C6858">
        <v>-134.06100000000001</v>
      </c>
    </row>
    <row r="6859" spans="1:3" x14ac:dyDescent="0.2">
      <c r="A6859">
        <v>0.82284000000000002</v>
      </c>
      <c r="B6859">
        <v>-52.124000000000002</v>
      </c>
      <c r="C6859">
        <v>-134.04599999999999</v>
      </c>
    </row>
    <row r="6860" spans="1:3" x14ac:dyDescent="0.2">
      <c r="A6860">
        <v>0.82296000000000002</v>
      </c>
      <c r="B6860">
        <v>-52.146900000000002</v>
      </c>
      <c r="C6860">
        <v>-134.05699999999999</v>
      </c>
    </row>
    <row r="6861" spans="1:3" x14ac:dyDescent="0.2">
      <c r="A6861">
        <v>0.82308000000000003</v>
      </c>
      <c r="B6861">
        <v>-52.154499999999999</v>
      </c>
      <c r="C6861">
        <v>-134.048</v>
      </c>
    </row>
    <row r="6862" spans="1:3" x14ac:dyDescent="0.2">
      <c r="A6862">
        <v>0.82320000000000004</v>
      </c>
      <c r="B6862">
        <v>-52.108800000000002</v>
      </c>
      <c r="C6862">
        <v>-134.042</v>
      </c>
    </row>
    <row r="6863" spans="1:3" x14ac:dyDescent="0.2">
      <c r="A6863">
        <v>0.82332000000000005</v>
      </c>
      <c r="B6863">
        <v>-52.070599999999999</v>
      </c>
      <c r="C6863">
        <v>-134.036</v>
      </c>
    </row>
    <row r="6864" spans="1:3" x14ac:dyDescent="0.2">
      <c r="A6864">
        <v>0.82343999999999995</v>
      </c>
      <c r="B6864">
        <v>-52.047699999999999</v>
      </c>
      <c r="C6864">
        <v>-134.05500000000001</v>
      </c>
    </row>
    <row r="6865" spans="1:3" x14ac:dyDescent="0.2">
      <c r="A6865">
        <v>0.82355999999999996</v>
      </c>
      <c r="B6865">
        <v>-52.040100000000002</v>
      </c>
      <c r="C6865">
        <v>-134.053</v>
      </c>
    </row>
    <row r="6866" spans="1:3" x14ac:dyDescent="0.2">
      <c r="A6866">
        <v>0.82367999999999997</v>
      </c>
      <c r="B6866">
        <v>-52.055399999999999</v>
      </c>
      <c r="C6866">
        <v>-134.10300000000001</v>
      </c>
    </row>
    <row r="6867" spans="1:3" x14ac:dyDescent="0.2">
      <c r="A6867">
        <v>0.82379999999999998</v>
      </c>
      <c r="B6867">
        <v>-52.093499999999999</v>
      </c>
      <c r="C6867">
        <v>-134.107</v>
      </c>
    </row>
    <row r="6868" spans="1:3" x14ac:dyDescent="0.2">
      <c r="A6868">
        <v>0.82391999999999999</v>
      </c>
      <c r="B6868">
        <v>-52.055399999999999</v>
      </c>
      <c r="C6868">
        <v>-134.119</v>
      </c>
    </row>
    <row r="6869" spans="1:3" x14ac:dyDescent="0.2">
      <c r="A6869">
        <v>0.82403999999999999</v>
      </c>
      <c r="B6869">
        <v>-52.009599999999999</v>
      </c>
      <c r="C6869">
        <v>-134.11799999999999</v>
      </c>
    </row>
    <row r="6870" spans="1:3" x14ac:dyDescent="0.2">
      <c r="A6870">
        <v>0.82416</v>
      </c>
      <c r="B6870">
        <v>-52.063000000000002</v>
      </c>
      <c r="C6870">
        <v>-134.119</v>
      </c>
    </row>
    <row r="6871" spans="1:3" x14ac:dyDescent="0.2">
      <c r="A6871">
        <v>0.82428000000000001</v>
      </c>
      <c r="B6871">
        <v>-52.017200000000003</v>
      </c>
      <c r="C6871">
        <v>-134.14699999999999</v>
      </c>
    </row>
    <row r="6872" spans="1:3" x14ac:dyDescent="0.2">
      <c r="A6872">
        <v>0.82440000000000002</v>
      </c>
      <c r="B6872">
        <v>-52.085900000000002</v>
      </c>
      <c r="C6872">
        <v>-134.16800000000001</v>
      </c>
    </row>
    <row r="6873" spans="1:3" x14ac:dyDescent="0.2">
      <c r="A6873">
        <v>0.82452000000000003</v>
      </c>
      <c r="B6873">
        <v>-52.078200000000002</v>
      </c>
      <c r="C6873">
        <v>-134.172</v>
      </c>
    </row>
    <row r="6874" spans="1:3" x14ac:dyDescent="0.2">
      <c r="A6874">
        <v>0.82464000000000004</v>
      </c>
      <c r="B6874">
        <v>-52.070599999999999</v>
      </c>
      <c r="C6874">
        <v>-134.18700000000001</v>
      </c>
    </row>
    <row r="6875" spans="1:3" x14ac:dyDescent="0.2">
      <c r="A6875">
        <v>0.82476000000000005</v>
      </c>
      <c r="B6875">
        <v>-52.108800000000002</v>
      </c>
      <c r="C6875">
        <v>-134.184</v>
      </c>
    </row>
    <row r="6876" spans="1:3" x14ac:dyDescent="0.2">
      <c r="A6876">
        <v>0.82487999999999995</v>
      </c>
      <c r="B6876">
        <v>-52.146900000000002</v>
      </c>
      <c r="C6876">
        <v>-134.15899999999999</v>
      </c>
    </row>
    <row r="6877" spans="1:3" x14ac:dyDescent="0.2">
      <c r="A6877">
        <v>0.82499999999999996</v>
      </c>
      <c r="B6877">
        <v>-52.200299999999999</v>
      </c>
      <c r="C6877">
        <v>-134.16800000000001</v>
      </c>
    </row>
    <row r="6878" spans="1:3" x14ac:dyDescent="0.2">
      <c r="A6878">
        <v>0.82511999999999996</v>
      </c>
      <c r="B6878">
        <v>-52.223199999999999</v>
      </c>
      <c r="C6878">
        <v>-134.179</v>
      </c>
    </row>
    <row r="6879" spans="1:3" x14ac:dyDescent="0.2">
      <c r="A6879">
        <v>0.82523999999999997</v>
      </c>
      <c r="B6879">
        <v>-52.139299999999999</v>
      </c>
      <c r="C6879">
        <v>-134.21100000000001</v>
      </c>
    </row>
    <row r="6880" spans="1:3" x14ac:dyDescent="0.2">
      <c r="A6880">
        <v>0.82535999999999998</v>
      </c>
      <c r="B6880">
        <v>-52.177399999999999</v>
      </c>
      <c r="C6880">
        <v>-134.20699999999999</v>
      </c>
    </row>
    <row r="6881" spans="1:3" x14ac:dyDescent="0.2">
      <c r="A6881">
        <v>0.82547999999999999</v>
      </c>
      <c r="B6881">
        <v>-52.200299999999999</v>
      </c>
      <c r="C6881">
        <v>-134.21199999999999</v>
      </c>
    </row>
    <row r="6882" spans="1:3" x14ac:dyDescent="0.2">
      <c r="A6882">
        <v>0.8256</v>
      </c>
      <c r="B6882">
        <v>-52.215600000000002</v>
      </c>
      <c r="C6882">
        <v>-134.20400000000001</v>
      </c>
    </row>
    <row r="6883" spans="1:3" x14ac:dyDescent="0.2">
      <c r="A6883">
        <v>0.82572000000000001</v>
      </c>
      <c r="B6883">
        <v>-52.238500000000002</v>
      </c>
      <c r="C6883">
        <v>-134.22300000000001</v>
      </c>
    </row>
    <row r="6884" spans="1:3" x14ac:dyDescent="0.2">
      <c r="A6884">
        <v>0.82584000000000002</v>
      </c>
      <c r="B6884">
        <v>-52.230800000000002</v>
      </c>
      <c r="C6884">
        <v>-134.21799999999999</v>
      </c>
    </row>
    <row r="6885" spans="1:3" x14ac:dyDescent="0.2">
      <c r="A6885">
        <v>0.82596000000000003</v>
      </c>
      <c r="B6885">
        <v>-52.185099999999998</v>
      </c>
      <c r="C6885">
        <v>-134.227</v>
      </c>
    </row>
    <row r="6886" spans="1:3" x14ac:dyDescent="0.2">
      <c r="A6886">
        <v>0.82608000000000004</v>
      </c>
      <c r="B6886">
        <v>-52.169800000000002</v>
      </c>
      <c r="C6886">
        <v>-134.27199999999999</v>
      </c>
    </row>
    <row r="6887" spans="1:3" x14ac:dyDescent="0.2">
      <c r="A6887">
        <v>0.82620000000000005</v>
      </c>
      <c r="B6887">
        <v>-52.185099999999998</v>
      </c>
      <c r="C6887">
        <v>-134.26900000000001</v>
      </c>
    </row>
    <row r="6888" spans="1:3" x14ac:dyDescent="0.2">
      <c r="A6888">
        <v>0.82632000000000005</v>
      </c>
      <c r="B6888">
        <v>-52.192700000000002</v>
      </c>
      <c r="C6888">
        <v>-134.27600000000001</v>
      </c>
    </row>
    <row r="6889" spans="1:3" x14ac:dyDescent="0.2">
      <c r="A6889">
        <v>0.82643999999999995</v>
      </c>
      <c r="B6889">
        <v>-52.207900000000002</v>
      </c>
      <c r="C6889">
        <v>-134.297</v>
      </c>
    </row>
    <row r="6890" spans="1:3" x14ac:dyDescent="0.2">
      <c r="A6890">
        <v>0.82655999999999996</v>
      </c>
      <c r="B6890">
        <v>-52.223199999999999</v>
      </c>
      <c r="C6890">
        <v>-134.25700000000001</v>
      </c>
    </row>
    <row r="6891" spans="1:3" x14ac:dyDescent="0.2">
      <c r="A6891">
        <v>0.82667999999999997</v>
      </c>
      <c r="B6891">
        <v>-52.230800000000002</v>
      </c>
      <c r="C6891">
        <v>-134.25700000000001</v>
      </c>
    </row>
    <row r="6892" spans="1:3" x14ac:dyDescent="0.2">
      <c r="A6892">
        <v>0.82679999999999998</v>
      </c>
      <c r="B6892">
        <v>-52.185099999999998</v>
      </c>
      <c r="C6892">
        <v>-134.28</v>
      </c>
    </row>
    <row r="6893" spans="1:3" x14ac:dyDescent="0.2">
      <c r="A6893">
        <v>0.82691999999999999</v>
      </c>
      <c r="B6893">
        <v>-52.215600000000002</v>
      </c>
      <c r="C6893">
        <v>-134.297</v>
      </c>
    </row>
    <row r="6894" spans="1:3" x14ac:dyDescent="0.2">
      <c r="A6894">
        <v>0.82704</v>
      </c>
      <c r="B6894">
        <v>-52.200299999999999</v>
      </c>
      <c r="C6894">
        <v>-134.31100000000001</v>
      </c>
    </row>
    <row r="6895" spans="1:3" x14ac:dyDescent="0.2">
      <c r="A6895">
        <v>0.82716000000000001</v>
      </c>
      <c r="B6895">
        <v>-52.246099999999998</v>
      </c>
      <c r="C6895">
        <v>-134.30600000000001</v>
      </c>
    </row>
    <row r="6896" spans="1:3" x14ac:dyDescent="0.2">
      <c r="A6896">
        <v>0.82728000000000002</v>
      </c>
      <c r="B6896">
        <v>-52.322400000000002</v>
      </c>
      <c r="C6896">
        <v>-134.32900000000001</v>
      </c>
    </row>
    <row r="6897" spans="1:3" x14ac:dyDescent="0.2">
      <c r="A6897">
        <v>0.82740000000000002</v>
      </c>
      <c r="B6897">
        <v>-52.314799999999998</v>
      </c>
      <c r="C6897">
        <v>-134.31200000000001</v>
      </c>
    </row>
    <row r="6898" spans="1:3" x14ac:dyDescent="0.2">
      <c r="A6898">
        <v>0.82752000000000003</v>
      </c>
      <c r="B6898">
        <v>-52.284199999999998</v>
      </c>
      <c r="C6898">
        <v>-134.327</v>
      </c>
    </row>
    <row r="6899" spans="1:3" x14ac:dyDescent="0.2">
      <c r="A6899">
        <v>0.82764000000000004</v>
      </c>
      <c r="B6899">
        <v>-52.291899999999998</v>
      </c>
      <c r="C6899">
        <v>-134.333</v>
      </c>
    </row>
    <row r="6900" spans="1:3" x14ac:dyDescent="0.2">
      <c r="A6900">
        <v>0.82776000000000005</v>
      </c>
      <c r="B6900">
        <v>-52.276600000000002</v>
      </c>
      <c r="C6900">
        <v>-134.34399999999999</v>
      </c>
    </row>
    <row r="6901" spans="1:3" x14ac:dyDescent="0.2">
      <c r="A6901">
        <v>0.82787999999999995</v>
      </c>
      <c r="B6901">
        <v>-52.253700000000002</v>
      </c>
      <c r="C6901">
        <v>-134.34100000000001</v>
      </c>
    </row>
    <row r="6902" spans="1:3" x14ac:dyDescent="0.2">
      <c r="A6902">
        <v>0.82799999999999996</v>
      </c>
      <c r="B6902">
        <v>-52.238500000000002</v>
      </c>
      <c r="C6902">
        <v>-134.35400000000001</v>
      </c>
    </row>
    <row r="6903" spans="1:3" x14ac:dyDescent="0.2">
      <c r="A6903">
        <v>0.82811999999999997</v>
      </c>
      <c r="B6903">
        <v>-52.299500000000002</v>
      </c>
      <c r="C6903">
        <v>-134.34700000000001</v>
      </c>
    </row>
    <row r="6904" spans="1:3" x14ac:dyDescent="0.2">
      <c r="A6904">
        <v>0.82823999999999998</v>
      </c>
      <c r="B6904">
        <v>-52.314799999999998</v>
      </c>
      <c r="C6904">
        <v>-134.327</v>
      </c>
    </row>
    <row r="6905" spans="1:3" x14ac:dyDescent="0.2">
      <c r="A6905">
        <v>0.82835999999999999</v>
      </c>
      <c r="B6905">
        <v>-52.345300000000002</v>
      </c>
      <c r="C6905">
        <v>-134.33000000000001</v>
      </c>
    </row>
    <row r="6906" spans="1:3" x14ac:dyDescent="0.2">
      <c r="A6906">
        <v>0.82847999999999999</v>
      </c>
      <c r="B6906">
        <v>-52.33</v>
      </c>
      <c r="C6906">
        <v>-134.351</v>
      </c>
    </row>
    <row r="6907" spans="1:3" x14ac:dyDescent="0.2">
      <c r="A6907">
        <v>0.8286</v>
      </c>
      <c r="B6907">
        <v>-52.314799999999998</v>
      </c>
      <c r="C6907">
        <v>-134.31800000000001</v>
      </c>
    </row>
    <row r="6908" spans="1:3" x14ac:dyDescent="0.2">
      <c r="A6908">
        <v>0.82872000000000001</v>
      </c>
      <c r="B6908">
        <v>-52.261400000000002</v>
      </c>
      <c r="C6908">
        <v>-134.31800000000001</v>
      </c>
    </row>
    <row r="6909" spans="1:3" x14ac:dyDescent="0.2">
      <c r="A6909">
        <v>0.82884000000000002</v>
      </c>
      <c r="B6909">
        <v>-52.276600000000002</v>
      </c>
      <c r="C6909">
        <v>-134.33699999999999</v>
      </c>
    </row>
    <row r="6910" spans="1:3" x14ac:dyDescent="0.2">
      <c r="A6910">
        <v>0.82896000000000003</v>
      </c>
      <c r="B6910">
        <v>-52.261400000000002</v>
      </c>
      <c r="C6910">
        <v>-134.345</v>
      </c>
    </row>
    <row r="6911" spans="1:3" x14ac:dyDescent="0.2">
      <c r="A6911">
        <v>0.82908000000000004</v>
      </c>
      <c r="B6911">
        <v>-52.246099999999998</v>
      </c>
      <c r="C6911">
        <v>-134.34100000000001</v>
      </c>
    </row>
    <row r="6912" spans="1:3" x14ac:dyDescent="0.2">
      <c r="A6912">
        <v>0.82920000000000005</v>
      </c>
      <c r="B6912">
        <v>-52.253700000000002</v>
      </c>
      <c r="C6912">
        <v>-134.37299999999999</v>
      </c>
    </row>
    <row r="6913" spans="1:3" x14ac:dyDescent="0.2">
      <c r="A6913">
        <v>0.82931999999999995</v>
      </c>
      <c r="B6913">
        <v>-52.291899999999998</v>
      </c>
      <c r="C6913">
        <v>-134.37299999999999</v>
      </c>
    </row>
    <row r="6914" spans="1:3" x14ac:dyDescent="0.2">
      <c r="A6914">
        <v>0.82943999999999996</v>
      </c>
      <c r="B6914">
        <v>-52.268999999999998</v>
      </c>
      <c r="C6914">
        <v>-134.363</v>
      </c>
    </row>
    <row r="6915" spans="1:3" x14ac:dyDescent="0.2">
      <c r="A6915">
        <v>0.82955999999999996</v>
      </c>
      <c r="B6915">
        <v>-52.215600000000002</v>
      </c>
      <c r="C6915">
        <v>-134.35900000000001</v>
      </c>
    </row>
    <row r="6916" spans="1:3" x14ac:dyDescent="0.2">
      <c r="A6916">
        <v>0.82967999999999997</v>
      </c>
      <c r="B6916">
        <v>-52.207900000000002</v>
      </c>
      <c r="C6916">
        <v>-134.36199999999999</v>
      </c>
    </row>
    <row r="6917" spans="1:3" x14ac:dyDescent="0.2">
      <c r="A6917">
        <v>0.82979999999999998</v>
      </c>
      <c r="B6917">
        <v>-52.169800000000002</v>
      </c>
      <c r="C6917">
        <v>-134.36099999999999</v>
      </c>
    </row>
    <row r="6918" spans="1:3" x14ac:dyDescent="0.2">
      <c r="A6918">
        <v>0.82991999999999999</v>
      </c>
      <c r="B6918">
        <v>-52.116399999999999</v>
      </c>
      <c r="C6918">
        <v>-134.38</v>
      </c>
    </row>
    <row r="6919" spans="1:3" x14ac:dyDescent="0.2">
      <c r="A6919">
        <v>0.83004</v>
      </c>
      <c r="B6919">
        <v>-52.116399999999999</v>
      </c>
      <c r="C6919">
        <v>-134.40199999999999</v>
      </c>
    </row>
    <row r="6920" spans="1:3" x14ac:dyDescent="0.2">
      <c r="A6920">
        <v>0.83016000000000001</v>
      </c>
      <c r="B6920">
        <v>-52.085900000000002</v>
      </c>
      <c r="C6920">
        <v>-134.376</v>
      </c>
    </row>
    <row r="6921" spans="1:3" x14ac:dyDescent="0.2">
      <c r="A6921">
        <v>0.83028000000000002</v>
      </c>
      <c r="B6921">
        <v>-52.124000000000002</v>
      </c>
      <c r="C6921">
        <v>-134.381</v>
      </c>
    </row>
    <row r="6922" spans="1:3" x14ac:dyDescent="0.2">
      <c r="A6922">
        <v>0.83040000000000003</v>
      </c>
      <c r="B6922">
        <v>-52.101100000000002</v>
      </c>
      <c r="C6922">
        <v>-134.386</v>
      </c>
    </row>
    <row r="6923" spans="1:3" x14ac:dyDescent="0.2">
      <c r="A6923">
        <v>0.83052000000000004</v>
      </c>
      <c r="B6923">
        <v>-52.131700000000002</v>
      </c>
      <c r="C6923">
        <v>-134.39099999999999</v>
      </c>
    </row>
    <row r="6924" spans="1:3" x14ac:dyDescent="0.2">
      <c r="A6924">
        <v>0.83064000000000004</v>
      </c>
      <c r="B6924">
        <v>-52.146900000000002</v>
      </c>
      <c r="C6924">
        <v>-134.40899999999999</v>
      </c>
    </row>
    <row r="6925" spans="1:3" x14ac:dyDescent="0.2">
      <c r="A6925">
        <v>0.83076000000000005</v>
      </c>
      <c r="B6925">
        <v>-52.230800000000002</v>
      </c>
      <c r="C6925">
        <v>-134.40799999999999</v>
      </c>
    </row>
    <row r="6926" spans="1:3" x14ac:dyDescent="0.2">
      <c r="A6926">
        <v>0.83087999999999995</v>
      </c>
      <c r="B6926">
        <v>-52.215600000000002</v>
      </c>
      <c r="C6926">
        <v>-134.41200000000001</v>
      </c>
    </row>
    <row r="6927" spans="1:3" x14ac:dyDescent="0.2">
      <c r="A6927">
        <v>0.83099999999999996</v>
      </c>
      <c r="B6927">
        <v>-52.230800000000002</v>
      </c>
      <c r="C6927">
        <v>-134.40600000000001</v>
      </c>
    </row>
    <row r="6928" spans="1:3" x14ac:dyDescent="0.2">
      <c r="A6928">
        <v>0.83111999999999997</v>
      </c>
      <c r="B6928">
        <v>-52.207900000000002</v>
      </c>
      <c r="C6928">
        <v>-134.423</v>
      </c>
    </row>
    <row r="6929" spans="1:3" x14ac:dyDescent="0.2">
      <c r="A6929">
        <v>0.83123999999999998</v>
      </c>
      <c r="B6929">
        <v>-52.169800000000002</v>
      </c>
      <c r="C6929">
        <v>-134.43</v>
      </c>
    </row>
    <row r="6930" spans="1:3" x14ac:dyDescent="0.2">
      <c r="A6930">
        <v>0.83135999999999999</v>
      </c>
      <c r="B6930">
        <v>-52.185099999999998</v>
      </c>
      <c r="C6930">
        <v>-134.43100000000001</v>
      </c>
    </row>
    <row r="6931" spans="1:3" x14ac:dyDescent="0.2">
      <c r="A6931">
        <v>0.83148</v>
      </c>
      <c r="B6931">
        <v>-52.200299999999999</v>
      </c>
      <c r="C6931">
        <v>-134.423</v>
      </c>
    </row>
    <row r="6932" spans="1:3" x14ac:dyDescent="0.2">
      <c r="A6932">
        <v>0.83160000000000001</v>
      </c>
      <c r="B6932">
        <v>-52.215600000000002</v>
      </c>
      <c r="C6932">
        <v>-134.434</v>
      </c>
    </row>
    <row r="6933" spans="1:3" x14ac:dyDescent="0.2">
      <c r="A6933">
        <v>0.83172000000000001</v>
      </c>
      <c r="B6933">
        <v>-52.268999999999998</v>
      </c>
      <c r="C6933">
        <v>-134.435</v>
      </c>
    </row>
    <row r="6934" spans="1:3" x14ac:dyDescent="0.2">
      <c r="A6934">
        <v>0.83184000000000002</v>
      </c>
      <c r="B6934">
        <v>-52.253700000000002</v>
      </c>
      <c r="C6934">
        <v>-134.434</v>
      </c>
    </row>
    <row r="6935" spans="1:3" x14ac:dyDescent="0.2">
      <c r="A6935">
        <v>0.83196000000000003</v>
      </c>
      <c r="B6935">
        <v>-52.307099999999998</v>
      </c>
      <c r="C6935">
        <v>-134.42400000000001</v>
      </c>
    </row>
    <row r="6936" spans="1:3" x14ac:dyDescent="0.2">
      <c r="A6936">
        <v>0.83208000000000004</v>
      </c>
      <c r="B6936">
        <v>-52.307099999999998</v>
      </c>
      <c r="C6936">
        <v>-134.423</v>
      </c>
    </row>
    <row r="6937" spans="1:3" x14ac:dyDescent="0.2">
      <c r="A6937">
        <v>0.83220000000000005</v>
      </c>
      <c r="B6937">
        <v>-52.291899999999998</v>
      </c>
      <c r="C6937">
        <v>-134.423</v>
      </c>
    </row>
    <row r="6938" spans="1:3" x14ac:dyDescent="0.2">
      <c r="A6938">
        <v>0.83231999999999995</v>
      </c>
      <c r="B6938">
        <v>-52.261400000000002</v>
      </c>
      <c r="C6938">
        <v>-134.423</v>
      </c>
    </row>
    <row r="6939" spans="1:3" x14ac:dyDescent="0.2">
      <c r="A6939">
        <v>0.83243999999999996</v>
      </c>
      <c r="B6939">
        <v>-52.253700000000002</v>
      </c>
      <c r="C6939">
        <v>-134.42699999999999</v>
      </c>
    </row>
    <row r="6940" spans="1:3" x14ac:dyDescent="0.2">
      <c r="A6940">
        <v>0.83255999999999997</v>
      </c>
      <c r="B6940">
        <v>-52.307099999999998</v>
      </c>
      <c r="C6940">
        <v>-134.41999999999999</v>
      </c>
    </row>
    <row r="6941" spans="1:3" x14ac:dyDescent="0.2">
      <c r="A6941">
        <v>0.83267999999999998</v>
      </c>
      <c r="B6941">
        <v>-52.299500000000002</v>
      </c>
      <c r="C6941">
        <v>-134.43799999999999</v>
      </c>
    </row>
    <row r="6942" spans="1:3" x14ac:dyDescent="0.2">
      <c r="A6942">
        <v>0.83279999999999998</v>
      </c>
      <c r="B6942">
        <v>-52.268999999999998</v>
      </c>
      <c r="C6942">
        <v>-134.44</v>
      </c>
    </row>
    <row r="6943" spans="1:3" x14ac:dyDescent="0.2">
      <c r="A6943">
        <v>0.83291999999999999</v>
      </c>
      <c r="B6943">
        <v>-52.284199999999998</v>
      </c>
      <c r="C6943">
        <v>-134.43</v>
      </c>
    </row>
    <row r="6944" spans="1:3" x14ac:dyDescent="0.2">
      <c r="A6944">
        <v>0.83304</v>
      </c>
      <c r="B6944">
        <v>-52.268999999999998</v>
      </c>
      <c r="C6944">
        <v>-134.44</v>
      </c>
    </row>
    <row r="6945" spans="1:3" x14ac:dyDescent="0.2">
      <c r="A6945">
        <v>0.83316000000000001</v>
      </c>
      <c r="B6945">
        <v>-52.268999999999998</v>
      </c>
      <c r="C6945">
        <v>-134.46700000000001</v>
      </c>
    </row>
    <row r="6946" spans="1:3" x14ac:dyDescent="0.2">
      <c r="A6946">
        <v>0.83328000000000002</v>
      </c>
      <c r="B6946">
        <v>-52.268999999999998</v>
      </c>
      <c r="C6946">
        <v>-134.501</v>
      </c>
    </row>
    <row r="6947" spans="1:3" x14ac:dyDescent="0.2">
      <c r="A6947">
        <v>0.83340000000000003</v>
      </c>
      <c r="B6947">
        <v>-52.284199999999998</v>
      </c>
      <c r="C6947">
        <v>-134.49100000000001</v>
      </c>
    </row>
    <row r="6948" spans="1:3" x14ac:dyDescent="0.2">
      <c r="A6948">
        <v>0.83352000000000004</v>
      </c>
      <c r="B6948">
        <v>-52.352899999999998</v>
      </c>
      <c r="C6948">
        <v>-134.46299999999999</v>
      </c>
    </row>
    <row r="6949" spans="1:3" x14ac:dyDescent="0.2">
      <c r="A6949">
        <v>0.83364000000000005</v>
      </c>
      <c r="B6949">
        <v>-52.398699999999998</v>
      </c>
      <c r="C6949">
        <v>-134.476</v>
      </c>
    </row>
    <row r="6950" spans="1:3" x14ac:dyDescent="0.2">
      <c r="A6950">
        <v>0.83375999999999995</v>
      </c>
      <c r="B6950">
        <v>-52.314799999999998</v>
      </c>
      <c r="C6950">
        <v>-134.49199999999999</v>
      </c>
    </row>
    <row r="6951" spans="1:3" x14ac:dyDescent="0.2">
      <c r="A6951">
        <v>0.83387999999999995</v>
      </c>
      <c r="B6951">
        <v>-52.314799999999998</v>
      </c>
      <c r="C6951">
        <v>-134.48500000000001</v>
      </c>
    </row>
    <row r="6952" spans="1:3" x14ac:dyDescent="0.2">
      <c r="A6952">
        <v>0.83399999999999996</v>
      </c>
      <c r="B6952">
        <v>-52.268999999999998</v>
      </c>
      <c r="C6952">
        <v>-134.476</v>
      </c>
    </row>
    <row r="6953" spans="1:3" x14ac:dyDescent="0.2">
      <c r="A6953">
        <v>0.83411999999999997</v>
      </c>
      <c r="B6953">
        <v>-52.307099999999998</v>
      </c>
      <c r="C6953">
        <v>-134.46899999999999</v>
      </c>
    </row>
    <row r="6954" spans="1:3" x14ac:dyDescent="0.2">
      <c r="A6954">
        <v>0.83423999999999998</v>
      </c>
      <c r="B6954">
        <v>-52.345300000000002</v>
      </c>
      <c r="C6954">
        <v>-134.47300000000001</v>
      </c>
    </row>
    <row r="6955" spans="1:3" x14ac:dyDescent="0.2">
      <c r="A6955">
        <v>0.83435999999999999</v>
      </c>
      <c r="B6955">
        <v>-52.276600000000002</v>
      </c>
      <c r="C6955">
        <v>-134.47800000000001</v>
      </c>
    </row>
    <row r="6956" spans="1:3" x14ac:dyDescent="0.2">
      <c r="A6956">
        <v>0.83448</v>
      </c>
      <c r="B6956">
        <v>-52.307099999999998</v>
      </c>
      <c r="C6956">
        <v>-134.47800000000001</v>
      </c>
    </row>
    <row r="6957" spans="1:3" x14ac:dyDescent="0.2">
      <c r="A6957">
        <v>0.83460000000000001</v>
      </c>
      <c r="B6957">
        <v>-52.352899999999998</v>
      </c>
      <c r="C6957">
        <v>-134.47300000000001</v>
      </c>
    </row>
    <row r="6958" spans="1:3" x14ac:dyDescent="0.2">
      <c r="A6958">
        <v>0.83472000000000002</v>
      </c>
      <c r="B6958">
        <v>-52.398699999999998</v>
      </c>
      <c r="C6958">
        <v>-134.48400000000001</v>
      </c>
    </row>
    <row r="6959" spans="1:3" x14ac:dyDescent="0.2">
      <c r="A6959">
        <v>0.83484000000000003</v>
      </c>
      <c r="B6959">
        <v>-52.452100000000002</v>
      </c>
      <c r="C6959">
        <v>-134.505</v>
      </c>
    </row>
    <row r="6960" spans="1:3" x14ac:dyDescent="0.2">
      <c r="A6960">
        <v>0.83496000000000004</v>
      </c>
      <c r="B6960">
        <v>-52.452100000000002</v>
      </c>
      <c r="C6960">
        <v>-134.51900000000001</v>
      </c>
    </row>
    <row r="6961" spans="1:3" x14ac:dyDescent="0.2">
      <c r="A6961">
        <v>0.83508000000000004</v>
      </c>
      <c r="B6961">
        <v>-52.497900000000001</v>
      </c>
      <c r="C6961">
        <v>-134.517</v>
      </c>
    </row>
    <row r="6962" spans="1:3" x14ac:dyDescent="0.2">
      <c r="A6962">
        <v>0.83520000000000005</v>
      </c>
      <c r="B6962">
        <v>-52.490200000000002</v>
      </c>
      <c r="C6962">
        <v>-134.53</v>
      </c>
    </row>
    <row r="6963" spans="1:3" x14ac:dyDescent="0.2">
      <c r="A6963">
        <v>0.83531999999999995</v>
      </c>
      <c r="B6963">
        <v>-52.505499999999998</v>
      </c>
      <c r="C6963">
        <v>-134.53</v>
      </c>
    </row>
    <row r="6964" spans="1:3" x14ac:dyDescent="0.2">
      <c r="A6964">
        <v>0.83543999999999996</v>
      </c>
      <c r="B6964">
        <v>-52.505499999999998</v>
      </c>
      <c r="C6964">
        <v>-134.54</v>
      </c>
    </row>
    <row r="6965" spans="1:3" x14ac:dyDescent="0.2">
      <c r="A6965">
        <v>0.83555999999999997</v>
      </c>
      <c r="B6965">
        <v>-52.497900000000001</v>
      </c>
      <c r="C6965">
        <v>-134.55500000000001</v>
      </c>
    </row>
    <row r="6966" spans="1:3" x14ac:dyDescent="0.2">
      <c r="A6966">
        <v>0.83567999999999998</v>
      </c>
      <c r="B6966">
        <v>-52.558900000000001</v>
      </c>
      <c r="C6966">
        <v>-134.566</v>
      </c>
    </row>
    <row r="6967" spans="1:3" x14ac:dyDescent="0.2">
      <c r="A6967">
        <v>0.83579999999999999</v>
      </c>
      <c r="B6967">
        <v>-52.475000000000001</v>
      </c>
      <c r="C6967">
        <v>-134.56700000000001</v>
      </c>
    </row>
    <row r="6968" spans="1:3" x14ac:dyDescent="0.2">
      <c r="A6968">
        <v>0.83592</v>
      </c>
      <c r="B6968">
        <v>-52.467300000000002</v>
      </c>
      <c r="C6968">
        <v>-134.56899999999999</v>
      </c>
    </row>
    <row r="6969" spans="1:3" x14ac:dyDescent="0.2">
      <c r="A6969">
        <v>0.83604000000000001</v>
      </c>
      <c r="B6969">
        <v>-52.497900000000001</v>
      </c>
      <c r="C6969">
        <v>-134.58500000000001</v>
      </c>
    </row>
    <row r="6970" spans="1:3" x14ac:dyDescent="0.2">
      <c r="A6970">
        <v>0.83616000000000001</v>
      </c>
      <c r="B6970">
        <v>-52.513100000000001</v>
      </c>
      <c r="C6970">
        <v>-134.57</v>
      </c>
    </row>
    <row r="6971" spans="1:3" x14ac:dyDescent="0.2">
      <c r="A6971">
        <v>0.83628000000000002</v>
      </c>
      <c r="B6971">
        <v>-52.482599999999998</v>
      </c>
      <c r="C6971">
        <v>-134.57599999999999</v>
      </c>
    </row>
    <row r="6972" spans="1:3" x14ac:dyDescent="0.2">
      <c r="A6972">
        <v>0.83640000000000003</v>
      </c>
      <c r="B6972">
        <v>-52.497900000000001</v>
      </c>
      <c r="C6972">
        <v>-134.57400000000001</v>
      </c>
    </row>
    <row r="6973" spans="1:3" x14ac:dyDescent="0.2">
      <c r="A6973">
        <v>0.83652000000000004</v>
      </c>
      <c r="B6973">
        <v>-52.536000000000001</v>
      </c>
      <c r="C6973">
        <v>-134.56899999999999</v>
      </c>
    </row>
    <row r="6974" spans="1:3" x14ac:dyDescent="0.2">
      <c r="A6974">
        <v>0.83664000000000005</v>
      </c>
      <c r="B6974">
        <v>-52.558900000000001</v>
      </c>
      <c r="C6974">
        <v>-134.571</v>
      </c>
    </row>
    <row r="6975" spans="1:3" x14ac:dyDescent="0.2">
      <c r="A6975">
        <v>0.83675999999999995</v>
      </c>
      <c r="B6975">
        <v>-52.604700000000001</v>
      </c>
      <c r="C6975">
        <v>-134.578</v>
      </c>
    </row>
    <row r="6976" spans="1:3" x14ac:dyDescent="0.2">
      <c r="A6976">
        <v>0.83687999999999996</v>
      </c>
      <c r="B6976">
        <v>-52.612299999999998</v>
      </c>
      <c r="C6976">
        <v>-134.578</v>
      </c>
    </row>
    <row r="6977" spans="1:3" x14ac:dyDescent="0.2">
      <c r="A6977">
        <v>0.83699999999999997</v>
      </c>
      <c r="B6977">
        <v>-52.543599999999998</v>
      </c>
      <c r="C6977">
        <v>-134.58699999999999</v>
      </c>
    </row>
    <row r="6978" spans="1:3" x14ac:dyDescent="0.2">
      <c r="A6978">
        <v>0.83711999999999998</v>
      </c>
      <c r="B6978">
        <v>-52.612299999999998</v>
      </c>
      <c r="C6978">
        <v>-134.58699999999999</v>
      </c>
    </row>
    <row r="6979" spans="1:3" x14ac:dyDescent="0.2">
      <c r="A6979">
        <v>0.83723999999999998</v>
      </c>
      <c r="B6979">
        <v>-52.658099999999997</v>
      </c>
      <c r="C6979">
        <v>-134.601</v>
      </c>
    </row>
    <row r="6980" spans="1:3" x14ac:dyDescent="0.2">
      <c r="A6980">
        <v>0.83735999999999999</v>
      </c>
      <c r="B6980">
        <v>-52.658099999999997</v>
      </c>
      <c r="C6980">
        <v>-134.62799999999999</v>
      </c>
    </row>
    <row r="6981" spans="1:3" x14ac:dyDescent="0.2">
      <c r="A6981">
        <v>0.83748</v>
      </c>
      <c r="B6981">
        <v>-52.635199999999998</v>
      </c>
      <c r="C6981">
        <v>-134.59800000000001</v>
      </c>
    </row>
    <row r="6982" spans="1:3" x14ac:dyDescent="0.2">
      <c r="A6982">
        <v>0.83760000000000001</v>
      </c>
      <c r="B6982">
        <v>-52.604700000000001</v>
      </c>
      <c r="C6982">
        <v>-134.59100000000001</v>
      </c>
    </row>
    <row r="6983" spans="1:3" x14ac:dyDescent="0.2">
      <c r="A6983">
        <v>0.83772000000000002</v>
      </c>
      <c r="B6983">
        <v>-52.566499999999998</v>
      </c>
      <c r="C6983">
        <v>-134.56299999999999</v>
      </c>
    </row>
    <row r="6984" spans="1:3" x14ac:dyDescent="0.2">
      <c r="A6984">
        <v>0.83784000000000003</v>
      </c>
      <c r="B6984">
        <v>-52.574199999999998</v>
      </c>
      <c r="C6984">
        <v>-134.57400000000001</v>
      </c>
    </row>
    <row r="6985" spans="1:3" x14ac:dyDescent="0.2">
      <c r="A6985">
        <v>0.83796000000000004</v>
      </c>
      <c r="B6985">
        <v>-52.612299999999998</v>
      </c>
      <c r="C6985">
        <v>-134.57599999999999</v>
      </c>
    </row>
    <row r="6986" spans="1:3" x14ac:dyDescent="0.2">
      <c r="A6986">
        <v>0.83808000000000005</v>
      </c>
      <c r="B6986">
        <v>-52.574199999999998</v>
      </c>
      <c r="C6986">
        <v>-134.578</v>
      </c>
    </row>
    <row r="6987" spans="1:3" x14ac:dyDescent="0.2">
      <c r="A6987">
        <v>0.83819999999999995</v>
      </c>
      <c r="B6987">
        <v>-52.597000000000001</v>
      </c>
      <c r="C6987">
        <v>-134.58099999999999</v>
      </c>
    </row>
    <row r="6988" spans="1:3" x14ac:dyDescent="0.2">
      <c r="A6988">
        <v>0.83831999999999995</v>
      </c>
      <c r="B6988">
        <v>-52.574199999999998</v>
      </c>
      <c r="C6988">
        <v>-134.57400000000001</v>
      </c>
    </row>
    <row r="6989" spans="1:3" x14ac:dyDescent="0.2">
      <c r="A6989">
        <v>0.83843999999999996</v>
      </c>
      <c r="B6989">
        <v>-52.566499999999998</v>
      </c>
      <c r="C6989">
        <v>-134.589</v>
      </c>
    </row>
    <row r="6990" spans="1:3" x14ac:dyDescent="0.2">
      <c r="A6990">
        <v>0.83855999999999997</v>
      </c>
      <c r="B6990">
        <v>-52.551299999999998</v>
      </c>
      <c r="C6990">
        <v>-134.601</v>
      </c>
    </row>
    <row r="6991" spans="1:3" x14ac:dyDescent="0.2">
      <c r="A6991">
        <v>0.83867999999999998</v>
      </c>
      <c r="B6991">
        <v>-52.566499999999998</v>
      </c>
      <c r="C6991">
        <v>-134.58099999999999</v>
      </c>
    </row>
    <row r="6992" spans="1:3" x14ac:dyDescent="0.2">
      <c r="A6992">
        <v>0.83879999999999999</v>
      </c>
      <c r="B6992">
        <v>-52.536000000000001</v>
      </c>
      <c r="C6992">
        <v>-134.57599999999999</v>
      </c>
    </row>
    <row r="6993" spans="1:3" x14ac:dyDescent="0.2">
      <c r="A6993">
        <v>0.83892</v>
      </c>
      <c r="B6993">
        <v>-52.475000000000001</v>
      </c>
      <c r="C6993">
        <v>-134.61699999999999</v>
      </c>
    </row>
    <row r="6994" spans="1:3" x14ac:dyDescent="0.2">
      <c r="A6994">
        <v>0.83904000000000001</v>
      </c>
      <c r="B6994">
        <v>-52.505499999999998</v>
      </c>
      <c r="C6994">
        <v>-134.607</v>
      </c>
    </row>
    <row r="6995" spans="1:3" x14ac:dyDescent="0.2">
      <c r="A6995">
        <v>0.83916000000000002</v>
      </c>
      <c r="B6995">
        <v>-52.475000000000001</v>
      </c>
      <c r="C6995">
        <v>-134.59899999999999</v>
      </c>
    </row>
    <row r="6996" spans="1:3" x14ac:dyDescent="0.2">
      <c r="A6996">
        <v>0.83928000000000003</v>
      </c>
      <c r="B6996">
        <v>-52.505499999999998</v>
      </c>
      <c r="C6996">
        <v>-134.60900000000001</v>
      </c>
    </row>
    <row r="6997" spans="1:3" x14ac:dyDescent="0.2">
      <c r="A6997">
        <v>0.83940000000000003</v>
      </c>
      <c r="B6997">
        <v>-52.497900000000001</v>
      </c>
      <c r="C6997">
        <v>-134.601</v>
      </c>
    </row>
    <row r="6998" spans="1:3" x14ac:dyDescent="0.2">
      <c r="A6998">
        <v>0.83952000000000004</v>
      </c>
      <c r="B6998">
        <v>-52.436799999999998</v>
      </c>
      <c r="C6998">
        <v>-134.601</v>
      </c>
    </row>
    <row r="6999" spans="1:3" x14ac:dyDescent="0.2">
      <c r="A6999">
        <v>0.83964000000000005</v>
      </c>
      <c r="B6999">
        <v>-52.520800000000001</v>
      </c>
      <c r="C6999">
        <v>-134.61000000000001</v>
      </c>
    </row>
    <row r="7000" spans="1:3" x14ac:dyDescent="0.2">
      <c r="A7000">
        <v>0.83975999999999995</v>
      </c>
      <c r="B7000">
        <v>-52.520800000000001</v>
      </c>
      <c r="C7000">
        <v>-134.58000000000001</v>
      </c>
    </row>
    <row r="7001" spans="1:3" x14ac:dyDescent="0.2">
      <c r="A7001">
        <v>0.83987999999999996</v>
      </c>
      <c r="B7001">
        <v>-52.467300000000002</v>
      </c>
      <c r="C7001">
        <v>-134.59100000000001</v>
      </c>
    </row>
    <row r="7002" spans="1:3" x14ac:dyDescent="0.2">
      <c r="A7002">
        <v>0.84</v>
      </c>
      <c r="B7002">
        <v>-52.421599999999998</v>
      </c>
      <c r="C7002">
        <v>-134.577</v>
      </c>
    </row>
    <row r="7003" spans="1:3" x14ac:dyDescent="0.2">
      <c r="A7003">
        <v>0.84011999999999998</v>
      </c>
      <c r="B7003">
        <v>-52.421599999999998</v>
      </c>
      <c r="C7003">
        <v>-134.602</v>
      </c>
    </row>
    <row r="7004" spans="1:3" x14ac:dyDescent="0.2">
      <c r="A7004">
        <v>0.84023999999999999</v>
      </c>
      <c r="B7004">
        <v>-52.452100000000002</v>
      </c>
      <c r="C7004">
        <v>-134.59899999999999</v>
      </c>
    </row>
    <row r="7005" spans="1:3" x14ac:dyDescent="0.2">
      <c r="A7005">
        <v>0.84036</v>
      </c>
      <c r="B7005">
        <v>-52.436799999999998</v>
      </c>
      <c r="C7005">
        <v>-134.596</v>
      </c>
    </row>
    <row r="7006" spans="1:3" x14ac:dyDescent="0.2">
      <c r="A7006">
        <v>0.84048</v>
      </c>
      <c r="B7006">
        <v>-52.482599999999998</v>
      </c>
      <c r="C7006">
        <v>-134.60900000000001</v>
      </c>
    </row>
    <row r="7007" spans="1:3" x14ac:dyDescent="0.2">
      <c r="A7007">
        <v>0.84060000000000001</v>
      </c>
      <c r="B7007">
        <v>-52.444499999999998</v>
      </c>
      <c r="C7007">
        <v>-134.61000000000001</v>
      </c>
    </row>
    <row r="7008" spans="1:3" x14ac:dyDescent="0.2">
      <c r="A7008">
        <v>0.84072000000000002</v>
      </c>
      <c r="B7008">
        <v>-52.452100000000002</v>
      </c>
      <c r="C7008">
        <v>-134.64500000000001</v>
      </c>
    </row>
    <row r="7009" spans="1:3" x14ac:dyDescent="0.2">
      <c r="A7009">
        <v>0.84084000000000003</v>
      </c>
      <c r="B7009">
        <v>-52.406300000000002</v>
      </c>
      <c r="C7009">
        <v>-134.66200000000001</v>
      </c>
    </row>
    <row r="7010" spans="1:3" x14ac:dyDescent="0.2">
      <c r="A7010">
        <v>0.84096000000000004</v>
      </c>
      <c r="B7010">
        <v>-52.383400000000002</v>
      </c>
      <c r="C7010">
        <v>-134.68199999999999</v>
      </c>
    </row>
    <row r="7011" spans="1:3" x14ac:dyDescent="0.2">
      <c r="A7011">
        <v>0.84108000000000005</v>
      </c>
      <c r="B7011">
        <v>-52.391100000000002</v>
      </c>
      <c r="C7011">
        <v>-134.64099999999999</v>
      </c>
    </row>
    <row r="7012" spans="1:3" x14ac:dyDescent="0.2">
      <c r="A7012">
        <v>0.84119999999999995</v>
      </c>
      <c r="B7012">
        <v>-52.398699999999998</v>
      </c>
      <c r="C7012">
        <v>-134.62100000000001</v>
      </c>
    </row>
    <row r="7013" spans="1:3" x14ac:dyDescent="0.2">
      <c r="A7013">
        <v>0.84131999999999996</v>
      </c>
      <c r="B7013">
        <v>-52.391100000000002</v>
      </c>
      <c r="C7013">
        <v>-134.62299999999999</v>
      </c>
    </row>
    <row r="7014" spans="1:3" x14ac:dyDescent="0.2">
      <c r="A7014">
        <v>0.84143999999999997</v>
      </c>
      <c r="B7014">
        <v>-52.391100000000002</v>
      </c>
      <c r="C7014">
        <v>-134.637</v>
      </c>
    </row>
    <row r="7015" spans="1:3" x14ac:dyDescent="0.2">
      <c r="A7015">
        <v>0.84155999999999997</v>
      </c>
      <c r="B7015">
        <v>-52.406300000000002</v>
      </c>
      <c r="C7015">
        <v>-134.626</v>
      </c>
    </row>
    <row r="7016" spans="1:3" x14ac:dyDescent="0.2">
      <c r="A7016">
        <v>0.84167999999999998</v>
      </c>
      <c r="B7016">
        <v>-52.398699999999998</v>
      </c>
      <c r="C7016">
        <v>-134.63800000000001</v>
      </c>
    </row>
    <row r="7017" spans="1:3" x14ac:dyDescent="0.2">
      <c r="A7017">
        <v>0.84179999999999999</v>
      </c>
      <c r="B7017">
        <v>-52.398699999999998</v>
      </c>
      <c r="C7017">
        <v>-134.63</v>
      </c>
    </row>
    <row r="7018" spans="1:3" x14ac:dyDescent="0.2">
      <c r="A7018">
        <v>0.84192</v>
      </c>
      <c r="B7018">
        <v>-52.383400000000002</v>
      </c>
      <c r="C7018">
        <v>-134.63900000000001</v>
      </c>
    </row>
    <row r="7019" spans="1:3" x14ac:dyDescent="0.2">
      <c r="A7019">
        <v>0.84204000000000001</v>
      </c>
      <c r="B7019">
        <v>-52.406300000000002</v>
      </c>
      <c r="C7019">
        <v>-134.637</v>
      </c>
    </row>
    <row r="7020" spans="1:3" x14ac:dyDescent="0.2">
      <c r="A7020">
        <v>0.84216000000000002</v>
      </c>
      <c r="B7020">
        <v>-52.383400000000002</v>
      </c>
      <c r="C7020">
        <v>-134.64099999999999</v>
      </c>
    </row>
    <row r="7021" spans="1:3" x14ac:dyDescent="0.2">
      <c r="A7021">
        <v>0.84228000000000003</v>
      </c>
      <c r="B7021">
        <v>-52.345300000000002</v>
      </c>
      <c r="C7021">
        <v>-134.619</v>
      </c>
    </row>
    <row r="7022" spans="1:3" x14ac:dyDescent="0.2">
      <c r="A7022">
        <v>0.84240000000000004</v>
      </c>
      <c r="B7022">
        <v>-52.368200000000002</v>
      </c>
      <c r="C7022">
        <v>-134.60599999999999</v>
      </c>
    </row>
    <row r="7023" spans="1:3" x14ac:dyDescent="0.2">
      <c r="A7023">
        <v>0.84252000000000005</v>
      </c>
      <c r="B7023">
        <v>-52.345300000000002</v>
      </c>
      <c r="C7023">
        <v>-134.57400000000001</v>
      </c>
    </row>
    <row r="7024" spans="1:3" x14ac:dyDescent="0.2">
      <c r="A7024">
        <v>0.84263999999999994</v>
      </c>
      <c r="B7024">
        <v>-52.33</v>
      </c>
      <c r="C7024">
        <v>-134.58699999999999</v>
      </c>
    </row>
    <row r="7025" spans="1:3" x14ac:dyDescent="0.2">
      <c r="A7025">
        <v>0.84275999999999995</v>
      </c>
      <c r="B7025">
        <v>-52.375799999999998</v>
      </c>
      <c r="C7025">
        <v>-134.596</v>
      </c>
    </row>
    <row r="7026" spans="1:3" x14ac:dyDescent="0.2">
      <c r="A7026">
        <v>0.84287999999999996</v>
      </c>
      <c r="B7026">
        <v>-52.368200000000002</v>
      </c>
      <c r="C7026">
        <v>-134.571</v>
      </c>
    </row>
    <row r="7027" spans="1:3" x14ac:dyDescent="0.2">
      <c r="A7027">
        <v>0.84299999999999997</v>
      </c>
      <c r="B7027">
        <v>-52.375799999999998</v>
      </c>
      <c r="C7027">
        <v>-134.559</v>
      </c>
    </row>
    <row r="7028" spans="1:3" x14ac:dyDescent="0.2">
      <c r="A7028">
        <v>0.84311999999999998</v>
      </c>
      <c r="B7028">
        <v>-52.352899999999998</v>
      </c>
      <c r="C7028">
        <v>-134.49700000000001</v>
      </c>
    </row>
    <row r="7029" spans="1:3" x14ac:dyDescent="0.2">
      <c r="A7029">
        <v>0.84323999999999999</v>
      </c>
      <c r="B7029">
        <v>-52.322400000000002</v>
      </c>
      <c r="C7029">
        <v>-134.49700000000001</v>
      </c>
    </row>
    <row r="7030" spans="1:3" x14ac:dyDescent="0.2">
      <c r="A7030">
        <v>0.84336</v>
      </c>
      <c r="B7030">
        <v>-52.307099999999998</v>
      </c>
      <c r="C7030">
        <v>-134.47200000000001</v>
      </c>
    </row>
    <row r="7031" spans="1:3" x14ac:dyDescent="0.2">
      <c r="A7031">
        <v>0.84348000000000001</v>
      </c>
      <c r="B7031">
        <v>-52.337600000000002</v>
      </c>
      <c r="C7031">
        <v>-134.43</v>
      </c>
    </row>
    <row r="7032" spans="1:3" x14ac:dyDescent="0.2">
      <c r="A7032">
        <v>0.84360000000000002</v>
      </c>
      <c r="B7032">
        <v>-52.337600000000002</v>
      </c>
      <c r="C7032">
        <v>-134.435</v>
      </c>
    </row>
    <row r="7033" spans="1:3" x14ac:dyDescent="0.2">
      <c r="A7033">
        <v>0.84372000000000003</v>
      </c>
      <c r="B7033">
        <v>-52.223199999999999</v>
      </c>
      <c r="C7033">
        <v>-134.43100000000001</v>
      </c>
    </row>
    <row r="7034" spans="1:3" x14ac:dyDescent="0.2">
      <c r="A7034">
        <v>0.84384000000000003</v>
      </c>
      <c r="B7034">
        <v>-52.253700000000002</v>
      </c>
      <c r="C7034">
        <v>-134.434</v>
      </c>
    </row>
    <row r="7035" spans="1:3" x14ac:dyDescent="0.2">
      <c r="A7035">
        <v>0.84396000000000004</v>
      </c>
      <c r="B7035">
        <v>-52.238500000000002</v>
      </c>
      <c r="C7035">
        <v>-134.411</v>
      </c>
    </row>
    <row r="7036" spans="1:3" x14ac:dyDescent="0.2">
      <c r="A7036">
        <v>0.84408000000000005</v>
      </c>
      <c r="B7036">
        <v>-52.215600000000002</v>
      </c>
      <c r="C7036">
        <v>-134.39699999999999</v>
      </c>
    </row>
    <row r="7037" spans="1:3" x14ac:dyDescent="0.2">
      <c r="A7037">
        <v>0.84419999999999995</v>
      </c>
      <c r="B7037">
        <v>-52.192700000000002</v>
      </c>
      <c r="C7037">
        <v>-134.392</v>
      </c>
    </row>
    <row r="7038" spans="1:3" x14ac:dyDescent="0.2">
      <c r="A7038">
        <v>0.84431999999999996</v>
      </c>
      <c r="B7038">
        <v>-52.230800000000002</v>
      </c>
      <c r="C7038">
        <v>-134.39099999999999</v>
      </c>
    </row>
    <row r="7039" spans="1:3" x14ac:dyDescent="0.2">
      <c r="A7039">
        <v>0.84443999999999997</v>
      </c>
      <c r="B7039">
        <v>-52.253700000000002</v>
      </c>
      <c r="C7039">
        <v>-134.36099999999999</v>
      </c>
    </row>
    <row r="7040" spans="1:3" x14ac:dyDescent="0.2">
      <c r="A7040">
        <v>0.84455999999999998</v>
      </c>
      <c r="B7040">
        <v>-52.230800000000002</v>
      </c>
      <c r="C7040">
        <v>-134.334</v>
      </c>
    </row>
    <row r="7041" spans="1:3" x14ac:dyDescent="0.2">
      <c r="A7041">
        <v>0.84467999999999999</v>
      </c>
      <c r="B7041">
        <v>-52.223199999999999</v>
      </c>
      <c r="C7041">
        <v>-134.31899999999999</v>
      </c>
    </row>
    <row r="7042" spans="1:3" x14ac:dyDescent="0.2">
      <c r="A7042">
        <v>0.8448</v>
      </c>
      <c r="B7042">
        <v>-52.230800000000002</v>
      </c>
      <c r="C7042">
        <v>-134.31100000000001</v>
      </c>
    </row>
    <row r="7043" spans="1:3" x14ac:dyDescent="0.2">
      <c r="A7043">
        <v>0.84492</v>
      </c>
      <c r="B7043">
        <v>-52.230800000000002</v>
      </c>
      <c r="C7043">
        <v>-134.28</v>
      </c>
    </row>
    <row r="7044" spans="1:3" x14ac:dyDescent="0.2">
      <c r="A7044">
        <v>0.84504000000000001</v>
      </c>
      <c r="B7044">
        <v>-52.207900000000002</v>
      </c>
      <c r="C7044">
        <v>-134.233</v>
      </c>
    </row>
    <row r="7045" spans="1:3" x14ac:dyDescent="0.2">
      <c r="A7045">
        <v>0.84516000000000002</v>
      </c>
      <c r="B7045">
        <v>-52.146900000000002</v>
      </c>
      <c r="C7045">
        <v>-134.21799999999999</v>
      </c>
    </row>
    <row r="7046" spans="1:3" x14ac:dyDescent="0.2">
      <c r="A7046">
        <v>0.84528000000000003</v>
      </c>
      <c r="B7046">
        <v>-52.169800000000002</v>
      </c>
      <c r="C7046">
        <v>-134.22300000000001</v>
      </c>
    </row>
    <row r="7047" spans="1:3" x14ac:dyDescent="0.2">
      <c r="A7047">
        <v>0.84540000000000004</v>
      </c>
      <c r="B7047">
        <v>-52.154499999999999</v>
      </c>
      <c r="C7047">
        <v>-134.21600000000001</v>
      </c>
    </row>
    <row r="7048" spans="1:3" x14ac:dyDescent="0.2">
      <c r="A7048">
        <v>0.84552000000000005</v>
      </c>
      <c r="B7048">
        <v>-52.146900000000002</v>
      </c>
      <c r="C7048">
        <v>-134.18199999999999</v>
      </c>
    </row>
    <row r="7049" spans="1:3" x14ac:dyDescent="0.2">
      <c r="A7049">
        <v>0.84563999999999995</v>
      </c>
      <c r="B7049">
        <v>-52.192700000000002</v>
      </c>
      <c r="C7049">
        <v>-134.13900000000001</v>
      </c>
    </row>
    <row r="7050" spans="1:3" x14ac:dyDescent="0.2">
      <c r="A7050">
        <v>0.84575999999999996</v>
      </c>
      <c r="B7050">
        <v>-52.200299999999999</v>
      </c>
      <c r="C7050">
        <v>-134.13399999999999</v>
      </c>
    </row>
    <row r="7051" spans="1:3" x14ac:dyDescent="0.2">
      <c r="A7051">
        <v>0.84587999999999997</v>
      </c>
      <c r="B7051">
        <v>-52.215600000000002</v>
      </c>
      <c r="C7051">
        <v>-134.11199999999999</v>
      </c>
    </row>
    <row r="7052" spans="1:3" x14ac:dyDescent="0.2">
      <c r="A7052">
        <v>0.84599999999999997</v>
      </c>
      <c r="B7052">
        <v>-52.246099999999998</v>
      </c>
      <c r="C7052">
        <v>-134.08199999999999</v>
      </c>
    </row>
    <row r="7053" spans="1:3" x14ac:dyDescent="0.2">
      <c r="A7053">
        <v>0.84611999999999998</v>
      </c>
      <c r="B7053">
        <v>-52.261400000000002</v>
      </c>
      <c r="C7053">
        <v>-134.047</v>
      </c>
    </row>
    <row r="7054" spans="1:3" x14ac:dyDescent="0.2">
      <c r="A7054">
        <v>0.84623999999999999</v>
      </c>
      <c r="B7054">
        <v>-52.253700000000002</v>
      </c>
      <c r="C7054">
        <v>-133.99700000000001</v>
      </c>
    </row>
    <row r="7055" spans="1:3" x14ac:dyDescent="0.2">
      <c r="A7055">
        <v>0.84636</v>
      </c>
      <c r="B7055">
        <v>-52.246099999999998</v>
      </c>
      <c r="C7055">
        <v>-133.97800000000001</v>
      </c>
    </row>
    <row r="7056" spans="1:3" x14ac:dyDescent="0.2">
      <c r="A7056">
        <v>0.84648000000000001</v>
      </c>
      <c r="B7056">
        <v>-52.299500000000002</v>
      </c>
      <c r="C7056">
        <v>-133.93700000000001</v>
      </c>
    </row>
    <row r="7057" spans="1:3" x14ac:dyDescent="0.2">
      <c r="A7057">
        <v>0.84660000000000002</v>
      </c>
      <c r="B7057">
        <v>-52.307099999999998</v>
      </c>
      <c r="C7057">
        <v>-133.91900000000001</v>
      </c>
    </row>
    <row r="7058" spans="1:3" x14ac:dyDescent="0.2">
      <c r="A7058">
        <v>0.84672000000000003</v>
      </c>
      <c r="B7058">
        <v>-52.307099999999998</v>
      </c>
      <c r="C7058">
        <v>-133.864</v>
      </c>
    </row>
    <row r="7059" spans="1:3" x14ac:dyDescent="0.2">
      <c r="A7059">
        <v>0.84684000000000004</v>
      </c>
      <c r="B7059">
        <v>-52.291899999999998</v>
      </c>
      <c r="C7059">
        <v>-133.845</v>
      </c>
    </row>
    <row r="7060" spans="1:3" x14ac:dyDescent="0.2">
      <c r="A7060">
        <v>0.84696000000000005</v>
      </c>
      <c r="B7060">
        <v>-52.345300000000002</v>
      </c>
      <c r="C7060">
        <v>-133.779</v>
      </c>
    </row>
    <row r="7061" spans="1:3" x14ac:dyDescent="0.2">
      <c r="A7061">
        <v>0.84708000000000006</v>
      </c>
      <c r="B7061">
        <v>-52.314799999999998</v>
      </c>
      <c r="C7061">
        <v>-133.739</v>
      </c>
    </row>
    <row r="7062" spans="1:3" x14ac:dyDescent="0.2">
      <c r="A7062">
        <v>0.84719999999999995</v>
      </c>
      <c r="B7062">
        <v>-52.284199999999998</v>
      </c>
      <c r="C7062">
        <v>-133.68899999999999</v>
      </c>
    </row>
    <row r="7063" spans="1:3" x14ac:dyDescent="0.2">
      <c r="A7063">
        <v>0.84731999999999996</v>
      </c>
      <c r="B7063">
        <v>-52.322400000000002</v>
      </c>
      <c r="C7063">
        <v>-133.66800000000001</v>
      </c>
    </row>
    <row r="7064" spans="1:3" x14ac:dyDescent="0.2">
      <c r="A7064">
        <v>0.84743999999999997</v>
      </c>
      <c r="B7064">
        <v>-52.223199999999999</v>
      </c>
      <c r="C7064">
        <v>-133.61600000000001</v>
      </c>
    </row>
    <row r="7065" spans="1:3" x14ac:dyDescent="0.2">
      <c r="A7065">
        <v>0.84755999999999998</v>
      </c>
      <c r="B7065">
        <v>-52.207900000000002</v>
      </c>
      <c r="C7065">
        <v>-133.62299999999999</v>
      </c>
    </row>
    <row r="7066" spans="1:3" x14ac:dyDescent="0.2">
      <c r="A7066">
        <v>0.84767999999999999</v>
      </c>
      <c r="B7066">
        <v>-52.230800000000002</v>
      </c>
      <c r="C7066">
        <v>-133.58199999999999</v>
      </c>
    </row>
    <row r="7067" spans="1:3" x14ac:dyDescent="0.2">
      <c r="A7067">
        <v>0.8478</v>
      </c>
      <c r="B7067">
        <v>-52.246099999999998</v>
      </c>
      <c r="C7067">
        <v>-133.54900000000001</v>
      </c>
    </row>
    <row r="7068" spans="1:3" x14ac:dyDescent="0.2">
      <c r="A7068">
        <v>0.84792000000000001</v>
      </c>
      <c r="B7068">
        <v>-52.192700000000002</v>
      </c>
      <c r="C7068">
        <v>-133.535</v>
      </c>
    </row>
    <row r="7069" spans="1:3" x14ac:dyDescent="0.2">
      <c r="A7069">
        <v>0.84804000000000002</v>
      </c>
      <c r="B7069">
        <v>-52.169800000000002</v>
      </c>
      <c r="C7069">
        <v>-133.51300000000001</v>
      </c>
    </row>
    <row r="7070" spans="1:3" x14ac:dyDescent="0.2">
      <c r="A7070">
        <v>0.84816000000000003</v>
      </c>
      <c r="B7070">
        <v>-52.185099999999998</v>
      </c>
      <c r="C7070">
        <v>-133.49600000000001</v>
      </c>
    </row>
    <row r="7071" spans="1:3" x14ac:dyDescent="0.2">
      <c r="A7071">
        <v>0.84828000000000003</v>
      </c>
      <c r="B7071">
        <v>-52.215600000000002</v>
      </c>
      <c r="C7071">
        <v>-133.46</v>
      </c>
    </row>
    <row r="7072" spans="1:3" x14ac:dyDescent="0.2">
      <c r="A7072">
        <v>0.84840000000000004</v>
      </c>
      <c r="B7072">
        <v>-52.238500000000002</v>
      </c>
      <c r="C7072">
        <v>-133.417</v>
      </c>
    </row>
    <row r="7073" spans="1:3" x14ac:dyDescent="0.2">
      <c r="A7073">
        <v>0.84852000000000005</v>
      </c>
      <c r="B7073">
        <v>-52.207900000000002</v>
      </c>
      <c r="C7073">
        <v>-133.37</v>
      </c>
    </row>
    <row r="7074" spans="1:3" x14ac:dyDescent="0.2">
      <c r="A7074">
        <v>0.84863999999999995</v>
      </c>
      <c r="B7074">
        <v>-52.223199999999999</v>
      </c>
      <c r="C7074">
        <v>-133.333</v>
      </c>
    </row>
    <row r="7075" spans="1:3" x14ac:dyDescent="0.2">
      <c r="A7075">
        <v>0.84875999999999996</v>
      </c>
      <c r="B7075">
        <v>-52.215600000000002</v>
      </c>
      <c r="C7075">
        <v>-133.29499999999999</v>
      </c>
    </row>
    <row r="7076" spans="1:3" x14ac:dyDescent="0.2">
      <c r="A7076">
        <v>0.84887999999999997</v>
      </c>
      <c r="B7076">
        <v>-52.200299999999999</v>
      </c>
      <c r="C7076">
        <v>-133.245</v>
      </c>
    </row>
    <row r="7077" spans="1:3" x14ac:dyDescent="0.2">
      <c r="A7077">
        <v>0.84899999999999998</v>
      </c>
      <c r="B7077">
        <v>-52.207900000000002</v>
      </c>
      <c r="C7077">
        <v>-133.19800000000001</v>
      </c>
    </row>
    <row r="7078" spans="1:3" x14ac:dyDescent="0.2">
      <c r="A7078">
        <v>0.84911999999999999</v>
      </c>
      <c r="B7078">
        <v>-52.185099999999998</v>
      </c>
      <c r="C7078">
        <v>-133.15799999999999</v>
      </c>
    </row>
    <row r="7079" spans="1:3" x14ac:dyDescent="0.2">
      <c r="A7079">
        <v>0.84923999999999999</v>
      </c>
      <c r="B7079">
        <v>-52.200299999999999</v>
      </c>
      <c r="C7079">
        <v>-133.11799999999999</v>
      </c>
    </row>
    <row r="7080" spans="1:3" x14ac:dyDescent="0.2">
      <c r="A7080">
        <v>0.84936</v>
      </c>
      <c r="B7080">
        <v>-52.192700000000002</v>
      </c>
      <c r="C7080">
        <v>-133.09</v>
      </c>
    </row>
    <row r="7081" spans="1:3" x14ac:dyDescent="0.2">
      <c r="A7081">
        <v>0.84948000000000001</v>
      </c>
      <c r="B7081">
        <v>-52.162199999999999</v>
      </c>
      <c r="C7081">
        <v>-133.005</v>
      </c>
    </row>
    <row r="7082" spans="1:3" x14ac:dyDescent="0.2">
      <c r="A7082">
        <v>0.84960000000000002</v>
      </c>
      <c r="B7082">
        <v>-52.192700000000002</v>
      </c>
      <c r="C7082">
        <v>-132.97800000000001</v>
      </c>
    </row>
    <row r="7083" spans="1:3" x14ac:dyDescent="0.2">
      <c r="A7083">
        <v>0.84972000000000003</v>
      </c>
      <c r="B7083">
        <v>-52.162199999999999</v>
      </c>
      <c r="C7083">
        <v>-132.91800000000001</v>
      </c>
    </row>
    <row r="7084" spans="1:3" x14ac:dyDescent="0.2">
      <c r="A7084">
        <v>0.84984000000000004</v>
      </c>
      <c r="B7084">
        <v>-52.139299999999999</v>
      </c>
      <c r="C7084">
        <v>-132.88200000000001</v>
      </c>
    </row>
    <row r="7085" spans="1:3" x14ac:dyDescent="0.2">
      <c r="A7085">
        <v>0.84996000000000005</v>
      </c>
      <c r="B7085">
        <v>-52.192700000000002</v>
      </c>
      <c r="C7085">
        <v>-132.84399999999999</v>
      </c>
    </row>
    <row r="7086" spans="1:3" x14ac:dyDescent="0.2">
      <c r="A7086">
        <v>0.85007999999999995</v>
      </c>
      <c r="B7086">
        <v>-52.253700000000002</v>
      </c>
      <c r="C7086">
        <v>-132.80799999999999</v>
      </c>
    </row>
    <row r="7087" spans="1:3" x14ac:dyDescent="0.2">
      <c r="A7087">
        <v>0.85019999999999996</v>
      </c>
      <c r="B7087">
        <v>-52.223199999999999</v>
      </c>
      <c r="C7087">
        <v>-132.77500000000001</v>
      </c>
    </row>
    <row r="7088" spans="1:3" x14ac:dyDescent="0.2">
      <c r="A7088">
        <v>0.85031999999999996</v>
      </c>
      <c r="B7088">
        <v>-52.169800000000002</v>
      </c>
      <c r="C7088">
        <v>-132.73599999999999</v>
      </c>
    </row>
    <row r="7089" spans="1:3" x14ac:dyDescent="0.2">
      <c r="A7089">
        <v>0.85043999999999997</v>
      </c>
      <c r="B7089">
        <v>-52.177399999999999</v>
      </c>
      <c r="C7089">
        <v>-132.71299999999999</v>
      </c>
    </row>
    <row r="7090" spans="1:3" x14ac:dyDescent="0.2">
      <c r="A7090">
        <v>0.85055999999999998</v>
      </c>
      <c r="B7090">
        <v>-52.146900000000002</v>
      </c>
      <c r="C7090">
        <v>-132.67500000000001</v>
      </c>
    </row>
    <row r="7091" spans="1:3" x14ac:dyDescent="0.2">
      <c r="A7091">
        <v>0.85067999999999999</v>
      </c>
      <c r="B7091">
        <v>-52.146900000000002</v>
      </c>
      <c r="C7091">
        <v>-132.65299999999999</v>
      </c>
    </row>
    <row r="7092" spans="1:3" x14ac:dyDescent="0.2">
      <c r="A7092">
        <v>0.8508</v>
      </c>
      <c r="B7092">
        <v>-52.185099999999998</v>
      </c>
      <c r="C7092">
        <v>-132.614</v>
      </c>
    </row>
    <row r="7093" spans="1:3" x14ac:dyDescent="0.2">
      <c r="A7093">
        <v>0.85092000000000001</v>
      </c>
      <c r="B7093">
        <v>-52.215600000000002</v>
      </c>
      <c r="C7093">
        <v>-132.57400000000001</v>
      </c>
    </row>
    <row r="7094" spans="1:3" x14ac:dyDescent="0.2">
      <c r="A7094">
        <v>0.85104000000000002</v>
      </c>
      <c r="B7094">
        <v>-52.200299999999999</v>
      </c>
      <c r="C7094">
        <v>-132.52000000000001</v>
      </c>
    </row>
    <row r="7095" spans="1:3" x14ac:dyDescent="0.2">
      <c r="A7095">
        <v>0.85116000000000003</v>
      </c>
      <c r="B7095">
        <v>-52.276600000000002</v>
      </c>
      <c r="C7095">
        <v>-132.495</v>
      </c>
    </row>
    <row r="7096" spans="1:3" x14ac:dyDescent="0.2">
      <c r="A7096">
        <v>0.85128000000000004</v>
      </c>
      <c r="B7096">
        <v>-52.246099999999998</v>
      </c>
      <c r="C7096">
        <v>-132.435</v>
      </c>
    </row>
    <row r="7097" spans="1:3" x14ac:dyDescent="0.2">
      <c r="A7097">
        <v>0.85140000000000005</v>
      </c>
      <c r="B7097">
        <v>-52.322400000000002</v>
      </c>
      <c r="C7097">
        <v>-132.41900000000001</v>
      </c>
    </row>
    <row r="7098" spans="1:3" x14ac:dyDescent="0.2">
      <c r="A7098">
        <v>0.85152000000000005</v>
      </c>
      <c r="B7098">
        <v>-52.246099999999998</v>
      </c>
      <c r="C7098">
        <v>-132.38800000000001</v>
      </c>
    </row>
    <row r="7099" spans="1:3" x14ac:dyDescent="0.2">
      <c r="A7099">
        <v>0.85163999999999995</v>
      </c>
      <c r="B7099">
        <v>-52.261400000000002</v>
      </c>
      <c r="C7099">
        <v>-132.31899999999999</v>
      </c>
    </row>
    <row r="7100" spans="1:3" x14ac:dyDescent="0.2">
      <c r="A7100">
        <v>0.85175999999999996</v>
      </c>
      <c r="B7100">
        <v>-52.276600000000002</v>
      </c>
      <c r="C7100">
        <v>-132.273</v>
      </c>
    </row>
    <row r="7101" spans="1:3" x14ac:dyDescent="0.2">
      <c r="A7101">
        <v>0.85187999999999997</v>
      </c>
      <c r="B7101">
        <v>-52.230800000000002</v>
      </c>
      <c r="C7101">
        <v>-132.22399999999999</v>
      </c>
    </row>
    <row r="7102" spans="1:3" x14ac:dyDescent="0.2">
      <c r="A7102">
        <v>0.85199999999999998</v>
      </c>
      <c r="B7102">
        <v>-52.268999999999998</v>
      </c>
      <c r="C7102">
        <v>-132.21299999999999</v>
      </c>
    </row>
    <row r="7103" spans="1:3" x14ac:dyDescent="0.2">
      <c r="A7103">
        <v>0.85211999999999999</v>
      </c>
      <c r="B7103">
        <v>-52.276600000000002</v>
      </c>
      <c r="C7103">
        <v>-132.161</v>
      </c>
    </row>
    <row r="7104" spans="1:3" x14ac:dyDescent="0.2">
      <c r="A7104">
        <v>0.85224</v>
      </c>
      <c r="B7104">
        <v>-52.307099999999998</v>
      </c>
      <c r="C7104">
        <v>-132.119</v>
      </c>
    </row>
    <row r="7105" spans="1:3" x14ac:dyDescent="0.2">
      <c r="A7105">
        <v>0.85236000000000001</v>
      </c>
      <c r="B7105">
        <v>-52.337600000000002</v>
      </c>
      <c r="C7105">
        <v>-132.048</v>
      </c>
    </row>
    <row r="7106" spans="1:3" x14ac:dyDescent="0.2">
      <c r="A7106">
        <v>0.85248000000000002</v>
      </c>
      <c r="B7106">
        <v>-52.314799999999998</v>
      </c>
      <c r="C7106">
        <v>-131.995</v>
      </c>
    </row>
    <row r="7107" spans="1:3" x14ac:dyDescent="0.2">
      <c r="A7107">
        <v>0.85260000000000002</v>
      </c>
      <c r="B7107">
        <v>-52.238500000000002</v>
      </c>
      <c r="C7107">
        <v>-131.97</v>
      </c>
    </row>
    <row r="7108" spans="1:3" x14ac:dyDescent="0.2">
      <c r="A7108">
        <v>0.85272000000000003</v>
      </c>
      <c r="B7108">
        <v>-52.200299999999999</v>
      </c>
      <c r="C7108">
        <v>-131.94399999999999</v>
      </c>
    </row>
    <row r="7109" spans="1:3" x14ac:dyDescent="0.2">
      <c r="A7109">
        <v>0.85284000000000004</v>
      </c>
      <c r="B7109">
        <v>-52.177399999999999</v>
      </c>
      <c r="C7109">
        <v>-131.93700000000001</v>
      </c>
    </row>
    <row r="7110" spans="1:3" x14ac:dyDescent="0.2">
      <c r="A7110">
        <v>0.85296000000000005</v>
      </c>
      <c r="B7110">
        <v>-52.177399999999999</v>
      </c>
      <c r="C7110">
        <v>-131.876</v>
      </c>
    </row>
    <row r="7111" spans="1:3" x14ac:dyDescent="0.2">
      <c r="A7111">
        <v>0.85307999999999995</v>
      </c>
      <c r="B7111">
        <v>-52.162199999999999</v>
      </c>
      <c r="C7111">
        <v>-131.82900000000001</v>
      </c>
    </row>
    <row r="7112" spans="1:3" x14ac:dyDescent="0.2">
      <c r="A7112">
        <v>0.85319999999999996</v>
      </c>
      <c r="B7112">
        <v>-52.185099999999998</v>
      </c>
      <c r="C7112">
        <v>-131.77500000000001</v>
      </c>
    </row>
    <row r="7113" spans="1:3" x14ac:dyDescent="0.2">
      <c r="A7113">
        <v>0.85331999999999997</v>
      </c>
      <c r="B7113">
        <v>-52.177399999999999</v>
      </c>
      <c r="C7113">
        <v>-131.715</v>
      </c>
    </row>
    <row r="7114" spans="1:3" x14ac:dyDescent="0.2">
      <c r="A7114">
        <v>0.85343999999999998</v>
      </c>
      <c r="B7114">
        <v>-52.146900000000002</v>
      </c>
      <c r="C7114">
        <v>-131.667</v>
      </c>
    </row>
    <row r="7115" spans="1:3" x14ac:dyDescent="0.2">
      <c r="A7115">
        <v>0.85355999999999999</v>
      </c>
      <c r="B7115">
        <v>-52.124000000000002</v>
      </c>
      <c r="C7115">
        <v>-131.61000000000001</v>
      </c>
    </row>
    <row r="7116" spans="1:3" x14ac:dyDescent="0.2">
      <c r="A7116">
        <v>0.85367999999999999</v>
      </c>
      <c r="B7116">
        <v>-52.192700000000002</v>
      </c>
      <c r="C7116">
        <v>-131.56399999999999</v>
      </c>
    </row>
    <row r="7117" spans="1:3" x14ac:dyDescent="0.2">
      <c r="A7117">
        <v>0.8538</v>
      </c>
      <c r="B7117">
        <v>-52.268999999999998</v>
      </c>
      <c r="C7117">
        <v>-131.54300000000001</v>
      </c>
    </row>
    <row r="7118" spans="1:3" x14ac:dyDescent="0.2">
      <c r="A7118">
        <v>0.85392000000000001</v>
      </c>
      <c r="B7118">
        <v>-52.261400000000002</v>
      </c>
      <c r="C7118">
        <v>-131.511</v>
      </c>
    </row>
    <row r="7119" spans="1:3" x14ac:dyDescent="0.2">
      <c r="A7119">
        <v>0.85404000000000002</v>
      </c>
      <c r="B7119">
        <v>-52.215600000000002</v>
      </c>
      <c r="C7119">
        <v>-131.49600000000001</v>
      </c>
    </row>
    <row r="7120" spans="1:3" x14ac:dyDescent="0.2">
      <c r="A7120">
        <v>0.85416000000000003</v>
      </c>
      <c r="B7120">
        <v>-52.246099999999998</v>
      </c>
      <c r="C7120">
        <v>-131.459</v>
      </c>
    </row>
    <row r="7121" spans="1:3" x14ac:dyDescent="0.2">
      <c r="A7121">
        <v>0.85428000000000004</v>
      </c>
      <c r="B7121">
        <v>-52.253700000000002</v>
      </c>
      <c r="C7121">
        <v>-131.38900000000001</v>
      </c>
    </row>
    <row r="7122" spans="1:3" x14ac:dyDescent="0.2">
      <c r="A7122">
        <v>0.85440000000000005</v>
      </c>
      <c r="B7122">
        <v>-52.284199999999998</v>
      </c>
      <c r="C7122">
        <v>-131.33799999999999</v>
      </c>
    </row>
    <row r="7123" spans="1:3" x14ac:dyDescent="0.2">
      <c r="A7123">
        <v>0.85451999999999995</v>
      </c>
      <c r="B7123">
        <v>-52.276600000000002</v>
      </c>
      <c r="C7123">
        <v>-131.31700000000001</v>
      </c>
    </row>
    <row r="7124" spans="1:3" x14ac:dyDescent="0.2">
      <c r="A7124">
        <v>0.85463999999999996</v>
      </c>
      <c r="B7124">
        <v>-52.253700000000002</v>
      </c>
      <c r="C7124">
        <v>-131.303</v>
      </c>
    </row>
    <row r="7125" spans="1:3" x14ac:dyDescent="0.2">
      <c r="A7125">
        <v>0.85475999999999996</v>
      </c>
      <c r="B7125">
        <v>-52.268999999999998</v>
      </c>
      <c r="C7125">
        <v>-131.26599999999999</v>
      </c>
    </row>
    <row r="7126" spans="1:3" x14ac:dyDescent="0.2">
      <c r="A7126">
        <v>0.85487999999999997</v>
      </c>
      <c r="B7126">
        <v>-52.215600000000002</v>
      </c>
      <c r="C7126">
        <v>-131.209</v>
      </c>
    </row>
    <row r="7127" spans="1:3" x14ac:dyDescent="0.2">
      <c r="A7127">
        <v>0.85499999999999998</v>
      </c>
      <c r="B7127">
        <v>-52.215600000000002</v>
      </c>
      <c r="C7127">
        <v>-131.13399999999999</v>
      </c>
    </row>
    <row r="7128" spans="1:3" x14ac:dyDescent="0.2">
      <c r="A7128">
        <v>0.85511999999999999</v>
      </c>
      <c r="B7128">
        <v>-52.200299999999999</v>
      </c>
      <c r="C7128">
        <v>-131.10499999999999</v>
      </c>
    </row>
    <row r="7129" spans="1:3" x14ac:dyDescent="0.2">
      <c r="A7129">
        <v>0.85524</v>
      </c>
      <c r="B7129">
        <v>-52.146900000000002</v>
      </c>
      <c r="C7129">
        <v>-131.102</v>
      </c>
    </row>
    <row r="7130" spans="1:3" x14ac:dyDescent="0.2">
      <c r="A7130">
        <v>0.85536000000000001</v>
      </c>
      <c r="B7130">
        <v>-52.093499999999999</v>
      </c>
      <c r="C7130">
        <v>-131.07</v>
      </c>
    </row>
    <row r="7131" spans="1:3" x14ac:dyDescent="0.2">
      <c r="A7131">
        <v>0.85548000000000002</v>
      </c>
      <c r="B7131">
        <v>-52.177399999999999</v>
      </c>
      <c r="C7131">
        <v>-131.03</v>
      </c>
    </row>
    <row r="7132" spans="1:3" x14ac:dyDescent="0.2">
      <c r="A7132">
        <v>0.85560000000000003</v>
      </c>
      <c r="B7132">
        <v>-52.207900000000002</v>
      </c>
      <c r="C7132">
        <v>-130.97900000000001</v>
      </c>
    </row>
    <row r="7133" spans="1:3" x14ac:dyDescent="0.2">
      <c r="A7133">
        <v>0.85572000000000004</v>
      </c>
      <c r="B7133">
        <v>-52.261400000000002</v>
      </c>
      <c r="C7133">
        <v>-130.929</v>
      </c>
    </row>
    <row r="7134" spans="1:3" x14ac:dyDescent="0.2">
      <c r="A7134">
        <v>0.85584000000000005</v>
      </c>
      <c r="B7134">
        <v>-52.291899999999998</v>
      </c>
      <c r="C7134">
        <v>-130.876</v>
      </c>
    </row>
    <row r="7135" spans="1:3" x14ac:dyDescent="0.2">
      <c r="A7135">
        <v>0.85596000000000005</v>
      </c>
      <c r="B7135">
        <v>-52.253700000000002</v>
      </c>
      <c r="C7135">
        <v>-130.84</v>
      </c>
    </row>
    <row r="7136" spans="1:3" x14ac:dyDescent="0.2">
      <c r="A7136">
        <v>0.85607999999999995</v>
      </c>
      <c r="B7136">
        <v>-52.223199999999999</v>
      </c>
      <c r="C7136">
        <v>-130.79400000000001</v>
      </c>
    </row>
    <row r="7137" spans="1:3" x14ac:dyDescent="0.2">
      <c r="A7137">
        <v>0.85619999999999996</v>
      </c>
      <c r="B7137">
        <v>-52.230800000000002</v>
      </c>
      <c r="C7137">
        <v>-130.74799999999999</v>
      </c>
    </row>
    <row r="7138" spans="1:3" x14ac:dyDescent="0.2">
      <c r="A7138">
        <v>0.85631999999999997</v>
      </c>
      <c r="B7138">
        <v>-52.200299999999999</v>
      </c>
      <c r="C7138">
        <v>-130.73599999999999</v>
      </c>
    </row>
    <row r="7139" spans="1:3" x14ac:dyDescent="0.2">
      <c r="A7139">
        <v>0.85643999999999998</v>
      </c>
      <c r="B7139">
        <v>-52.185099999999998</v>
      </c>
      <c r="C7139">
        <v>-130.69</v>
      </c>
    </row>
    <row r="7140" spans="1:3" x14ac:dyDescent="0.2">
      <c r="A7140">
        <v>0.85655999999999999</v>
      </c>
      <c r="B7140">
        <v>-52.169800000000002</v>
      </c>
      <c r="C7140">
        <v>-130.65700000000001</v>
      </c>
    </row>
    <row r="7141" spans="1:3" x14ac:dyDescent="0.2">
      <c r="A7141">
        <v>0.85668</v>
      </c>
      <c r="B7141">
        <v>-52.253700000000002</v>
      </c>
      <c r="C7141">
        <v>-130.59700000000001</v>
      </c>
    </row>
    <row r="7142" spans="1:3" x14ac:dyDescent="0.2">
      <c r="A7142">
        <v>0.85680000000000001</v>
      </c>
      <c r="B7142">
        <v>-52.207900000000002</v>
      </c>
      <c r="C7142">
        <v>-130.53899999999999</v>
      </c>
    </row>
    <row r="7143" spans="1:3" x14ac:dyDescent="0.2">
      <c r="A7143">
        <v>0.85692000000000002</v>
      </c>
      <c r="B7143">
        <v>-52.192700000000002</v>
      </c>
      <c r="C7143">
        <v>-130.506</v>
      </c>
    </row>
    <row r="7144" spans="1:3" x14ac:dyDescent="0.2">
      <c r="A7144">
        <v>0.85704000000000002</v>
      </c>
      <c r="B7144">
        <v>-52.200299999999999</v>
      </c>
      <c r="C7144">
        <v>-130.47200000000001</v>
      </c>
    </row>
    <row r="7145" spans="1:3" x14ac:dyDescent="0.2">
      <c r="A7145">
        <v>0.85716000000000003</v>
      </c>
      <c r="B7145">
        <v>-52.139299999999999</v>
      </c>
      <c r="C7145">
        <v>-130.44</v>
      </c>
    </row>
    <row r="7146" spans="1:3" x14ac:dyDescent="0.2">
      <c r="A7146">
        <v>0.85728000000000004</v>
      </c>
      <c r="B7146">
        <v>-52.055399999999999</v>
      </c>
      <c r="C7146">
        <v>-130.381</v>
      </c>
    </row>
    <row r="7147" spans="1:3" x14ac:dyDescent="0.2">
      <c r="A7147">
        <v>0.85740000000000005</v>
      </c>
      <c r="B7147">
        <v>-52.093499999999999</v>
      </c>
      <c r="C7147">
        <v>-130.328</v>
      </c>
    </row>
    <row r="7148" spans="1:3" x14ac:dyDescent="0.2">
      <c r="A7148">
        <v>0.85751999999999995</v>
      </c>
      <c r="B7148">
        <v>-52.131700000000002</v>
      </c>
      <c r="C7148">
        <v>-130.291</v>
      </c>
    </row>
    <row r="7149" spans="1:3" x14ac:dyDescent="0.2">
      <c r="A7149">
        <v>0.85763999999999996</v>
      </c>
      <c r="B7149">
        <v>-52.185099999999998</v>
      </c>
      <c r="C7149">
        <v>-130.24199999999999</v>
      </c>
    </row>
    <row r="7150" spans="1:3" x14ac:dyDescent="0.2">
      <c r="A7150">
        <v>0.85775999999999997</v>
      </c>
      <c r="B7150">
        <v>-52.192700000000002</v>
      </c>
      <c r="C7150">
        <v>-130.19900000000001</v>
      </c>
    </row>
    <row r="7151" spans="1:3" x14ac:dyDescent="0.2">
      <c r="A7151">
        <v>0.85787999999999998</v>
      </c>
      <c r="B7151">
        <v>-52.192700000000002</v>
      </c>
      <c r="C7151">
        <v>-130.184</v>
      </c>
    </row>
    <row r="7152" spans="1:3" x14ac:dyDescent="0.2">
      <c r="A7152">
        <v>0.85799999999999998</v>
      </c>
      <c r="B7152">
        <v>-52.192700000000002</v>
      </c>
      <c r="C7152">
        <v>-130.14500000000001</v>
      </c>
    </row>
    <row r="7153" spans="1:3" x14ac:dyDescent="0.2">
      <c r="A7153">
        <v>0.85811999999999999</v>
      </c>
      <c r="B7153">
        <v>-52.146900000000002</v>
      </c>
      <c r="C7153">
        <v>-130.126</v>
      </c>
    </row>
    <row r="7154" spans="1:3" x14ac:dyDescent="0.2">
      <c r="A7154">
        <v>0.85824</v>
      </c>
      <c r="B7154">
        <v>-52.146900000000002</v>
      </c>
      <c r="C7154">
        <v>-130.077</v>
      </c>
    </row>
    <row r="7155" spans="1:3" x14ac:dyDescent="0.2">
      <c r="A7155">
        <v>0.85836000000000001</v>
      </c>
      <c r="B7155">
        <v>-52.162199999999999</v>
      </c>
      <c r="C7155">
        <v>-130.02600000000001</v>
      </c>
    </row>
    <row r="7156" spans="1:3" x14ac:dyDescent="0.2">
      <c r="A7156">
        <v>0.85848000000000002</v>
      </c>
      <c r="B7156">
        <v>-52.101100000000002</v>
      </c>
      <c r="C7156">
        <v>-129.99</v>
      </c>
    </row>
    <row r="7157" spans="1:3" x14ac:dyDescent="0.2">
      <c r="A7157">
        <v>0.85860000000000003</v>
      </c>
      <c r="B7157">
        <v>-52.108800000000002</v>
      </c>
      <c r="C7157">
        <v>-129.94200000000001</v>
      </c>
    </row>
    <row r="7158" spans="1:3" x14ac:dyDescent="0.2">
      <c r="A7158">
        <v>0.85872000000000004</v>
      </c>
      <c r="B7158">
        <v>-52.116399999999999</v>
      </c>
      <c r="C7158">
        <v>-129.887</v>
      </c>
    </row>
    <row r="7159" spans="1:3" x14ac:dyDescent="0.2">
      <c r="A7159">
        <v>0.85884000000000005</v>
      </c>
      <c r="B7159">
        <v>-52.131700000000002</v>
      </c>
      <c r="C7159">
        <v>-129.876</v>
      </c>
    </row>
    <row r="7160" spans="1:3" x14ac:dyDescent="0.2">
      <c r="A7160">
        <v>0.85895999999999995</v>
      </c>
      <c r="B7160">
        <v>-52.154499999999999</v>
      </c>
      <c r="C7160">
        <v>-129.83600000000001</v>
      </c>
    </row>
    <row r="7161" spans="1:3" x14ac:dyDescent="0.2">
      <c r="A7161">
        <v>0.85907999999999995</v>
      </c>
      <c r="B7161">
        <v>-52.162199999999999</v>
      </c>
      <c r="C7161">
        <v>-129.80199999999999</v>
      </c>
    </row>
    <row r="7162" spans="1:3" x14ac:dyDescent="0.2">
      <c r="A7162">
        <v>0.85919999999999996</v>
      </c>
      <c r="B7162">
        <v>-52.177399999999999</v>
      </c>
      <c r="C7162">
        <v>-129.768</v>
      </c>
    </row>
    <row r="7163" spans="1:3" x14ac:dyDescent="0.2">
      <c r="A7163">
        <v>0.85931999999999997</v>
      </c>
      <c r="B7163">
        <v>-52.223199999999999</v>
      </c>
      <c r="C7163">
        <v>-129.74</v>
      </c>
    </row>
    <row r="7164" spans="1:3" x14ac:dyDescent="0.2">
      <c r="A7164">
        <v>0.85943999999999998</v>
      </c>
      <c r="B7164">
        <v>-52.207900000000002</v>
      </c>
      <c r="C7164">
        <v>-129.68299999999999</v>
      </c>
    </row>
    <row r="7165" spans="1:3" x14ac:dyDescent="0.2">
      <c r="A7165">
        <v>0.85955999999999999</v>
      </c>
      <c r="B7165">
        <v>-52.169800000000002</v>
      </c>
      <c r="C7165">
        <v>-129.637</v>
      </c>
    </row>
    <row r="7166" spans="1:3" x14ac:dyDescent="0.2">
      <c r="A7166">
        <v>0.85968</v>
      </c>
      <c r="B7166">
        <v>-52.185099999999998</v>
      </c>
      <c r="C7166">
        <v>-129.60499999999999</v>
      </c>
    </row>
    <row r="7167" spans="1:3" x14ac:dyDescent="0.2">
      <c r="A7167">
        <v>0.85980000000000001</v>
      </c>
      <c r="B7167">
        <v>-52.207900000000002</v>
      </c>
      <c r="C7167">
        <v>-129.56399999999999</v>
      </c>
    </row>
    <row r="7168" spans="1:3" x14ac:dyDescent="0.2">
      <c r="A7168">
        <v>0.85992000000000002</v>
      </c>
      <c r="B7168">
        <v>-52.200299999999999</v>
      </c>
      <c r="C7168">
        <v>-129.53200000000001</v>
      </c>
    </row>
    <row r="7169" spans="1:3" x14ac:dyDescent="0.2">
      <c r="A7169">
        <v>0.86004000000000003</v>
      </c>
      <c r="B7169">
        <v>-52.177399999999999</v>
      </c>
      <c r="C7169">
        <v>-129.499</v>
      </c>
    </row>
    <row r="7170" spans="1:3" x14ac:dyDescent="0.2">
      <c r="A7170">
        <v>0.86016000000000004</v>
      </c>
      <c r="B7170">
        <v>-52.253700000000002</v>
      </c>
      <c r="C7170">
        <v>-129.458</v>
      </c>
    </row>
    <row r="7171" spans="1:3" x14ac:dyDescent="0.2">
      <c r="A7171">
        <v>0.86028000000000004</v>
      </c>
      <c r="B7171">
        <v>-52.192700000000002</v>
      </c>
      <c r="C7171">
        <v>-129.43299999999999</v>
      </c>
    </row>
    <row r="7172" spans="1:3" x14ac:dyDescent="0.2">
      <c r="A7172">
        <v>0.86040000000000005</v>
      </c>
      <c r="B7172">
        <v>-52.169800000000002</v>
      </c>
      <c r="C7172">
        <v>-129.38300000000001</v>
      </c>
    </row>
    <row r="7173" spans="1:3" x14ac:dyDescent="0.2">
      <c r="A7173">
        <v>0.86051999999999995</v>
      </c>
      <c r="B7173">
        <v>-52.192700000000002</v>
      </c>
      <c r="C7173">
        <v>-129.346</v>
      </c>
    </row>
    <row r="7174" spans="1:3" x14ac:dyDescent="0.2">
      <c r="A7174">
        <v>0.86063999999999996</v>
      </c>
      <c r="B7174">
        <v>-52.207900000000002</v>
      </c>
      <c r="C7174">
        <v>-129.32499999999999</v>
      </c>
    </row>
    <row r="7175" spans="1:3" x14ac:dyDescent="0.2">
      <c r="A7175">
        <v>0.86075999999999997</v>
      </c>
      <c r="B7175">
        <v>-52.200299999999999</v>
      </c>
      <c r="C7175">
        <v>-129.24299999999999</v>
      </c>
    </row>
    <row r="7176" spans="1:3" x14ac:dyDescent="0.2">
      <c r="A7176">
        <v>0.86087999999999998</v>
      </c>
      <c r="B7176">
        <v>-52.207900000000002</v>
      </c>
      <c r="C7176">
        <v>-129.21100000000001</v>
      </c>
    </row>
    <row r="7177" spans="1:3" x14ac:dyDescent="0.2">
      <c r="A7177">
        <v>0.86099999999999999</v>
      </c>
      <c r="B7177">
        <v>-52.207900000000002</v>
      </c>
      <c r="C7177">
        <v>-129.15700000000001</v>
      </c>
    </row>
    <row r="7178" spans="1:3" x14ac:dyDescent="0.2">
      <c r="A7178">
        <v>0.86112</v>
      </c>
      <c r="B7178">
        <v>-52.261400000000002</v>
      </c>
      <c r="C7178">
        <v>-129.15700000000001</v>
      </c>
    </row>
    <row r="7179" spans="1:3" x14ac:dyDescent="0.2">
      <c r="A7179">
        <v>0.86124000000000001</v>
      </c>
      <c r="B7179">
        <v>-52.238500000000002</v>
      </c>
      <c r="C7179">
        <v>-129.12299999999999</v>
      </c>
    </row>
    <row r="7180" spans="1:3" x14ac:dyDescent="0.2">
      <c r="A7180">
        <v>0.86136000000000001</v>
      </c>
      <c r="B7180">
        <v>-52.268999999999998</v>
      </c>
      <c r="C7180">
        <v>-129.102</v>
      </c>
    </row>
    <row r="7181" spans="1:3" x14ac:dyDescent="0.2">
      <c r="A7181">
        <v>0.86148000000000002</v>
      </c>
      <c r="B7181">
        <v>-52.253700000000002</v>
      </c>
      <c r="C7181">
        <v>-129.08699999999999</v>
      </c>
    </row>
    <row r="7182" spans="1:3" x14ac:dyDescent="0.2">
      <c r="A7182">
        <v>0.86160000000000003</v>
      </c>
      <c r="B7182">
        <v>-52.246099999999998</v>
      </c>
      <c r="C7182">
        <v>-129.05600000000001</v>
      </c>
    </row>
    <row r="7183" spans="1:3" x14ac:dyDescent="0.2">
      <c r="A7183">
        <v>0.86172000000000004</v>
      </c>
      <c r="B7183">
        <v>-52.230800000000002</v>
      </c>
      <c r="C7183">
        <v>-129.04599999999999</v>
      </c>
    </row>
    <row r="7184" spans="1:3" x14ac:dyDescent="0.2">
      <c r="A7184">
        <v>0.86184000000000005</v>
      </c>
      <c r="B7184">
        <v>-52.177399999999999</v>
      </c>
      <c r="C7184">
        <v>-129.02000000000001</v>
      </c>
    </row>
    <row r="7185" spans="1:3" x14ac:dyDescent="0.2">
      <c r="A7185">
        <v>0.86195999999999995</v>
      </c>
      <c r="B7185">
        <v>-52.238500000000002</v>
      </c>
      <c r="C7185">
        <v>-129.01400000000001</v>
      </c>
    </row>
    <row r="7186" spans="1:3" x14ac:dyDescent="0.2">
      <c r="A7186">
        <v>0.86207999999999996</v>
      </c>
      <c r="B7186">
        <v>-52.268999999999998</v>
      </c>
      <c r="C7186">
        <v>-128.988</v>
      </c>
    </row>
    <row r="7187" spans="1:3" x14ac:dyDescent="0.2">
      <c r="A7187">
        <v>0.86219999999999997</v>
      </c>
      <c r="B7187">
        <v>-52.238500000000002</v>
      </c>
      <c r="C7187">
        <v>-128.934</v>
      </c>
    </row>
    <row r="7188" spans="1:3" x14ac:dyDescent="0.2">
      <c r="A7188">
        <v>0.86231999999999998</v>
      </c>
      <c r="B7188">
        <v>-52.268999999999998</v>
      </c>
      <c r="C7188">
        <v>-128.90100000000001</v>
      </c>
    </row>
    <row r="7189" spans="1:3" x14ac:dyDescent="0.2">
      <c r="A7189">
        <v>0.86243999999999998</v>
      </c>
      <c r="B7189">
        <v>-52.314799999999998</v>
      </c>
      <c r="C7189">
        <v>-128.88300000000001</v>
      </c>
    </row>
    <row r="7190" spans="1:3" x14ac:dyDescent="0.2">
      <c r="A7190">
        <v>0.86255999999999999</v>
      </c>
      <c r="B7190">
        <v>-52.314799999999998</v>
      </c>
      <c r="C7190">
        <v>-128.869</v>
      </c>
    </row>
    <row r="7191" spans="1:3" x14ac:dyDescent="0.2">
      <c r="A7191">
        <v>0.86268</v>
      </c>
      <c r="B7191">
        <v>-52.307099999999998</v>
      </c>
      <c r="C7191">
        <v>-128.833</v>
      </c>
    </row>
    <row r="7192" spans="1:3" x14ac:dyDescent="0.2">
      <c r="A7192">
        <v>0.86280000000000001</v>
      </c>
      <c r="B7192">
        <v>-52.307099999999998</v>
      </c>
      <c r="C7192">
        <v>-128.77699999999999</v>
      </c>
    </row>
    <row r="7193" spans="1:3" x14ac:dyDescent="0.2">
      <c r="A7193">
        <v>0.86292000000000002</v>
      </c>
      <c r="B7193">
        <v>-52.299500000000002</v>
      </c>
      <c r="C7193">
        <v>-128.733</v>
      </c>
    </row>
    <row r="7194" spans="1:3" x14ac:dyDescent="0.2">
      <c r="A7194">
        <v>0.86304000000000003</v>
      </c>
      <c r="B7194">
        <v>-52.322400000000002</v>
      </c>
      <c r="C7194">
        <v>-128.70599999999999</v>
      </c>
    </row>
    <row r="7195" spans="1:3" x14ac:dyDescent="0.2">
      <c r="A7195">
        <v>0.86316000000000004</v>
      </c>
      <c r="B7195">
        <v>-52.276600000000002</v>
      </c>
      <c r="C7195">
        <v>-128.68600000000001</v>
      </c>
    </row>
    <row r="7196" spans="1:3" x14ac:dyDescent="0.2">
      <c r="A7196">
        <v>0.86328000000000005</v>
      </c>
      <c r="B7196">
        <v>-52.314799999999998</v>
      </c>
      <c r="C7196">
        <v>-128.66800000000001</v>
      </c>
    </row>
    <row r="7197" spans="1:3" x14ac:dyDescent="0.2">
      <c r="A7197">
        <v>0.86339999999999995</v>
      </c>
      <c r="B7197">
        <v>-52.337600000000002</v>
      </c>
      <c r="C7197">
        <v>-128.63999999999999</v>
      </c>
    </row>
    <row r="7198" spans="1:3" x14ac:dyDescent="0.2">
      <c r="A7198">
        <v>0.86351999999999995</v>
      </c>
      <c r="B7198">
        <v>-52.345300000000002</v>
      </c>
      <c r="C7198">
        <v>-128.59700000000001</v>
      </c>
    </row>
    <row r="7199" spans="1:3" x14ac:dyDescent="0.2">
      <c r="A7199">
        <v>0.86363999999999996</v>
      </c>
      <c r="B7199">
        <v>-52.360500000000002</v>
      </c>
      <c r="C7199">
        <v>-128.56200000000001</v>
      </c>
    </row>
    <row r="7200" spans="1:3" x14ac:dyDescent="0.2">
      <c r="A7200">
        <v>0.86375999999999997</v>
      </c>
      <c r="B7200">
        <v>-52.391100000000002</v>
      </c>
      <c r="C7200">
        <v>-128.53200000000001</v>
      </c>
    </row>
    <row r="7201" spans="1:3" x14ac:dyDescent="0.2">
      <c r="A7201">
        <v>0.86387999999999998</v>
      </c>
      <c r="B7201">
        <v>-52.413899999999998</v>
      </c>
      <c r="C7201">
        <v>-128.51</v>
      </c>
    </row>
    <row r="7202" spans="1:3" x14ac:dyDescent="0.2">
      <c r="A7202">
        <v>0.86399999999999999</v>
      </c>
      <c r="B7202">
        <v>-52.406300000000002</v>
      </c>
      <c r="C7202">
        <v>-128.51400000000001</v>
      </c>
    </row>
    <row r="7203" spans="1:3" x14ac:dyDescent="0.2">
      <c r="A7203">
        <v>0.86412</v>
      </c>
      <c r="B7203">
        <v>-52.413899999999998</v>
      </c>
      <c r="C7203">
        <v>-128.46700000000001</v>
      </c>
    </row>
    <row r="7204" spans="1:3" x14ac:dyDescent="0.2">
      <c r="A7204">
        <v>0.86424000000000001</v>
      </c>
      <c r="B7204">
        <v>-52.436799999999998</v>
      </c>
      <c r="C7204">
        <v>-128.43899999999999</v>
      </c>
    </row>
    <row r="7205" spans="1:3" x14ac:dyDescent="0.2">
      <c r="A7205">
        <v>0.86436000000000002</v>
      </c>
      <c r="B7205">
        <v>-52.429200000000002</v>
      </c>
      <c r="C7205">
        <v>-128.40799999999999</v>
      </c>
    </row>
    <row r="7206" spans="1:3" x14ac:dyDescent="0.2">
      <c r="A7206">
        <v>0.86448000000000003</v>
      </c>
      <c r="B7206">
        <v>-52.436799999999998</v>
      </c>
      <c r="C7206">
        <v>-128.40299999999999</v>
      </c>
    </row>
    <row r="7207" spans="1:3" x14ac:dyDescent="0.2">
      <c r="A7207">
        <v>0.86460000000000004</v>
      </c>
      <c r="B7207">
        <v>-52.452100000000002</v>
      </c>
      <c r="C7207">
        <v>-128.34899999999999</v>
      </c>
    </row>
    <row r="7208" spans="1:3" x14ac:dyDescent="0.2">
      <c r="A7208">
        <v>0.86472000000000004</v>
      </c>
      <c r="B7208">
        <v>-52.459699999999998</v>
      </c>
      <c r="C7208">
        <v>-128.339</v>
      </c>
    </row>
    <row r="7209" spans="1:3" x14ac:dyDescent="0.2">
      <c r="A7209">
        <v>0.86484000000000005</v>
      </c>
      <c r="B7209">
        <v>-52.436799999999998</v>
      </c>
      <c r="C7209">
        <v>-128.29900000000001</v>
      </c>
    </row>
    <row r="7210" spans="1:3" x14ac:dyDescent="0.2">
      <c r="A7210">
        <v>0.86495999999999995</v>
      </c>
      <c r="B7210">
        <v>-52.406300000000002</v>
      </c>
      <c r="C7210">
        <v>-128.26499999999999</v>
      </c>
    </row>
    <row r="7211" spans="1:3" x14ac:dyDescent="0.2">
      <c r="A7211">
        <v>0.86507999999999996</v>
      </c>
      <c r="B7211">
        <v>-52.413899999999998</v>
      </c>
      <c r="C7211">
        <v>-128.26400000000001</v>
      </c>
    </row>
    <row r="7212" spans="1:3" x14ac:dyDescent="0.2">
      <c r="A7212">
        <v>0.86519999999999997</v>
      </c>
      <c r="B7212">
        <v>-52.444499999999998</v>
      </c>
      <c r="C7212">
        <v>-128.24600000000001</v>
      </c>
    </row>
    <row r="7213" spans="1:3" x14ac:dyDescent="0.2">
      <c r="A7213">
        <v>0.86531999999999998</v>
      </c>
      <c r="B7213">
        <v>-52.421599999999998</v>
      </c>
      <c r="C7213">
        <v>-128.22399999999999</v>
      </c>
    </row>
    <row r="7214" spans="1:3" x14ac:dyDescent="0.2">
      <c r="A7214">
        <v>0.86543999999999999</v>
      </c>
      <c r="B7214">
        <v>-52.421599999999998</v>
      </c>
      <c r="C7214">
        <v>-128.209</v>
      </c>
    </row>
    <row r="7215" spans="1:3" x14ac:dyDescent="0.2">
      <c r="A7215">
        <v>0.86556</v>
      </c>
      <c r="B7215">
        <v>-52.452100000000002</v>
      </c>
      <c r="C7215">
        <v>-128.15</v>
      </c>
    </row>
    <row r="7216" spans="1:3" x14ac:dyDescent="0.2">
      <c r="A7216">
        <v>0.86568000000000001</v>
      </c>
      <c r="B7216">
        <v>-52.482599999999998</v>
      </c>
      <c r="C7216">
        <v>-128.11600000000001</v>
      </c>
    </row>
    <row r="7217" spans="1:3" x14ac:dyDescent="0.2">
      <c r="A7217">
        <v>0.86580000000000001</v>
      </c>
      <c r="B7217">
        <v>-52.444499999999998</v>
      </c>
      <c r="C7217">
        <v>-128.09299999999999</v>
      </c>
    </row>
    <row r="7218" spans="1:3" x14ac:dyDescent="0.2">
      <c r="A7218">
        <v>0.86592000000000002</v>
      </c>
      <c r="B7218">
        <v>-52.413899999999998</v>
      </c>
      <c r="C7218">
        <v>-128.08000000000001</v>
      </c>
    </row>
    <row r="7219" spans="1:3" x14ac:dyDescent="0.2">
      <c r="A7219">
        <v>0.86604000000000003</v>
      </c>
      <c r="B7219">
        <v>-52.429200000000002</v>
      </c>
      <c r="C7219">
        <v>-128.053</v>
      </c>
    </row>
    <row r="7220" spans="1:3" x14ac:dyDescent="0.2">
      <c r="A7220">
        <v>0.86616000000000004</v>
      </c>
      <c r="B7220">
        <v>-52.444499999999998</v>
      </c>
      <c r="C7220">
        <v>-128.02799999999999</v>
      </c>
    </row>
    <row r="7221" spans="1:3" x14ac:dyDescent="0.2">
      <c r="A7221">
        <v>0.86628000000000005</v>
      </c>
      <c r="B7221">
        <v>-52.475000000000001</v>
      </c>
      <c r="C7221">
        <v>-128.012</v>
      </c>
    </row>
    <row r="7222" spans="1:3" x14ac:dyDescent="0.2">
      <c r="A7222">
        <v>0.86639999999999995</v>
      </c>
      <c r="B7222">
        <v>-52.429200000000002</v>
      </c>
      <c r="C7222">
        <v>-127.974</v>
      </c>
    </row>
    <row r="7223" spans="1:3" x14ac:dyDescent="0.2">
      <c r="A7223">
        <v>0.86651999999999996</v>
      </c>
      <c r="B7223">
        <v>-52.490200000000002</v>
      </c>
      <c r="C7223">
        <v>-127.956</v>
      </c>
    </row>
    <row r="7224" spans="1:3" x14ac:dyDescent="0.2">
      <c r="A7224">
        <v>0.86663999999999997</v>
      </c>
      <c r="B7224">
        <v>-52.459699999999998</v>
      </c>
      <c r="C7224">
        <v>-127.923</v>
      </c>
    </row>
    <row r="7225" spans="1:3" x14ac:dyDescent="0.2">
      <c r="A7225">
        <v>0.86675999999999997</v>
      </c>
      <c r="B7225">
        <v>-52.436799999999998</v>
      </c>
      <c r="C7225">
        <v>-127.881</v>
      </c>
    </row>
    <row r="7226" spans="1:3" x14ac:dyDescent="0.2">
      <c r="A7226">
        <v>0.86687999999999998</v>
      </c>
      <c r="B7226">
        <v>-52.406300000000002</v>
      </c>
      <c r="C7226">
        <v>-127.85599999999999</v>
      </c>
    </row>
    <row r="7227" spans="1:3" x14ac:dyDescent="0.2">
      <c r="A7227">
        <v>0.86699999999999999</v>
      </c>
      <c r="B7227">
        <v>-52.314799999999998</v>
      </c>
      <c r="C7227">
        <v>-127.845</v>
      </c>
    </row>
    <row r="7228" spans="1:3" x14ac:dyDescent="0.2">
      <c r="A7228">
        <v>0.86712</v>
      </c>
      <c r="B7228">
        <v>-52.291899999999998</v>
      </c>
      <c r="C7228">
        <v>-127.828</v>
      </c>
    </row>
    <row r="7229" spans="1:3" x14ac:dyDescent="0.2">
      <c r="A7229">
        <v>0.86724000000000001</v>
      </c>
      <c r="B7229">
        <v>-52.33</v>
      </c>
      <c r="C7229">
        <v>-127.801</v>
      </c>
    </row>
    <row r="7230" spans="1:3" x14ac:dyDescent="0.2">
      <c r="A7230">
        <v>0.86736000000000002</v>
      </c>
      <c r="B7230">
        <v>-52.322400000000002</v>
      </c>
      <c r="C7230">
        <v>-127.785</v>
      </c>
    </row>
    <row r="7231" spans="1:3" x14ac:dyDescent="0.2">
      <c r="A7231">
        <v>0.86748000000000003</v>
      </c>
      <c r="B7231">
        <v>-52.375799999999998</v>
      </c>
      <c r="C7231">
        <v>-127.74</v>
      </c>
    </row>
    <row r="7232" spans="1:3" x14ac:dyDescent="0.2">
      <c r="A7232">
        <v>0.86760000000000004</v>
      </c>
      <c r="B7232">
        <v>-52.337600000000002</v>
      </c>
      <c r="C7232">
        <v>-127.72</v>
      </c>
    </row>
    <row r="7233" spans="1:3" x14ac:dyDescent="0.2">
      <c r="A7233">
        <v>0.86772000000000005</v>
      </c>
      <c r="B7233">
        <v>-52.314799999999998</v>
      </c>
      <c r="C7233">
        <v>-127.68300000000001</v>
      </c>
    </row>
    <row r="7234" spans="1:3" x14ac:dyDescent="0.2">
      <c r="A7234">
        <v>0.86783999999999994</v>
      </c>
      <c r="B7234">
        <v>-52.299500000000002</v>
      </c>
      <c r="C7234">
        <v>-127.658</v>
      </c>
    </row>
    <row r="7235" spans="1:3" x14ac:dyDescent="0.2">
      <c r="A7235">
        <v>0.86795999999999995</v>
      </c>
      <c r="B7235">
        <v>-52.33</v>
      </c>
      <c r="C7235">
        <v>-127.676</v>
      </c>
    </row>
    <row r="7236" spans="1:3" x14ac:dyDescent="0.2">
      <c r="A7236">
        <v>0.86807999999999996</v>
      </c>
      <c r="B7236">
        <v>-52.299500000000002</v>
      </c>
      <c r="C7236">
        <v>-127.649</v>
      </c>
    </row>
    <row r="7237" spans="1:3" x14ac:dyDescent="0.2">
      <c r="A7237">
        <v>0.86819999999999997</v>
      </c>
      <c r="B7237">
        <v>-52.314799999999998</v>
      </c>
      <c r="C7237">
        <v>-127.631</v>
      </c>
    </row>
    <row r="7238" spans="1:3" x14ac:dyDescent="0.2">
      <c r="A7238">
        <v>0.86831999999999998</v>
      </c>
      <c r="B7238">
        <v>-52.253700000000002</v>
      </c>
      <c r="C7238">
        <v>-127.636</v>
      </c>
    </row>
    <row r="7239" spans="1:3" x14ac:dyDescent="0.2">
      <c r="A7239">
        <v>0.86843999999999999</v>
      </c>
      <c r="B7239">
        <v>-52.291899999999998</v>
      </c>
      <c r="C7239">
        <v>-127.58799999999999</v>
      </c>
    </row>
    <row r="7240" spans="1:3" x14ac:dyDescent="0.2">
      <c r="A7240">
        <v>0.86856</v>
      </c>
      <c r="B7240">
        <v>-52.284199999999998</v>
      </c>
      <c r="C7240">
        <v>-127.58</v>
      </c>
    </row>
    <row r="7241" spans="1:3" x14ac:dyDescent="0.2">
      <c r="A7241">
        <v>0.86868000000000001</v>
      </c>
      <c r="B7241">
        <v>-52.33</v>
      </c>
      <c r="C7241">
        <v>-127.572</v>
      </c>
    </row>
    <row r="7242" spans="1:3" x14ac:dyDescent="0.2">
      <c r="A7242">
        <v>0.86880000000000002</v>
      </c>
      <c r="B7242">
        <v>-52.33</v>
      </c>
      <c r="C7242">
        <v>-127.559</v>
      </c>
    </row>
    <row r="7243" spans="1:3" x14ac:dyDescent="0.2">
      <c r="A7243">
        <v>0.86892000000000003</v>
      </c>
      <c r="B7243">
        <v>-52.352899999999998</v>
      </c>
      <c r="C7243">
        <v>-127.568</v>
      </c>
    </row>
    <row r="7244" spans="1:3" x14ac:dyDescent="0.2">
      <c r="A7244">
        <v>0.86904000000000003</v>
      </c>
      <c r="B7244">
        <v>-52.33</v>
      </c>
      <c r="C7244">
        <v>-127.544</v>
      </c>
    </row>
    <row r="7245" spans="1:3" x14ac:dyDescent="0.2">
      <c r="A7245">
        <v>0.86916000000000004</v>
      </c>
      <c r="B7245">
        <v>-52.284199999999998</v>
      </c>
      <c r="C7245">
        <v>-127.518</v>
      </c>
    </row>
    <row r="7246" spans="1:3" x14ac:dyDescent="0.2">
      <c r="A7246">
        <v>0.86928000000000005</v>
      </c>
      <c r="B7246">
        <v>-52.276600000000002</v>
      </c>
      <c r="C7246">
        <v>-127.49299999999999</v>
      </c>
    </row>
    <row r="7247" spans="1:3" x14ac:dyDescent="0.2">
      <c r="A7247">
        <v>0.86939999999999995</v>
      </c>
      <c r="B7247">
        <v>-52.261400000000002</v>
      </c>
      <c r="C7247">
        <v>-127.47499999999999</v>
      </c>
    </row>
    <row r="7248" spans="1:3" x14ac:dyDescent="0.2">
      <c r="A7248">
        <v>0.86951999999999996</v>
      </c>
      <c r="B7248">
        <v>-52.230800000000002</v>
      </c>
      <c r="C7248">
        <v>-127.465</v>
      </c>
    </row>
    <row r="7249" spans="1:3" x14ac:dyDescent="0.2">
      <c r="A7249">
        <v>0.86963999999999997</v>
      </c>
      <c r="B7249">
        <v>-52.238500000000002</v>
      </c>
      <c r="C7249">
        <v>-127.453</v>
      </c>
    </row>
    <row r="7250" spans="1:3" x14ac:dyDescent="0.2">
      <c r="A7250">
        <v>0.86975999999999998</v>
      </c>
      <c r="B7250">
        <v>-52.284199999999998</v>
      </c>
      <c r="C7250">
        <v>-127.468</v>
      </c>
    </row>
    <row r="7251" spans="1:3" x14ac:dyDescent="0.2">
      <c r="A7251">
        <v>0.86987999999999999</v>
      </c>
      <c r="B7251">
        <v>-52.337600000000002</v>
      </c>
      <c r="C7251">
        <v>-127.458</v>
      </c>
    </row>
    <row r="7252" spans="1:3" x14ac:dyDescent="0.2">
      <c r="A7252">
        <v>0.87</v>
      </c>
      <c r="B7252">
        <v>-52.322400000000002</v>
      </c>
      <c r="C7252">
        <v>-127.45099999999999</v>
      </c>
    </row>
    <row r="7253" spans="1:3" x14ac:dyDescent="0.2">
      <c r="A7253">
        <v>0.87012</v>
      </c>
      <c r="B7253">
        <v>-52.253700000000002</v>
      </c>
      <c r="C7253">
        <v>-127.42100000000001</v>
      </c>
    </row>
    <row r="7254" spans="1:3" x14ac:dyDescent="0.2">
      <c r="A7254">
        <v>0.87024000000000001</v>
      </c>
      <c r="B7254">
        <v>-52.268999999999998</v>
      </c>
      <c r="C7254">
        <v>-127.386</v>
      </c>
    </row>
    <row r="7255" spans="1:3" x14ac:dyDescent="0.2">
      <c r="A7255">
        <v>0.87036000000000002</v>
      </c>
      <c r="B7255">
        <v>-52.276600000000002</v>
      </c>
      <c r="C7255">
        <v>-127.398</v>
      </c>
    </row>
    <row r="7256" spans="1:3" x14ac:dyDescent="0.2">
      <c r="A7256">
        <v>0.87048000000000003</v>
      </c>
      <c r="B7256">
        <v>-52.238500000000002</v>
      </c>
      <c r="C7256">
        <v>-127.361</v>
      </c>
    </row>
    <row r="7257" spans="1:3" x14ac:dyDescent="0.2">
      <c r="A7257">
        <v>0.87060000000000004</v>
      </c>
      <c r="B7257">
        <v>-52.230800000000002</v>
      </c>
      <c r="C7257">
        <v>-127.357</v>
      </c>
    </row>
    <row r="7258" spans="1:3" x14ac:dyDescent="0.2">
      <c r="A7258">
        <v>0.87072000000000005</v>
      </c>
      <c r="B7258">
        <v>-52.291899999999998</v>
      </c>
      <c r="C7258">
        <v>-127.343</v>
      </c>
    </row>
    <row r="7259" spans="1:3" x14ac:dyDescent="0.2">
      <c r="A7259">
        <v>0.87083999999999995</v>
      </c>
      <c r="B7259">
        <v>-52.284199999999998</v>
      </c>
      <c r="C7259">
        <v>-127.321</v>
      </c>
    </row>
    <row r="7260" spans="1:3" x14ac:dyDescent="0.2">
      <c r="A7260">
        <v>0.87095999999999996</v>
      </c>
      <c r="B7260">
        <v>-52.215600000000002</v>
      </c>
      <c r="C7260">
        <v>-127.319</v>
      </c>
    </row>
    <row r="7261" spans="1:3" x14ac:dyDescent="0.2">
      <c r="A7261">
        <v>0.87107999999999997</v>
      </c>
      <c r="B7261">
        <v>-52.207900000000002</v>
      </c>
      <c r="C7261">
        <v>-127.307</v>
      </c>
    </row>
    <row r="7262" spans="1:3" x14ac:dyDescent="0.2">
      <c r="A7262">
        <v>0.87119999999999997</v>
      </c>
      <c r="B7262">
        <v>-52.284199999999998</v>
      </c>
      <c r="C7262">
        <v>-127.312</v>
      </c>
    </row>
    <row r="7263" spans="1:3" x14ac:dyDescent="0.2">
      <c r="A7263">
        <v>0.87131999999999998</v>
      </c>
      <c r="B7263">
        <v>-52.299500000000002</v>
      </c>
      <c r="C7263">
        <v>-127.321</v>
      </c>
    </row>
    <row r="7264" spans="1:3" x14ac:dyDescent="0.2">
      <c r="A7264">
        <v>0.87143999999999999</v>
      </c>
      <c r="B7264">
        <v>-52.238500000000002</v>
      </c>
      <c r="C7264">
        <v>-127.312</v>
      </c>
    </row>
    <row r="7265" spans="1:3" x14ac:dyDescent="0.2">
      <c r="A7265">
        <v>0.87156</v>
      </c>
      <c r="B7265">
        <v>-52.238500000000002</v>
      </c>
      <c r="C7265">
        <v>-127.307</v>
      </c>
    </row>
    <row r="7266" spans="1:3" x14ac:dyDescent="0.2">
      <c r="A7266">
        <v>0.87168000000000001</v>
      </c>
      <c r="B7266">
        <v>-52.291899999999998</v>
      </c>
      <c r="C7266">
        <v>-127.30500000000001</v>
      </c>
    </row>
    <row r="7267" spans="1:3" x14ac:dyDescent="0.2">
      <c r="A7267">
        <v>0.87180000000000002</v>
      </c>
      <c r="B7267">
        <v>-52.276600000000002</v>
      </c>
      <c r="C7267">
        <v>-127.31100000000001</v>
      </c>
    </row>
    <row r="7268" spans="1:3" x14ac:dyDescent="0.2">
      <c r="A7268">
        <v>0.87192000000000003</v>
      </c>
      <c r="B7268">
        <v>-52.33</v>
      </c>
      <c r="C7268">
        <v>-127.31</v>
      </c>
    </row>
    <row r="7269" spans="1:3" x14ac:dyDescent="0.2">
      <c r="A7269">
        <v>0.87204000000000004</v>
      </c>
      <c r="B7269">
        <v>-52.337600000000002</v>
      </c>
      <c r="C7269">
        <v>-127.283</v>
      </c>
    </row>
    <row r="7270" spans="1:3" x14ac:dyDescent="0.2">
      <c r="A7270">
        <v>0.87216000000000005</v>
      </c>
      <c r="B7270">
        <v>-52.314799999999998</v>
      </c>
      <c r="C7270">
        <v>-127.303</v>
      </c>
    </row>
    <row r="7271" spans="1:3" x14ac:dyDescent="0.2">
      <c r="A7271">
        <v>0.87228000000000006</v>
      </c>
      <c r="B7271">
        <v>-52.268999999999998</v>
      </c>
      <c r="C7271">
        <v>-127.31399999999999</v>
      </c>
    </row>
    <row r="7272" spans="1:3" x14ac:dyDescent="0.2">
      <c r="A7272">
        <v>0.87239999999999995</v>
      </c>
      <c r="B7272">
        <v>-52.284199999999998</v>
      </c>
      <c r="C7272">
        <v>-127.31</v>
      </c>
    </row>
    <row r="7273" spans="1:3" x14ac:dyDescent="0.2">
      <c r="A7273">
        <v>0.87251999999999996</v>
      </c>
      <c r="B7273">
        <v>-52.253700000000002</v>
      </c>
      <c r="C7273">
        <v>-127.321</v>
      </c>
    </row>
    <row r="7274" spans="1:3" x14ac:dyDescent="0.2">
      <c r="A7274">
        <v>0.87263999999999997</v>
      </c>
      <c r="B7274">
        <v>-52.223199999999999</v>
      </c>
      <c r="C7274">
        <v>-127.31699999999999</v>
      </c>
    </row>
    <row r="7275" spans="1:3" x14ac:dyDescent="0.2">
      <c r="A7275">
        <v>0.87275999999999998</v>
      </c>
      <c r="B7275">
        <v>-52.154499999999999</v>
      </c>
      <c r="C7275">
        <v>-127.265</v>
      </c>
    </row>
    <row r="7276" spans="1:3" x14ac:dyDescent="0.2">
      <c r="A7276">
        <v>0.87287999999999999</v>
      </c>
      <c r="B7276">
        <v>-52.223199999999999</v>
      </c>
      <c r="C7276">
        <v>-127.285</v>
      </c>
    </row>
    <row r="7277" spans="1:3" x14ac:dyDescent="0.2">
      <c r="A7277">
        <v>0.873</v>
      </c>
      <c r="B7277">
        <v>-52.223199999999999</v>
      </c>
      <c r="C7277">
        <v>-127.29900000000001</v>
      </c>
    </row>
    <row r="7278" spans="1:3" x14ac:dyDescent="0.2">
      <c r="A7278">
        <v>0.87312000000000001</v>
      </c>
      <c r="B7278">
        <v>-52.215600000000002</v>
      </c>
      <c r="C7278">
        <v>-127.279</v>
      </c>
    </row>
    <row r="7279" spans="1:3" x14ac:dyDescent="0.2">
      <c r="A7279">
        <v>0.87324000000000002</v>
      </c>
      <c r="B7279">
        <v>-52.200299999999999</v>
      </c>
      <c r="C7279">
        <v>-127.261</v>
      </c>
    </row>
    <row r="7280" spans="1:3" x14ac:dyDescent="0.2">
      <c r="A7280">
        <v>0.87336000000000003</v>
      </c>
      <c r="B7280">
        <v>-52.169800000000002</v>
      </c>
      <c r="C7280">
        <v>-127.253</v>
      </c>
    </row>
    <row r="7281" spans="1:3" x14ac:dyDescent="0.2">
      <c r="A7281">
        <v>0.87348000000000003</v>
      </c>
      <c r="B7281">
        <v>-52.207900000000002</v>
      </c>
      <c r="C7281">
        <v>-127.247</v>
      </c>
    </row>
    <row r="7282" spans="1:3" x14ac:dyDescent="0.2">
      <c r="A7282">
        <v>0.87360000000000004</v>
      </c>
      <c r="B7282">
        <v>-52.131700000000002</v>
      </c>
      <c r="C7282">
        <v>-127.27500000000001</v>
      </c>
    </row>
    <row r="7283" spans="1:3" x14ac:dyDescent="0.2">
      <c r="A7283">
        <v>0.87372000000000005</v>
      </c>
      <c r="B7283">
        <v>-52.162199999999999</v>
      </c>
      <c r="C7283">
        <v>-127.271</v>
      </c>
    </row>
    <row r="7284" spans="1:3" x14ac:dyDescent="0.2">
      <c r="A7284">
        <v>0.87383999999999995</v>
      </c>
      <c r="B7284">
        <v>-52.162199999999999</v>
      </c>
      <c r="C7284">
        <v>-127.292</v>
      </c>
    </row>
    <row r="7285" spans="1:3" x14ac:dyDescent="0.2">
      <c r="A7285">
        <v>0.87395999999999996</v>
      </c>
      <c r="B7285">
        <v>-52.177399999999999</v>
      </c>
      <c r="C7285">
        <v>-127.276</v>
      </c>
    </row>
    <row r="7286" spans="1:3" x14ac:dyDescent="0.2">
      <c r="A7286">
        <v>0.87407999999999997</v>
      </c>
      <c r="B7286">
        <v>-52.154499999999999</v>
      </c>
      <c r="C7286">
        <v>-127.27500000000001</v>
      </c>
    </row>
    <row r="7287" spans="1:3" x14ac:dyDescent="0.2">
      <c r="A7287">
        <v>0.87419999999999998</v>
      </c>
      <c r="B7287">
        <v>-52.101100000000002</v>
      </c>
      <c r="C7287">
        <v>-127.3</v>
      </c>
    </row>
    <row r="7288" spans="1:3" x14ac:dyDescent="0.2">
      <c r="A7288">
        <v>0.87431999999999999</v>
      </c>
      <c r="B7288">
        <v>-52.047699999999999</v>
      </c>
      <c r="C7288">
        <v>-127.294</v>
      </c>
    </row>
    <row r="7289" spans="1:3" x14ac:dyDescent="0.2">
      <c r="A7289">
        <v>0.87444</v>
      </c>
      <c r="B7289">
        <v>-52.063000000000002</v>
      </c>
      <c r="C7289">
        <v>-127.29</v>
      </c>
    </row>
    <row r="7290" spans="1:3" x14ac:dyDescent="0.2">
      <c r="A7290">
        <v>0.87456</v>
      </c>
      <c r="B7290">
        <v>-52.040100000000002</v>
      </c>
      <c r="C7290">
        <v>-127.304</v>
      </c>
    </row>
    <row r="7291" spans="1:3" x14ac:dyDescent="0.2">
      <c r="A7291">
        <v>0.87468000000000001</v>
      </c>
      <c r="B7291">
        <v>-52.017200000000003</v>
      </c>
      <c r="C7291">
        <v>-127.289</v>
      </c>
    </row>
    <row r="7292" spans="1:3" x14ac:dyDescent="0.2">
      <c r="A7292">
        <v>0.87480000000000002</v>
      </c>
      <c r="B7292">
        <v>-51.979100000000003</v>
      </c>
      <c r="C7292">
        <v>-127.262</v>
      </c>
    </row>
    <row r="7293" spans="1:3" x14ac:dyDescent="0.2">
      <c r="A7293">
        <v>0.87492000000000003</v>
      </c>
      <c r="B7293">
        <v>-51.986699999999999</v>
      </c>
      <c r="C7293">
        <v>-127.27200000000001</v>
      </c>
    </row>
    <row r="7294" spans="1:3" x14ac:dyDescent="0.2">
      <c r="A7294">
        <v>0.87504000000000004</v>
      </c>
      <c r="B7294">
        <v>-51.971400000000003</v>
      </c>
      <c r="C7294">
        <v>-127.292</v>
      </c>
    </row>
    <row r="7295" spans="1:3" x14ac:dyDescent="0.2">
      <c r="A7295">
        <v>0.87516000000000005</v>
      </c>
      <c r="B7295">
        <v>-51.948500000000003</v>
      </c>
      <c r="C7295">
        <v>-127.303</v>
      </c>
    </row>
    <row r="7296" spans="1:3" x14ac:dyDescent="0.2">
      <c r="A7296">
        <v>0.87527999999999995</v>
      </c>
      <c r="B7296">
        <v>-51.940899999999999</v>
      </c>
      <c r="C7296">
        <v>-127.31399999999999</v>
      </c>
    </row>
    <row r="7297" spans="1:3" x14ac:dyDescent="0.2">
      <c r="A7297">
        <v>0.87539999999999996</v>
      </c>
      <c r="B7297">
        <v>-51.917999999999999</v>
      </c>
      <c r="C7297">
        <v>-127.31</v>
      </c>
    </row>
    <row r="7298" spans="1:3" x14ac:dyDescent="0.2">
      <c r="A7298">
        <v>0.87551999999999996</v>
      </c>
      <c r="B7298">
        <v>-51.940899999999999</v>
      </c>
      <c r="C7298">
        <v>-127.312</v>
      </c>
    </row>
    <row r="7299" spans="1:3" x14ac:dyDescent="0.2">
      <c r="A7299">
        <v>0.87563999999999997</v>
      </c>
      <c r="B7299">
        <v>-51.979100000000003</v>
      </c>
      <c r="C7299">
        <v>-127.3</v>
      </c>
    </row>
    <row r="7300" spans="1:3" x14ac:dyDescent="0.2">
      <c r="A7300">
        <v>0.87575999999999998</v>
      </c>
      <c r="B7300">
        <v>-52.024799999999999</v>
      </c>
      <c r="C7300">
        <v>-127.31699999999999</v>
      </c>
    </row>
    <row r="7301" spans="1:3" x14ac:dyDescent="0.2">
      <c r="A7301">
        <v>0.87587999999999999</v>
      </c>
      <c r="B7301">
        <v>-52.024799999999999</v>
      </c>
      <c r="C7301">
        <v>-127.321</v>
      </c>
    </row>
    <row r="7302" spans="1:3" x14ac:dyDescent="0.2">
      <c r="A7302">
        <v>0.876</v>
      </c>
      <c r="B7302">
        <v>-51.994300000000003</v>
      </c>
      <c r="C7302">
        <v>-127.321</v>
      </c>
    </row>
    <row r="7303" spans="1:3" x14ac:dyDescent="0.2">
      <c r="A7303">
        <v>0.87612000000000001</v>
      </c>
      <c r="B7303">
        <v>-51.963799999999999</v>
      </c>
      <c r="C7303">
        <v>-127.33</v>
      </c>
    </row>
    <row r="7304" spans="1:3" x14ac:dyDescent="0.2">
      <c r="A7304">
        <v>0.87624000000000002</v>
      </c>
      <c r="B7304">
        <v>-51.956200000000003</v>
      </c>
      <c r="C7304">
        <v>-127.33499999999999</v>
      </c>
    </row>
    <row r="7305" spans="1:3" x14ac:dyDescent="0.2">
      <c r="A7305">
        <v>0.87636000000000003</v>
      </c>
      <c r="B7305">
        <v>-51.979100000000003</v>
      </c>
      <c r="C7305">
        <v>-127.342</v>
      </c>
    </row>
    <row r="7306" spans="1:3" x14ac:dyDescent="0.2">
      <c r="A7306">
        <v>0.87648000000000004</v>
      </c>
      <c r="B7306">
        <v>-51.986699999999999</v>
      </c>
      <c r="C7306">
        <v>-127.354</v>
      </c>
    </row>
    <row r="7307" spans="1:3" x14ac:dyDescent="0.2">
      <c r="A7307">
        <v>0.87660000000000005</v>
      </c>
      <c r="B7307">
        <v>-51.948500000000003</v>
      </c>
      <c r="C7307">
        <v>-127.33499999999999</v>
      </c>
    </row>
    <row r="7308" spans="1:3" x14ac:dyDescent="0.2">
      <c r="A7308">
        <v>0.87672000000000005</v>
      </c>
      <c r="B7308">
        <v>-52.002000000000002</v>
      </c>
      <c r="C7308">
        <v>-127.32299999999999</v>
      </c>
    </row>
    <row r="7309" spans="1:3" x14ac:dyDescent="0.2">
      <c r="A7309">
        <v>0.87683999999999995</v>
      </c>
      <c r="B7309">
        <v>-51.986699999999999</v>
      </c>
      <c r="C7309">
        <v>-127.34</v>
      </c>
    </row>
    <row r="7310" spans="1:3" x14ac:dyDescent="0.2">
      <c r="A7310">
        <v>0.87695999999999996</v>
      </c>
      <c r="B7310">
        <v>-51.963799999999999</v>
      </c>
      <c r="C7310">
        <v>-127.35</v>
      </c>
    </row>
    <row r="7311" spans="1:3" x14ac:dyDescent="0.2">
      <c r="A7311">
        <v>0.87707999999999997</v>
      </c>
      <c r="B7311">
        <v>-51.933300000000003</v>
      </c>
      <c r="C7311">
        <v>-127.348</v>
      </c>
    </row>
    <row r="7312" spans="1:3" x14ac:dyDescent="0.2">
      <c r="A7312">
        <v>0.87719999999999998</v>
      </c>
      <c r="B7312">
        <v>-51.971400000000003</v>
      </c>
      <c r="C7312">
        <v>-127.364</v>
      </c>
    </row>
    <row r="7313" spans="1:3" x14ac:dyDescent="0.2">
      <c r="A7313">
        <v>0.87731999999999999</v>
      </c>
      <c r="B7313">
        <v>-52.002000000000002</v>
      </c>
      <c r="C7313">
        <v>-127.393</v>
      </c>
    </row>
    <row r="7314" spans="1:3" x14ac:dyDescent="0.2">
      <c r="A7314">
        <v>0.87744</v>
      </c>
      <c r="B7314">
        <v>-51.994300000000003</v>
      </c>
      <c r="C7314">
        <v>-127.39</v>
      </c>
    </row>
    <row r="7315" spans="1:3" x14ac:dyDescent="0.2">
      <c r="A7315">
        <v>0.87756000000000001</v>
      </c>
      <c r="B7315">
        <v>-52.040100000000002</v>
      </c>
      <c r="C7315">
        <v>-127.423</v>
      </c>
    </row>
    <row r="7316" spans="1:3" x14ac:dyDescent="0.2">
      <c r="A7316">
        <v>0.87768000000000002</v>
      </c>
      <c r="B7316">
        <v>-52.032499999999999</v>
      </c>
      <c r="C7316">
        <v>-127.45099999999999</v>
      </c>
    </row>
    <row r="7317" spans="1:3" x14ac:dyDescent="0.2">
      <c r="A7317">
        <v>0.87780000000000002</v>
      </c>
      <c r="B7317">
        <v>-52.032499999999999</v>
      </c>
      <c r="C7317">
        <v>-127.43</v>
      </c>
    </row>
    <row r="7318" spans="1:3" x14ac:dyDescent="0.2">
      <c r="A7318">
        <v>0.87792000000000003</v>
      </c>
      <c r="B7318">
        <v>-52.024799999999999</v>
      </c>
      <c r="C7318">
        <v>-127.434</v>
      </c>
    </row>
    <row r="7319" spans="1:3" x14ac:dyDescent="0.2">
      <c r="A7319">
        <v>0.87804000000000004</v>
      </c>
      <c r="B7319">
        <v>-52.032499999999999</v>
      </c>
      <c r="C7319">
        <v>-127.453</v>
      </c>
    </row>
    <row r="7320" spans="1:3" x14ac:dyDescent="0.2">
      <c r="A7320">
        <v>0.87816000000000005</v>
      </c>
      <c r="B7320">
        <v>-52.040100000000002</v>
      </c>
      <c r="C7320">
        <v>-127.489</v>
      </c>
    </row>
    <row r="7321" spans="1:3" x14ac:dyDescent="0.2">
      <c r="A7321">
        <v>0.87827999999999995</v>
      </c>
      <c r="B7321">
        <v>-52.070599999999999</v>
      </c>
      <c r="C7321">
        <v>-127.48</v>
      </c>
    </row>
    <row r="7322" spans="1:3" x14ac:dyDescent="0.2">
      <c r="A7322">
        <v>0.87839999999999996</v>
      </c>
      <c r="B7322">
        <v>-52.101100000000002</v>
      </c>
      <c r="C7322">
        <v>-127.508</v>
      </c>
    </row>
    <row r="7323" spans="1:3" x14ac:dyDescent="0.2">
      <c r="A7323">
        <v>0.87851999999999997</v>
      </c>
      <c r="B7323">
        <v>-52.055399999999999</v>
      </c>
      <c r="C7323">
        <v>-127.54</v>
      </c>
    </row>
    <row r="7324" spans="1:3" x14ac:dyDescent="0.2">
      <c r="A7324">
        <v>0.87863999999999998</v>
      </c>
      <c r="B7324">
        <v>-52.047699999999999</v>
      </c>
      <c r="C7324">
        <v>-127.539</v>
      </c>
    </row>
    <row r="7325" spans="1:3" x14ac:dyDescent="0.2">
      <c r="A7325">
        <v>0.87875999999999999</v>
      </c>
      <c r="B7325">
        <v>-52.093499999999999</v>
      </c>
      <c r="C7325">
        <v>-127.548</v>
      </c>
    </row>
    <row r="7326" spans="1:3" x14ac:dyDescent="0.2">
      <c r="A7326">
        <v>0.87887999999999999</v>
      </c>
      <c r="B7326">
        <v>-52.101100000000002</v>
      </c>
      <c r="C7326">
        <v>-127.55800000000001</v>
      </c>
    </row>
    <row r="7327" spans="1:3" x14ac:dyDescent="0.2">
      <c r="A7327">
        <v>0.879</v>
      </c>
      <c r="B7327">
        <v>-52.101100000000002</v>
      </c>
      <c r="C7327">
        <v>-127.57899999999999</v>
      </c>
    </row>
    <row r="7328" spans="1:3" x14ac:dyDescent="0.2">
      <c r="A7328">
        <v>0.87912000000000001</v>
      </c>
      <c r="B7328">
        <v>-52.131700000000002</v>
      </c>
      <c r="C7328">
        <v>-127.566</v>
      </c>
    </row>
    <row r="7329" spans="1:3" x14ac:dyDescent="0.2">
      <c r="A7329">
        <v>0.87924000000000002</v>
      </c>
      <c r="B7329">
        <v>-52.101100000000002</v>
      </c>
      <c r="C7329">
        <v>-127.563</v>
      </c>
    </row>
    <row r="7330" spans="1:3" x14ac:dyDescent="0.2">
      <c r="A7330">
        <v>0.87936000000000003</v>
      </c>
      <c r="B7330">
        <v>-52.017200000000003</v>
      </c>
      <c r="C7330">
        <v>-127.59399999999999</v>
      </c>
    </row>
    <row r="7331" spans="1:3" x14ac:dyDescent="0.2">
      <c r="A7331">
        <v>0.87948000000000004</v>
      </c>
      <c r="B7331">
        <v>-51.979100000000003</v>
      </c>
      <c r="C7331">
        <v>-127.593</v>
      </c>
    </row>
    <row r="7332" spans="1:3" x14ac:dyDescent="0.2">
      <c r="A7332">
        <v>0.87960000000000005</v>
      </c>
      <c r="B7332">
        <v>-51.956200000000003</v>
      </c>
      <c r="C7332">
        <v>-127.62</v>
      </c>
    </row>
    <row r="7333" spans="1:3" x14ac:dyDescent="0.2">
      <c r="A7333">
        <v>0.87971999999999995</v>
      </c>
      <c r="B7333">
        <v>-52.047699999999999</v>
      </c>
      <c r="C7333">
        <v>-127.63800000000001</v>
      </c>
    </row>
    <row r="7334" spans="1:3" x14ac:dyDescent="0.2">
      <c r="A7334">
        <v>0.87983999999999996</v>
      </c>
      <c r="B7334">
        <v>-52.085900000000002</v>
      </c>
      <c r="C7334">
        <v>-127.652</v>
      </c>
    </row>
    <row r="7335" spans="1:3" x14ac:dyDescent="0.2">
      <c r="A7335">
        <v>0.87995999999999996</v>
      </c>
      <c r="B7335">
        <v>-52.116399999999999</v>
      </c>
      <c r="C7335">
        <v>-127.67400000000001</v>
      </c>
    </row>
    <row r="7336" spans="1:3" x14ac:dyDescent="0.2">
      <c r="A7336">
        <v>0.88007999999999997</v>
      </c>
      <c r="B7336">
        <v>-52.063000000000002</v>
      </c>
      <c r="C7336">
        <v>-127.697</v>
      </c>
    </row>
    <row r="7337" spans="1:3" x14ac:dyDescent="0.2">
      <c r="A7337">
        <v>0.88019999999999998</v>
      </c>
      <c r="B7337">
        <v>-52.108800000000002</v>
      </c>
      <c r="C7337">
        <v>-127.705</v>
      </c>
    </row>
    <row r="7338" spans="1:3" x14ac:dyDescent="0.2">
      <c r="A7338">
        <v>0.88031999999999999</v>
      </c>
      <c r="B7338">
        <v>-51.994300000000003</v>
      </c>
      <c r="C7338">
        <v>-127.71299999999999</v>
      </c>
    </row>
    <row r="7339" spans="1:3" x14ac:dyDescent="0.2">
      <c r="A7339">
        <v>0.88044</v>
      </c>
      <c r="B7339">
        <v>-52.024799999999999</v>
      </c>
      <c r="C7339">
        <v>-127.71299999999999</v>
      </c>
    </row>
    <row r="7340" spans="1:3" x14ac:dyDescent="0.2">
      <c r="A7340">
        <v>0.88056000000000001</v>
      </c>
      <c r="B7340">
        <v>-52.040100000000002</v>
      </c>
      <c r="C7340">
        <v>-127.735</v>
      </c>
    </row>
    <row r="7341" spans="1:3" x14ac:dyDescent="0.2">
      <c r="A7341">
        <v>0.88068000000000002</v>
      </c>
      <c r="B7341">
        <v>-52.093499999999999</v>
      </c>
      <c r="C7341">
        <v>-127.754</v>
      </c>
    </row>
    <row r="7342" spans="1:3" x14ac:dyDescent="0.2">
      <c r="A7342">
        <v>0.88080000000000003</v>
      </c>
      <c r="B7342">
        <v>-52.063000000000002</v>
      </c>
      <c r="C7342">
        <v>-127.767</v>
      </c>
    </row>
    <row r="7343" spans="1:3" x14ac:dyDescent="0.2">
      <c r="A7343">
        <v>0.88092000000000004</v>
      </c>
      <c r="B7343">
        <v>-52.078200000000002</v>
      </c>
      <c r="C7343">
        <v>-127.798</v>
      </c>
    </row>
    <row r="7344" spans="1:3" x14ac:dyDescent="0.2">
      <c r="A7344">
        <v>0.88104000000000005</v>
      </c>
      <c r="B7344">
        <v>-52.070599999999999</v>
      </c>
      <c r="C7344">
        <v>-127.803</v>
      </c>
    </row>
    <row r="7345" spans="1:3" x14ac:dyDescent="0.2">
      <c r="A7345">
        <v>0.88116000000000005</v>
      </c>
      <c r="B7345">
        <v>-52.116399999999999</v>
      </c>
      <c r="C7345">
        <v>-127.816</v>
      </c>
    </row>
    <row r="7346" spans="1:3" x14ac:dyDescent="0.2">
      <c r="A7346">
        <v>0.88127999999999995</v>
      </c>
      <c r="B7346">
        <v>-52.146900000000002</v>
      </c>
      <c r="C7346">
        <v>-127.84099999999999</v>
      </c>
    </row>
    <row r="7347" spans="1:3" x14ac:dyDescent="0.2">
      <c r="A7347">
        <v>0.88139999999999996</v>
      </c>
      <c r="B7347">
        <v>-52.154499999999999</v>
      </c>
      <c r="C7347">
        <v>-127.873</v>
      </c>
    </row>
    <row r="7348" spans="1:3" x14ac:dyDescent="0.2">
      <c r="A7348">
        <v>0.88151999999999997</v>
      </c>
      <c r="B7348">
        <v>-52.177399999999999</v>
      </c>
      <c r="C7348">
        <v>-127.871</v>
      </c>
    </row>
    <row r="7349" spans="1:3" x14ac:dyDescent="0.2">
      <c r="A7349">
        <v>0.88163999999999998</v>
      </c>
      <c r="B7349">
        <v>-52.185099999999998</v>
      </c>
      <c r="C7349">
        <v>-127.883</v>
      </c>
    </row>
    <row r="7350" spans="1:3" x14ac:dyDescent="0.2">
      <c r="A7350">
        <v>0.88175999999999999</v>
      </c>
      <c r="B7350">
        <v>-52.162199999999999</v>
      </c>
      <c r="C7350">
        <v>-127.905</v>
      </c>
    </row>
    <row r="7351" spans="1:3" x14ac:dyDescent="0.2">
      <c r="A7351">
        <v>0.88188</v>
      </c>
      <c r="B7351">
        <v>-52.131700000000002</v>
      </c>
      <c r="C7351">
        <v>-127.92700000000001</v>
      </c>
    </row>
    <row r="7352" spans="1:3" x14ac:dyDescent="0.2">
      <c r="A7352">
        <v>0.88200000000000001</v>
      </c>
      <c r="B7352">
        <v>-52.169800000000002</v>
      </c>
      <c r="C7352">
        <v>-127.919</v>
      </c>
    </row>
    <row r="7353" spans="1:3" x14ac:dyDescent="0.2">
      <c r="A7353">
        <v>0.88212000000000002</v>
      </c>
      <c r="B7353">
        <v>-52.162199999999999</v>
      </c>
      <c r="C7353">
        <v>-127.95699999999999</v>
      </c>
    </row>
    <row r="7354" spans="1:3" x14ac:dyDescent="0.2">
      <c r="A7354">
        <v>0.88224000000000002</v>
      </c>
      <c r="B7354">
        <v>-52.154499999999999</v>
      </c>
      <c r="C7354">
        <v>-127.982</v>
      </c>
    </row>
    <row r="7355" spans="1:3" x14ac:dyDescent="0.2">
      <c r="A7355">
        <v>0.88236000000000003</v>
      </c>
      <c r="B7355">
        <v>-52.154499999999999</v>
      </c>
      <c r="C7355">
        <v>-127.97799999999999</v>
      </c>
    </row>
    <row r="7356" spans="1:3" x14ac:dyDescent="0.2">
      <c r="A7356">
        <v>0.88248000000000004</v>
      </c>
      <c r="B7356">
        <v>-52.093499999999999</v>
      </c>
      <c r="C7356">
        <v>-128.00899999999999</v>
      </c>
    </row>
    <row r="7357" spans="1:3" x14ac:dyDescent="0.2">
      <c r="A7357">
        <v>0.88260000000000005</v>
      </c>
      <c r="B7357">
        <v>-52.124000000000002</v>
      </c>
      <c r="C7357">
        <v>-128.01400000000001</v>
      </c>
    </row>
    <row r="7358" spans="1:3" x14ac:dyDescent="0.2">
      <c r="A7358">
        <v>0.88271999999999995</v>
      </c>
      <c r="B7358">
        <v>-52.131700000000002</v>
      </c>
      <c r="C7358">
        <v>-128.023</v>
      </c>
    </row>
    <row r="7359" spans="1:3" x14ac:dyDescent="0.2">
      <c r="A7359">
        <v>0.88283999999999996</v>
      </c>
      <c r="B7359">
        <v>-52.093499999999999</v>
      </c>
      <c r="C7359">
        <v>-128.02699999999999</v>
      </c>
    </row>
    <row r="7360" spans="1:3" x14ac:dyDescent="0.2">
      <c r="A7360">
        <v>0.88295999999999997</v>
      </c>
      <c r="B7360">
        <v>-52.070599999999999</v>
      </c>
      <c r="C7360">
        <v>-128.035</v>
      </c>
    </row>
    <row r="7361" spans="1:3" x14ac:dyDescent="0.2">
      <c r="A7361">
        <v>0.88307999999999998</v>
      </c>
      <c r="B7361">
        <v>-52.108800000000002</v>
      </c>
      <c r="C7361">
        <v>-128.048</v>
      </c>
    </row>
    <row r="7362" spans="1:3" x14ac:dyDescent="0.2">
      <c r="A7362">
        <v>0.88319999999999999</v>
      </c>
      <c r="B7362">
        <v>-52.124000000000002</v>
      </c>
      <c r="C7362">
        <v>-128.08199999999999</v>
      </c>
    </row>
    <row r="7363" spans="1:3" x14ac:dyDescent="0.2">
      <c r="A7363">
        <v>0.88331999999999999</v>
      </c>
      <c r="B7363">
        <v>-52.162199999999999</v>
      </c>
      <c r="C7363">
        <v>-128.07499999999999</v>
      </c>
    </row>
    <row r="7364" spans="1:3" x14ac:dyDescent="0.2">
      <c r="A7364">
        <v>0.88344</v>
      </c>
      <c r="B7364">
        <v>-52.131700000000002</v>
      </c>
      <c r="C7364">
        <v>-128.09100000000001</v>
      </c>
    </row>
    <row r="7365" spans="1:3" x14ac:dyDescent="0.2">
      <c r="A7365">
        <v>0.88356000000000001</v>
      </c>
      <c r="B7365">
        <v>-52.131700000000002</v>
      </c>
      <c r="C7365">
        <v>-128.08500000000001</v>
      </c>
    </row>
    <row r="7366" spans="1:3" x14ac:dyDescent="0.2">
      <c r="A7366">
        <v>0.88368000000000002</v>
      </c>
      <c r="B7366">
        <v>-52.101100000000002</v>
      </c>
      <c r="C7366">
        <v>-128.1</v>
      </c>
    </row>
    <row r="7367" spans="1:3" x14ac:dyDescent="0.2">
      <c r="A7367">
        <v>0.88380000000000003</v>
      </c>
      <c r="B7367">
        <v>-52.139299999999999</v>
      </c>
      <c r="C7367">
        <v>-128.11099999999999</v>
      </c>
    </row>
    <row r="7368" spans="1:3" x14ac:dyDescent="0.2">
      <c r="A7368">
        <v>0.88392000000000004</v>
      </c>
      <c r="B7368">
        <v>-52.093499999999999</v>
      </c>
      <c r="C7368">
        <v>-128.124</v>
      </c>
    </row>
    <row r="7369" spans="1:3" x14ac:dyDescent="0.2">
      <c r="A7369">
        <v>0.88404000000000005</v>
      </c>
      <c r="B7369">
        <v>-52.124000000000002</v>
      </c>
      <c r="C7369">
        <v>-128.13900000000001</v>
      </c>
    </row>
    <row r="7370" spans="1:3" x14ac:dyDescent="0.2">
      <c r="A7370">
        <v>0.88415999999999995</v>
      </c>
      <c r="B7370">
        <v>-52.101100000000002</v>
      </c>
      <c r="C7370">
        <v>-128.14099999999999</v>
      </c>
    </row>
    <row r="7371" spans="1:3" x14ac:dyDescent="0.2">
      <c r="A7371">
        <v>0.88427999999999995</v>
      </c>
      <c r="B7371">
        <v>-52.116399999999999</v>
      </c>
      <c r="C7371">
        <v>-128.142</v>
      </c>
    </row>
    <row r="7372" spans="1:3" x14ac:dyDescent="0.2">
      <c r="A7372">
        <v>0.88439999999999996</v>
      </c>
      <c r="B7372">
        <v>-52.085900000000002</v>
      </c>
      <c r="C7372">
        <v>-128.154</v>
      </c>
    </row>
    <row r="7373" spans="1:3" x14ac:dyDescent="0.2">
      <c r="A7373">
        <v>0.88451999999999997</v>
      </c>
      <c r="B7373">
        <v>-52.070599999999999</v>
      </c>
      <c r="C7373">
        <v>-128.16300000000001</v>
      </c>
    </row>
    <row r="7374" spans="1:3" x14ac:dyDescent="0.2">
      <c r="A7374">
        <v>0.88463999999999998</v>
      </c>
      <c r="B7374">
        <v>-52.047699999999999</v>
      </c>
      <c r="C7374">
        <v>-128.17699999999999</v>
      </c>
    </row>
    <row r="7375" spans="1:3" x14ac:dyDescent="0.2">
      <c r="A7375">
        <v>0.88475999999999999</v>
      </c>
      <c r="B7375">
        <v>-52.070599999999999</v>
      </c>
      <c r="C7375">
        <v>-128.18600000000001</v>
      </c>
    </row>
    <row r="7376" spans="1:3" x14ac:dyDescent="0.2">
      <c r="A7376">
        <v>0.88488</v>
      </c>
      <c r="B7376">
        <v>-52.093499999999999</v>
      </c>
      <c r="C7376">
        <v>-128.19499999999999</v>
      </c>
    </row>
    <row r="7377" spans="1:3" x14ac:dyDescent="0.2">
      <c r="A7377">
        <v>0.88500000000000001</v>
      </c>
      <c r="B7377">
        <v>-52.055399999999999</v>
      </c>
      <c r="C7377">
        <v>-128.21</v>
      </c>
    </row>
    <row r="7378" spans="1:3" x14ac:dyDescent="0.2">
      <c r="A7378">
        <v>0.88512000000000002</v>
      </c>
      <c r="B7378">
        <v>-52.093499999999999</v>
      </c>
      <c r="C7378">
        <v>-128.21100000000001</v>
      </c>
    </row>
    <row r="7379" spans="1:3" x14ac:dyDescent="0.2">
      <c r="A7379">
        <v>0.88524000000000003</v>
      </c>
      <c r="B7379">
        <v>-52.093499999999999</v>
      </c>
      <c r="C7379">
        <v>-128.202</v>
      </c>
    </row>
    <row r="7380" spans="1:3" x14ac:dyDescent="0.2">
      <c r="A7380">
        <v>0.88536000000000004</v>
      </c>
      <c r="B7380">
        <v>-52.131700000000002</v>
      </c>
      <c r="C7380">
        <v>-128.203</v>
      </c>
    </row>
    <row r="7381" spans="1:3" x14ac:dyDescent="0.2">
      <c r="A7381">
        <v>0.88548000000000004</v>
      </c>
      <c r="B7381">
        <v>-52.146900000000002</v>
      </c>
      <c r="C7381">
        <v>-128.238</v>
      </c>
    </row>
    <row r="7382" spans="1:3" x14ac:dyDescent="0.2">
      <c r="A7382">
        <v>0.88560000000000005</v>
      </c>
      <c r="B7382">
        <v>-52.131700000000002</v>
      </c>
      <c r="C7382">
        <v>-128.26</v>
      </c>
    </row>
    <row r="7383" spans="1:3" x14ac:dyDescent="0.2">
      <c r="A7383">
        <v>0.88571999999999995</v>
      </c>
      <c r="B7383">
        <v>-52.078200000000002</v>
      </c>
      <c r="C7383">
        <v>-128.25800000000001</v>
      </c>
    </row>
    <row r="7384" spans="1:3" x14ac:dyDescent="0.2">
      <c r="A7384">
        <v>0.88583999999999996</v>
      </c>
      <c r="B7384">
        <v>-52.108800000000002</v>
      </c>
      <c r="C7384">
        <v>-128.28299999999999</v>
      </c>
    </row>
    <row r="7385" spans="1:3" x14ac:dyDescent="0.2">
      <c r="A7385">
        <v>0.88595999999999997</v>
      </c>
      <c r="B7385">
        <v>-52.093499999999999</v>
      </c>
      <c r="C7385">
        <v>-128.279</v>
      </c>
    </row>
    <row r="7386" spans="1:3" x14ac:dyDescent="0.2">
      <c r="A7386">
        <v>0.88607999999999998</v>
      </c>
      <c r="B7386">
        <v>-52.085900000000002</v>
      </c>
      <c r="C7386">
        <v>-128.28100000000001</v>
      </c>
    </row>
    <row r="7387" spans="1:3" x14ac:dyDescent="0.2">
      <c r="A7387">
        <v>0.88619999999999999</v>
      </c>
      <c r="B7387">
        <v>-52.085900000000002</v>
      </c>
      <c r="C7387">
        <v>-128.30799999999999</v>
      </c>
    </row>
    <row r="7388" spans="1:3" x14ac:dyDescent="0.2">
      <c r="A7388">
        <v>0.88632</v>
      </c>
      <c r="B7388">
        <v>-52.047699999999999</v>
      </c>
      <c r="C7388">
        <v>-128.31299999999999</v>
      </c>
    </row>
    <row r="7389" spans="1:3" x14ac:dyDescent="0.2">
      <c r="A7389">
        <v>0.88644000000000001</v>
      </c>
      <c r="B7389">
        <v>-52.047699999999999</v>
      </c>
      <c r="C7389">
        <v>-128.32400000000001</v>
      </c>
    </row>
    <row r="7390" spans="1:3" x14ac:dyDescent="0.2">
      <c r="A7390">
        <v>0.88656000000000001</v>
      </c>
      <c r="B7390">
        <v>-52.055399999999999</v>
      </c>
      <c r="C7390">
        <v>-128.333</v>
      </c>
    </row>
    <row r="7391" spans="1:3" x14ac:dyDescent="0.2">
      <c r="A7391">
        <v>0.88668000000000002</v>
      </c>
      <c r="B7391">
        <v>-52.085900000000002</v>
      </c>
      <c r="C7391">
        <v>-128.339</v>
      </c>
    </row>
    <row r="7392" spans="1:3" x14ac:dyDescent="0.2">
      <c r="A7392">
        <v>0.88680000000000003</v>
      </c>
      <c r="B7392">
        <v>-52.063000000000002</v>
      </c>
      <c r="C7392">
        <v>-128.32900000000001</v>
      </c>
    </row>
    <row r="7393" spans="1:3" x14ac:dyDescent="0.2">
      <c r="A7393">
        <v>0.88692000000000004</v>
      </c>
      <c r="B7393">
        <v>-52.078200000000002</v>
      </c>
      <c r="C7393">
        <v>-128.333</v>
      </c>
    </row>
    <row r="7394" spans="1:3" x14ac:dyDescent="0.2">
      <c r="A7394">
        <v>0.88704000000000005</v>
      </c>
      <c r="B7394">
        <v>-52.093499999999999</v>
      </c>
      <c r="C7394">
        <v>-128.351</v>
      </c>
    </row>
    <row r="7395" spans="1:3" x14ac:dyDescent="0.2">
      <c r="A7395">
        <v>0.88715999999999995</v>
      </c>
      <c r="B7395">
        <v>-52.093499999999999</v>
      </c>
      <c r="C7395">
        <v>-128.35400000000001</v>
      </c>
    </row>
    <row r="7396" spans="1:3" x14ac:dyDescent="0.2">
      <c r="A7396">
        <v>0.88727999999999996</v>
      </c>
      <c r="B7396">
        <v>-52.108800000000002</v>
      </c>
      <c r="C7396">
        <v>-128.36000000000001</v>
      </c>
    </row>
    <row r="7397" spans="1:3" x14ac:dyDescent="0.2">
      <c r="A7397">
        <v>0.88739999999999997</v>
      </c>
      <c r="B7397">
        <v>-52.063000000000002</v>
      </c>
      <c r="C7397">
        <v>-128.38300000000001</v>
      </c>
    </row>
    <row r="7398" spans="1:3" x14ac:dyDescent="0.2">
      <c r="A7398">
        <v>0.88751999999999998</v>
      </c>
      <c r="B7398">
        <v>-52.063000000000002</v>
      </c>
      <c r="C7398">
        <v>-128.399</v>
      </c>
    </row>
    <row r="7399" spans="1:3" x14ac:dyDescent="0.2">
      <c r="A7399">
        <v>0.88763999999999998</v>
      </c>
      <c r="B7399">
        <v>-52.063000000000002</v>
      </c>
      <c r="C7399">
        <v>-128.39699999999999</v>
      </c>
    </row>
    <row r="7400" spans="1:3" x14ac:dyDescent="0.2">
      <c r="A7400">
        <v>0.88775999999999999</v>
      </c>
      <c r="B7400">
        <v>-51.994300000000003</v>
      </c>
      <c r="C7400">
        <v>-128.40700000000001</v>
      </c>
    </row>
    <row r="7401" spans="1:3" x14ac:dyDescent="0.2">
      <c r="A7401">
        <v>0.88788</v>
      </c>
      <c r="B7401">
        <v>-52.032499999999999</v>
      </c>
      <c r="C7401">
        <v>-128.43700000000001</v>
      </c>
    </row>
    <row r="7402" spans="1:3" x14ac:dyDescent="0.2">
      <c r="A7402">
        <v>0.88800000000000001</v>
      </c>
      <c r="B7402">
        <v>-52.040100000000002</v>
      </c>
      <c r="C7402">
        <v>-128.46700000000001</v>
      </c>
    </row>
    <row r="7403" spans="1:3" x14ac:dyDescent="0.2">
      <c r="A7403">
        <v>0.88812000000000002</v>
      </c>
      <c r="B7403">
        <v>-52.017200000000003</v>
      </c>
      <c r="C7403">
        <v>-128.47900000000001</v>
      </c>
    </row>
    <row r="7404" spans="1:3" x14ac:dyDescent="0.2">
      <c r="A7404">
        <v>0.88824000000000003</v>
      </c>
      <c r="B7404">
        <v>-52.047699999999999</v>
      </c>
      <c r="C7404">
        <v>-128.46899999999999</v>
      </c>
    </row>
    <row r="7405" spans="1:3" x14ac:dyDescent="0.2">
      <c r="A7405">
        <v>0.88836000000000004</v>
      </c>
      <c r="B7405">
        <v>-52.009599999999999</v>
      </c>
      <c r="C7405">
        <v>-128.48699999999999</v>
      </c>
    </row>
    <row r="7406" spans="1:3" x14ac:dyDescent="0.2">
      <c r="A7406">
        <v>0.88848000000000005</v>
      </c>
      <c r="B7406">
        <v>-51.994300000000003</v>
      </c>
      <c r="C7406">
        <v>-128.46899999999999</v>
      </c>
    </row>
    <row r="7407" spans="1:3" x14ac:dyDescent="0.2">
      <c r="A7407">
        <v>0.88859999999999995</v>
      </c>
      <c r="B7407">
        <v>-52.040100000000002</v>
      </c>
      <c r="C7407">
        <v>-128.482</v>
      </c>
    </row>
    <row r="7408" spans="1:3" x14ac:dyDescent="0.2">
      <c r="A7408">
        <v>0.88871999999999995</v>
      </c>
      <c r="B7408">
        <v>-52.047699999999999</v>
      </c>
      <c r="C7408">
        <v>-128.482</v>
      </c>
    </row>
    <row r="7409" spans="1:3" x14ac:dyDescent="0.2">
      <c r="A7409">
        <v>0.88883999999999996</v>
      </c>
      <c r="B7409">
        <v>-52.047699999999999</v>
      </c>
      <c r="C7409">
        <v>-128.494</v>
      </c>
    </row>
    <row r="7410" spans="1:3" x14ac:dyDescent="0.2">
      <c r="A7410">
        <v>0.88895999999999997</v>
      </c>
      <c r="B7410">
        <v>-52.063000000000002</v>
      </c>
      <c r="C7410">
        <v>-128.52799999999999</v>
      </c>
    </row>
    <row r="7411" spans="1:3" x14ac:dyDescent="0.2">
      <c r="A7411">
        <v>0.88907999999999998</v>
      </c>
      <c r="B7411">
        <v>-52.085900000000002</v>
      </c>
      <c r="C7411">
        <v>-128.52799999999999</v>
      </c>
    </row>
    <row r="7412" spans="1:3" x14ac:dyDescent="0.2">
      <c r="A7412">
        <v>0.88919999999999999</v>
      </c>
      <c r="B7412">
        <v>-52.131700000000002</v>
      </c>
      <c r="C7412">
        <v>-128.54400000000001</v>
      </c>
    </row>
    <row r="7413" spans="1:3" x14ac:dyDescent="0.2">
      <c r="A7413">
        <v>0.88932</v>
      </c>
      <c r="B7413">
        <v>-52.085900000000002</v>
      </c>
      <c r="C7413">
        <v>-128.57499999999999</v>
      </c>
    </row>
    <row r="7414" spans="1:3" x14ac:dyDescent="0.2">
      <c r="A7414">
        <v>0.88944000000000001</v>
      </c>
      <c r="B7414">
        <v>-52.063000000000002</v>
      </c>
      <c r="C7414">
        <v>-128.58199999999999</v>
      </c>
    </row>
    <row r="7415" spans="1:3" x14ac:dyDescent="0.2">
      <c r="A7415">
        <v>0.88956000000000002</v>
      </c>
      <c r="B7415">
        <v>-52.032499999999999</v>
      </c>
      <c r="C7415">
        <v>-128.565</v>
      </c>
    </row>
    <row r="7416" spans="1:3" x14ac:dyDescent="0.2">
      <c r="A7416">
        <v>0.88968000000000003</v>
      </c>
      <c r="B7416">
        <v>-51.986699999999999</v>
      </c>
      <c r="C7416">
        <v>-128.56800000000001</v>
      </c>
    </row>
    <row r="7417" spans="1:3" x14ac:dyDescent="0.2">
      <c r="A7417">
        <v>0.88980000000000004</v>
      </c>
      <c r="B7417">
        <v>-51.986699999999999</v>
      </c>
      <c r="C7417">
        <v>-128.59100000000001</v>
      </c>
    </row>
    <row r="7418" spans="1:3" x14ac:dyDescent="0.2">
      <c r="A7418">
        <v>0.88992000000000004</v>
      </c>
      <c r="B7418">
        <v>-52.009599999999999</v>
      </c>
      <c r="C7418">
        <v>-128.6</v>
      </c>
    </row>
    <row r="7419" spans="1:3" x14ac:dyDescent="0.2">
      <c r="A7419">
        <v>0.89004000000000005</v>
      </c>
      <c r="B7419">
        <v>-51.925699999999999</v>
      </c>
      <c r="C7419">
        <v>-128.62</v>
      </c>
    </row>
    <row r="7420" spans="1:3" x14ac:dyDescent="0.2">
      <c r="A7420">
        <v>0.89015999999999995</v>
      </c>
      <c r="B7420">
        <v>-51.948500000000003</v>
      </c>
      <c r="C7420">
        <v>-128.62299999999999</v>
      </c>
    </row>
    <row r="7421" spans="1:3" x14ac:dyDescent="0.2">
      <c r="A7421">
        <v>0.89027999999999996</v>
      </c>
      <c r="B7421">
        <v>-52.009599999999999</v>
      </c>
      <c r="C7421">
        <v>-128.637</v>
      </c>
    </row>
    <row r="7422" spans="1:3" x14ac:dyDescent="0.2">
      <c r="A7422">
        <v>0.89039999999999997</v>
      </c>
      <c r="B7422">
        <v>-52.040100000000002</v>
      </c>
      <c r="C7422">
        <v>-128.661</v>
      </c>
    </row>
    <row r="7423" spans="1:3" x14ac:dyDescent="0.2">
      <c r="A7423">
        <v>0.89051999999999998</v>
      </c>
      <c r="B7423">
        <v>-52.040100000000002</v>
      </c>
      <c r="C7423">
        <v>-128.679</v>
      </c>
    </row>
    <row r="7424" spans="1:3" x14ac:dyDescent="0.2">
      <c r="A7424">
        <v>0.89063999999999999</v>
      </c>
      <c r="B7424">
        <v>-52.002000000000002</v>
      </c>
      <c r="C7424">
        <v>-128.709</v>
      </c>
    </row>
    <row r="7425" spans="1:3" x14ac:dyDescent="0.2">
      <c r="A7425">
        <v>0.89076</v>
      </c>
      <c r="B7425">
        <v>-51.986699999999999</v>
      </c>
      <c r="C7425">
        <v>-128.73099999999999</v>
      </c>
    </row>
    <row r="7426" spans="1:3" x14ac:dyDescent="0.2">
      <c r="A7426">
        <v>0.89088000000000001</v>
      </c>
      <c r="B7426">
        <v>-51.948500000000003</v>
      </c>
      <c r="C7426">
        <v>-128.73099999999999</v>
      </c>
    </row>
    <row r="7427" spans="1:3" x14ac:dyDescent="0.2">
      <c r="A7427">
        <v>0.89100000000000001</v>
      </c>
      <c r="B7427">
        <v>-52.017200000000003</v>
      </c>
      <c r="C7427">
        <v>-128.72499999999999</v>
      </c>
    </row>
    <row r="7428" spans="1:3" x14ac:dyDescent="0.2">
      <c r="A7428">
        <v>0.89112000000000002</v>
      </c>
      <c r="B7428">
        <v>-52.017200000000003</v>
      </c>
      <c r="C7428">
        <v>-128.75200000000001</v>
      </c>
    </row>
    <row r="7429" spans="1:3" x14ac:dyDescent="0.2">
      <c r="A7429">
        <v>0.89124000000000003</v>
      </c>
      <c r="B7429">
        <v>-52.009599999999999</v>
      </c>
      <c r="C7429">
        <v>-128.768</v>
      </c>
    </row>
    <row r="7430" spans="1:3" x14ac:dyDescent="0.2">
      <c r="A7430">
        <v>0.89136000000000004</v>
      </c>
      <c r="B7430">
        <v>-51.994300000000003</v>
      </c>
      <c r="C7430">
        <v>-128.76599999999999</v>
      </c>
    </row>
    <row r="7431" spans="1:3" x14ac:dyDescent="0.2">
      <c r="A7431">
        <v>0.89148000000000005</v>
      </c>
      <c r="B7431">
        <v>-52.055399999999999</v>
      </c>
      <c r="C7431">
        <v>-128.76900000000001</v>
      </c>
    </row>
    <row r="7432" spans="1:3" x14ac:dyDescent="0.2">
      <c r="A7432">
        <v>0.89159999999999995</v>
      </c>
      <c r="B7432">
        <v>-52.024799999999999</v>
      </c>
      <c r="C7432">
        <v>-128.78</v>
      </c>
    </row>
    <row r="7433" spans="1:3" x14ac:dyDescent="0.2">
      <c r="A7433">
        <v>0.89171999999999996</v>
      </c>
      <c r="B7433">
        <v>-52.063000000000002</v>
      </c>
      <c r="C7433">
        <v>-128.80099999999999</v>
      </c>
    </row>
    <row r="7434" spans="1:3" x14ac:dyDescent="0.2">
      <c r="A7434">
        <v>0.89183999999999997</v>
      </c>
      <c r="B7434">
        <v>-52.055399999999999</v>
      </c>
      <c r="C7434">
        <v>-128.79499999999999</v>
      </c>
    </row>
    <row r="7435" spans="1:3" x14ac:dyDescent="0.2">
      <c r="A7435">
        <v>0.89195999999999998</v>
      </c>
      <c r="B7435">
        <v>-52.085900000000002</v>
      </c>
      <c r="C7435">
        <v>-128.80600000000001</v>
      </c>
    </row>
    <row r="7436" spans="1:3" x14ac:dyDescent="0.2">
      <c r="A7436">
        <v>0.89207999999999998</v>
      </c>
      <c r="B7436">
        <v>-52.078200000000002</v>
      </c>
      <c r="C7436">
        <v>-128.83099999999999</v>
      </c>
    </row>
    <row r="7437" spans="1:3" x14ac:dyDescent="0.2">
      <c r="A7437">
        <v>0.89219999999999999</v>
      </c>
      <c r="B7437">
        <v>-52.078200000000002</v>
      </c>
      <c r="C7437">
        <v>-128.84100000000001</v>
      </c>
    </row>
    <row r="7438" spans="1:3" x14ac:dyDescent="0.2">
      <c r="A7438">
        <v>0.89232</v>
      </c>
      <c r="B7438">
        <v>-52.055399999999999</v>
      </c>
      <c r="C7438">
        <v>-128.83699999999999</v>
      </c>
    </row>
    <row r="7439" spans="1:3" x14ac:dyDescent="0.2">
      <c r="A7439">
        <v>0.89244000000000001</v>
      </c>
      <c r="B7439">
        <v>-52.024799999999999</v>
      </c>
      <c r="C7439">
        <v>-128.84800000000001</v>
      </c>
    </row>
    <row r="7440" spans="1:3" x14ac:dyDescent="0.2">
      <c r="A7440">
        <v>0.89256000000000002</v>
      </c>
      <c r="B7440">
        <v>-52.047699999999999</v>
      </c>
      <c r="C7440">
        <v>-128.83699999999999</v>
      </c>
    </row>
    <row r="7441" spans="1:3" x14ac:dyDescent="0.2">
      <c r="A7441">
        <v>0.89268000000000003</v>
      </c>
      <c r="B7441">
        <v>-52.101100000000002</v>
      </c>
      <c r="C7441">
        <v>-128.84399999999999</v>
      </c>
    </row>
    <row r="7442" spans="1:3" x14ac:dyDescent="0.2">
      <c r="A7442">
        <v>0.89280000000000004</v>
      </c>
      <c r="B7442">
        <v>-52.093499999999999</v>
      </c>
      <c r="C7442">
        <v>-128.85599999999999</v>
      </c>
    </row>
    <row r="7443" spans="1:3" x14ac:dyDescent="0.2">
      <c r="A7443">
        <v>0.89292000000000005</v>
      </c>
      <c r="B7443">
        <v>-52.085900000000002</v>
      </c>
      <c r="C7443">
        <v>-128.84899999999999</v>
      </c>
    </row>
    <row r="7444" spans="1:3" x14ac:dyDescent="0.2">
      <c r="A7444">
        <v>0.89303999999999994</v>
      </c>
      <c r="B7444">
        <v>-52.017200000000003</v>
      </c>
      <c r="C7444">
        <v>-128.85599999999999</v>
      </c>
    </row>
    <row r="7445" spans="1:3" x14ac:dyDescent="0.2">
      <c r="A7445">
        <v>0.89315999999999995</v>
      </c>
      <c r="B7445">
        <v>-52.063000000000002</v>
      </c>
      <c r="C7445">
        <v>-128.85900000000001</v>
      </c>
    </row>
    <row r="7446" spans="1:3" x14ac:dyDescent="0.2">
      <c r="A7446">
        <v>0.89327999999999996</v>
      </c>
      <c r="B7446">
        <v>-52.085900000000002</v>
      </c>
      <c r="C7446">
        <v>-128.84700000000001</v>
      </c>
    </row>
    <row r="7447" spans="1:3" x14ac:dyDescent="0.2">
      <c r="A7447">
        <v>0.89339999999999997</v>
      </c>
      <c r="B7447">
        <v>-52.063000000000002</v>
      </c>
      <c r="C7447">
        <v>-128.86699999999999</v>
      </c>
    </row>
    <row r="7448" spans="1:3" x14ac:dyDescent="0.2">
      <c r="A7448">
        <v>0.89351999999999998</v>
      </c>
      <c r="B7448">
        <v>-52.047699999999999</v>
      </c>
      <c r="C7448">
        <v>-128.85499999999999</v>
      </c>
    </row>
    <row r="7449" spans="1:3" x14ac:dyDescent="0.2">
      <c r="A7449">
        <v>0.89363999999999999</v>
      </c>
      <c r="B7449">
        <v>-51.994300000000003</v>
      </c>
      <c r="C7449">
        <v>-128.86000000000001</v>
      </c>
    </row>
    <row r="7450" spans="1:3" x14ac:dyDescent="0.2">
      <c r="A7450">
        <v>0.89376</v>
      </c>
      <c r="B7450">
        <v>-52.024799999999999</v>
      </c>
      <c r="C7450">
        <v>-128.86699999999999</v>
      </c>
    </row>
    <row r="7451" spans="1:3" x14ac:dyDescent="0.2">
      <c r="A7451">
        <v>0.89388000000000001</v>
      </c>
      <c r="B7451">
        <v>-52.009599999999999</v>
      </c>
      <c r="C7451">
        <v>-128.87700000000001</v>
      </c>
    </row>
    <row r="7452" spans="1:3" x14ac:dyDescent="0.2">
      <c r="A7452">
        <v>0.89400000000000002</v>
      </c>
      <c r="B7452">
        <v>-51.956200000000003</v>
      </c>
      <c r="C7452">
        <v>-128.87700000000001</v>
      </c>
    </row>
    <row r="7453" spans="1:3" x14ac:dyDescent="0.2">
      <c r="A7453">
        <v>0.89412000000000003</v>
      </c>
      <c r="B7453">
        <v>-51.979100000000003</v>
      </c>
      <c r="C7453">
        <v>-128.88800000000001</v>
      </c>
    </row>
    <row r="7454" spans="1:3" x14ac:dyDescent="0.2">
      <c r="A7454">
        <v>0.89424000000000003</v>
      </c>
      <c r="B7454">
        <v>-51.994300000000003</v>
      </c>
      <c r="C7454">
        <v>-128.887</v>
      </c>
    </row>
    <row r="7455" spans="1:3" x14ac:dyDescent="0.2">
      <c r="A7455">
        <v>0.89436000000000004</v>
      </c>
      <c r="B7455">
        <v>-52.040100000000002</v>
      </c>
      <c r="C7455">
        <v>-128.88300000000001</v>
      </c>
    </row>
    <row r="7456" spans="1:3" x14ac:dyDescent="0.2">
      <c r="A7456">
        <v>0.89448000000000005</v>
      </c>
      <c r="B7456">
        <v>-52.009599999999999</v>
      </c>
      <c r="C7456">
        <v>-128.89400000000001</v>
      </c>
    </row>
    <row r="7457" spans="1:3" x14ac:dyDescent="0.2">
      <c r="A7457">
        <v>0.89459999999999995</v>
      </c>
      <c r="B7457">
        <v>-52.040100000000002</v>
      </c>
      <c r="C7457">
        <v>-128.87299999999999</v>
      </c>
    </row>
    <row r="7458" spans="1:3" x14ac:dyDescent="0.2">
      <c r="A7458">
        <v>0.89471999999999996</v>
      </c>
      <c r="B7458">
        <v>-52.063000000000002</v>
      </c>
      <c r="C7458">
        <v>-128.92599999999999</v>
      </c>
    </row>
    <row r="7459" spans="1:3" x14ac:dyDescent="0.2">
      <c r="A7459">
        <v>0.89483999999999997</v>
      </c>
      <c r="B7459">
        <v>-52.131700000000002</v>
      </c>
      <c r="C7459">
        <v>-128.93299999999999</v>
      </c>
    </row>
    <row r="7460" spans="1:3" x14ac:dyDescent="0.2">
      <c r="A7460">
        <v>0.89495999999999998</v>
      </c>
      <c r="B7460">
        <v>-52.093499999999999</v>
      </c>
      <c r="C7460">
        <v>-128.93100000000001</v>
      </c>
    </row>
    <row r="7461" spans="1:3" x14ac:dyDescent="0.2">
      <c r="A7461">
        <v>0.89507999999999999</v>
      </c>
      <c r="B7461">
        <v>-52.093499999999999</v>
      </c>
      <c r="C7461">
        <v>-128.934</v>
      </c>
    </row>
    <row r="7462" spans="1:3" x14ac:dyDescent="0.2">
      <c r="A7462">
        <v>0.8952</v>
      </c>
      <c r="B7462">
        <v>-52.124000000000002</v>
      </c>
      <c r="C7462">
        <v>-128.94499999999999</v>
      </c>
    </row>
    <row r="7463" spans="1:3" x14ac:dyDescent="0.2">
      <c r="A7463">
        <v>0.89532</v>
      </c>
      <c r="B7463">
        <v>-52.116399999999999</v>
      </c>
      <c r="C7463">
        <v>-128.96700000000001</v>
      </c>
    </row>
    <row r="7464" spans="1:3" x14ac:dyDescent="0.2">
      <c r="A7464">
        <v>0.89544000000000001</v>
      </c>
      <c r="B7464">
        <v>-52.070599999999999</v>
      </c>
      <c r="C7464">
        <v>-128.99600000000001</v>
      </c>
    </row>
    <row r="7465" spans="1:3" x14ac:dyDescent="0.2">
      <c r="A7465">
        <v>0.89556000000000002</v>
      </c>
      <c r="B7465">
        <v>-52.131700000000002</v>
      </c>
      <c r="C7465">
        <v>-128.999</v>
      </c>
    </row>
    <row r="7466" spans="1:3" x14ac:dyDescent="0.2">
      <c r="A7466">
        <v>0.89568000000000003</v>
      </c>
      <c r="B7466">
        <v>-52.101100000000002</v>
      </c>
      <c r="C7466">
        <v>-129.01900000000001</v>
      </c>
    </row>
    <row r="7467" spans="1:3" x14ac:dyDescent="0.2">
      <c r="A7467">
        <v>0.89580000000000004</v>
      </c>
      <c r="B7467">
        <v>-52.101100000000002</v>
      </c>
      <c r="C7467">
        <v>-129.00299999999999</v>
      </c>
    </row>
    <row r="7468" spans="1:3" x14ac:dyDescent="0.2">
      <c r="A7468">
        <v>0.89592000000000005</v>
      </c>
      <c r="B7468">
        <v>-52.124000000000002</v>
      </c>
      <c r="C7468">
        <v>-129.03</v>
      </c>
    </row>
    <row r="7469" spans="1:3" x14ac:dyDescent="0.2">
      <c r="A7469">
        <v>0.89603999999999995</v>
      </c>
      <c r="B7469">
        <v>-52.116399999999999</v>
      </c>
      <c r="C7469">
        <v>-129.041</v>
      </c>
    </row>
    <row r="7470" spans="1:3" x14ac:dyDescent="0.2">
      <c r="A7470">
        <v>0.89615999999999996</v>
      </c>
      <c r="B7470">
        <v>-52.101100000000002</v>
      </c>
      <c r="C7470">
        <v>-129.06200000000001</v>
      </c>
    </row>
    <row r="7471" spans="1:3" x14ac:dyDescent="0.2">
      <c r="A7471">
        <v>0.89627999999999997</v>
      </c>
      <c r="B7471">
        <v>-52.078200000000002</v>
      </c>
      <c r="C7471">
        <v>-129.04400000000001</v>
      </c>
    </row>
    <row r="7472" spans="1:3" x14ac:dyDescent="0.2">
      <c r="A7472">
        <v>0.89639999999999997</v>
      </c>
      <c r="B7472">
        <v>-52.047699999999999</v>
      </c>
      <c r="C7472">
        <v>-129.05199999999999</v>
      </c>
    </row>
    <row r="7473" spans="1:3" x14ac:dyDescent="0.2">
      <c r="A7473">
        <v>0.89651999999999998</v>
      </c>
      <c r="B7473">
        <v>-52.101100000000002</v>
      </c>
      <c r="C7473">
        <v>-129.08099999999999</v>
      </c>
    </row>
    <row r="7474" spans="1:3" x14ac:dyDescent="0.2">
      <c r="A7474">
        <v>0.89663999999999999</v>
      </c>
      <c r="B7474">
        <v>-52.055399999999999</v>
      </c>
      <c r="C7474">
        <v>-129.08199999999999</v>
      </c>
    </row>
    <row r="7475" spans="1:3" x14ac:dyDescent="0.2">
      <c r="A7475">
        <v>0.89676</v>
      </c>
      <c r="B7475">
        <v>-52.002000000000002</v>
      </c>
      <c r="C7475">
        <v>-129.084</v>
      </c>
    </row>
    <row r="7476" spans="1:3" x14ac:dyDescent="0.2">
      <c r="A7476">
        <v>0.89688000000000001</v>
      </c>
      <c r="B7476">
        <v>-52.024799999999999</v>
      </c>
      <c r="C7476">
        <v>-129.102</v>
      </c>
    </row>
    <row r="7477" spans="1:3" x14ac:dyDescent="0.2">
      <c r="A7477">
        <v>0.89700000000000002</v>
      </c>
      <c r="B7477">
        <v>-52.002000000000002</v>
      </c>
      <c r="C7477">
        <v>-129.1</v>
      </c>
    </row>
    <row r="7478" spans="1:3" x14ac:dyDescent="0.2">
      <c r="A7478">
        <v>0.89712000000000003</v>
      </c>
      <c r="B7478">
        <v>-51.925699999999999</v>
      </c>
      <c r="C7478">
        <v>-129.11000000000001</v>
      </c>
    </row>
    <row r="7479" spans="1:3" x14ac:dyDescent="0.2">
      <c r="A7479">
        <v>0.89724000000000004</v>
      </c>
      <c r="B7479">
        <v>-51.917999999999999</v>
      </c>
      <c r="C7479">
        <v>-129.11000000000001</v>
      </c>
    </row>
    <row r="7480" spans="1:3" x14ac:dyDescent="0.2">
      <c r="A7480">
        <v>0.89736000000000005</v>
      </c>
      <c r="B7480">
        <v>-51.925699999999999</v>
      </c>
      <c r="C7480">
        <v>-129.14099999999999</v>
      </c>
    </row>
    <row r="7481" spans="1:3" x14ac:dyDescent="0.2">
      <c r="A7481">
        <v>0.89748000000000006</v>
      </c>
      <c r="B7481">
        <v>-51.948500000000003</v>
      </c>
      <c r="C7481">
        <v>-129.161</v>
      </c>
    </row>
    <row r="7482" spans="1:3" x14ac:dyDescent="0.2">
      <c r="A7482">
        <v>0.89759999999999995</v>
      </c>
      <c r="B7482">
        <v>-52.002000000000002</v>
      </c>
      <c r="C7482">
        <v>-129.18899999999999</v>
      </c>
    </row>
    <row r="7483" spans="1:3" x14ac:dyDescent="0.2">
      <c r="A7483">
        <v>0.89771999999999996</v>
      </c>
      <c r="B7483">
        <v>-52.078200000000002</v>
      </c>
      <c r="C7483">
        <v>-129.18899999999999</v>
      </c>
    </row>
    <row r="7484" spans="1:3" x14ac:dyDescent="0.2">
      <c r="A7484">
        <v>0.89783999999999997</v>
      </c>
      <c r="B7484">
        <v>-52.078200000000002</v>
      </c>
      <c r="C7484">
        <v>-129.20599999999999</v>
      </c>
    </row>
    <row r="7485" spans="1:3" x14ac:dyDescent="0.2">
      <c r="A7485">
        <v>0.89795999999999998</v>
      </c>
      <c r="B7485">
        <v>-52.055399999999999</v>
      </c>
      <c r="C7485">
        <v>-129.209</v>
      </c>
    </row>
    <row r="7486" spans="1:3" x14ac:dyDescent="0.2">
      <c r="A7486">
        <v>0.89807999999999999</v>
      </c>
      <c r="B7486">
        <v>-52.116399999999999</v>
      </c>
      <c r="C7486">
        <v>-129.21299999999999</v>
      </c>
    </row>
    <row r="7487" spans="1:3" x14ac:dyDescent="0.2">
      <c r="A7487">
        <v>0.8982</v>
      </c>
      <c r="B7487">
        <v>-52.131700000000002</v>
      </c>
      <c r="C7487">
        <v>-129.22399999999999</v>
      </c>
    </row>
    <row r="7488" spans="1:3" x14ac:dyDescent="0.2">
      <c r="A7488">
        <v>0.89832000000000001</v>
      </c>
      <c r="B7488">
        <v>-52.131700000000002</v>
      </c>
      <c r="C7488">
        <v>-129.24199999999999</v>
      </c>
    </row>
    <row r="7489" spans="1:3" x14ac:dyDescent="0.2">
      <c r="A7489">
        <v>0.89844000000000002</v>
      </c>
      <c r="B7489">
        <v>-52.124000000000002</v>
      </c>
      <c r="C7489">
        <v>-129.24299999999999</v>
      </c>
    </row>
    <row r="7490" spans="1:3" x14ac:dyDescent="0.2">
      <c r="A7490">
        <v>0.89856000000000003</v>
      </c>
      <c r="B7490">
        <v>-52.146900000000002</v>
      </c>
      <c r="C7490">
        <v>-129.27099999999999</v>
      </c>
    </row>
    <row r="7491" spans="1:3" x14ac:dyDescent="0.2">
      <c r="A7491">
        <v>0.89868000000000003</v>
      </c>
      <c r="B7491">
        <v>-52.177399999999999</v>
      </c>
      <c r="C7491">
        <v>-129.29599999999999</v>
      </c>
    </row>
    <row r="7492" spans="1:3" x14ac:dyDescent="0.2">
      <c r="A7492">
        <v>0.89880000000000004</v>
      </c>
      <c r="B7492">
        <v>-52.230800000000002</v>
      </c>
      <c r="C7492">
        <v>-129.268</v>
      </c>
    </row>
    <row r="7493" spans="1:3" x14ac:dyDescent="0.2">
      <c r="A7493">
        <v>0.89892000000000005</v>
      </c>
      <c r="B7493">
        <v>-52.246099999999998</v>
      </c>
      <c r="C7493">
        <v>-129.27799999999999</v>
      </c>
    </row>
    <row r="7494" spans="1:3" x14ac:dyDescent="0.2">
      <c r="A7494">
        <v>0.89903999999999995</v>
      </c>
      <c r="B7494">
        <v>-52.246099999999998</v>
      </c>
      <c r="C7494">
        <v>-129.297</v>
      </c>
    </row>
    <row r="7495" spans="1:3" x14ac:dyDescent="0.2">
      <c r="A7495">
        <v>0.89915999999999996</v>
      </c>
      <c r="B7495">
        <v>-52.192700000000002</v>
      </c>
      <c r="C7495">
        <v>-129.31800000000001</v>
      </c>
    </row>
    <row r="7496" spans="1:3" x14ac:dyDescent="0.2">
      <c r="A7496">
        <v>0.89927999999999997</v>
      </c>
      <c r="B7496">
        <v>-52.207900000000002</v>
      </c>
      <c r="C7496">
        <v>-129.345</v>
      </c>
    </row>
    <row r="7497" spans="1:3" x14ac:dyDescent="0.2">
      <c r="A7497">
        <v>0.89939999999999998</v>
      </c>
      <c r="B7497">
        <v>-52.238500000000002</v>
      </c>
      <c r="C7497">
        <v>-129.35599999999999</v>
      </c>
    </row>
    <row r="7498" spans="1:3" x14ac:dyDescent="0.2">
      <c r="A7498">
        <v>0.89951999999999999</v>
      </c>
      <c r="B7498">
        <v>-52.261400000000002</v>
      </c>
      <c r="C7498">
        <v>-129.37</v>
      </c>
    </row>
    <row r="7499" spans="1:3" x14ac:dyDescent="0.2">
      <c r="A7499">
        <v>0.89964</v>
      </c>
      <c r="B7499">
        <v>-52.246099999999998</v>
      </c>
      <c r="C7499">
        <v>-129.38999999999999</v>
      </c>
    </row>
    <row r="7500" spans="1:3" x14ac:dyDescent="0.2">
      <c r="A7500">
        <v>0.89976</v>
      </c>
      <c r="B7500">
        <v>-52.268999999999998</v>
      </c>
      <c r="C7500">
        <v>-129.40600000000001</v>
      </c>
    </row>
    <row r="7501" spans="1:3" x14ac:dyDescent="0.2">
      <c r="A7501">
        <v>0.89988000000000001</v>
      </c>
      <c r="B7501">
        <v>-52.291899999999998</v>
      </c>
      <c r="C7501">
        <v>-129.41399999999999</v>
      </c>
    </row>
    <row r="7502" spans="1:3" x14ac:dyDescent="0.2">
      <c r="A7502">
        <v>0.9</v>
      </c>
      <c r="B7502">
        <v>-52.268999999999998</v>
      </c>
      <c r="C7502">
        <v>-129.429</v>
      </c>
    </row>
    <row r="7503" spans="1:3" x14ac:dyDescent="0.2">
      <c r="A7503">
        <v>0.90012000000000003</v>
      </c>
      <c r="B7503">
        <v>-52.215600000000002</v>
      </c>
      <c r="C7503">
        <v>-129.476</v>
      </c>
    </row>
    <row r="7504" spans="1:3" x14ac:dyDescent="0.2">
      <c r="A7504">
        <v>0.90024000000000004</v>
      </c>
      <c r="B7504">
        <v>-52.261400000000002</v>
      </c>
      <c r="C7504">
        <v>-129.5</v>
      </c>
    </row>
    <row r="7505" spans="1:3" x14ac:dyDescent="0.2">
      <c r="A7505">
        <v>0.90036000000000005</v>
      </c>
      <c r="B7505">
        <v>-52.284199999999998</v>
      </c>
      <c r="C7505">
        <v>-129.49700000000001</v>
      </c>
    </row>
    <row r="7506" spans="1:3" x14ac:dyDescent="0.2">
      <c r="A7506">
        <v>0.90047999999999995</v>
      </c>
      <c r="B7506">
        <v>-52.291899999999998</v>
      </c>
      <c r="C7506">
        <v>-129.5</v>
      </c>
    </row>
    <row r="7507" spans="1:3" x14ac:dyDescent="0.2">
      <c r="A7507">
        <v>0.90059999999999996</v>
      </c>
      <c r="B7507">
        <v>-52.284199999999998</v>
      </c>
      <c r="C7507">
        <v>-129.51400000000001</v>
      </c>
    </row>
    <row r="7508" spans="1:3" x14ac:dyDescent="0.2">
      <c r="A7508">
        <v>0.90071999999999997</v>
      </c>
      <c r="B7508">
        <v>-52.238500000000002</v>
      </c>
      <c r="C7508">
        <v>-129.518</v>
      </c>
    </row>
    <row r="7509" spans="1:3" x14ac:dyDescent="0.2">
      <c r="A7509">
        <v>0.90083999999999997</v>
      </c>
      <c r="B7509">
        <v>-52.261400000000002</v>
      </c>
      <c r="C7509">
        <v>-129.54900000000001</v>
      </c>
    </row>
    <row r="7510" spans="1:3" x14ac:dyDescent="0.2">
      <c r="A7510">
        <v>0.90095999999999998</v>
      </c>
      <c r="B7510">
        <v>-52.230800000000002</v>
      </c>
      <c r="C7510">
        <v>-129.55799999999999</v>
      </c>
    </row>
    <row r="7511" spans="1:3" x14ac:dyDescent="0.2">
      <c r="A7511">
        <v>0.90107999999999999</v>
      </c>
      <c r="B7511">
        <v>-52.253700000000002</v>
      </c>
      <c r="C7511">
        <v>-129.57900000000001</v>
      </c>
    </row>
    <row r="7512" spans="1:3" x14ac:dyDescent="0.2">
      <c r="A7512">
        <v>0.9012</v>
      </c>
      <c r="B7512">
        <v>-52.291899999999998</v>
      </c>
      <c r="C7512">
        <v>-129.60300000000001</v>
      </c>
    </row>
    <row r="7513" spans="1:3" x14ac:dyDescent="0.2">
      <c r="A7513">
        <v>0.90132000000000001</v>
      </c>
      <c r="B7513">
        <v>-52.299500000000002</v>
      </c>
      <c r="C7513">
        <v>-129.62100000000001</v>
      </c>
    </row>
    <row r="7514" spans="1:3" x14ac:dyDescent="0.2">
      <c r="A7514">
        <v>0.90144000000000002</v>
      </c>
      <c r="B7514">
        <v>-52.314799999999998</v>
      </c>
      <c r="C7514">
        <v>-129.655</v>
      </c>
    </row>
    <row r="7515" spans="1:3" x14ac:dyDescent="0.2">
      <c r="A7515">
        <v>0.90156000000000003</v>
      </c>
      <c r="B7515">
        <v>-52.284199999999998</v>
      </c>
      <c r="C7515">
        <v>-129.67599999999999</v>
      </c>
    </row>
    <row r="7516" spans="1:3" x14ac:dyDescent="0.2">
      <c r="A7516">
        <v>0.90168000000000004</v>
      </c>
      <c r="B7516">
        <v>-52.337600000000002</v>
      </c>
      <c r="C7516">
        <v>-129.70500000000001</v>
      </c>
    </row>
    <row r="7517" spans="1:3" x14ac:dyDescent="0.2">
      <c r="A7517">
        <v>0.90180000000000005</v>
      </c>
      <c r="B7517">
        <v>-52.322400000000002</v>
      </c>
      <c r="C7517">
        <v>-129.714</v>
      </c>
    </row>
    <row r="7518" spans="1:3" x14ac:dyDescent="0.2">
      <c r="A7518">
        <v>0.90192000000000005</v>
      </c>
      <c r="B7518">
        <v>-52.345300000000002</v>
      </c>
      <c r="C7518">
        <v>-129.709</v>
      </c>
    </row>
    <row r="7519" spans="1:3" x14ac:dyDescent="0.2">
      <c r="A7519">
        <v>0.90203999999999995</v>
      </c>
      <c r="B7519">
        <v>-52.314799999999998</v>
      </c>
      <c r="C7519">
        <v>-129.72999999999999</v>
      </c>
    </row>
    <row r="7520" spans="1:3" x14ac:dyDescent="0.2">
      <c r="A7520">
        <v>0.90215999999999996</v>
      </c>
      <c r="B7520">
        <v>-52.284199999999998</v>
      </c>
      <c r="C7520">
        <v>-129.768</v>
      </c>
    </row>
    <row r="7521" spans="1:3" x14ac:dyDescent="0.2">
      <c r="A7521">
        <v>0.90227999999999997</v>
      </c>
      <c r="B7521">
        <v>-52.291899999999998</v>
      </c>
      <c r="C7521">
        <v>-129.768</v>
      </c>
    </row>
    <row r="7522" spans="1:3" x14ac:dyDescent="0.2">
      <c r="A7522">
        <v>0.90239999999999998</v>
      </c>
      <c r="B7522">
        <v>-52.284199999999998</v>
      </c>
      <c r="C7522">
        <v>-129.79</v>
      </c>
    </row>
    <row r="7523" spans="1:3" x14ac:dyDescent="0.2">
      <c r="A7523">
        <v>0.90251999999999999</v>
      </c>
      <c r="B7523">
        <v>-52.314799999999998</v>
      </c>
      <c r="C7523">
        <v>-129.79400000000001</v>
      </c>
    </row>
    <row r="7524" spans="1:3" x14ac:dyDescent="0.2">
      <c r="A7524">
        <v>0.90264</v>
      </c>
      <c r="B7524">
        <v>-52.307099999999998</v>
      </c>
      <c r="C7524">
        <v>-129.81800000000001</v>
      </c>
    </row>
    <row r="7525" spans="1:3" x14ac:dyDescent="0.2">
      <c r="A7525">
        <v>0.90276000000000001</v>
      </c>
      <c r="B7525">
        <v>-52.307099999999998</v>
      </c>
      <c r="C7525">
        <v>-129.84700000000001</v>
      </c>
    </row>
    <row r="7526" spans="1:3" x14ac:dyDescent="0.2">
      <c r="A7526">
        <v>0.90288000000000002</v>
      </c>
      <c r="B7526">
        <v>-52.284199999999998</v>
      </c>
      <c r="C7526">
        <v>-129.858</v>
      </c>
    </row>
    <row r="7527" spans="1:3" x14ac:dyDescent="0.2">
      <c r="A7527">
        <v>0.90300000000000002</v>
      </c>
      <c r="B7527">
        <v>-52.314799999999998</v>
      </c>
      <c r="C7527">
        <v>-129.88399999999999</v>
      </c>
    </row>
    <row r="7528" spans="1:3" x14ac:dyDescent="0.2">
      <c r="A7528">
        <v>0.90312000000000003</v>
      </c>
      <c r="B7528">
        <v>-52.307099999999998</v>
      </c>
      <c r="C7528">
        <v>-129.87899999999999</v>
      </c>
    </row>
    <row r="7529" spans="1:3" x14ac:dyDescent="0.2">
      <c r="A7529">
        <v>0.90324000000000004</v>
      </c>
      <c r="B7529">
        <v>-52.383400000000002</v>
      </c>
      <c r="C7529">
        <v>-129.905</v>
      </c>
    </row>
    <row r="7530" spans="1:3" x14ac:dyDescent="0.2">
      <c r="A7530">
        <v>0.90336000000000005</v>
      </c>
      <c r="B7530">
        <v>-52.345300000000002</v>
      </c>
      <c r="C7530">
        <v>-129.91200000000001</v>
      </c>
    </row>
    <row r="7531" spans="1:3" x14ac:dyDescent="0.2">
      <c r="A7531">
        <v>0.90347999999999995</v>
      </c>
      <c r="B7531">
        <v>-52.368200000000002</v>
      </c>
      <c r="C7531">
        <v>-129.91300000000001</v>
      </c>
    </row>
    <row r="7532" spans="1:3" x14ac:dyDescent="0.2">
      <c r="A7532">
        <v>0.90359999999999996</v>
      </c>
      <c r="B7532">
        <v>-52.398699999999998</v>
      </c>
      <c r="C7532">
        <v>-129.90799999999999</v>
      </c>
    </row>
    <row r="7533" spans="1:3" x14ac:dyDescent="0.2">
      <c r="A7533">
        <v>0.90371999999999997</v>
      </c>
      <c r="B7533">
        <v>-52.406300000000002</v>
      </c>
      <c r="C7533">
        <v>-129.904</v>
      </c>
    </row>
    <row r="7534" spans="1:3" x14ac:dyDescent="0.2">
      <c r="A7534">
        <v>0.90383999999999998</v>
      </c>
      <c r="B7534">
        <v>-52.406300000000002</v>
      </c>
      <c r="C7534">
        <v>-129.916</v>
      </c>
    </row>
    <row r="7535" spans="1:3" x14ac:dyDescent="0.2">
      <c r="A7535">
        <v>0.90395999999999999</v>
      </c>
      <c r="B7535">
        <v>-52.406300000000002</v>
      </c>
      <c r="C7535">
        <v>-129.92699999999999</v>
      </c>
    </row>
    <row r="7536" spans="1:3" x14ac:dyDescent="0.2">
      <c r="A7536">
        <v>0.90407999999999999</v>
      </c>
      <c r="B7536">
        <v>-52.391100000000002</v>
      </c>
      <c r="C7536">
        <v>-129.93799999999999</v>
      </c>
    </row>
    <row r="7537" spans="1:3" x14ac:dyDescent="0.2">
      <c r="A7537">
        <v>0.9042</v>
      </c>
      <c r="B7537">
        <v>-52.314799999999998</v>
      </c>
      <c r="C7537">
        <v>-129.96199999999999</v>
      </c>
    </row>
    <row r="7538" spans="1:3" x14ac:dyDescent="0.2">
      <c r="A7538">
        <v>0.90432000000000001</v>
      </c>
      <c r="B7538">
        <v>-52.360500000000002</v>
      </c>
      <c r="C7538">
        <v>-129.99100000000001</v>
      </c>
    </row>
    <row r="7539" spans="1:3" x14ac:dyDescent="0.2">
      <c r="A7539">
        <v>0.90444000000000002</v>
      </c>
      <c r="B7539">
        <v>-52.391100000000002</v>
      </c>
      <c r="C7539">
        <v>-130.00200000000001</v>
      </c>
    </row>
    <row r="7540" spans="1:3" x14ac:dyDescent="0.2">
      <c r="A7540">
        <v>0.90456000000000003</v>
      </c>
      <c r="B7540">
        <v>-52.398699999999998</v>
      </c>
      <c r="C7540">
        <v>-130.023</v>
      </c>
    </row>
    <row r="7541" spans="1:3" x14ac:dyDescent="0.2">
      <c r="A7541">
        <v>0.90468000000000004</v>
      </c>
      <c r="B7541">
        <v>-52.375799999999998</v>
      </c>
      <c r="C7541">
        <v>-130.059</v>
      </c>
    </row>
    <row r="7542" spans="1:3" x14ac:dyDescent="0.2">
      <c r="A7542">
        <v>0.90480000000000005</v>
      </c>
      <c r="B7542">
        <v>-52.33</v>
      </c>
      <c r="C7542">
        <v>-130.07599999999999</v>
      </c>
    </row>
    <row r="7543" spans="1:3" x14ac:dyDescent="0.2">
      <c r="A7543">
        <v>0.90491999999999995</v>
      </c>
      <c r="B7543">
        <v>-52.314799999999998</v>
      </c>
      <c r="C7543">
        <v>-130.07</v>
      </c>
    </row>
    <row r="7544" spans="1:3" x14ac:dyDescent="0.2">
      <c r="A7544">
        <v>0.90503999999999996</v>
      </c>
      <c r="B7544">
        <v>-52.360500000000002</v>
      </c>
      <c r="C7544">
        <v>-130.09100000000001</v>
      </c>
    </row>
    <row r="7545" spans="1:3" x14ac:dyDescent="0.2">
      <c r="A7545">
        <v>0.90515999999999996</v>
      </c>
      <c r="B7545">
        <v>-52.345300000000002</v>
      </c>
      <c r="C7545">
        <v>-130.11000000000001</v>
      </c>
    </row>
    <row r="7546" spans="1:3" x14ac:dyDescent="0.2">
      <c r="A7546">
        <v>0.90527999999999997</v>
      </c>
      <c r="B7546">
        <v>-52.375799999999998</v>
      </c>
      <c r="C7546">
        <v>-130.13399999999999</v>
      </c>
    </row>
    <row r="7547" spans="1:3" x14ac:dyDescent="0.2">
      <c r="A7547">
        <v>0.90539999999999998</v>
      </c>
      <c r="B7547">
        <v>-52.368200000000002</v>
      </c>
      <c r="C7547">
        <v>-130.155</v>
      </c>
    </row>
    <row r="7548" spans="1:3" x14ac:dyDescent="0.2">
      <c r="A7548">
        <v>0.90551999999999999</v>
      </c>
      <c r="B7548">
        <v>-52.352899999999998</v>
      </c>
      <c r="C7548">
        <v>-130.18700000000001</v>
      </c>
    </row>
    <row r="7549" spans="1:3" x14ac:dyDescent="0.2">
      <c r="A7549">
        <v>0.90564</v>
      </c>
      <c r="B7549">
        <v>-52.383400000000002</v>
      </c>
      <c r="C7549">
        <v>-130.20500000000001</v>
      </c>
    </row>
    <row r="7550" spans="1:3" x14ac:dyDescent="0.2">
      <c r="A7550">
        <v>0.90576000000000001</v>
      </c>
      <c r="B7550">
        <v>-52.360500000000002</v>
      </c>
      <c r="C7550">
        <v>-130.21</v>
      </c>
    </row>
    <row r="7551" spans="1:3" x14ac:dyDescent="0.2">
      <c r="A7551">
        <v>0.90588000000000002</v>
      </c>
      <c r="B7551">
        <v>-52.337600000000002</v>
      </c>
      <c r="C7551">
        <v>-130.21</v>
      </c>
    </row>
    <row r="7552" spans="1:3" x14ac:dyDescent="0.2">
      <c r="A7552">
        <v>0.90600000000000003</v>
      </c>
      <c r="B7552">
        <v>-52.299500000000002</v>
      </c>
      <c r="C7552">
        <v>-130.23099999999999</v>
      </c>
    </row>
    <row r="7553" spans="1:3" x14ac:dyDescent="0.2">
      <c r="A7553">
        <v>0.90612000000000004</v>
      </c>
      <c r="B7553">
        <v>-52.337600000000002</v>
      </c>
      <c r="C7553">
        <v>-130.22499999999999</v>
      </c>
    </row>
    <row r="7554" spans="1:3" x14ac:dyDescent="0.2">
      <c r="A7554">
        <v>0.90624000000000005</v>
      </c>
      <c r="B7554">
        <v>-52.413899999999998</v>
      </c>
      <c r="C7554">
        <v>-130.22499999999999</v>
      </c>
    </row>
    <row r="7555" spans="1:3" x14ac:dyDescent="0.2">
      <c r="A7555">
        <v>0.90636000000000005</v>
      </c>
      <c r="B7555">
        <v>-52.421599999999998</v>
      </c>
      <c r="C7555">
        <v>-130.25</v>
      </c>
    </row>
    <row r="7556" spans="1:3" x14ac:dyDescent="0.2">
      <c r="A7556">
        <v>0.90647999999999995</v>
      </c>
      <c r="B7556">
        <v>-52.375799999999998</v>
      </c>
      <c r="C7556">
        <v>-130.268</v>
      </c>
    </row>
    <row r="7557" spans="1:3" x14ac:dyDescent="0.2">
      <c r="A7557">
        <v>0.90659999999999996</v>
      </c>
      <c r="B7557">
        <v>-52.383400000000002</v>
      </c>
      <c r="C7557">
        <v>-130.30000000000001</v>
      </c>
    </row>
    <row r="7558" spans="1:3" x14ac:dyDescent="0.2">
      <c r="A7558">
        <v>0.90671999999999997</v>
      </c>
      <c r="B7558">
        <v>-52.444499999999998</v>
      </c>
      <c r="C7558">
        <v>-130.34100000000001</v>
      </c>
    </row>
    <row r="7559" spans="1:3" x14ac:dyDescent="0.2">
      <c r="A7559">
        <v>0.90683999999999998</v>
      </c>
      <c r="B7559">
        <v>-52.429200000000002</v>
      </c>
      <c r="C7559">
        <v>-130.34100000000001</v>
      </c>
    </row>
    <row r="7560" spans="1:3" x14ac:dyDescent="0.2">
      <c r="A7560">
        <v>0.90695999999999999</v>
      </c>
      <c r="B7560">
        <v>-52.406300000000002</v>
      </c>
      <c r="C7560">
        <v>-130.37700000000001</v>
      </c>
    </row>
    <row r="7561" spans="1:3" x14ac:dyDescent="0.2">
      <c r="A7561">
        <v>0.90708</v>
      </c>
      <c r="B7561">
        <v>-52.459699999999998</v>
      </c>
      <c r="C7561">
        <v>-130.38800000000001</v>
      </c>
    </row>
    <row r="7562" spans="1:3" x14ac:dyDescent="0.2">
      <c r="A7562">
        <v>0.90720000000000001</v>
      </c>
      <c r="B7562">
        <v>-52.505499999999998</v>
      </c>
      <c r="C7562">
        <v>-130.417</v>
      </c>
    </row>
    <row r="7563" spans="1:3" x14ac:dyDescent="0.2">
      <c r="A7563">
        <v>0.90732000000000002</v>
      </c>
      <c r="B7563">
        <v>-52.505499999999998</v>
      </c>
      <c r="C7563">
        <v>-130.43100000000001</v>
      </c>
    </row>
    <row r="7564" spans="1:3" x14ac:dyDescent="0.2">
      <c r="A7564">
        <v>0.90744000000000002</v>
      </c>
      <c r="B7564">
        <v>-52.551299999999998</v>
      </c>
      <c r="C7564">
        <v>-130.464</v>
      </c>
    </row>
    <row r="7565" spans="1:3" x14ac:dyDescent="0.2">
      <c r="A7565">
        <v>0.90756000000000003</v>
      </c>
      <c r="B7565">
        <v>-52.528399999999998</v>
      </c>
      <c r="C7565">
        <v>-130.49</v>
      </c>
    </row>
    <row r="7566" spans="1:3" x14ac:dyDescent="0.2">
      <c r="A7566">
        <v>0.90768000000000004</v>
      </c>
      <c r="B7566">
        <v>-52.520800000000001</v>
      </c>
      <c r="C7566">
        <v>-130.483</v>
      </c>
    </row>
    <row r="7567" spans="1:3" x14ac:dyDescent="0.2">
      <c r="A7567">
        <v>0.90780000000000005</v>
      </c>
      <c r="B7567">
        <v>-52.467300000000002</v>
      </c>
      <c r="C7567">
        <v>-130.506</v>
      </c>
    </row>
    <row r="7568" spans="1:3" x14ac:dyDescent="0.2">
      <c r="A7568">
        <v>0.90791999999999995</v>
      </c>
      <c r="B7568">
        <v>-52.482599999999998</v>
      </c>
      <c r="C7568">
        <v>-130.542</v>
      </c>
    </row>
    <row r="7569" spans="1:3" x14ac:dyDescent="0.2">
      <c r="A7569">
        <v>0.90803999999999996</v>
      </c>
      <c r="B7569">
        <v>-52.513100000000001</v>
      </c>
      <c r="C7569">
        <v>-130.55099999999999</v>
      </c>
    </row>
    <row r="7570" spans="1:3" x14ac:dyDescent="0.2">
      <c r="A7570">
        <v>0.90815999999999997</v>
      </c>
      <c r="B7570">
        <v>-52.597000000000001</v>
      </c>
      <c r="C7570">
        <v>-130.57400000000001</v>
      </c>
    </row>
    <row r="7571" spans="1:3" x14ac:dyDescent="0.2">
      <c r="A7571">
        <v>0.90827999999999998</v>
      </c>
      <c r="B7571">
        <v>-52.597000000000001</v>
      </c>
      <c r="C7571">
        <v>-130.607</v>
      </c>
    </row>
    <row r="7572" spans="1:3" x14ac:dyDescent="0.2">
      <c r="A7572">
        <v>0.90839999999999999</v>
      </c>
      <c r="B7572">
        <v>-52.543599999999998</v>
      </c>
      <c r="C7572">
        <v>-130.62100000000001</v>
      </c>
    </row>
    <row r="7573" spans="1:3" x14ac:dyDescent="0.2">
      <c r="A7573">
        <v>0.90851999999999999</v>
      </c>
      <c r="B7573">
        <v>-52.536000000000001</v>
      </c>
      <c r="C7573">
        <v>-130.64699999999999</v>
      </c>
    </row>
    <row r="7574" spans="1:3" x14ac:dyDescent="0.2">
      <c r="A7574">
        <v>0.90864</v>
      </c>
      <c r="B7574">
        <v>-52.497900000000001</v>
      </c>
      <c r="C7574">
        <v>-130.68899999999999</v>
      </c>
    </row>
    <row r="7575" spans="1:3" x14ac:dyDescent="0.2">
      <c r="A7575">
        <v>0.90876000000000001</v>
      </c>
      <c r="B7575">
        <v>-52.513100000000001</v>
      </c>
      <c r="C7575">
        <v>-130.69200000000001</v>
      </c>
    </row>
    <row r="7576" spans="1:3" x14ac:dyDescent="0.2">
      <c r="A7576">
        <v>0.90888000000000002</v>
      </c>
      <c r="B7576">
        <v>-52.528399999999998</v>
      </c>
      <c r="C7576">
        <v>-130.714</v>
      </c>
    </row>
    <row r="7577" spans="1:3" x14ac:dyDescent="0.2">
      <c r="A7577">
        <v>0.90900000000000003</v>
      </c>
      <c r="B7577">
        <v>-52.505499999999998</v>
      </c>
      <c r="C7577">
        <v>-130.732</v>
      </c>
    </row>
    <row r="7578" spans="1:3" x14ac:dyDescent="0.2">
      <c r="A7578">
        <v>0.90912000000000004</v>
      </c>
      <c r="B7578">
        <v>-52.490200000000002</v>
      </c>
      <c r="C7578">
        <v>-130.72200000000001</v>
      </c>
    </row>
    <row r="7579" spans="1:3" x14ac:dyDescent="0.2">
      <c r="A7579">
        <v>0.90924000000000005</v>
      </c>
      <c r="B7579">
        <v>-52.536000000000001</v>
      </c>
      <c r="C7579">
        <v>-130.73500000000001</v>
      </c>
    </row>
    <row r="7580" spans="1:3" x14ac:dyDescent="0.2">
      <c r="A7580">
        <v>0.90935999999999995</v>
      </c>
      <c r="B7580">
        <v>-52.536000000000001</v>
      </c>
      <c r="C7580">
        <v>-130.773</v>
      </c>
    </row>
    <row r="7581" spans="1:3" x14ac:dyDescent="0.2">
      <c r="A7581">
        <v>0.90947999999999996</v>
      </c>
      <c r="B7581">
        <v>-52.589399999999998</v>
      </c>
      <c r="C7581">
        <v>-130.773</v>
      </c>
    </row>
    <row r="7582" spans="1:3" x14ac:dyDescent="0.2">
      <c r="A7582">
        <v>0.90959999999999996</v>
      </c>
      <c r="B7582">
        <v>-52.589399999999998</v>
      </c>
      <c r="C7582">
        <v>-130.78</v>
      </c>
    </row>
    <row r="7583" spans="1:3" x14ac:dyDescent="0.2">
      <c r="A7583">
        <v>0.90971999999999997</v>
      </c>
      <c r="B7583">
        <v>-52.680999999999997</v>
      </c>
      <c r="C7583">
        <v>-130.80000000000001</v>
      </c>
    </row>
    <row r="7584" spans="1:3" x14ac:dyDescent="0.2">
      <c r="A7584">
        <v>0.90983999999999998</v>
      </c>
      <c r="B7584">
        <v>-52.673299999999998</v>
      </c>
      <c r="C7584">
        <v>-130.821</v>
      </c>
    </row>
    <row r="7585" spans="1:3" x14ac:dyDescent="0.2">
      <c r="A7585">
        <v>0.90995999999999999</v>
      </c>
      <c r="B7585">
        <v>-52.642800000000001</v>
      </c>
      <c r="C7585">
        <v>-130.84</v>
      </c>
    </row>
    <row r="7586" spans="1:3" x14ac:dyDescent="0.2">
      <c r="A7586">
        <v>0.91008</v>
      </c>
      <c r="B7586">
        <v>-52.665700000000001</v>
      </c>
      <c r="C7586">
        <v>-130.84399999999999</v>
      </c>
    </row>
    <row r="7587" spans="1:3" x14ac:dyDescent="0.2">
      <c r="A7587">
        <v>0.91020000000000001</v>
      </c>
      <c r="B7587">
        <v>-52.688600000000001</v>
      </c>
      <c r="C7587">
        <v>-130.85</v>
      </c>
    </row>
    <row r="7588" spans="1:3" x14ac:dyDescent="0.2">
      <c r="A7588">
        <v>0.91032000000000002</v>
      </c>
      <c r="B7588">
        <v>-52.696199999999997</v>
      </c>
      <c r="C7588">
        <v>-130.87</v>
      </c>
    </row>
    <row r="7589" spans="1:3" x14ac:dyDescent="0.2">
      <c r="A7589">
        <v>0.91044000000000003</v>
      </c>
      <c r="B7589">
        <v>-52.696199999999997</v>
      </c>
      <c r="C7589">
        <v>-130.90199999999999</v>
      </c>
    </row>
    <row r="7590" spans="1:3" x14ac:dyDescent="0.2">
      <c r="A7590">
        <v>0.91056000000000004</v>
      </c>
      <c r="B7590">
        <v>-52.703899999999997</v>
      </c>
      <c r="C7590">
        <v>-130.92599999999999</v>
      </c>
    </row>
    <row r="7591" spans="1:3" x14ac:dyDescent="0.2">
      <c r="A7591">
        <v>0.91068000000000005</v>
      </c>
      <c r="B7591">
        <v>-52.688600000000001</v>
      </c>
      <c r="C7591">
        <v>-130.94800000000001</v>
      </c>
    </row>
    <row r="7592" spans="1:3" x14ac:dyDescent="0.2">
      <c r="A7592">
        <v>0.91080000000000005</v>
      </c>
      <c r="B7592">
        <v>-52.703899999999997</v>
      </c>
      <c r="C7592">
        <v>-130.94800000000001</v>
      </c>
    </row>
    <row r="7593" spans="1:3" x14ac:dyDescent="0.2">
      <c r="A7593">
        <v>0.91091999999999995</v>
      </c>
      <c r="B7593">
        <v>-52.719099999999997</v>
      </c>
      <c r="C7593">
        <v>-130.96600000000001</v>
      </c>
    </row>
    <row r="7594" spans="1:3" x14ac:dyDescent="0.2">
      <c r="A7594">
        <v>0.91103999999999996</v>
      </c>
      <c r="B7594">
        <v>-52.757300000000001</v>
      </c>
      <c r="C7594">
        <v>-130.99100000000001</v>
      </c>
    </row>
    <row r="7595" spans="1:3" x14ac:dyDescent="0.2">
      <c r="A7595">
        <v>0.91115999999999997</v>
      </c>
      <c r="B7595">
        <v>-52.795400000000001</v>
      </c>
      <c r="C7595">
        <v>-131.03100000000001</v>
      </c>
    </row>
    <row r="7596" spans="1:3" x14ac:dyDescent="0.2">
      <c r="A7596">
        <v>0.91127999999999998</v>
      </c>
      <c r="B7596">
        <v>-52.795400000000001</v>
      </c>
      <c r="C7596">
        <v>-131.07300000000001</v>
      </c>
    </row>
    <row r="7597" spans="1:3" x14ac:dyDescent="0.2">
      <c r="A7597">
        <v>0.91139999999999999</v>
      </c>
      <c r="B7597">
        <v>-52.780200000000001</v>
      </c>
      <c r="C7597">
        <v>-131.072</v>
      </c>
    </row>
    <row r="7598" spans="1:3" x14ac:dyDescent="0.2">
      <c r="A7598">
        <v>0.91152</v>
      </c>
      <c r="B7598">
        <v>-52.802999999999997</v>
      </c>
      <c r="C7598">
        <v>-131.072</v>
      </c>
    </row>
    <row r="7599" spans="1:3" x14ac:dyDescent="0.2">
      <c r="A7599">
        <v>0.91164000000000001</v>
      </c>
      <c r="B7599">
        <v>-52.825899999999997</v>
      </c>
      <c r="C7599">
        <v>-131.095</v>
      </c>
    </row>
    <row r="7600" spans="1:3" x14ac:dyDescent="0.2">
      <c r="A7600">
        <v>0.91176000000000001</v>
      </c>
      <c r="B7600">
        <v>-52.887</v>
      </c>
      <c r="C7600">
        <v>-131.11500000000001</v>
      </c>
    </row>
    <row r="7601" spans="1:3" x14ac:dyDescent="0.2">
      <c r="A7601">
        <v>0.91188000000000002</v>
      </c>
      <c r="B7601">
        <v>-52.940399999999997</v>
      </c>
      <c r="C7601">
        <v>-131.131</v>
      </c>
    </row>
    <row r="7602" spans="1:3" x14ac:dyDescent="0.2">
      <c r="A7602">
        <v>0.91200000000000003</v>
      </c>
      <c r="B7602">
        <v>-52.9251</v>
      </c>
      <c r="C7602">
        <v>-131.15799999999999</v>
      </c>
    </row>
    <row r="7603" spans="1:3" x14ac:dyDescent="0.2">
      <c r="A7603">
        <v>0.91212000000000004</v>
      </c>
      <c r="B7603">
        <v>-52.9251</v>
      </c>
      <c r="C7603">
        <v>-131.166</v>
      </c>
    </row>
    <row r="7604" spans="1:3" x14ac:dyDescent="0.2">
      <c r="A7604">
        <v>0.91224000000000005</v>
      </c>
      <c r="B7604">
        <v>-52.932699999999997</v>
      </c>
      <c r="C7604">
        <v>-131.17599999999999</v>
      </c>
    </row>
    <row r="7605" spans="1:3" x14ac:dyDescent="0.2">
      <c r="A7605">
        <v>0.91235999999999995</v>
      </c>
      <c r="B7605">
        <v>-52.9099</v>
      </c>
      <c r="C7605">
        <v>-131.18100000000001</v>
      </c>
    </row>
    <row r="7606" spans="1:3" x14ac:dyDescent="0.2">
      <c r="A7606">
        <v>0.91247999999999996</v>
      </c>
      <c r="B7606">
        <v>-52.9861</v>
      </c>
      <c r="C7606">
        <v>-131.21299999999999</v>
      </c>
    </row>
    <row r="7607" spans="1:3" x14ac:dyDescent="0.2">
      <c r="A7607">
        <v>0.91259999999999997</v>
      </c>
      <c r="B7607">
        <v>-52.9709</v>
      </c>
      <c r="C7607">
        <v>-131.21</v>
      </c>
    </row>
    <row r="7608" spans="1:3" x14ac:dyDescent="0.2">
      <c r="A7608">
        <v>0.91271999999999998</v>
      </c>
      <c r="B7608">
        <v>-52.9709</v>
      </c>
      <c r="C7608">
        <v>-131.21600000000001</v>
      </c>
    </row>
    <row r="7609" spans="1:3" x14ac:dyDescent="0.2">
      <c r="A7609">
        <v>0.91283999999999998</v>
      </c>
      <c r="B7609">
        <v>-52.955599999999997</v>
      </c>
      <c r="C7609">
        <v>-131.256</v>
      </c>
    </row>
    <row r="7610" spans="1:3" x14ac:dyDescent="0.2">
      <c r="A7610">
        <v>0.91295999999999999</v>
      </c>
      <c r="B7610">
        <v>-52.9861</v>
      </c>
      <c r="C7610">
        <v>-131.274</v>
      </c>
    </row>
    <row r="7611" spans="1:3" x14ac:dyDescent="0.2">
      <c r="A7611">
        <v>0.91308</v>
      </c>
      <c r="B7611">
        <v>-53.009</v>
      </c>
      <c r="C7611">
        <v>-131.29499999999999</v>
      </c>
    </row>
    <row r="7612" spans="1:3" x14ac:dyDescent="0.2">
      <c r="A7612">
        <v>0.91320000000000001</v>
      </c>
      <c r="B7612">
        <v>-52.963299999999997</v>
      </c>
      <c r="C7612">
        <v>-131.327</v>
      </c>
    </row>
    <row r="7613" spans="1:3" x14ac:dyDescent="0.2">
      <c r="A7613">
        <v>0.91332000000000002</v>
      </c>
      <c r="B7613">
        <v>-52.955599999999997</v>
      </c>
      <c r="C7613">
        <v>-131.33199999999999</v>
      </c>
    </row>
    <row r="7614" spans="1:3" x14ac:dyDescent="0.2">
      <c r="A7614">
        <v>0.91344000000000003</v>
      </c>
      <c r="B7614">
        <v>-52.940399999999997</v>
      </c>
      <c r="C7614">
        <v>-131.34200000000001</v>
      </c>
    </row>
    <row r="7615" spans="1:3" x14ac:dyDescent="0.2">
      <c r="A7615">
        <v>0.91356000000000004</v>
      </c>
      <c r="B7615">
        <v>-52.902200000000001</v>
      </c>
      <c r="C7615">
        <v>-131.38</v>
      </c>
    </row>
    <row r="7616" spans="1:3" x14ac:dyDescent="0.2">
      <c r="A7616">
        <v>0.91368000000000005</v>
      </c>
      <c r="B7616">
        <v>-52.948</v>
      </c>
      <c r="C7616">
        <v>-131.398</v>
      </c>
    </row>
    <row r="7617" spans="1:3" x14ac:dyDescent="0.2">
      <c r="A7617">
        <v>0.91379999999999995</v>
      </c>
      <c r="B7617">
        <v>-53.0167</v>
      </c>
      <c r="C7617">
        <v>-131.43600000000001</v>
      </c>
    </row>
    <row r="7618" spans="1:3" x14ac:dyDescent="0.2">
      <c r="A7618">
        <v>0.91391999999999995</v>
      </c>
      <c r="B7618">
        <v>-53.0167</v>
      </c>
      <c r="C7618">
        <v>-131.45400000000001</v>
      </c>
    </row>
    <row r="7619" spans="1:3" x14ac:dyDescent="0.2">
      <c r="A7619">
        <v>0.91403999999999996</v>
      </c>
      <c r="B7619">
        <v>-52.978499999999997</v>
      </c>
      <c r="C7619">
        <v>-131.44999999999999</v>
      </c>
    </row>
    <row r="7620" spans="1:3" x14ac:dyDescent="0.2">
      <c r="A7620">
        <v>0.91415999999999997</v>
      </c>
      <c r="B7620">
        <v>-53.001399999999997</v>
      </c>
      <c r="C7620">
        <v>-131.49199999999999</v>
      </c>
    </row>
    <row r="7621" spans="1:3" x14ac:dyDescent="0.2">
      <c r="A7621">
        <v>0.91427999999999998</v>
      </c>
      <c r="B7621">
        <v>-53.009</v>
      </c>
      <c r="C7621">
        <v>-131.506</v>
      </c>
    </row>
    <row r="7622" spans="1:3" x14ac:dyDescent="0.2">
      <c r="A7622">
        <v>0.91439999999999999</v>
      </c>
      <c r="B7622">
        <v>-53.001399999999997</v>
      </c>
      <c r="C7622">
        <v>-131.51400000000001</v>
      </c>
    </row>
    <row r="7623" spans="1:3" x14ac:dyDescent="0.2">
      <c r="A7623">
        <v>0.91452</v>
      </c>
      <c r="B7623">
        <v>-53.0319</v>
      </c>
      <c r="C7623">
        <v>-131.53800000000001</v>
      </c>
    </row>
    <row r="7624" spans="1:3" x14ac:dyDescent="0.2">
      <c r="A7624">
        <v>0.91464000000000001</v>
      </c>
      <c r="B7624">
        <v>-52.9938</v>
      </c>
      <c r="C7624">
        <v>-131.565</v>
      </c>
    </row>
    <row r="7625" spans="1:3" x14ac:dyDescent="0.2">
      <c r="A7625">
        <v>0.91476000000000002</v>
      </c>
      <c r="B7625">
        <v>-52.9938</v>
      </c>
      <c r="C7625">
        <v>-131.62</v>
      </c>
    </row>
    <row r="7626" spans="1:3" x14ac:dyDescent="0.2">
      <c r="A7626">
        <v>0.91488000000000003</v>
      </c>
      <c r="B7626">
        <v>-53.009</v>
      </c>
      <c r="C7626">
        <v>-131.614</v>
      </c>
    </row>
    <row r="7627" spans="1:3" x14ac:dyDescent="0.2">
      <c r="A7627">
        <v>0.91500000000000004</v>
      </c>
      <c r="B7627">
        <v>-53.0396</v>
      </c>
      <c r="C7627">
        <v>-131.61799999999999</v>
      </c>
    </row>
    <row r="7628" spans="1:3" x14ac:dyDescent="0.2">
      <c r="A7628">
        <v>0.91512000000000004</v>
      </c>
      <c r="B7628">
        <v>-53.009</v>
      </c>
      <c r="C7628">
        <v>-131.62</v>
      </c>
    </row>
    <row r="7629" spans="1:3" x14ac:dyDescent="0.2">
      <c r="A7629">
        <v>0.91524000000000005</v>
      </c>
      <c r="B7629">
        <v>-53.085299999999997</v>
      </c>
      <c r="C7629">
        <v>-131.64500000000001</v>
      </c>
    </row>
    <row r="7630" spans="1:3" x14ac:dyDescent="0.2">
      <c r="A7630">
        <v>0.91535999999999995</v>
      </c>
      <c r="B7630">
        <v>-53.0548</v>
      </c>
      <c r="C7630">
        <v>-131.649</v>
      </c>
    </row>
    <row r="7631" spans="1:3" x14ac:dyDescent="0.2">
      <c r="A7631">
        <v>0.91547999999999996</v>
      </c>
      <c r="B7631">
        <v>-53.047199999999997</v>
      </c>
      <c r="C7631">
        <v>-131.64699999999999</v>
      </c>
    </row>
    <row r="7632" spans="1:3" x14ac:dyDescent="0.2">
      <c r="A7632">
        <v>0.91559999999999997</v>
      </c>
      <c r="B7632">
        <v>-53.085299999999997</v>
      </c>
      <c r="C7632">
        <v>-131.67400000000001</v>
      </c>
    </row>
    <row r="7633" spans="1:3" x14ac:dyDescent="0.2">
      <c r="A7633">
        <v>0.91571999999999998</v>
      </c>
      <c r="B7633">
        <v>-53.0548</v>
      </c>
      <c r="C7633">
        <v>-131.697</v>
      </c>
    </row>
    <row r="7634" spans="1:3" x14ac:dyDescent="0.2">
      <c r="A7634">
        <v>0.91583999999999999</v>
      </c>
      <c r="B7634">
        <v>-53.0777</v>
      </c>
      <c r="C7634">
        <v>-131.72499999999999</v>
      </c>
    </row>
    <row r="7635" spans="1:3" x14ac:dyDescent="0.2">
      <c r="A7635">
        <v>0.91596</v>
      </c>
      <c r="B7635">
        <v>-53.0548</v>
      </c>
      <c r="C7635">
        <v>-131.726</v>
      </c>
    </row>
    <row r="7636" spans="1:3" x14ac:dyDescent="0.2">
      <c r="A7636">
        <v>0.91608000000000001</v>
      </c>
      <c r="B7636">
        <v>-53.1006</v>
      </c>
      <c r="C7636">
        <v>-131.77500000000001</v>
      </c>
    </row>
    <row r="7637" spans="1:3" x14ac:dyDescent="0.2">
      <c r="A7637">
        <v>0.91620000000000001</v>
      </c>
      <c r="B7637">
        <v>-53.093000000000004</v>
      </c>
      <c r="C7637">
        <v>-131.786</v>
      </c>
    </row>
    <row r="7638" spans="1:3" x14ac:dyDescent="0.2">
      <c r="A7638">
        <v>0.91632000000000002</v>
      </c>
      <c r="B7638">
        <v>-53.062399999999997</v>
      </c>
      <c r="C7638">
        <v>-131.81899999999999</v>
      </c>
    </row>
    <row r="7639" spans="1:3" x14ac:dyDescent="0.2">
      <c r="A7639">
        <v>0.91644000000000003</v>
      </c>
      <c r="B7639">
        <v>-53.0319</v>
      </c>
      <c r="C7639">
        <v>-131.83699999999999</v>
      </c>
    </row>
    <row r="7640" spans="1:3" x14ac:dyDescent="0.2">
      <c r="A7640">
        <v>0.91656000000000004</v>
      </c>
      <c r="B7640">
        <v>-53.0319</v>
      </c>
      <c r="C7640">
        <v>-131.88200000000001</v>
      </c>
    </row>
    <row r="7641" spans="1:3" x14ac:dyDescent="0.2">
      <c r="A7641">
        <v>0.91668000000000005</v>
      </c>
      <c r="B7641">
        <v>-53.047199999999997</v>
      </c>
      <c r="C7641">
        <v>-131.85300000000001</v>
      </c>
    </row>
    <row r="7642" spans="1:3" x14ac:dyDescent="0.2">
      <c r="A7642">
        <v>0.91679999999999995</v>
      </c>
      <c r="B7642">
        <v>-52.9938</v>
      </c>
      <c r="C7642">
        <v>-131.87200000000001</v>
      </c>
    </row>
    <row r="7643" spans="1:3" x14ac:dyDescent="0.2">
      <c r="A7643">
        <v>0.91691999999999996</v>
      </c>
      <c r="B7643">
        <v>-52.9938</v>
      </c>
      <c r="C7643">
        <v>-131.90100000000001</v>
      </c>
    </row>
    <row r="7644" spans="1:3" x14ac:dyDescent="0.2">
      <c r="A7644">
        <v>0.91703999999999997</v>
      </c>
      <c r="B7644">
        <v>-52.955599999999997</v>
      </c>
      <c r="C7644">
        <v>-131.93299999999999</v>
      </c>
    </row>
    <row r="7645" spans="1:3" x14ac:dyDescent="0.2">
      <c r="A7645">
        <v>0.91715999999999998</v>
      </c>
      <c r="B7645">
        <v>-52.9099</v>
      </c>
      <c r="C7645">
        <v>-131.952</v>
      </c>
    </row>
    <row r="7646" spans="1:3" x14ac:dyDescent="0.2">
      <c r="A7646">
        <v>0.91727999999999998</v>
      </c>
      <c r="B7646">
        <v>-52.879300000000001</v>
      </c>
      <c r="C7646">
        <v>-131.95400000000001</v>
      </c>
    </row>
    <row r="7647" spans="1:3" x14ac:dyDescent="0.2">
      <c r="A7647">
        <v>0.91739999999999999</v>
      </c>
      <c r="B7647">
        <v>-52.848799999999997</v>
      </c>
      <c r="C7647">
        <v>-131.989</v>
      </c>
    </row>
    <row r="7648" spans="1:3" x14ac:dyDescent="0.2">
      <c r="A7648">
        <v>0.91752</v>
      </c>
      <c r="B7648">
        <v>-52.795400000000001</v>
      </c>
      <c r="C7648">
        <v>-131.99299999999999</v>
      </c>
    </row>
    <row r="7649" spans="1:3" x14ac:dyDescent="0.2">
      <c r="A7649">
        <v>0.91764000000000001</v>
      </c>
      <c r="B7649">
        <v>-52.833599999999997</v>
      </c>
      <c r="C7649">
        <v>-131.99</v>
      </c>
    </row>
    <row r="7650" spans="1:3" x14ac:dyDescent="0.2">
      <c r="A7650">
        <v>0.91776000000000002</v>
      </c>
      <c r="B7650">
        <v>-52.841200000000001</v>
      </c>
      <c r="C7650">
        <v>-132.02000000000001</v>
      </c>
    </row>
    <row r="7651" spans="1:3" x14ac:dyDescent="0.2">
      <c r="A7651">
        <v>0.91788000000000003</v>
      </c>
      <c r="B7651">
        <v>-52.864100000000001</v>
      </c>
      <c r="C7651">
        <v>-132.048</v>
      </c>
    </row>
    <row r="7652" spans="1:3" x14ac:dyDescent="0.2">
      <c r="A7652">
        <v>0.91800000000000004</v>
      </c>
      <c r="B7652">
        <v>-52.9251</v>
      </c>
      <c r="C7652">
        <v>-132.059</v>
      </c>
    </row>
    <row r="7653" spans="1:3" x14ac:dyDescent="0.2">
      <c r="A7653">
        <v>0.91812000000000005</v>
      </c>
      <c r="B7653">
        <v>-52.9099</v>
      </c>
      <c r="C7653">
        <v>-132.065</v>
      </c>
    </row>
    <row r="7654" spans="1:3" x14ac:dyDescent="0.2">
      <c r="A7654">
        <v>0.91823999999999995</v>
      </c>
      <c r="B7654">
        <v>-52.978499999999997</v>
      </c>
      <c r="C7654">
        <v>-132.09399999999999</v>
      </c>
    </row>
    <row r="7655" spans="1:3" x14ac:dyDescent="0.2">
      <c r="A7655">
        <v>0.91835999999999995</v>
      </c>
      <c r="B7655">
        <v>-52.978499999999997</v>
      </c>
      <c r="C7655">
        <v>-132.12899999999999</v>
      </c>
    </row>
    <row r="7656" spans="1:3" x14ac:dyDescent="0.2">
      <c r="A7656">
        <v>0.91847999999999996</v>
      </c>
      <c r="B7656">
        <v>-52.9709</v>
      </c>
      <c r="C7656">
        <v>-132.161</v>
      </c>
    </row>
    <row r="7657" spans="1:3" x14ac:dyDescent="0.2">
      <c r="A7657">
        <v>0.91859999999999997</v>
      </c>
      <c r="B7657">
        <v>-53.0167</v>
      </c>
      <c r="C7657">
        <v>-132.17699999999999</v>
      </c>
    </row>
    <row r="7658" spans="1:3" x14ac:dyDescent="0.2">
      <c r="A7658">
        <v>0.91871999999999998</v>
      </c>
      <c r="B7658">
        <v>-53.070099999999996</v>
      </c>
      <c r="C7658">
        <v>-132.172</v>
      </c>
    </row>
    <row r="7659" spans="1:3" x14ac:dyDescent="0.2">
      <c r="A7659">
        <v>0.91883999999999999</v>
      </c>
      <c r="B7659">
        <v>-53.070099999999996</v>
      </c>
      <c r="C7659">
        <v>-132.16999999999999</v>
      </c>
    </row>
    <row r="7660" spans="1:3" x14ac:dyDescent="0.2">
      <c r="A7660">
        <v>0.91896</v>
      </c>
      <c r="B7660">
        <v>-53.131100000000004</v>
      </c>
      <c r="C7660">
        <v>-132.17400000000001</v>
      </c>
    </row>
    <row r="7661" spans="1:3" x14ac:dyDescent="0.2">
      <c r="A7661">
        <v>0.91908000000000001</v>
      </c>
      <c r="B7661">
        <v>-53.154000000000003</v>
      </c>
      <c r="C7661">
        <v>-132.21600000000001</v>
      </c>
    </row>
    <row r="7662" spans="1:3" x14ac:dyDescent="0.2">
      <c r="A7662">
        <v>0.91920000000000002</v>
      </c>
      <c r="B7662">
        <v>-53.108199999999997</v>
      </c>
      <c r="C7662">
        <v>-132.24</v>
      </c>
    </row>
    <row r="7663" spans="1:3" x14ac:dyDescent="0.2">
      <c r="A7663">
        <v>0.91932000000000003</v>
      </c>
      <c r="B7663">
        <v>-53.108199999999997</v>
      </c>
      <c r="C7663">
        <v>-132.21600000000001</v>
      </c>
    </row>
    <row r="7664" spans="1:3" x14ac:dyDescent="0.2">
      <c r="A7664">
        <v>0.91944000000000004</v>
      </c>
      <c r="B7664">
        <v>-53.070099999999996</v>
      </c>
      <c r="C7664">
        <v>-132.27600000000001</v>
      </c>
    </row>
    <row r="7665" spans="1:3" x14ac:dyDescent="0.2">
      <c r="A7665">
        <v>0.91956000000000004</v>
      </c>
      <c r="B7665">
        <v>-53.009</v>
      </c>
      <c r="C7665">
        <v>-132.28100000000001</v>
      </c>
    </row>
    <row r="7666" spans="1:3" x14ac:dyDescent="0.2">
      <c r="A7666">
        <v>0.91968000000000005</v>
      </c>
      <c r="B7666">
        <v>-53.024299999999997</v>
      </c>
      <c r="C7666">
        <v>-132.28800000000001</v>
      </c>
    </row>
    <row r="7667" spans="1:3" x14ac:dyDescent="0.2">
      <c r="A7667">
        <v>0.91979999999999995</v>
      </c>
      <c r="B7667">
        <v>-53.0167</v>
      </c>
      <c r="C7667">
        <v>-132.298</v>
      </c>
    </row>
    <row r="7668" spans="1:3" x14ac:dyDescent="0.2">
      <c r="A7668">
        <v>0.91991999999999996</v>
      </c>
      <c r="B7668">
        <v>-52.9861</v>
      </c>
      <c r="C7668">
        <v>-132.328</v>
      </c>
    </row>
    <row r="7669" spans="1:3" x14ac:dyDescent="0.2">
      <c r="A7669">
        <v>0.92003999999999997</v>
      </c>
      <c r="B7669">
        <v>-53.0396</v>
      </c>
      <c r="C7669">
        <v>-132.333</v>
      </c>
    </row>
    <row r="7670" spans="1:3" x14ac:dyDescent="0.2">
      <c r="A7670">
        <v>0.92015999999999998</v>
      </c>
      <c r="B7670">
        <v>-53.047199999999997</v>
      </c>
      <c r="C7670">
        <v>-132.35599999999999</v>
      </c>
    </row>
    <row r="7671" spans="1:3" x14ac:dyDescent="0.2">
      <c r="A7671">
        <v>0.92027999999999999</v>
      </c>
      <c r="B7671">
        <v>-53.047199999999997</v>
      </c>
      <c r="C7671">
        <v>-132.37799999999999</v>
      </c>
    </row>
    <row r="7672" spans="1:3" x14ac:dyDescent="0.2">
      <c r="A7672">
        <v>0.9204</v>
      </c>
      <c r="B7672">
        <v>-53.0396</v>
      </c>
      <c r="C7672">
        <v>-132.36699999999999</v>
      </c>
    </row>
    <row r="7673" spans="1:3" x14ac:dyDescent="0.2">
      <c r="A7673">
        <v>0.92052</v>
      </c>
      <c r="B7673">
        <v>-53.0777</v>
      </c>
      <c r="C7673">
        <v>-132.376</v>
      </c>
    </row>
    <row r="7674" spans="1:3" x14ac:dyDescent="0.2">
      <c r="A7674">
        <v>0.92064000000000001</v>
      </c>
      <c r="B7674">
        <v>-53.062399999999997</v>
      </c>
      <c r="C7674">
        <v>-132.41900000000001</v>
      </c>
    </row>
    <row r="7675" spans="1:3" x14ac:dyDescent="0.2">
      <c r="A7675">
        <v>0.92076000000000002</v>
      </c>
      <c r="B7675">
        <v>-53.085299999999997</v>
      </c>
      <c r="C7675">
        <v>-132.40600000000001</v>
      </c>
    </row>
    <row r="7676" spans="1:3" x14ac:dyDescent="0.2">
      <c r="A7676">
        <v>0.92088000000000003</v>
      </c>
      <c r="B7676">
        <v>-53.0548</v>
      </c>
      <c r="C7676">
        <v>-132.42099999999999</v>
      </c>
    </row>
    <row r="7677" spans="1:3" x14ac:dyDescent="0.2">
      <c r="A7677">
        <v>0.92100000000000004</v>
      </c>
      <c r="B7677">
        <v>-53.0396</v>
      </c>
      <c r="C7677">
        <v>-132.428</v>
      </c>
    </row>
    <row r="7678" spans="1:3" x14ac:dyDescent="0.2">
      <c r="A7678">
        <v>0.92112000000000005</v>
      </c>
      <c r="B7678">
        <v>-53.024299999999997</v>
      </c>
      <c r="C7678">
        <v>-132.446</v>
      </c>
    </row>
    <row r="7679" spans="1:3" x14ac:dyDescent="0.2">
      <c r="A7679">
        <v>0.92123999999999995</v>
      </c>
      <c r="B7679">
        <v>-53.047199999999997</v>
      </c>
      <c r="C7679">
        <v>-132.45599999999999</v>
      </c>
    </row>
    <row r="7680" spans="1:3" x14ac:dyDescent="0.2">
      <c r="A7680">
        <v>0.92135999999999996</v>
      </c>
      <c r="B7680">
        <v>-52.9938</v>
      </c>
      <c r="C7680">
        <v>-132.48400000000001</v>
      </c>
    </row>
    <row r="7681" spans="1:3" x14ac:dyDescent="0.2">
      <c r="A7681">
        <v>0.92147999999999997</v>
      </c>
      <c r="B7681">
        <v>-53.0548</v>
      </c>
      <c r="C7681">
        <v>-132.50200000000001</v>
      </c>
    </row>
    <row r="7682" spans="1:3" x14ac:dyDescent="0.2">
      <c r="A7682">
        <v>0.92159999999999997</v>
      </c>
      <c r="B7682">
        <v>-53.047199999999997</v>
      </c>
      <c r="C7682">
        <v>-132.499</v>
      </c>
    </row>
    <row r="7683" spans="1:3" x14ac:dyDescent="0.2">
      <c r="A7683">
        <v>0.92171999999999998</v>
      </c>
      <c r="B7683">
        <v>-53.085299999999997</v>
      </c>
      <c r="C7683">
        <v>-132.51300000000001</v>
      </c>
    </row>
    <row r="7684" spans="1:3" x14ac:dyDescent="0.2">
      <c r="A7684">
        <v>0.92183999999999999</v>
      </c>
      <c r="B7684">
        <v>-53.062399999999997</v>
      </c>
      <c r="C7684">
        <v>-132.524</v>
      </c>
    </row>
    <row r="7685" spans="1:3" x14ac:dyDescent="0.2">
      <c r="A7685">
        <v>0.92196</v>
      </c>
      <c r="B7685">
        <v>-53.0548</v>
      </c>
      <c r="C7685">
        <v>-132.559</v>
      </c>
    </row>
    <row r="7686" spans="1:3" x14ac:dyDescent="0.2">
      <c r="A7686">
        <v>0.92208000000000001</v>
      </c>
      <c r="B7686">
        <v>-53.0319</v>
      </c>
      <c r="C7686">
        <v>-132.571</v>
      </c>
    </row>
    <row r="7687" spans="1:3" x14ac:dyDescent="0.2">
      <c r="A7687">
        <v>0.92220000000000002</v>
      </c>
      <c r="B7687">
        <v>-53.047199999999997</v>
      </c>
      <c r="C7687">
        <v>-132.607</v>
      </c>
    </row>
    <row r="7688" spans="1:3" x14ac:dyDescent="0.2">
      <c r="A7688">
        <v>0.92232000000000003</v>
      </c>
      <c r="B7688">
        <v>-53.070099999999996</v>
      </c>
      <c r="C7688">
        <v>-132.60599999999999</v>
      </c>
    </row>
    <row r="7689" spans="1:3" x14ac:dyDescent="0.2">
      <c r="A7689">
        <v>0.92244000000000004</v>
      </c>
      <c r="B7689">
        <v>-53.062399999999997</v>
      </c>
      <c r="C7689">
        <v>-132.61799999999999</v>
      </c>
    </row>
    <row r="7690" spans="1:3" x14ac:dyDescent="0.2">
      <c r="A7690">
        <v>0.92256000000000005</v>
      </c>
      <c r="B7690">
        <v>-53.070099999999996</v>
      </c>
      <c r="C7690">
        <v>-132.63900000000001</v>
      </c>
    </row>
    <row r="7691" spans="1:3" x14ac:dyDescent="0.2">
      <c r="A7691">
        <v>0.92267999999999994</v>
      </c>
      <c r="B7691">
        <v>-53.070099999999996</v>
      </c>
      <c r="C7691">
        <v>-132.69499999999999</v>
      </c>
    </row>
    <row r="7692" spans="1:3" x14ac:dyDescent="0.2">
      <c r="A7692">
        <v>0.92279999999999995</v>
      </c>
      <c r="B7692">
        <v>-53.047199999999997</v>
      </c>
      <c r="C7692">
        <v>-132.679</v>
      </c>
    </row>
    <row r="7693" spans="1:3" x14ac:dyDescent="0.2">
      <c r="A7693">
        <v>0.92291999999999996</v>
      </c>
      <c r="B7693">
        <v>-53.070099999999996</v>
      </c>
      <c r="C7693">
        <v>-132.68899999999999</v>
      </c>
    </row>
    <row r="7694" spans="1:3" x14ac:dyDescent="0.2">
      <c r="A7694">
        <v>0.92303999999999997</v>
      </c>
      <c r="B7694">
        <v>-53.0396</v>
      </c>
      <c r="C7694">
        <v>-132.69</v>
      </c>
    </row>
    <row r="7695" spans="1:3" x14ac:dyDescent="0.2">
      <c r="A7695">
        <v>0.92315999999999998</v>
      </c>
      <c r="B7695">
        <v>-53.047199999999997</v>
      </c>
      <c r="C7695">
        <v>-132.73099999999999</v>
      </c>
    </row>
    <row r="7696" spans="1:3" x14ac:dyDescent="0.2">
      <c r="A7696">
        <v>0.92327999999999999</v>
      </c>
      <c r="B7696">
        <v>-53.0167</v>
      </c>
      <c r="C7696">
        <v>-132.774</v>
      </c>
    </row>
    <row r="7697" spans="1:3" x14ac:dyDescent="0.2">
      <c r="A7697">
        <v>0.9234</v>
      </c>
      <c r="B7697">
        <v>-53.0396</v>
      </c>
      <c r="C7697">
        <v>-132.78899999999999</v>
      </c>
    </row>
    <row r="7698" spans="1:3" x14ac:dyDescent="0.2">
      <c r="A7698">
        <v>0.92352000000000001</v>
      </c>
      <c r="B7698">
        <v>-53.0548</v>
      </c>
      <c r="C7698">
        <v>-132.80000000000001</v>
      </c>
    </row>
    <row r="7699" spans="1:3" x14ac:dyDescent="0.2">
      <c r="A7699">
        <v>0.92364000000000002</v>
      </c>
      <c r="B7699">
        <v>-53.0777</v>
      </c>
      <c r="C7699">
        <v>-132.81299999999999</v>
      </c>
    </row>
    <row r="7700" spans="1:3" x14ac:dyDescent="0.2">
      <c r="A7700">
        <v>0.92376000000000003</v>
      </c>
      <c r="B7700">
        <v>-53.0548</v>
      </c>
      <c r="C7700">
        <v>-132.81700000000001</v>
      </c>
    </row>
    <row r="7701" spans="1:3" x14ac:dyDescent="0.2">
      <c r="A7701">
        <v>0.92388000000000003</v>
      </c>
      <c r="B7701">
        <v>-53.093000000000004</v>
      </c>
      <c r="C7701">
        <v>-132.80699999999999</v>
      </c>
    </row>
    <row r="7702" spans="1:3" x14ac:dyDescent="0.2">
      <c r="A7702">
        <v>0.92400000000000004</v>
      </c>
      <c r="B7702">
        <v>-53.093000000000004</v>
      </c>
      <c r="C7702">
        <v>-132.84</v>
      </c>
    </row>
    <row r="7703" spans="1:3" x14ac:dyDescent="0.2">
      <c r="A7703">
        <v>0.92412000000000005</v>
      </c>
      <c r="B7703">
        <v>-53.093000000000004</v>
      </c>
      <c r="C7703">
        <v>-132.839</v>
      </c>
    </row>
    <row r="7704" spans="1:3" x14ac:dyDescent="0.2">
      <c r="A7704">
        <v>0.92423999999999995</v>
      </c>
      <c r="B7704">
        <v>-53.085299999999997</v>
      </c>
      <c r="C7704">
        <v>-132.87799999999999</v>
      </c>
    </row>
    <row r="7705" spans="1:3" x14ac:dyDescent="0.2">
      <c r="A7705">
        <v>0.92435999999999996</v>
      </c>
      <c r="B7705">
        <v>-53.108199999999997</v>
      </c>
      <c r="C7705">
        <v>-132.88</v>
      </c>
    </row>
    <row r="7706" spans="1:3" x14ac:dyDescent="0.2">
      <c r="A7706">
        <v>0.92447999999999997</v>
      </c>
      <c r="B7706">
        <v>-53.154000000000003</v>
      </c>
      <c r="C7706">
        <v>-132.88999999999999</v>
      </c>
    </row>
    <row r="7707" spans="1:3" x14ac:dyDescent="0.2">
      <c r="A7707">
        <v>0.92459999999999998</v>
      </c>
      <c r="B7707">
        <v>-53.1387</v>
      </c>
      <c r="C7707">
        <v>-132.90299999999999</v>
      </c>
    </row>
    <row r="7708" spans="1:3" x14ac:dyDescent="0.2">
      <c r="A7708">
        <v>0.92471999999999999</v>
      </c>
      <c r="B7708">
        <v>-53.085299999999997</v>
      </c>
      <c r="C7708">
        <v>-132.928</v>
      </c>
    </row>
    <row r="7709" spans="1:3" x14ac:dyDescent="0.2">
      <c r="A7709">
        <v>0.92484</v>
      </c>
      <c r="B7709">
        <v>-53.1006</v>
      </c>
      <c r="C7709">
        <v>-132.91399999999999</v>
      </c>
    </row>
    <row r="7710" spans="1:3" x14ac:dyDescent="0.2">
      <c r="A7710">
        <v>0.92496</v>
      </c>
      <c r="B7710">
        <v>-53.0548</v>
      </c>
      <c r="C7710">
        <v>-132.93199999999999</v>
      </c>
    </row>
    <row r="7711" spans="1:3" x14ac:dyDescent="0.2">
      <c r="A7711">
        <v>0.92508000000000001</v>
      </c>
      <c r="B7711">
        <v>-53.070099999999996</v>
      </c>
      <c r="C7711">
        <v>-132.95400000000001</v>
      </c>
    </row>
    <row r="7712" spans="1:3" x14ac:dyDescent="0.2">
      <c r="A7712">
        <v>0.92520000000000002</v>
      </c>
      <c r="B7712">
        <v>-53.085299999999997</v>
      </c>
      <c r="C7712">
        <v>-132.97900000000001</v>
      </c>
    </row>
    <row r="7713" spans="1:3" x14ac:dyDescent="0.2">
      <c r="A7713">
        <v>0.92532000000000003</v>
      </c>
      <c r="B7713">
        <v>-53.108199999999997</v>
      </c>
      <c r="C7713">
        <v>-132.989</v>
      </c>
    </row>
    <row r="7714" spans="1:3" x14ac:dyDescent="0.2">
      <c r="A7714">
        <v>0.92544000000000004</v>
      </c>
      <c r="B7714">
        <v>-53.1693</v>
      </c>
      <c r="C7714">
        <v>-132.99600000000001</v>
      </c>
    </row>
    <row r="7715" spans="1:3" x14ac:dyDescent="0.2">
      <c r="A7715">
        <v>0.92556000000000005</v>
      </c>
      <c r="B7715">
        <v>-53.176900000000003</v>
      </c>
      <c r="C7715">
        <v>-133.02099999999999</v>
      </c>
    </row>
    <row r="7716" spans="1:3" x14ac:dyDescent="0.2">
      <c r="A7716">
        <v>0.92567999999999995</v>
      </c>
      <c r="B7716">
        <v>-53.1616</v>
      </c>
      <c r="C7716">
        <v>-133.029</v>
      </c>
    </row>
    <row r="7717" spans="1:3" x14ac:dyDescent="0.2">
      <c r="A7717">
        <v>0.92579999999999996</v>
      </c>
      <c r="B7717">
        <v>-53.154000000000003</v>
      </c>
      <c r="C7717">
        <v>-133.047</v>
      </c>
    </row>
    <row r="7718" spans="1:3" x14ac:dyDescent="0.2">
      <c r="A7718">
        <v>0.92591999999999997</v>
      </c>
      <c r="B7718">
        <v>-53.1616</v>
      </c>
      <c r="C7718">
        <v>-133.06100000000001</v>
      </c>
    </row>
    <row r="7719" spans="1:3" x14ac:dyDescent="0.2">
      <c r="A7719">
        <v>0.92603999999999997</v>
      </c>
      <c r="B7719">
        <v>-53.154000000000003</v>
      </c>
      <c r="C7719">
        <v>-133.05500000000001</v>
      </c>
    </row>
    <row r="7720" spans="1:3" x14ac:dyDescent="0.2">
      <c r="A7720">
        <v>0.92615999999999998</v>
      </c>
      <c r="B7720">
        <v>-53.1693</v>
      </c>
      <c r="C7720">
        <v>-133.07599999999999</v>
      </c>
    </row>
    <row r="7721" spans="1:3" x14ac:dyDescent="0.2">
      <c r="A7721">
        <v>0.92627999999999999</v>
      </c>
      <c r="B7721">
        <v>-53.131100000000004</v>
      </c>
      <c r="C7721">
        <v>-133.07499999999999</v>
      </c>
    </row>
    <row r="7722" spans="1:3" x14ac:dyDescent="0.2">
      <c r="A7722">
        <v>0.9264</v>
      </c>
      <c r="B7722">
        <v>-53.1693</v>
      </c>
      <c r="C7722">
        <v>-133.08199999999999</v>
      </c>
    </row>
    <row r="7723" spans="1:3" x14ac:dyDescent="0.2">
      <c r="A7723">
        <v>0.92652000000000001</v>
      </c>
      <c r="B7723">
        <v>-53.199800000000003</v>
      </c>
      <c r="C7723">
        <v>-133.083</v>
      </c>
    </row>
    <row r="7724" spans="1:3" x14ac:dyDescent="0.2">
      <c r="A7724">
        <v>0.92664000000000002</v>
      </c>
      <c r="B7724">
        <v>-53.192100000000003</v>
      </c>
      <c r="C7724">
        <v>-133.09700000000001</v>
      </c>
    </row>
    <row r="7725" spans="1:3" x14ac:dyDescent="0.2">
      <c r="A7725">
        <v>0.92676000000000003</v>
      </c>
      <c r="B7725">
        <v>-53.131100000000004</v>
      </c>
      <c r="C7725">
        <v>-133.08699999999999</v>
      </c>
    </row>
    <row r="7726" spans="1:3" x14ac:dyDescent="0.2">
      <c r="A7726">
        <v>0.92688000000000004</v>
      </c>
      <c r="B7726">
        <v>-53.1464</v>
      </c>
      <c r="C7726">
        <v>-133.11199999999999</v>
      </c>
    </row>
    <row r="7727" spans="1:3" x14ac:dyDescent="0.2">
      <c r="A7727">
        <v>0.92700000000000005</v>
      </c>
      <c r="B7727">
        <v>-53.131100000000004</v>
      </c>
      <c r="C7727">
        <v>-133.10400000000001</v>
      </c>
    </row>
    <row r="7728" spans="1:3" x14ac:dyDescent="0.2">
      <c r="A7728">
        <v>0.92712000000000006</v>
      </c>
      <c r="B7728">
        <v>-53.0777</v>
      </c>
      <c r="C7728">
        <v>-133.10900000000001</v>
      </c>
    </row>
    <row r="7729" spans="1:3" x14ac:dyDescent="0.2">
      <c r="A7729">
        <v>0.92723999999999995</v>
      </c>
      <c r="B7729">
        <v>-53.085299999999997</v>
      </c>
      <c r="C7729">
        <v>-133.125</v>
      </c>
    </row>
    <row r="7730" spans="1:3" x14ac:dyDescent="0.2">
      <c r="A7730">
        <v>0.92735999999999996</v>
      </c>
      <c r="B7730">
        <v>-53.131100000000004</v>
      </c>
      <c r="C7730">
        <v>-133.14400000000001</v>
      </c>
    </row>
    <row r="7731" spans="1:3" x14ac:dyDescent="0.2">
      <c r="A7731">
        <v>0.92747999999999997</v>
      </c>
      <c r="B7731">
        <v>-53.1235</v>
      </c>
      <c r="C7731">
        <v>-133.136</v>
      </c>
    </row>
    <row r="7732" spans="1:3" x14ac:dyDescent="0.2">
      <c r="A7732">
        <v>0.92759999999999998</v>
      </c>
      <c r="B7732">
        <v>-53.131100000000004</v>
      </c>
      <c r="C7732">
        <v>-133.143</v>
      </c>
    </row>
    <row r="7733" spans="1:3" x14ac:dyDescent="0.2">
      <c r="A7733">
        <v>0.92771999999999999</v>
      </c>
      <c r="B7733">
        <v>-53.131100000000004</v>
      </c>
      <c r="C7733">
        <v>-133.15799999999999</v>
      </c>
    </row>
    <row r="7734" spans="1:3" x14ac:dyDescent="0.2">
      <c r="A7734">
        <v>0.92784</v>
      </c>
      <c r="B7734">
        <v>-53.070099999999996</v>
      </c>
      <c r="C7734">
        <v>-133.16900000000001</v>
      </c>
    </row>
    <row r="7735" spans="1:3" x14ac:dyDescent="0.2">
      <c r="A7735">
        <v>0.92796000000000001</v>
      </c>
      <c r="B7735">
        <v>-53.1158</v>
      </c>
      <c r="C7735">
        <v>-133.16300000000001</v>
      </c>
    </row>
    <row r="7736" spans="1:3" x14ac:dyDescent="0.2">
      <c r="A7736">
        <v>0.92808000000000002</v>
      </c>
      <c r="B7736">
        <v>-53.1616</v>
      </c>
      <c r="C7736">
        <v>-133.18100000000001</v>
      </c>
    </row>
    <row r="7737" spans="1:3" x14ac:dyDescent="0.2">
      <c r="A7737">
        <v>0.92820000000000003</v>
      </c>
      <c r="B7737">
        <v>-53.093000000000004</v>
      </c>
      <c r="C7737">
        <v>-133.21799999999999</v>
      </c>
    </row>
    <row r="7738" spans="1:3" x14ac:dyDescent="0.2">
      <c r="A7738">
        <v>0.92832000000000003</v>
      </c>
      <c r="B7738">
        <v>-53.085299999999997</v>
      </c>
      <c r="C7738">
        <v>-133.249</v>
      </c>
    </row>
    <row r="7739" spans="1:3" x14ac:dyDescent="0.2">
      <c r="A7739">
        <v>0.92844000000000004</v>
      </c>
      <c r="B7739">
        <v>-53.0777</v>
      </c>
      <c r="C7739">
        <v>-133.23099999999999</v>
      </c>
    </row>
    <row r="7740" spans="1:3" x14ac:dyDescent="0.2">
      <c r="A7740">
        <v>0.92856000000000005</v>
      </c>
      <c r="B7740">
        <v>-53.085299999999997</v>
      </c>
      <c r="C7740">
        <v>-133.25200000000001</v>
      </c>
    </row>
    <row r="7741" spans="1:3" x14ac:dyDescent="0.2">
      <c r="A7741">
        <v>0.92867999999999995</v>
      </c>
      <c r="B7741">
        <v>-53.1158</v>
      </c>
      <c r="C7741">
        <v>-133.28800000000001</v>
      </c>
    </row>
    <row r="7742" spans="1:3" x14ac:dyDescent="0.2">
      <c r="A7742">
        <v>0.92879999999999996</v>
      </c>
      <c r="B7742">
        <v>-53.1006</v>
      </c>
      <c r="C7742">
        <v>-133.28700000000001</v>
      </c>
    </row>
    <row r="7743" spans="1:3" x14ac:dyDescent="0.2">
      <c r="A7743">
        <v>0.92891999999999997</v>
      </c>
      <c r="B7743">
        <v>-53.0777</v>
      </c>
      <c r="C7743">
        <v>-133.29900000000001</v>
      </c>
    </row>
    <row r="7744" spans="1:3" x14ac:dyDescent="0.2">
      <c r="A7744">
        <v>0.92903999999999998</v>
      </c>
      <c r="B7744">
        <v>-53.062399999999997</v>
      </c>
      <c r="C7744">
        <v>-133.29900000000001</v>
      </c>
    </row>
    <row r="7745" spans="1:3" x14ac:dyDescent="0.2">
      <c r="A7745">
        <v>0.92915999999999999</v>
      </c>
      <c r="B7745">
        <v>-53.085299999999997</v>
      </c>
      <c r="C7745">
        <v>-133.30500000000001</v>
      </c>
    </row>
    <row r="7746" spans="1:3" x14ac:dyDescent="0.2">
      <c r="A7746">
        <v>0.92927999999999999</v>
      </c>
      <c r="B7746">
        <v>-53.085299999999997</v>
      </c>
      <c r="C7746">
        <v>-133.333</v>
      </c>
    </row>
    <row r="7747" spans="1:3" x14ac:dyDescent="0.2">
      <c r="A7747">
        <v>0.9294</v>
      </c>
      <c r="B7747">
        <v>-53.062399999999997</v>
      </c>
      <c r="C7747">
        <v>-133.30600000000001</v>
      </c>
    </row>
    <row r="7748" spans="1:3" x14ac:dyDescent="0.2">
      <c r="A7748">
        <v>0.92952000000000001</v>
      </c>
      <c r="B7748">
        <v>-53.0777</v>
      </c>
      <c r="C7748">
        <v>-133.32900000000001</v>
      </c>
    </row>
    <row r="7749" spans="1:3" x14ac:dyDescent="0.2">
      <c r="A7749">
        <v>0.92964000000000002</v>
      </c>
      <c r="B7749">
        <v>-53.0548</v>
      </c>
      <c r="C7749">
        <v>-133.351</v>
      </c>
    </row>
    <row r="7750" spans="1:3" x14ac:dyDescent="0.2">
      <c r="A7750">
        <v>0.92976000000000003</v>
      </c>
      <c r="B7750">
        <v>-53.085299999999997</v>
      </c>
      <c r="C7750">
        <v>-133.376</v>
      </c>
    </row>
    <row r="7751" spans="1:3" x14ac:dyDescent="0.2">
      <c r="A7751">
        <v>0.92988000000000004</v>
      </c>
      <c r="B7751">
        <v>-53.085299999999997</v>
      </c>
      <c r="C7751">
        <v>-133.376</v>
      </c>
    </row>
    <row r="7752" spans="1:3" x14ac:dyDescent="0.2">
      <c r="A7752">
        <v>0.93</v>
      </c>
      <c r="B7752">
        <v>-53.108199999999997</v>
      </c>
      <c r="C7752">
        <v>-133.36600000000001</v>
      </c>
    </row>
    <row r="7753" spans="1:3" x14ac:dyDescent="0.2">
      <c r="A7753">
        <v>0.93011999999999995</v>
      </c>
      <c r="B7753">
        <v>-53.1616</v>
      </c>
      <c r="C7753">
        <v>-133.37700000000001</v>
      </c>
    </row>
    <row r="7754" spans="1:3" x14ac:dyDescent="0.2">
      <c r="A7754">
        <v>0.93023999999999996</v>
      </c>
      <c r="B7754">
        <v>-53.1693</v>
      </c>
      <c r="C7754">
        <v>-133.40199999999999</v>
      </c>
    </row>
    <row r="7755" spans="1:3" x14ac:dyDescent="0.2">
      <c r="A7755">
        <v>0.93035999999999996</v>
      </c>
      <c r="B7755">
        <v>-53.1158</v>
      </c>
      <c r="C7755">
        <v>-133.398</v>
      </c>
    </row>
    <row r="7756" spans="1:3" x14ac:dyDescent="0.2">
      <c r="A7756">
        <v>0.93047999999999997</v>
      </c>
      <c r="B7756">
        <v>-53.1387</v>
      </c>
      <c r="C7756">
        <v>-133.405</v>
      </c>
    </row>
    <row r="7757" spans="1:3" x14ac:dyDescent="0.2">
      <c r="A7757">
        <v>0.93059999999999998</v>
      </c>
      <c r="B7757">
        <v>-53.1387</v>
      </c>
      <c r="C7757">
        <v>-133.417</v>
      </c>
    </row>
    <row r="7758" spans="1:3" x14ac:dyDescent="0.2">
      <c r="A7758">
        <v>0.93071999999999999</v>
      </c>
      <c r="B7758">
        <v>-53.1616</v>
      </c>
      <c r="C7758">
        <v>-133.42400000000001</v>
      </c>
    </row>
    <row r="7759" spans="1:3" x14ac:dyDescent="0.2">
      <c r="A7759">
        <v>0.93084</v>
      </c>
      <c r="B7759">
        <v>-53.1006</v>
      </c>
      <c r="C7759">
        <v>-133.446</v>
      </c>
    </row>
    <row r="7760" spans="1:3" x14ac:dyDescent="0.2">
      <c r="A7760">
        <v>0.93096000000000001</v>
      </c>
      <c r="B7760">
        <v>-53.1006</v>
      </c>
      <c r="C7760">
        <v>-133.41900000000001</v>
      </c>
    </row>
    <row r="7761" spans="1:3" x14ac:dyDescent="0.2">
      <c r="A7761">
        <v>0.93108000000000002</v>
      </c>
      <c r="B7761">
        <v>-53.1235</v>
      </c>
      <c r="C7761">
        <v>-133.41499999999999</v>
      </c>
    </row>
    <row r="7762" spans="1:3" x14ac:dyDescent="0.2">
      <c r="A7762">
        <v>0.93120000000000003</v>
      </c>
      <c r="B7762">
        <v>-53.131100000000004</v>
      </c>
      <c r="C7762">
        <v>-133.435</v>
      </c>
    </row>
    <row r="7763" spans="1:3" x14ac:dyDescent="0.2">
      <c r="A7763">
        <v>0.93132000000000004</v>
      </c>
      <c r="B7763">
        <v>-53.1158</v>
      </c>
      <c r="C7763">
        <v>-133.434</v>
      </c>
    </row>
    <row r="7764" spans="1:3" x14ac:dyDescent="0.2">
      <c r="A7764">
        <v>0.93144000000000005</v>
      </c>
      <c r="B7764">
        <v>-53.1235</v>
      </c>
      <c r="C7764">
        <v>-133.458</v>
      </c>
    </row>
    <row r="7765" spans="1:3" x14ac:dyDescent="0.2">
      <c r="A7765">
        <v>0.93156000000000005</v>
      </c>
      <c r="B7765">
        <v>-53.108199999999997</v>
      </c>
      <c r="C7765">
        <v>-133.44900000000001</v>
      </c>
    </row>
    <row r="7766" spans="1:3" x14ac:dyDescent="0.2">
      <c r="A7766">
        <v>0.93167999999999995</v>
      </c>
      <c r="B7766">
        <v>-53.215000000000003</v>
      </c>
      <c r="C7766">
        <v>-133.44800000000001</v>
      </c>
    </row>
    <row r="7767" spans="1:3" x14ac:dyDescent="0.2">
      <c r="A7767">
        <v>0.93179999999999996</v>
      </c>
      <c r="B7767">
        <v>-53.2303</v>
      </c>
      <c r="C7767">
        <v>-133.46600000000001</v>
      </c>
    </row>
    <row r="7768" spans="1:3" x14ac:dyDescent="0.2">
      <c r="A7768">
        <v>0.93191999999999997</v>
      </c>
      <c r="B7768">
        <v>-53.237900000000003</v>
      </c>
      <c r="C7768">
        <v>-133.50200000000001</v>
      </c>
    </row>
    <row r="7769" spans="1:3" x14ac:dyDescent="0.2">
      <c r="A7769">
        <v>0.93203999999999998</v>
      </c>
      <c r="B7769">
        <v>-53.199800000000003</v>
      </c>
      <c r="C7769">
        <v>-133.50299999999999</v>
      </c>
    </row>
    <row r="7770" spans="1:3" x14ac:dyDescent="0.2">
      <c r="A7770">
        <v>0.93215999999999999</v>
      </c>
      <c r="B7770">
        <v>-53.1693</v>
      </c>
      <c r="C7770">
        <v>-133.512</v>
      </c>
    </row>
    <row r="7771" spans="1:3" x14ac:dyDescent="0.2">
      <c r="A7771">
        <v>0.93228</v>
      </c>
      <c r="B7771">
        <v>-53.154000000000003</v>
      </c>
      <c r="C7771">
        <v>-133.501</v>
      </c>
    </row>
    <row r="7772" spans="1:3" x14ac:dyDescent="0.2">
      <c r="A7772">
        <v>0.93240000000000001</v>
      </c>
      <c r="B7772">
        <v>-53.154000000000003</v>
      </c>
      <c r="C7772">
        <v>-133.50299999999999</v>
      </c>
    </row>
    <row r="7773" spans="1:3" x14ac:dyDescent="0.2">
      <c r="A7773">
        <v>0.93252000000000002</v>
      </c>
      <c r="B7773">
        <v>-53.1693</v>
      </c>
      <c r="C7773">
        <v>-133.489</v>
      </c>
    </row>
    <row r="7774" spans="1:3" x14ac:dyDescent="0.2">
      <c r="A7774">
        <v>0.93264000000000002</v>
      </c>
      <c r="B7774">
        <v>-53.215000000000003</v>
      </c>
      <c r="C7774">
        <v>-133.50700000000001</v>
      </c>
    </row>
    <row r="7775" spans="1:3" x14ac:dyDescent="0.2">
      <c r="A7775">
        <v>0.93276000000000003</v>
      </c>
      <c r="B7775">
        <v>-53.2074</v>
      </c>
      <c r="C7775">
        <v>-133.54499999999999</v>
      </c>
    </row>
    <row r="7776" spans="1:3" x14ac:dyDescent="0.2">
      <c r="A7776">
        <v>0.93288000000000004</v>
      </c>
      <c r="B7776">
        <v>-53.2074</v>
      </c>
      <c r="C7776">
        <v>-133.548</v>
      </c>
    </row>
    <row r="7777" spans="1:3" x14ac:dyDescent="0.2">
      <c r="A7777">
        <v>0.93300000000000005</v>
      </c>
      <c r="B7777">
        <v>-53.1845</v>
      </c>
      <c r="C7777">
        <v>-133.55699999999999</v>
      </c>
    </row>
    <row r="7778" spans="1:3" x14ac:dyDescent="0.2">
      <c r="A7778">
        <v>0.93311999999999995</v>
      </c>
      <c r="B7778">
        <v>-53.1693</v>
      </c>
      <c r="C7778">
        <v>-133.553</v>
      </c>
    </row>
    <row r="7779" spans="1:3" x14ac:dyDescent="0.2">
      <c r="A7779">
        <v>0.93323999999999996</v>
      </c>
      <c r="B7779">
        <v>-53.1158</v>
      </c>
      <c r="C7779">
        <v>-133.589</v>
      </c>
    </row>
    <row r="7780" spans="1:3" x14ac:dyDescent="0.2">
      <c r="A7780">
        <v>0.93335999999999997</v>
      </c>
      <c r="B7780">
        <v>-53.024299999999997</v>
      </c>
      <c r="C7780">
        <v>-133.58500000000001</v>
      </c>
    </row>
    <row r="7781" spans="1:3" x14ac:dyDescent="0.2">
      <c r="A7781">
        <v>0.93347999999999998</v>
      </c>
      <c r="B7781">
        <v>-53.0319</v>
      </c>
      <c r="C7781">
        <v>-133.58099999999999</v>
      </c>
    </row>
    <row r="7782" spans="1:3" x14ac:dyDescent="0.2">
      <c r="A7782">
        <v>0.93359999999999999</v>
      </c>
      <c r="B7782">
        <v>-53.085299999999997</v>
      </c>
      <c r="C7782">
        <v>-133.571</v>
      </c>
    </row>
    <row r="7783" spans="1:3" x14ac:dyDescent="0.2">
      <c r="A7783">
        <v>0.93371999999999999</v>
      </c>
      <c r="B7783">
        <v>-53.131100000000004</v>
      </c>
      <c r="C7783">
        <v>-133.56399999999999</v>
      </c>
    </row>
    <row r="7784" spans="1:3" x14ac:dyDescent="0.2">
      <c r="A7784">
        <v>0.93384</v>
      </c>
      <c r="B7784">
        <v>-53.108199999999997</v>
      </c>
      <c r="C7784">
        <v>-133.57</v>
      </c>
    </row>
    <row r="7785" spans="1:3" x14ac:dyDescent="0.2">
      <c r="A7785">
        <v>0.93396000000000001</v>
      </c>
      <c r="B7785">
        <v>-53.1235</v>
      </c>
      <c r="C7785">
        <v>-133.58500000000001</v>
      </c>
    </row>
    <row r="7786" spans="1:3" x14ac:dyDescent="0.2">
      <c r="A7786">
        <v>0.93408000000000002</v>
      </c>
      <c r="B7786">
        <v>-53.1387</v>
      </c>
      <c r="C7786">
        <v>-133.60900000000001</v>
      </c>
    </row>
    <row r="7787" spans="1:3" x14ac:dyDescent="0.2">
      <c r="A7787">
        <v>0.93420000000000003</v>
      </c>
      <c r="B7787">
        <v>-53.1006</v>
      </c>
      <c r="C7787">
        <v>-133.613</v>
      </c>
    </row>
    <row r="7788" spans="1:3" x14ac:dyDescent="0.2">
      <c r="A7788">
        <v>0.93432000000000004</v>
      </c>
      <c r="B7788">
        <v>-53.1464</v>
      </c>
      <c r="C7788">
        <v>-133.613</v>
      </c>
    </row>
    <row r="7789" spans="1:3" x14ac:dyDescent="0.2">
      <c r="A7789">
        <v>0.93444000000000005</v>
      </c>
      <c r="B7789">
        <v>-53.176900000000003</v>
      </c>
      <c r="C7789">
        <v>-133.63399999999999</v>
      </c>
    </row>
    <row r="7790" spans="1:3" x14ac:dyDescent="0.2">
      <c r="A7790">
        <v>0.93455999999999995</v>
      </c>
      <c r="B7790">
        <v>-53.1235</v>
      </c>
      <c r="C7790">
        <v>-133.661</v>
      </c>
    </row>
    <row r="7791" spans="1:3" x14ac:dyDescent="0.2">
      <c r="A7791">
        <v>0.93467999999999996</v>
      </c>
      <c r="B7791">
        <v>-53.1006</v>
      </c>
      <c r="C7791">
        <v>-133.661</v>
      </c>
    </row>
    <row r="7792" spans="1:3" x14ac:dyDescent="0.2">
      <c r="A7792">
        <v>0.93479999999999996</v>
      </c>
      <c r="B7792">
        <v>-53.0777</v>
      </c>
      <c r="C7792">
        <v>-133.666</v>
      </c>
    </row>
    <row r="7793" spans="1:3" x14ac:dyDescent="0.2">
      <c r="A7793">
        <v>0.93491999999999997</v>
      </c>
      <c r="B7793">
        <v>-53.0548</v>
      </c>
      <c r="C7793">
        <v>-133.673</v>
      </c>
    </row>
    <row r="7794" spans="1:3" x14ac:dyDescent="0.2">
      <c r="A7794">
        <v>0.93503999999999998</v>
      </c>
      <c r="B7794">
        <v>-53.070099999999996</v>
      </c>
      <c r="C7794">
        <v>-133.667</v>
      </c>
    </row>
    <row r="7795" spans="1:3" x14ac:dyDescent="0.2">
      <c r="A7795">
        <v>0.93515999999999999</v>
      </c>
      <c r="B7795">
        <v>-53.093000000000004</v>
      </c>
      <c r="C7795">
        <v>-133.71299999999999</v>
      </c>
    </row>
    <row r="7796" spans="1:3" x14ac:dyDescent="0.2">
      <c r="A7796">
        <v>0.93528</v>
      </c>
      <c r="B7796">
        <v>-53.1158</v>
      </c>
      <c r="C7796">
        <v>-133.72</v>
      </c>
    </row>
    <row r="7797" spans="1:3" x14ac:dyDescent="0.2">
      <c r="A7797">
        <v>0.93540000000000001</v>
      </c>
      <c r="B7797">
        <v>-53.0777</v>
      </c>
      <c r="C7797">
        <v>-133.73500000000001</v>
      </c>
    </row>
    <row r="7798" spans="1:3" x14ac:dyDescent="0.2">
      <c r="A7798">
        <v>0.93552000000000002</v>
      </c>
      <c r="B7798">
        <v>-53.0548</v>
      </c>
      <c r="C7798">
        <v>-133.73099999999999</v>
      </c>
    </row>
    <row r="7799" spans="1:3" x14ac:dyDescent="0.2">
      <c r="A7799">
        <v>0.93564000000000003</v>
      </c>
      <c r="B7799">
        <v>-53.093000000000004</v>
      </c>
      <c r="C7799">
        <v>-133.72800000000001</v>
      </c>
    </row>
    <row r="7800" spans="1:3" x14ac:dyDescent="0.2">
      <c r="A7800">
        <v>0.93576000000000004</v>
      </c>
      <c r="B7800">
        <v>-53.0167</v>
      </c>
      <c r="C7800">
        <v>-133.73599999999999</v>
      </c>
    </row>
    <row r="7801" spans="1:3" x14ac:dyDescent="0.2">
      <c r="A7801">
        <v>0.93588000000000005</v>
      </c>
      <c r="B7801">
        <v>-53.024299999999997</v>
      </c>
      <c r="C7801">
        <v>-133.74600000000001</v>
      </c>
    </row>
    <row r="7802" spans="1:3" x14ac:dyDescent="0.2">
      <c r="A7802">
        <v>0.93600000000000005</v>
      </c>
      <c r="B7802">
        <v>-53.024299999999997</v>
      </c>
      <c r="C7802">
        <v>-133.77000000000001</v>
      </c>
    </row>
    <row r="7803" spans="1:3" x14ac:dyDescent="0.2">
      <c r="A7803">
        <v>0.93611999999999995</v>
      </c>
      <c r="B7803">
        <v>-53.093000000000004</v>
      </c>
      <c r="C7803">
        <v>-133.77699999999999</v>
      </c>
    </row>
    <row r="7804" spans="1:3" x14ac:dyDescent="0.2">
      <c r="A7804">
        <v>0.93623999999999996</v>
      </c>
      <c r="B7804">
        <v>-53.0319</v>
      </c>
      <c r="C7804">
        <v>-133.81299999999999</v>
      </c>
    </row>
    <row r="7805" spans="1:3" x14ac:dyDescent="0.2">
      <c r="A7805">
        <v>0.93635999999999997</v>
      </c>
      <c r="B7805">
        <v>-53.062399999999997</v>
      </c>
      <c r="C7805">
        <v>-133.82499999999999</v>
      </c>
    </row>
    <row r="7806" spans="1:3" x14ac:dyDescent="0.2">
      <c r="A7806">
        <v>0.93647999999999998</v>
      </c>
      <c r="B7806">
        <v>-53.0319</v>
      </c>
      <c r="C7806">
        <v>-133.822</v>
      </c>
    </row>
    <row r="7807" spans="1:3" x14ac:dyDescent="0.2">
      <c r="A7807">
        <v>0.93659999999999999</v>
      </c>
      <c r="B7807">
        <v>-53.0396</v>
      </c>
      <c r="C7807">
        <v>-133.83099999999999</v>
      </c>
    </row>
    <row r="7808" spans="1:3" x14ac:dyDescent="0.2">
      <c r="A7808">
        <v>0.93672</v>
      </c>
      <c r="B7808">
        <v>-53.108199999999997</v>
      </c>
      <c r="C7808">
        <v>-133.84899999999999</v>
      </c>
    </row>
    <row r="7809" spans="1:3" x14ac:dyDescent="0.2">
      <c r="A7809">
        <v>0.93684000000000001</v>
      </c>
      <c r="B7809">
        <v>-53.0548</v>
      </c>
      <c r="C7809">
        <v>-133.857</v>
      </c>
    </row>
    <row r="7810" spans="1:3" x14ac:dyDescent="0.2">
      <c r="A7810">
        <v>0.93696000000000002</v>
      </c>
      <c r="B7810">
        <v>-53.0548</v>
      </c>
      <c r="C7810">
        <v>-133.85599999999999</v>
      </c>
    </row>
    <row r="7811" spans="1:3" x14ac:dyDescent="0.2">
      <c r="A7811">
        <v>0.93708000000000002</v>
      </c>
      <c r="B7811">
        <v>-53.0777</v>
      </c>
      <c r="C7811">
        <v>-133.86099999999999</v>
      </c>
    </row>
    <row r="7812" spans="1:3" x14ac:dyDescent="0.2">
      <c r="A7812">
        <v>0.93720000000000003</v>
      </c>
      <c r="B7812">
        <v>-53.1235</v>
      </c>
      <c r="C7812">
        <v>-133.87799999999999</v>
      </c>
    </row>
    <row r="7813" spans="1:3" x14ac:dyDescent="0.2">
      <c r="A7813">
        <v>0.93732000000000004</v>
      </c>
      <c r="B7813">
        <v>-53.1006</v>
      </c>
      <c r="C7813">
        <v>-133.90100000000001</v>
      </c>
    </row>
    <row r="7814" spans="1:3" x14ac:dyDescent="0.2">
      <c r="A7814">
        <v>0.93744000000000005</v>
      </c>
      <c r="B7814">
        <v>-53.1006</v>
      </c>
      <c r="C7814">
        <v>-133.89400000000001</v>
      </c>
    </row>
    <row r="7815" spans="1:3" x14ac:dyDescent="0.2">
      <c r="A7815">
        <v>0.93755999999999995</v>
      </c>
      <c r="B7815">
        <v>-53.108199999999997</v>
      </c>
      <c r="C7815">
        <v>-133.904</v>
      </c>
    </row>
    <row r="7816" spans="1:3" x14ac:dyDescent="0.2">
      <c r="A7816">
        <v>0.93767999999999996</v>
      </c>
      <c r="B7816">
        <v>-53.1158</v>
      </c>
      <c r="C7816">
        <v>-133.90600000000001</v>
      </c>
    </row>
    <row r="7817" spans="1:3" x14ac:dyDescent="0.2">
      <c r="A7817">
        <v>0.93779999999999997</v>
      </c>
      <c r="B7817">
        <v>-53.093000000000004</v>
      </c>
      <c r="C7817">
        <v>-133.90600000000001</v>
      </c>
    </row>
    <row r="7818" spans="1:3" x14ac:dyDescent="0.2">
      <c r="A7818">
        <v>0.93791999999999998</v>
      </c>
      <c r="B7818">
        <v>-53.070099999999996</v>
      </c>
      <c r="C7818">
        <v>-133.935</v>
      </c>
    </row>
    <row r="7819" spans="1:3" x14ac:dyDescent="0.2">
      <c r="A7819">
        <v>0.93803999999999998</v>
      </c>
      <c r="B7819">
        <v>-53.093000000000004</v>
      </c>
      <c r="C7819">
        <v>-133.965</v>
      </c>
    </row>
    <row r="7820" spans="1:3" x14ac:dyDescent="0.2">
      <c r="A7820">
        <v>0.93815999999999999</v>
      </c>
      <c r="B7820">
        <v>-53.108199999999997</v>
      </c>
      <c r="C7820">
        <v>-133.96799999999999</v>
      </c>
    </row>
    <row r="7821" spans="1:3" x14ac:dyDescent="0.2">
      <c r="A7821">
        <v>0.93828</v>
      </c>
      <c r="B7821">
        <v>-53.0777</v>
      </c>
      <c r="C7821">
        <v>-133.982</v>
      </c>
    </row>
    <row r="7822" spans="1:3" x14ac:dyDescent="0.2">
      <c r="A7822">
        <v>0.93840000000000001</v>
      </c>
      <c r="B7822">
        <v>-53.0548</v>
      </c>
      <c r="C7822">
        <v>-133.99</v>
      </c>
    </row>
    <row r="7823" spans="1:3" x14ac:dyDescent="0.2">
      <c r="A7823">
        <v>0.93852000000000002</v>
      </c>
      <c r="B7823">
        <v>-53.062399999999997</v>
      </c>
      <c r="C7823">
        <v>-133.99600000000001</v>
      </c>
    </row>
    <row r="7824" spans="1:3" x14ac:dyDescent="0.2">
      <c r="A7824">
        <v>0.93864000000000003</v>
      </c>
      <c r="B7824">
        <v>-53.047199999999997</v>
      </c>
      <c r="C7824">
        <v>-133.989</v>
      </c>
    </row>
    <row r="7825" spans="1:3" x14ac:dyDescent="0.2">
      <c r="A7825">
        <v>0.93876000000000004</v>
      </c>
      <c r="B7825">
        <v>-53.009</v>
      </c>
      <c r="C7825">
        <v>-134.01499999999999</v>
      </c>
    </row>
    <row r="7826" spans="1:3" x14ac:dyDescent="0.2">
      <c r="A7826">
        <v>0.93888000000000005</v>
      </c>
      <c r="B7826">
        <v>-53.0319</v>
      </c>
      <c r="C7826">
        <v>-134.018</v>
      </c>
    </row>
    <row r="7827" spans="1:3" x14ac:dyDescent="0.2">
      <c r="A7827">
        <v>0.93899999999999995</v>
      </c>
      <c r="B7827">
        <v>-53.009</v>
      </c>
      <c r="C7827">
        <v>-134.00299999999999</v>
      </c>
    </row>
    <row r="7828" spans="1:3" x14ac:dyDescent="0.2">
      <c r="A7828">
        <v>0.93911999999999995</v>
      </c>
      <c r="B7828">
        <v>-53.047199999999997</v>
      </c>
      <c r="C7828">
        <v>-134.029</v>
      </c>
    </row>
    <row r="7829" spans="1:3" x14ac:dyDescent="0.2">
      <c r="A7829">
        <v>0.93923999999999996</v>
      </c>
      <c r="B7829">
        <v>-53.009</v>
      </c>
      <c r="C7829">
        <v>-134.05799999999999</v>
      </c>
    </row>
    <row r="7830" spans="1:3" x14ac:dyDescent="0.2">
      <c r="A7830">
        <v>0.93935999999999997</v>
      </c>
      <c r="B7830">
        <v>-53.0396</v>
      </c>
      <c r="C7830">
        <v>-134.08699999999999</v>
      </c>
    </row>
    <row r="7831" spans="1:3" x14ac:dyDescent="0.2">
      <c r="A7831">
        <v>0.93947999999999998</v>
      </c>
      <c r="B7831">
        <v>-53.0319</v>
      </c>
      <c r="C7831">
        <v>-134.06899999999999</v>
      </c>
    </row>
    <row r="7832" spans="1:3" x14ac:dyDescent="0.2">
      <c r="A7832">
        <v>0.93959999999999999</v>
      </c>
      <c r="B7832">
        <v>-53.009</v>
      </c>
      <c r="C7832">
        <v>-134.07599999999999</v>
      </c>
    </row>
    <row r="7833" spans="1:3" x14ac:dyDescent="0.2">
      <c r="A7833">
        <v>0.93972</v>
      </c>
      <c r="B7833">
        <v>-53.009</v>
      </c>
      <c r="C7833">
        <v>-134.06100000000001</v>
      </c>
    </row>
    <row r="7834" spans="1:3" x14ac:dyDescent="0.2">
      <c r="A7834">
        <v>0.93984000000000001</v>
      </c>
      <c r="B7834">
        <v>-53.009</v>
      </c>
      <c r="C7834">
        <v>-134.08500000000001</v>
      </c>
    </row>
    <row r="7835" spans="1:3" x14ac:dyDescent="0.2">
      <c r="A7835">
        <v>0.93996000000000002</v>
      </c>
      <c r="B7835">
        <v>-53.0396</v>
      </c>
      <c r="C7835">
        <v>-134.10300000000001</v>
      </c>
    </row>
    <row r="7836" spans="1:3" x14ac:dyDescent="0.2">
      <c r="A7836">
        <v>0.94008000000000003</v>
      </c>
      <c r="B7836">
        <v>-52.9938</v>
      </c>
      <c r="C7836">
        <v>-134.114</v>
      </c>
    </row>
    <row r="7837" spans="1:3" x14ac:dyDescent="0.2">
      <c r="A7837">
        <v>0.94020000000000004</v>
      </c>
      <c r="B7837">
        <v>-53.0319</v>
      </c>
      <c r="C7837">
        <v>-134.119</v>
      </c>
    </row>
    <row r="7838" spans="1:3" x14ac:dyDescent="0.2">
      <c r="A7838">
        <v>0.94032000000000004</v>
      </c>
      <c r="B7838">
        <v>-53.0777</v>
      </c>
      <c r="C7838">
        <v>-134.12100000000001</v>
      </c>
    </row>
    <row r="7839" spans="1:3" x14ac:dyDescent="0.2">
      <c r="A7839">
        <v>0.94044000000000005</v>
      </c>
      <c r="B7839">
        <v>-53.0319</v>
      </c>
      <c r="C7839">
        <v>-134.12899999999999</v>
      </c>
    </row>
    <row r="7840" spans="1:3" x14ac:dyDescent="0.2">
      <c r="A7840">
        <v>0.94055999999999995</v>
      </c>
      <c r="B7840">
        <v>-53.009</v>
      </c>
      <c r="C7840">
        <v>-134.12799999999999</v>
      </c>
    </row>
    <row r="7841" spans="1:3" x14ac:dyDescent="0.2">
      <c r="A7841">
        <v>0.94067999999999996</v>
      </c>
      <c r="B7841">
        <v>-53.047199999999997</v>
      </c>
      <c r="C7841">
        <v>-134.14400000000001</v>
      </c>
    </row>
    <row r="7842" spans="1:3" x14ac:dyDescent="0.2">
      <c r="A7842">
        <v>0.94079999999999997</v>
      </c>
      <c r="B7842">
        <v>-53.0548</v>
      </c>
      <c r="C7842">
        <v>-134.16900000000001</v>
      </c>
    </row>
    <row r="7843" spans="1:3" x14ac:dyDescent="0.2">
      <c r="A7843">
        <v>0.94091999999999998</v>
      </c>
      <c r="B7843">
        <v>-53.085299999999997</v>
      </c>
      <c r="C7843">
        <v>-134.191</v>
      </c>
    </row>
    <row r="7844" spans="1:3" x14ac:dyDescent="0.2">
      <c r="A7844">
        <v>0.94103999999999999</v>
      </c>
      <c r="B7844">
        <v>-53.085299999999997</v>
      </c>
      <c r="C7844">
        <v>-134.191</v>
      </c>
    </row>
    <row r="7845" spans="1:3" x14ac:dyDescent="0.2">
      <c r="A7845">
        <v>0.94116</v>
      </c>
      <c r="B7845">
        <v>-53.0319</v>
      </c>
      <c r="C7845">
        <v>-134.22900000000001</v>
      </c>
    </row>
    <row r="7846" spans="1:3" x14ac:dyDescent="0.2">
      <c r="A7846">
        <v>0.94128000000000001</v>
      </c>
      <c r="B7846">
        <v>-53.0548</v>
      </c>
      <c r="C7846">
        <v>-134.255</v>
      </c>
    </row>
    <row r="7847" spans="1:3" x14ac:dyDescent="0.2">
      <c r="A7847">
        <v>0.94140000000000001</v>
      </c>
      <c r="B7847">
        <v>-53.108199999999997</v>
      </c>
      <c r="C7847">
        <v>-134.25800000000001</v>
      </c>
    </row>
    <row r="7848" spans="1:3" x14ac:dyDescent="0.2">
      <c r="A7848">
        <v>0.94152000000000002</v>
      </c>
      <c r="B7848">
        <v>-53.1235</v>
      </c>
      <c r="C7848">
        <v>-134.26599999999999</v>
      </c>
    </row>
    <row r="7849" spans="1:3" x14ac:dyDescent="0.2">
      <c r="A7849">
        <v>0.94164000000000003</v>
      </c>
      <c r="B7849">
        <v>-53.085299999999997</v>
      </c>
      <c r="C7849">
        <v>-134.28</v>
      </c>
    </row>
    <row r="7850" spans="1:3" x14ac:dyDescent="0.2">
      <c r="A7850">
        <v>0.94176000000000004</v>
      </c>
      <c r="B7850">
        <v>-53.0548</v>
      </c>
      <c r="C7850">
        <v>-134.28700000000001</v>
      </c>
    </row>
    <row r="7851" spans="1:3" x14ac:dyDescent="0.2">
      <c r="A7851">
        <v>0.94188000000000005</v>
      </c>
      <c r="B7851">
        <v>-53.1006</v>
      </c>
      <c r="C7851">
        <v>-134.27699999999999</v>
      </c>
    </row>
    <row r="7852" spans="1:3" x14ac:dyDescent="0.2">
      <c r="A7852">
        <v>0.94199999999999995</v>
      </c>
      <c r="B7852">
        <v>-53.070099999999996</v>
      </c>
      <c r="C7852">
        <v>-134.291</v>
      </c>
    </row>
    <row r="7853" spans="1:3" x14ac:dyDescent="0.2">
      <c r="A7853">
        <v>0.94211999999999996</v>
      </c>
      <c r="B7853">
        <v>-53.1464</v>
      </c>
      <c r="C7853">
        <v>-134.30600000000001</v>
      </c>
    </row>
    <row r="7854" spans="1:3" x14ac:dyDescent="0.2">
      <c r="A7854">
        <v>0.94223999999999997</v>
      </c>
      <c r="B7854">
        <v>-53.1387</v>
      </c>
      <c r="C7854">
        <v>-134.28800000000001</v>
      </c>
    </row>
    <row r="7855" spans="1:3" x14ac:dyDescent="0.2">
      <c r="A7855">
        <v>0.94235999999999998</v>
      </c>
      <c r="B7855">
        <v>-53.1464</v>
      </c>
      <c r="C7855">
        <v>-134.29</v>
      </c>
    </row>
    <row r="7856" spans="1:3" x14ac:dyDescent="0.2">
      <c r="A7856">
        <v>0.94247999999999998</v>
      </c>
      <c r="B7856">
        <v>-53.154000000000003</v>
      </c>
      <c r="C7856">
        <v>-134.30000000000001</v>
      </c>
    </row>
    <row r="7857" spans="1:3" x14ac:dyDescent="0.2">
      <c r="A7857">
        <v>0.94259999999999999</v>
      </c>
      <c r="B7857">
        <v>-53.176900000000003</v>
      </c>
      <c r="C7857">
        <v>-134.315</v>
      </c>
    </row>
    <row r="7858" spans="1:3" x14ac:dyDescent="0.2">
      <c r="A7858">
        <v>0.94272</v>
      </c>
      <c r="B7858">
        <v>-53.1845</v>
      </c>
      <c r="C7858">
        <v>-134.31800000000001</v>
      </c>
    </row>
    <row r="7859" spans="1:3" x14ac:dyDescent="0.2">
      <c r="A7859">
        <v>0.94284000000000001</v>
      </c>
      <c r="B7859">
        <v>-53.1693</v>
      </c>
      <c r="C7859">
        <v>-134.32300000000001</v>
      </c>
    </row>
    <row r="7860" spans="1:3" x14ac:dyDescent="0.2">
      <c r="A7860">
        <v>0.94296000000000002</v>
      </c>
      <c r="B7860">
        <v>-53.108199999999997</v>
      </c>
      <c r="C7860">
        <v>-134.31899999999999</v>
      </c>
    </row>
    <row r="7861" spans="1:3" x14ac:dyDescent="0.2">
      <c r="A7861">
        <v>0.94308000000000003</v>
      </c>
      <c r="B7861">
        <v>-53.154000000000003</v>
      </c>
      <c r="C7861">
        <v>-134.34299999999999</v>
      </c>
    </row>
    <row r="7862" spans="1:3" x14ac:dyDescent="0.2">
      <c r="A7862">
        <v>0.94320000000000004</v>
      </c>
      <c r="B7862">
        <v>-53.1235</v>
      </c>
      <c r="C7862">
        <v>-134.363</v>
      </c>
    </row>
    <row r="7863" spans="1:3" x14ac:dyDescent="0.2">
      <c r="A7863">
        <v>0.94332000000000005</v>
      </c>
      <c r="B7863">
        <v>-53.176900000000003</v>
      </c>
      <c r="C7863">
        <v>-134.352</v>
      </c>
    </row>
    <row r="7864" spans="1:3" x14ac:dyDescent="0.2">
      <c r="A7864">
        <v>0.94343999999999995</v>
      </c>
      <c r="B7864">
        <v>-53.1616</v>
      </c>
      <c r="C7864">
        <v>-134.34800000000001</v>
      </c>
    </row>
    <row r="7865" spans="1:3" x14ac:dyDescent="0.2">
      <c r="A7865">
        <v>0.94355999999999995</v>
      </c>
      <c r="B7865">
        <v>-53.1693</v>
      </c>
      <c r="C7865">
        <v>-134.34100000000001</v>
      </c>
    </row>
    <row r="7866" spans="1:3" x14ac:dyDescent="0.2">
      <c r="A7866">
        <v>0.94367999999999996</v>
      </c>
      <c r="B7866">
        <v>-53.199800000000003</v>
      </c>
      <c r="C7866">
        <v>-134.36099999999999</v>
      </c>
    </row>
    <row r="7867" spans="1:3" x14ac:dyDescent="0.2">
      <c r="A7867">
        <v>0.94379999999999997</v>
      </c>
      <c r="B7867">
        <v>-53.2684</v>
      </c>
      <c r="C7867">
        <v>-134.38999999999999</v>
      </c>
    </row>
    <row r="7868" spans="1:3" x14ac:dyDescent="0.2">
      <c r="A7868">
        <v>0.94391999999999998</v>
      </c>
      <c r="B7868">
        <v>-53.260800000000003</v>
      </c>
      <c r="C7868">
        <v>-134.40799999999999</v>
      </c>
    </row>
    <row r="7869" spans="1:3" x14ac:dyDescent="0.2">
      <c r="A7869">
        <v>0.94403999999999999</v>
      </c>
      <c r="B7869">
        <v>-53.2532</v>
      </c>
      <c r="C7869">
        <v>-134.43</v>
      </c>
    </row>
    <row r="7870" spans="1:3" x14ac:dyDescent="0.2">
      <c r="A7870">
        <v>0.94416</v>
      </c>
      <c r="B7870">
        <v>-53.306600000000003</v>
      </c>
      <c r="C7870">
        <v>-134.43100000000001</v>
      </c>
    </row>
    <row r="7871" spans="1:3" x14ac:dyDescent="0.2">
      <c r="A7871">
        <v>0.94428000000000001</v>
      </c>
      <c r="B7871">
        <v>-53.260800000000003</v>
      </c>
      <c r="C7871">
        <v>-134.42699999999999</v>
      </c>
    </row>
    <row r="7872" spans="1:3" x14ac:dyDescent="0.2">
      <c r="A7872">
        <v>0.94440000000000002</v>
      </c>
      <c r="B7872">
        <v>-53.260800000000003</v>
      </c>
      <c r="C7872">
        <v>-134.43</v>
      </c>
    </row>
    <row r="7873" spans="1:3" x14ac:dyDescent="0.2">
      <c r="A7873">
        <v>0.94452000000000003</v>
      </c>
      <c r="B7873">
        <v>-53.2684</v>
      </c>
      <c r="C7873">
        <v>-134.43299999999999</v>
      </c>
    </row>
    <row r="7874" spans="1:3" x14ac:dyDescent="0.2">
      <c r="A7874">
        <v>0.94464000000000004</v>
      </c>
      <c r="B7874">
        <v>-53.298999999999999</v>
      </c>
      <c r="C7874">
        <v>-134.44800000000001</v>
      </c>
    </row>
    <row r="7875" spans="1:3" x14ac:dyDescent="0.2">
      <c r="A7875">
        <v>0.94476000000000004</v>
      </c>
      <c r="B7875">
        <v>-53.2761</v>
      </c>
      <c r="C7875">
        <v>-134.46700000000001</v>
      </c>
    </row>
    <row r="7876" spans="1:3" x14ac:dyDescent="0.2">
      <c r="A7876">
        <v>0.94488000000000005</v>
      </c>
      <c r="B7876">
        <v>-53.329500000000003</v>
      </c>
      <c r="C7876">
        <v>-134.49199999999999</v>
      </c>
    </row>
    <row r="7877" spans="1:3" x14ac:dyDescent="0.2">
      <c r="A7877">
        <v>0.94499999999999995</v>
      </c>
      <c r="B7877">
        <v>-53.382899999999999</v>
      </c>
      <c r="C7877">
        <v>-134.50299999999999</v>
      </c>
    </row>
    <row r="7878" spans="1:3" x14ac:dyDescent="0.2">
      <c r="A7878">
        <v>0.94511999999999996</v>
      </c>
      <c r="B7878">
        <v>-53.398099999999999</v>
      </c>
      <c r="C7878">
        <v>-134.50899999999999</v>
      </c>
    </row>
    <row r="7879" spans="1:3" x14ac:dyDescent="0.2">
      <c r="A7879">
        <v>0.94523999999999997</v>
      </c>
      <c r="B7879">
        <v>-53.405799999999999</v>
      </c>
      <c r="C7879">
        <v>-134.542</v>
      </c>
    </row>
    <row r="7880" spans="1:3" x14ac:dyDescent="0.2">
      <c r="A7880">
        <v>0.94535999999999998</v>
      </c>
      <c r="B7880">
        <v>-53.398099999999999</v>
      </c>
      <c r="C7880">
        <v>-134.55099999999999</v>
      </c>
    </row>
    <row r="7881" spans="1:3" x14ac:dyDescent="0.2">
      <c r="A7881">
        <v>0.94547999999999999</v>
      </c>
      <c r="B7881">
        <v>-53.367600000000003</v>
      </c>
      <c r="C7881">
        <v>-134.57300000000001</v>
      </c>
    </row>
    <row r="7882" spans="1:3" x14ac:dyDescent="0.2">
      <c r="A7882">
        <v>0.9456</v>
      </c>
      <c r="B7882">
        <v>-53.428600000000003</v>
      </c>
      <c r="C7882">
        <v>-134.584</v>
      </c>
    </row>
    <row r="7883" spans="1:3" x14ac:dyDescent="0.2">
      <c r="A7883">
        <v>0.94572000000000001</v>
      </c>
      <c r="B7883">
        <v>-53.413400000000003</v>
      </c>
      <c r="C7883">
        <v>-134.58500000000001</v>
      </c>
    </row>
    <row r="7884" spans="1:3" x14ac:dyDescent="0.2">
      <c r="A7884">
        <v>0.94584000000000001</v>
      </c>
      <c r="B7884">
        <v>-53.436300000000003</v>
      </c>
      <c r="C7884">
        <v>-134.61199999999999</v>
      </c>
    </row>
    <row r="7885" spans="1:3" x14ac:dyDescent="0.2">
      <c r="A7885">
        <v>0.94596000000000002</v>
      </c>
      <c r="B7885">
        <v>-53.466799999999999</v>
      </c>
      <c r="C7885">
        <v>-134.607</v>
      </c>
    </row>
    <row r="7886" spans="1:3" x14ac:dyDescent="0.2">
      <c r="A7886">
        <v>0.94608000000000003</v>
      </c>
      <c r="B7886">
        <v>-53.466799999999999</v>
      </c>
      <c r="C7886">
        <v>-134.62700000000001</v>
      </c>
    </row>
    <row r="7887" spans="1:3" x14ac:dyDescent="0.2">
      <c r="A7887">
        <v>0.94620000000000004</v>
      </c>
      <c r="B7887">
        <v>-53.497300000000003</v>
      </c>
      <c r="C7887">
        <v>-134.63800000000001</v>
      </c>
    </row>
    <row r="7888" spans="1:3" x14ac:dyDescent="0.2">
      <c r="A7888">
        <v>0.94632000000000005</v>
      </c>
      <c r="B7888">
        <v>-53.459200000000003</v>
      </c>
      <c r="C7888">
        <v>-134.64599999999999</v>
      </c>
    </row>
    <row r="7889" spans="1:3" x14ac:dyDescent="0.2">
      <c r="A7889">
        <v>0.94643999999999995</v>
      </c>
      <c r="B7889">
        <v>-53.474400000000003</v>
      </c>
      <c r="C7889">
        <v>-134.65899999999999</v>
      </c>
    </row>
    <row r="7890" spans="1:3" x14ac:dyDescent="0.2">
      <c r="A7890">
        <v>0.94655999999999996</v>
      </c>
      <c r="B7890">
        <v>-53.520200000000003</v>
      </c>
      <c r="C7890">
        <v>-134.68</v>
      </c>
    </row>
    <row r="7891" spans="1:3" x14ac:dyDescent="0.2">
      <c r="A7891">
        <v>0.94667999999999997</v>
      </c>
      <c r="B7891">
        <v>-53.474400000000003</v>
      </c>
      <c r="C7891">
        <v>-134.678</v>
      </c>
    </row>
    <row r="7892" spans="1:3" x14ac:dyDescent="0.2">
      <c r="A7892">
        <v>0.94679999999999997</v>
      </c>
      <c r="B7892">
        <v>-53.482100000000003</v>
      </c>
      <c r="C7892">
        <v>-134.66</v>
      </c>
    </row>
    <row r="7893" spans="1:3" x14ac:dyDescent="0.2">
      <c r="A7893">
        <v>0.94691999999999998</v>
      </c>
      <c r="B7893">
        <v>-53.543100000000003</v>
      </c>
      <c r="C7893">
        <v>-134.685</v>
      </c>
    </row>
    <row r="7894" spans="1:3" x14ac:dyDescent="0.2">
      <c r="A7894">
        <v>0.94703999999999999</v>
      </c>
      <c r="B7894">
        <v>-53.558300000000003</v>
      </c>
      <c r="C7894">
        <v>-134.71</v>
      </c>
    </row>
    <row r="7895" spans="1:3" x14ac:dyDescent="0.2">
      <c r="A7895">
        <v>0.94716</v>
      </c>
      <c r="B7895">
        <v>-53.596499999999999</v>
      </c>
      <c r="C7895">
        <v>-134.678</v>
      </c>
    </row>
    <row r="7896" spans="1:3" x14ac:dyDescent="0.2">
      <c r="A7896">
        <v>0.94728000000000001</v>
      </c>
      <c r="B7896">
        <v>-53.566000000000003</v>
      </c>
      <c r="C7896">
        <v>-134.69900000000001</v>
      </c>
    </row>
    <row r="7897" spans="1:3" x14ac:dyDescent="0.2">
      <c r="A7897">
        <v>0.94740000000000002</v>
      </c>
      <c r="B7897">
        <v>-53.634599999999999</v>
      </c>
      <c r="C7897">
        <v>-134.738</v>
      </c>
    </row>
    <row r="7898" spans="1:3" x14ac:dyDescent="0.2">
      <c r="A7898">
        <v>0.94752000000000003</v>
      </c>
      <c r="B7898">
        <v>-53.627000000000002</v>
      </c>
      <c r="C7898">
        <v>-134.739</v>
      </c>
    </row>
    <row r="7899" spans="1:3" x14ac:dyDescent="0.2">
      <c r="A7899">
        <v>0.94764000000000004</v>
      </c>
      <c r="B7899">
        <v>-53.619399999999999</v>
      </c>
      <c r="C7899">
        <v>-134.75200000000001</v>
      </c>
    </row>
    <row r="7900" spans="1:3" x14ac:dyDescent="0.2">
      <c r="A7900">
        <v>0.94776000000000005</v>
      </c>
      <c r="B7900">
        <v>-53.649900000000002</v>
      </c>
      <c r="C7900">
        <v>-134.779</v>
      </c>
    </row>
    <row r="7901" spans="1:3" x14ac:dyDescent="0.2">
      <c r="A7901">
        <v>0.94787999999999994</v>
      </c>
      <c r="B7901">
        <v>-53.695700000000002</v>
      </c>
      <c r="C7901">
        <v>-134.78200000000001</v>
      </c>
    </row>
    <row r="7902" spans="1:3" x14ac:dyDescent="0.2">
      <c r="A7902">
        <v>0.94799999999999995</v>
      </c>
      <c r="B7902">
        <v>-53.749099999999999</v>
      </c>
      <c r="C7902">
        <v>-134.78200000000001</v>
      </c>
    </row>
    <row r="7903" spans="1:3" x14ac:dyDescent="0.2">
      <c r="A7903">
        <v>0.94811999999999996</v>
      </c>
      <c r="B7903">
        <v>-53.756700000000002</v>
      </c>
      <c r="C7903">
        <v>-134.82</v>
      </c>
    </row>
    <row r="7904" spans="1:3" x14ac:dyDescent="0.2">
      <c r="A7904">
        <v>0.94823999999999997</v>
      </c>
      <c r="B7904">
        <v>-53.718600000000002</v>
      </c>
      <c r="C7904">
        <v>-134.834</v>
      </c>
    </row>
    <row r="7905" spans="1:3" x14ac:dyDescent="0.2">
      <c r="A7905">
        <v>0.94835999999999998</v>
      </c>
      <c r="B7905">
        <v>-53.771999999999998</v>
      </c>
      <c r="C7905">
        <v>-134.85300000000001</v>
      </c>
    </row>
    <row r="7906" spans="1:3" x14ac:dyDescent="0.2">
      <c r="A7906">
        <v>0.94847999999999999</v>
      </c>
      <c r="B7906">
        <v>-53.802500000000002</v>
      </c>
      <c r="C7906">
        <v>-134.84899999999999</v>
      </c>
    </row>
    <row r="7907" spans="1:3" x14ac:dyDescent="0.2">
      <c r="A7907">
        <v>0.9486</v>
      </c>
      <c r="B7907">
        <v>-53.794899999999998</v>
      </c>
      <c r="C7907">
        <v>-134.87</v>
      </c>
    </row>
    <row r="7908" spans="1:3" x14ac:dyDescent="0.2">
      <c r="A7908">
        <v>0.94872000000000001</v>
      </c>
      <c r="B7908">
        <v>-53.832999999999998</v>
      </c>
      <c r="C7908">
        <v>-134.892</v>
      </c>
    </row>
    <row r="7909" spans="1:3" x14ac:dyDescent="0.2">
      <c r="A7909">
        <v>0.94884000000000002</v>
      </c>
      <c r="B7909">
        <v>-53.825400000000002</v>
      </c>
      <c r="C7909">
        <v>-134.928</v>
      </c>
    </row>
    <row r="7910" spans="1:3" x14ac:dyDescent="0.2">
      <c r="A7910">
        <v>0.94896000000000003</v>
      </c>
      <c r="B7910">
        <v>-53.832999999999998</v>
      </c>
      <c r="C7910">
        <v>-134.96100000000001</v>
      </c>
    </row>
    <row r="7911" spans="1:3" x14ac:dyDescent="0.2">
      <c r="A7911">
        <v>0.94908000000000003</v>
      </c>
      <c r="B7911">
        <v>-53.855899999999998</v>
      </c>
      <c r="C7911">
        <v>-134.96299999999999</v>
      </c>
    </row>
    <row r="7912" spans="1:3" x14ac:dyDescent="0.2">
      <c r="A7912">
        <v>0.94920000000000004</v>
      </c>
      <c r="B7912">
        <v>-53.893999999999998</v>
      </c>
      <c r="C7912">
        <v>-134.965</v>
      </c>
    </row>
    <row r="7913" spans="1:3" x14ac:dyDescent="0.2">
      <c r="A7913">
        <v>0.94932000000000005</v>
      </c>
      <c r="B7913">
        <v>-53.970300000000002</v>
      </c>
      <c r="C7913">
        <v>-134.982</v>
      </c>
    </row>
    <row r="7914" spans="1:3" x14ac:dyDescent="0.2">
      <c r="A7914">
        <v>0.94943999999999995</v>
      </c>
      <c r="B7914">
        <v>-53.932200000000002</v>
      </c>
      <c r="C7914">
        <v>-134.98500000000001</v>
      </c>
    </row>
    <row r="7915" spans="1:3" x14ac:dyDescent="0.2">
      <c r="A7915">
        <v>0.94955999999999996</v>
      </c>
      <c r="B7915">
        <v>-53.939799999999998</v>
      </c>
      <c r="C7915">
        <v>-135.001</v>
      </c>
    </row>
    <row r="7916" spans="1:3" x14ac:dyDescent="0.2">
      <c r="A7916">
        <v>0.94967999999999997</v>
      </c>
      <c r="B7916">
        <v>-53.878799999999998</v>
      </c>
      <c r="C7916">
        <v>-134.97900000000001</v>
      </c>
    </row>
    <row r="7917" spans="1:3" x14ac:dyDescent="0.2">
      <c r="A7917">
        <v>0.94979999999999998</v>
      </c>
      <c r="B7917">
        <v>-53.901699999999998</v>
      </c>
      <c r="C7917">
        <v>-134.97</v>
      </c>
    </row>
    <row r="7918" spans="1:3" x14ac:dyDescent="0.2">
      <c r="A7918">
        <v>0.94991999999999999</v>
      </c>
      <c r="B7918">
        <v>-53.909300000000002</v>
      </c>
      <c r="C7918">
        <v>-134.989</v>
      </c>
    </row>
    <row r="7919" spans="1:3" x14ac:dyDescent="0.2">
      <c r="A7919">
        <v>0.95004</v>
      </c>
      <c r="B7919">
        <v>-53.932200000000002</v>
      </c>
      <c r="C7919">
        <v>-134.98500000000001</v>
      </c>
    </row>
    <row r="7920" spans="1:3" x14ac:dyDescent="0.2">
      <c r="A7920">
        <v>0.95016</v>
      </c>
      <c r="B7920">
        <v>-53.993200000000002</v>
      </c>
      <c r="C7920">
        <v>-135</v>
      </c>
    </row>
    <row r="7921" spans="1:3" x14ac:dyDescent="0.2">
      <c r="A7921">
        <v>0.95028000000000001</v>
      </c>
      <c r="B7921">
        <v>-54.000900000000001</v>
      </c>
      <c r="C7921">
        <v>-135.03899999999999</v>
      </c>
    </row>
    <row r="7922" spans="1:3" x14ac:dyDescent="0.2">
      <c r="A7922">
        <v>0.95040000000000002</v>
      </c>
      <c r="B7922">
        <v>-53.993200000000002</v>
      </c>
      <c r="C7922">
        <v>-135.053</v>
      </c>
    </row>
    <row r="7923" spans="1:3" x14ac:dyDescent="0.2">
      <c r="A7923">
        <v>0.95052000000000003</v>
      </c>
      <c r="B7923">
        <v>-54.023699999999998</v>
      </c>
      <c r="C7923">
        <v>-135.06</v>
      </c>
    </row>
    <row r="7924" spans="1:3" x14ac:dyDescent="0.2">
      <c r="A7924">
        <v>0.95064000000000004</v>
      </c>
      <c r="B7924">
        <v>-53.985599999999998</v>
      </c>
      <c r="C7924">
        <v>-135.04900000000001</v>
      </c>
    </row>
    <row r="7925" spans="1:3" x14ac:dyDescent="0.2">
      <c r="A7925">
        <v>0.95076000000000005</v>
      </c>
      <c r="B7925">
        <v>-54.039000000000001</v>
      </c>
      <c r="C7925">
        <v>-135.08099999999999</v>
      </c>
    </row>
    <row r="7926" spans="1:3" x14ac:dyDescent="0.2">
      <c r="A7926">
        <v>0.95087999999999995</v>
      </c>
      <c r="B7926">
        <v>-54.092399999999998</v>
      </c>
      <c r="C7926">
        <v>-135.1</v>
      </c>
    </row>
    <row r="7927" spans="1:3" x14ac:dyDescent="0.2">
      <c r="A7927">
        <v>0.95099999999999996</v>
      </c>
      <c r="B7927">
        <v>-54.023699999999998</v>
      </c>
      <c r="C7927">
        <v>-135.11699999999999</v>
      </c>
    </row>
    <row r="7928" spans="1:3" x14ac:dyDescent="0.2">
      <c r="A7928">
        <v>0.95111999999999997</v>
      </c>
      <c r="B7928">
        <v>-54.031399999999998</v>
      </c>
      <c r="C7928">
        <v>-135.12799999999999</v>
      </c>
    </row>
    <row r="7929" spans="1:3" x14ac:dyDescent="0.2">
      <c r="A7929">
        <v>0.95123999999999997</v>
      </c>
      <c r="B7929">
        <v>-54.061900000000001</v>
      </c>
      <c r="C7929">
        <v>-135.148</v>
      </c>
    </row>
    <row r="7930" spans="1:3" x14ac:dyDescent="0.2">
      <c r="A7930">
        <v>0.95135999999999998</v>
      </c>
      <c r="B7930">
        <v>-54.122900000000001</v>
      </c>
      <c r="C7930">
        <v>-135.172</v>
      </c>
    </row>
    <row r="7931" spans="1:3" x14ac:dyDescent="0.2">
      <c r="A7931">
        <v>0.95147999999999999</v>
      </c>
      <c r="B7931">
        <v>-54.1</v>
      </c>
      <c r="C7931">
        <v>-135.19</v>
      </c>
    </row>
    <row r="7932" spans="1:3" x14ac:dyDescent="0.2">
      <c r="A7932">
        <v>0.9516</v>
      </c>
      <c r="B7932">
        <v>-54.107700000000001</v>
      </c>
      <c r="C7932">
        <v>-135.22200000000001</v>
      </c>
    </row>
    <row r="7933" spans="1:3" x14ac:dyDescent="0.2">
      <c r="A7933">
        <v>0.95172000000000001</v>
      </c>
      <c r="B7933">
        <v>-54.130600000000001</v>
      </c>
      <c r="C7933">
        <v>-135.22300000000001</v>
      </c>
    </row>
    <row r="7934" spans="1:3" x14ac:dyDescent="0.2">
      <c r="A7934">
        <v>0.95184000000000002</v>
      </c>
      <c r="B7934">
        <v>-54.214500000000001</v>
      </c>
      <c r="C7934">
        <v>-135.22200000000001</v>
      </c>
    </row>
    <row r="7935" spans="1:3" x14ac:dyDescent="0.2">
      <c r="A7935">
        <v>0.95196000000000003</v>
      </c>
      <c r="B7935">
        <v>-54.260300000000001</v>
      </c>
      <c r="C7935">
        <v>-135.26599999999999</v>
      </c>
    </row>
    <row r="7936" spans="1:3" x14ac:dyDescent="0.2">
      <c r="A7936">
        <v>0.95208000000000004</v>
      </c>
      <c r="B7936">
        <v>-54.275500000000001</v>
      </c>
      <c r="C7936">
        <v>-135.27099999999999</v>
      </c>
    </row>
    <row r="7937" spans="1:3" x14ac:dyDescent="0.2">
      <c r="A7937">
        <v>0.95220000000000005</v>
      </c>
      <c r="B7937">
        <v>-54.260300000000001</v>
      </c>
      <c r="C7937">
        <v>-135.27600000000001</v>
      </c>
    </row>
    <row r="7938" spans="1:3" x14ac:dyDescent="0.2">
      <c r="A7938">
        <v>0.95232000000000006</v>
      </c>
      <c r="B7938">
        <v>-54.267899999999997</v>
      </c>
      <c r="C7938">
        <v>-135.29400000000001</v>
      </c>
    </row>
    <row r="7939" spans="1:3" x14ac:dyDescent="0.2">
      <c r="A7939">
        <v>0.95243999999999995</v>
      </c>
      <c r="B7939">
        <v>-54.283099999999997</v>
      </c>
      <c r="C7939">
        <v>-135.29400000000001</v>
      </c>
    </row>
    <row r="7940" spans="1:3" x14ac:dyDescent="0.2">
      <c r="A7940">
        <v>0.95255999999999996</v>
      </c>
      <c r="B7940">
        <v>-54.321300000000001</v>
      </c>
      <c r="C7940">
        <v>-135.291</v>
      </c>
    </row>
    <row r="7941" spans="1:3" x14ac:dyDescent="0.2">
      <c r="A7941">
        <v>0.95267999999999997</v>
      </c>
      <c r="B7941">
        <v>-54.313699999999997</v>
      </c>
      <c r="C7941">
        <v>-135.30099999999999</v>
      </c>
    </row>
    <row r="7942" spans="1:3" x14ac:dyDescent="0.2">
      <c r="A7942">
        <v>0.95279999999999998</v>
      </c>
      <c r="B7942">
        <v>-54.344200000000001</v>
      </c>
      <c r="C7942">
        <v>-135.30500000000001</v>
      </c>
    </row>
    <row r="7943" spans="1:3" x14ac:dyDescent="0.2">
      <c r="A7943">
        <v>0.95291999999999999</v>
      </c>
      <c r="B7943">
        <v>-54.359400000000001</v>
      </c>
      <c r="C7943">
        <v>-135.32900000000001</v>
      </c>
    </row>
    <row r="7944" spans="1:3" x14ac:dyDescent="0.2">
      <c r="A7944">
        <v>0.95304</v>
      </c>
      <c r="B7944">
        <v>-54.351799999999997</v>
      </c>
      <c r="C7944">
        <v>-135.37299999999999</v>
      </c>
    </row>
    <row r="7945" spans="1:3" x14ac:dyDescent="0.2">
      <c r="A7945">
        <v>0.95316000000000001</v>
      </c>
      <c r="B7945">
        <v>-54.321300000000001</v>
      </c>
      <c r="C7945">
        <v>-135.36600000000001</v>
      </c>
    </row>
    <row r="7946" spans="1:3" x14ac:dyDescent="0.2">
      <c r="A7946">
        <v>0.95328000000000002</v>
      </c>
      <c r="B7946">
        <v>-54.382300000000001</v>
      </c>
      <c r="C7946">
        <v>-135.363</v>
      </c>
    </row>
    <row r="7947" spans="1:3" x14ac:dyDescent="0.2">
      <c r="A7947">
        <v>0.95340000000000003</v>
      </c>
      <c r="B7947">
        <v>-54.374699999999997</v>
      </c>
      <c r="C7947">
        <v>-135.38399999999999</v>
      </c>
    </row>
    <row r="7948" spans="1:3" x14ac:dyDescent="0.2">
      <c r="A7948">
        <v>0.95352000000000003</v>
      </c>
      <c r="B7948">
        <v>-54.39</v>
      </c>
      <c r="C7948">
        <v>-135.387</v>
      </c>
    </row>
    <row r="7949" spans="1:3" x14ac:dyDescent="0.2">
      <c r="A7949">
        <v>0.95364000000000004</v>
      </c>
      <c r="B7949">
        <v>-54.412799999999997</v>
      </c>
      <c r="C7949">
        <v>-135.38200000000001</v>
      </c>
    </row>
    <row r="7950" spans="1:3" x14ac:dyDescent="0.2">
      <c r="A7950">
        <v>0.95376000000000005</v>
      </c>
      <c r="B7950">
        <v>-54.382300000000001</v>
      </c>
      <c r="C7950">
        <v>-135.40100000000001</v>
      </c>
    </row>
    <row r="7951" spans="1:3" x14ac:dyDescent="0.2">
      <c r="A7951">
        <v>0.95387999999999995</v>
      </c>
      <c r="B7951">
        <v>-54.466200000000001</v>
      </c>
      <c r="C7951">
        <v>-135.398</v>
      </c>
    </row>
    <row r="7952" spans="1:3" x14ac:dyDescent="0.2">
      <c r="A7952">
        <v>0.95399999999999996</v>
      </c>
      <c r="B7952">
        <v>-54.4739</v>
      </c>
      <c r="C7952">
        <v>-135.411</v>
      </c>
    </row>
    <row r="7953" spans="1:3" x14ac:dyDescent="0.2">
      <c r="A7953">
        <v>0.95411999999999997</v>
      </c>
      <c r="B7953">
        <v>-54.4739</v>
      </c>
      <c r="C7953">
        <v>-135.39699999999999</v>
      </c>
    </row>
    <row r="7954" spans="1:3" x14ac:dyDescent="0.2">
      <c r="A7954">
        <v>0.95423999999999998</v>
      </c>
      <c r="B7954">
        <v>-54.466200000000001</v>
      </c>
      <c r="C7954">
        <v>-135.41499999999999</v>
      </c>
    </row>
    <row r="7955" spans="1:3" x14ac:dyDescent="0.2">
      <c r="A7955">
        <v>0.95435999999999999</v>
      </c>
      <c r="B7955">
        <v>-54.466200000000001</v>
      </c>
      <c r="C7955">
        <v>-135.4</v>
      </c>
    </row>
    <row r="7956" spans="1:3" x14ac:dyDescent="0.2">
      <c r="A7956">
        <v>0.95448</v>
      </c>
      <c r="B7956">
        <v>-54.443399999999997</v>
      </c>
      <c r="C7956">
        <v>-135.41200000000001</v>
      </c>
    </row>
    <row r="7957" spans="1:3" x14ac:dyDescent="0.2">
      <c r="A7957">
        <v>0.9546</v>
      </c>
      <c r="B7957">
        <v>-54.4739</v>
      </c>
      <c r="C7957">
        <v>-135.44399999999999</v>
      </c>
    </row>
    <row r="7958" spans="1:3" x14ac:dyDescent="0.2">
      <c r="A7958">
        <v>0.95472000000000001</v>
      </c>
      <c r="B7958">
        <v>-54.527299999999997</v>
      </c>
      <c r="C7958">
        <v>-135.429</v>
      </c>
    </row>
    <row r="7959" spans="1:3" x14ac:dyDescent="0.2">
      <c r="A7959">
        <v>0.95484000000000002</v>
      </c>
      <c r="B7959">
        <v>-54.5349</v>
      </c>
      <c r="C7959">
        <v>-135.43299999999999</v>
      </c>
    </row>
    <row r="7960" spans="1:3" x14ac:dyDescent="0.2">
      <c r="A7960">
        <v>0.95496000000000003</v>
      </c>
      <c r="B7960">
        <v>-54.5349</v>
      </c>
      <c r="C7960">
        <v>-135.45599999999999</v>
      </c>
    </row>
    <row r="7961" spans="1:3" x14ac:dyDescent="0.2">
      <c r="A7961">
        <v>0.95508000000000004</v>
      </c>
      <c r="B7961">
        <v>-54.5807</v>
      </c>
      <c r="C7961">
        <v>-135.49799999999999</v>
      </c>
    </row>
    <row r="7962" spans="1:3" x14ac:dyDescent="0.2">
      <c r="A7962">
        <v>0.95520000000000005</v>
      </c>
      <c r="B7962">
        <v>-54.6417</v>
      </c>
      <c r="C7962">
        <v>-135.523</v>
      </c>
    </row>
    <row r="7963" spans="1:3" x14ac:dyDescent="0.2">
      <c r="A7963">
        <v>0.95531999999999995</v>
      </c>
      <c r="B7963">
        <v>-54.6036</v>
      </c>
      <c r="C7963">
        <v>-135.52699999999999</v>
      </c>
    </row>
    <row r="7964" spans="1:3" x14ac:dyDescent="0.2">
      <c r="A7964">
        <v>0.95543999999999996</v>
      </c>
      <c r="B7964">
        <v>-54.6417</v>
      </c>
      <c r="C7964">
        <v>-135.548</v>
      </c>
    </row>
    <row r="7965" spans="1:3" x14ac:dyDescent="0.2">
      <c r="A7965">
        <v>0.95555999999999996</v>
      </c>
      <c r="B7965">
        <v>-54.6265</v>
      </c>
      <c r="C7965">
        <v>-135.542</v>
      </c>
    </row>
    <row r="7966" spans="1:3" x14ac:dyDescent="0.2">
      <c r="A7966">
        <v>0.95567999999999997</v>
      </c>
      <c r="B7966">
        <v>-54.6646</v>
      </c>
      <c r="C7966">
        <v>-135.55199999999999</v>
      </c>
    </row>
    <row r="7967" spans="1:3" x14ac:dyDescent="0.2">
      <c r="A7967">
        <v>0.95579999999999998</v>
      </c>
      <c r="B7967">
        <v>-54.740900000000003</v>
      </c>
      <c r="C7967">
        <v>-135.548</v>
      </c>
    </row>
    <row r="7968" spans="1:3" x14ac:dyDescent="0.2">
      <c r="A7968">
        <v>0.95591999999999999</v>
      </c>
      <c r="B7968">
        <v>-54.7791</v>
      </c>
      <c r="C7968">
        <v>-135.55799999999999</v>
      </c>
    </row>
    <row r="7969" spans="1:3" x14ac:dyDescent="0.2">
      <c r="A7969">
        <v>0.95604</v>
      </c>
      <c r="B7969">
        <v>-54.7562</v>
      </c>
      <c r="C7969">
        <v>-135.57599999999999</v>
      </c>
    </row>
    <row r="7970" spans="1:3" x14ac:dyDescent="0.2">
      <c r="A7970">
        <v>0.95616000000000001</v>
      </c>
      <c r="B7970">
        <v>-54.7562</v>
      </c>
      <c r="C7970">
        <v>-135.59</v>
      </c>
    </row>
    <row r="7971" spans="1:3" x14ac:dyDescent="0.2">
      <c r="A7971">
        <v>0.95628000000000002</v>
      </c>
      <c r="B7971">
        <v>-54.7485</v>
      </c>
      <c r="C7971">
        <v>-135.57300000000001</v>
      </c>
    </row>
    <row r="7972" spans="1:3" x14ac:dyDescent="0.2">
      <c r="A7972">
        <v>0.95640000000000003</v>
      </c>
      <c r="B7972">
        <v>-54.786700000000003</v>
      </c>
      <c r="C7972">
        <v>-135.58699999999999</v>
      </c>
    </row>
    <row r="7973" spans="1:3" x14ac:dyDescent="0.2">
      <c r="A7973">
        <v>0.95652000000000004</v>
      </c>
      <c r="B7973">
        <v>-54.7333</v>
      </c>
      <c r="C7973">
        <v>-135.59700000000001</v>
      </c>
    </row>
    <row r="7974" spans="1:3" x14ac:dyDescent="0.2">
      <c r="A7974">
        <v>0.95664000000000005</v>
      </c>
      <c r="B7974">
        <v>-54.718000000000004</v>
      </c>
      <c r="C7974">
        <v>-135.62200000000001</v>
      </c>
    </row>
    <row r="7975" spans="1:3" x14ac:dyDescent="0.2">
      <c r="A7975">
        <v>0.95676000000000005</v>
      </c>
      <c r="B7975">
        <v>-54.695099999999996</v>
      </c>
      <c r="C7975">
        <v>-135.62</v>
      </c>
    </row>
    <row r="7976" spans="1:3" x14ac:dyDescent="0.2">
      <c r="A7976">
        <v>0.95687999999999995</v>
      </c>
      <c r="B7976">
        <v>-54.6646</v>
      </c>
      <c r="C7976">
        <v>-135.61199999999999</v>
      </c>
    </row>
    <row r="7977" spans="1:3" x14ac:dyDescent="0.2">
      <c r="A7977">
        <v>0.95699999999999996</v>
      </c>
      <c r="B7977">
        <v>-54.702800000000003</v>
      </c>
      <c r="C7977">
        <v>-135.613</v>
      </c>
    </row>
    <row r="7978" spans="1:3" x14ac:dyDescent="0.2">
      <c r="A7978">
        <v>0.95711999999999997</v>
      </c>
      <c r="B7978">
        <v>-54.7104</v>
      </c>
      <c r="C7978">
        <v>-135.649</v>
      </c>
    </row>
    <row r="7979" spans="1:3" x14ac:dyDescent="0.2">
      <c r="A7979">
        <v>0.95723999999999998</v>
      </c>
      <c r="B7979">
        <v>-54.7333</v>
      </c>
      <c r="C7979">
        <v>-135.648</v>
      </c>
    </row>
    <row r="7980" spans="1:3" x14ac:dyDescent="0.2">
      <c r="A7980">
        <v>0.95735999999999999</v>
      </c>
      <c r="B7980">
        <v>-54.7791</v>
      </c>
      <c r="C7980">
        <v>-135.667</v>
      </c>
    </row>
    <row r="7981" spans="1:3" x14ac:dyDescent="0.2">
      <c r="A7981">
        <v>0.95748</v>
      </c>
      <c r="B7981">
        <v>-54.7562</v>
      </c>
      <c r="C7981">
        <v>-135.67099999999999</v>
      </c>
    </row>
    <row r="7982" spans="1:3" x14ac:dyDescent="0.2">
      <c r="A7982">
        <v>0.95760000000000001</v>
      </c>
      <c r="B7982">
        <v>-54.695099999999996</v>
      </c>
      <c r="C7982">
        <v>-135.63800000000001</v>
      </c>
    </row>
    <row r="7983" spans="1:3" x14ac:dyDescent="0.2">
      <c r="A7983">
        <v>0.95772000000000002</v>
      </c>
      <c r="B7983">
        <v>-54.7333</v>
      </c>
      <c r="C7983">
        <v>-135.67599999999999</v>
      </c>
    </row>
    <row r="7984" spans="1:3" x14ac:dyDescent="0.2">
      <c r="A7984">
        <v>0.95784000000000002</v>
      </c>
      <c r="B7984">
        <v>-54.7104</v>
      </c>
      <c r="C7984">
        <v>-135.65600000000001</v>
      </c>
    </row>
    <row r="7985" spans="1:3" x14ac:dyDescent="0.2">
      <c r="A7985">
        <v>0.95796000000000003</v>
      </c>
      <c r="B7985">
        <v>-54.740900000000003</v>
      </c>
      <c r="C7985">
        <v>-135.68100000000001</v>
      </c>
    </row>
    <row r="7986" spans="1:3" x14ac:dyDescent="0.2">
      <c r="A7986">
        <v>0.95808000000000004</v>
      </c>
      <c r="B7986">
        <v>-54.7333</v>
      </c>
      <c r="C7986">
        <v>-135.678</v>
      </c>
    </row>
    <row r="7987" spans="1:3" x14ac:dyDescent="0.2">
      <c r="A7987">
        <v>0.95820000000000005</v>
      </c>
      <c r="B7987">
        <v>-54.7333</v>
      </c>
      <c r="C7987">
        <v>-135.66499999999999</v>
      </c>
    </row>
    <row r="7988" spans="1:3" x14ac:dyDescent="0.2">
      <c r="A7988">
        <v>0.95831999999999995</v>
      </c>
      <c r="B7988">
        <v>-54.718000000000004</v>
      </c>
      <c r="C7988">
        <v>-135.67400000000001</v>
      </c>
    </row>
    <row r="7989" spans="1:3" x14ac:dyDescent="0.2">
      <c r="A7989">
        <v>0.95843999999999996</v>
      </c>
      <c r="B7989">
        <v>-54.7256</v>
      </c>
      <c r="C7989">
        <v>-135.68100000000001</v>
      </c>
    </row>
    <row r="7990" spans="1:3" x14ac:dyDescent="0.2">
      <c r="A7990">
        <v>0.95855999999999997</v>
      </c>
      <c r="B7990">
        <v>-54.7104</v>
      </c>
      <c r="C7990">
        <v>-135.69399999999999</v>
      </c>
    </row>
    <row r="7991" spans="1:3" x14ac:dyDescent="0.2">
      <c r="A7991">
        <v>0.95867999999999998</v>
      </c>
      <c r="B7991">
        <v>-54.763800000000003</v>
      </c>
      <c r="C7991">
        <v>-135.69200000000001</v>
      </c>
    </row>
    <row r="7992" spans="1:3" x14ac:dyDescent="0.2">
      <c r="A7992">
        <v>0.95879999999999999</v>
      </c>
      <c r="B7992">
        <v>-54.7485</v>
      </c>
      <c r="C7992">
        <v>-135.696</v>
      </c>
    </row>
    <row r="7993" spans="1:3" x14ac:dyDescent="0.2">
      <c r="A7993">
        <v>0.95891999999999999</v>
      </c>
      <c r="B7993">
        <v>-54.7485</v>
      </c>
      <c r="C7993">
        <v>-135.68299999999999</v>
      </c>
    </row>
    <row r="7994" spans="1:3" x14ac:dyDescent="0.2">
      <c r="A7994">
        <v>0.95904</v>
      </c>
      <c r="B7994">
        <v>-54.7333</v>
      </c>
      <c r="C7994">
        <v>-135.70099999999999</v>
      </c>
    </row>
    <row r="7995" spans="1:3" x14ac:dyDescent="0.2">
      <c r="A7995">
        <v>0.95916000000000001</v>
      </c>
      <c r="B7995">
        <v>-54.7333</v>
      </c>
      <c r="C7995">
        <v>-135.72</v>
      </c>
    </row>
    <row r="7996" spans="1:3" x14ac:dyDescent="0.2">
      <c r="A7996">
        <v>0.95928000000000002</v>
      </c>
      <c r="B7996">
        <v>-54.801900000000003</v>
      </c>
      <c r="C7996">
        <v>-135.71199999999999</v>
      </c>
    </row>
    <row r="7997" spans="1:3" x14ac:dyDescent="0.2">
      <c r="A7997">
        <v>0.95940000000000003</v>
      </c>
      <c r="B7997">
        <v>-54.8172</v>
      </c>
      <c r="C7997">
        <v>-135.73699999999999</v>
      </c>
    </row>
    <row r="7998" spans="1:3" x14ac:dyDescent="0.2">
      <c r="A7998">
        <v>0.95952000000000004</v>
      </c>
      <c r="B7998">
        <v>-54.7791</v>
      </c>
      <c r="C7998">
        <v>-135.738</v>
      </c>
    </row>
    <row r="7999" spans="1:3" x14ac:dyDescent="0.2">
      <c r="A7999">
        <v>0.95964000000000005</v>
      </c>
      <c r="B7999">
        <v>-54.7256</v>
      </c>
      <c r="C7999">
        <v>-135.74199999999999</v>
      </c>
    </row>
    <row r="8000" spans="1:3" x14ac:dyDescent="0.2">
      <c r="A8000">
        <v>0.95975999999999995</v>
      </c>
      <c r="B8000">
        <v>-54.786700000000003</v>
      </c>
      <c r="C8000">
        <v>-135.738</v>
      </c>
    </row>
    <row r="8001" spans="1:3" x14ac:dyDescent="0.2">
      <c r="A8001">
        <v>0.95987999999999996</v>
      </c>
      <c r="B8001">
        <v>-54.7485</v>
      </c>
      <c r="C8001">
        <v>-135.76</v>
      </c>
    </row>
    <row r="8002" spans="1:3" x14ac:dyDescent="0.2">
      <c r="A8002">
        <v>0.96</v>
      </c>
      <c r="B8002">
        <v>-54.656999999999996</v>
      </c>
      <c r="C8002">
        <v>-135.77799999999999</v>
      </c>
    </row>
    <row r="8003" spans="1:3" x14ac:dyDescent="0.2">
      <c r="A8003">
        <v>0.96011999999999997</v>
      </c>
      <c r="B8003">
        <v>-54.695099999999996</v>
      </c>
      <c r="C8003">
        <v>-135.77099999999999</v>
      </c>
    </row>
    <row r="8004" spans="1:3" x14ac:dyDescent="0.2">
      <c r="A8004">
        <v>0.96023999999999998</v>
      </c>
      <c r="B8004">
        <v>-54.7256</v>
      </c>
      <c r="C8004">
        <v>-135.76300000000001</v>
      </c>
    </row>
    <row r="8005" spans="1:3" x14ac:dyDescent="0.2">
      <c r="A8005">
        <v>0.96035999999999999</v>
      </c>
      <c r="B8005">
        <v>-54.7256</v>
      </c>
      <c r="C8005">
        <v>-135.76400000000001</v>
      </c>
    </row>
    <row r="8006" spans="1:3" x14ac:dyDescent="0.2">
      <c r="A8006">
        <v>0.96048</v>
      </c>
      <c r="B8006">
        <v>-54.7562</v>
      </c>
      <c r="C8006">
        <v>-135.76300000000001</v>
      </c>
    </row>
    <row r="8007" spans="1:3" x14ac:dyDescent="0.2">
      <c r="A8007">
        <v>0.96060000000000001</v>
      </c>
      <c r="B8007">
        <v>-54.7714</v>
      </c>
      <c r="C8007">
        <v>-135.78899999999999</v>
      </c>
    </row>
    <row r="8008" spans="1:3" x14ac:dyDescent="0.2">
      <c r="A8008">
        <v>0.96072000000000002</v>
      </c>
      <c r="B8008">
        <v>-54.7333</v>
      </c>
      <c r="C8008">
        <v>-135.80199999999999</v>
      </c>
    </row>
    <row r="8009" spans="1:3" x14ac:dyDescent="0.2">
      <c r="A8009">
        <v>0.96084000000000003</v>
      </c>
      <c r="B8009">
        <v>-54.740900000000003</v>
      </c>
      <c r="C8009">
        <v>-135.792</v>
      </c>
    </row>
    <row r="8010" spans="1:3" x14ac:dyDescent="0.2">
      <c r="A8010">
        <v>0.96096000000000004</v>
      </c>
      <c r="B8010">
        <v>-54.786700000000003</v>
      </c>
      <c r="C8010">
        <v>-135.80199999999999</v>
      </c>
    </row>
    <row r="8011" spans="1:3" x14ac:dyDescent="0.2">
      <c r="A8011">
        <v>0.96108000000000005</v>
      </c>
      <c r="B8011">
        <v>-54.801900000000003</v>
      </c>
      <c r="C8011">
        <v>-135.785</v>
      </c>
    </row>
    <row r="8012" spans="1:3" x14ac:dyDescent="0.2">
      <c r="A8012">
        <v>0.96120000000000005</v>
      </c>
      <c r="B8012">
        <v>-54.7791</v>
      </c>
      <c r="C8012">
        <v>-135.78800000000001</v>
      </c>
    </row>
    <row r="8013" spans="1:3" x14ac:dyDescent="0.2">
      <c r="A8013">
        <v>0.96131999999999995</v>
      </c>
      <c r="B8013">
        <v>-54.786700000000003</v>
      </c>
      <c r="C8013">
        <v>-135.79900000000001</v>
      </c>
    </row>
    <row r="8014" spans="1:3" x14ac:dyDescent="0.2">
      <c r="A8014">
        <v>0.96143999999999996</v>
      </c>
      <c r="B8014">
        <v>-54.7791</v>
      </c>
      <c r="C8014">
        <v>-135.79900000000001</v>
      </c>
    </row>
    <row r="8015" spans="1:3" x14ac:dyDescent="0.2">
      <c r="A8015">
        <v>0.96155999999999997</v>
      </c>
      <c r="B8015">
        <v>-54.8553</v>
      </c>
      <c r="C8015">
        <v>-135.80199999999999</v>
      </c>
    </row>
    <row r="8016" spans="1:3" x14ac:dyDescent="0.2">
      <c r="A8016">
        <v>0.96167999999999998</v>
      </c>
      <c r="B8016">
        <v>-54.885899999999999</v>
      </c>
      <c r="C8016">
        <v>-135.81299999999999</v>
      </c>
    </row>
    <row r="8017" spans="1:3" x14ac:dyDescent="0.2">
      <c r="A8017">
        <v>0.96179999999999999</v>
      </c>
      <c r="B8017">
        <v>-54.893500000000003</v>
      </c>
      <c r="C8017">
        <v>-135.79499999999999</v>
      </c>
    </row>
    <row r="8018" spans="1:3" x14ac:dyDescent="0.2">
      <c r="A8018">
        <v>0.96192</v>
      </c>
      <c r="B8018">
        <v>-54.908799999999999</v>
      </c>
      <c r="C8018">
        <v>-135.828</v>
      </c>
    </row>
    <row r="8019" spans="1:3" x14ac:dyDescent="0.2">
      <c r="A8019">
        <v>0.96204000000000001</v>
      </c>
      <c r="B8019">
        <v>-54.954500000000003</v>
      </c>
      <c r="C8019">
        <v>-135.83799999999999</v>
      </c>
    </row>
    <row r="8020" spans="1:3" x14ac:dyDescent="0.2">
      <c r="A8020">
        <v>0.96216000000000002</v>
      </c>
      <c r="B8020">
        <v>-54.977400000000003</v>
      </c>
      <c r="C8020">
        <v>-135.846</v>
      </c>
    </row>
    <row r="8021" spans="1:3" x14ac:dyDescent="0.2">
      <c r="A8021">
        <v>0.96228000000000002</v>
      </c>
      <c r="B8021">
        <v>-54.946899999999999</v>
      </c>
      <c r="C8021">
        <v>-135.83500000000001</v>
      </c>
    </row>
    <row r="8022" spans="1:3" x14ac:dyDescent="0.2">
      <c r="A8022">
        <v>0.96240000000000003</v>
      </c>
      <c r="B8022">
        <v>-54.885899999999999</v>
      </c>
      <c r="C8022">
        <v>-135.83699999999999</v>
      </c>
    </row>
    <row r="8023" spans="1:3" x14ac:dyDescent="0.2">
      <c r="A8023">
        <v>0.96252000000000004</v>
      </c>
      <c r="B8023">
        <v>-54.832500000000003</v>
      </c>
      <c r="C8023">
        <v>-135.846</v>
      </c>
    </row>
    <row r="8024" spans="1:3" x14ac:dyDescent="0.2">
      <c r="A8024">
        <v>0.96264000000000005</v>
      </c>
      <c r="B8024">
        <v>-54.832500000000003</v>
      </c>
      <c r="C8024">
        <v>-135.857</v>
      </c>
    </row>
    <row r="8025" spans="1:3" x14ac:dyDescent="0.2">
      <c r="A8025">
        <v>0.96275999999999995</v>
      </c>
      <c r="B8025">
        <v>-54.8782</v>
      </c>
      <c r="C8025">
        <v>-135.85499999999999</v>
      </c>
    </row>
    <row r="8026" spans="1:3" x14ac:dyDescent="0.2">
      <c r="A8026">
        <v>0.96287999999999996</v>
      </c>
      <c r="B8026">
        <v>-54.863</v>
      </c>
      <c r="C8026">
        <v>-135.84299999999999</v>
      </c>
    </row>
    <row r="8027" spans="1:3" x14ac:dyDescent="0.2">
      <c r="A8027">
        <v>0.96299999999999997</v>
      </c>
      <c r="B8027">
        <v>-54.847700000000003</v>
      </c>
      <c r="C8027">
        <v>-135.84800000000001</v>
      </c>
    </row>
    <row r="8028" spans="1:3" x14ac:dyDescent="0.2">
      <c r="A8028">
        <v>0.96311999999999998</v>
      </c>
      <c r="B8028">
        <v>-54.824800000000003</v>
      </c>
      <c r="C8028">
        <v>-135.83199999999999</v>
      </c>
    </row>
    <row r="8029" spans="1:3" x14ac:dyDescent="0.2">
      <c r="A8029">
        <v>0.96323999999999999</v>
      </c>
      <c r="B8029">
        <v>-54.870600000000003</v>
      </c>
      <c r="C8029">
        <v>-135.83199999999999</v>
      </c>
    </row>
    <row r="8030" spans="1:3" x14ac:dyDescent="0.2">
      <c r="A8030">
        <v>0.96335999999999999</v>
      </c>
      <c r="B8030">
        <v>-54.863</v>
      </c>
      <c r="C8030">
        <v>-135.821</v>
      </c>
    </row>
    <row r="8031" spans="1:3" x14ac:dyDescent="0.2">
      <c r="A8031">
        <v>0.96348</v>
      </c>
      <c r="B8031">
        <v>-54.863</v>
      </c>
      <c r="C8031">
        <v>-135.85</v>
      </c>
    </row>
    <row r="8032" spans="1:3" x14ac:dyDescent="0.2">
      <c r="A8032">
        <v>0.96360000000000001</v>
      </c>
      <c r="B8032">
        <v>-54.893500000000003</v>
      </c>
      <c r="C8032">
        <v>-135.845</v>
      </c>
    </row>
    <row r="8033" spans="1:3" x14ac:dyDescent="0.2">
      <c r="A8033">
        <v>0.96372000000000002</v>
      </c>
      <c r="B8033">
        <v>-54.931600000000003</v>
      </c>
      <c r="C8033">
        <v>-135.84299999999999</v>
      </c>
    </row>
    <row r="8034" spans="1:3" x14ac:dyDescent="0.2">
      <c r="A8034">
        <v>0.96384000000000003</v>
      </c>
      <c r="B8034">
        <v>-55.000300000000003</v>
      </c>
      <c r="C8034">
        <v>-135.82499999999999</v>
      </c>
    </row>
    <row r="8035" spans="1:3" x14ac:dyDescent="0.2">
      <c r="A8035">
        <v>0.96396000000000004</v>
      </c>
      <c r="B8035">
        <v>-54.977400000000003</v>
      </c>
      <c r="C8035">
        <v>-135.83799999999999</v>
      </c>
    </row>
    <row r="8036" spans="1:3" x14ac:dyDescent="0.2">
      <c r="A8036">
        <v>0.96408000000000005</v>
      </c>
      <c r="B8036">
        <v>-55.015599999999999</v>
      </c>
      <c r="C8036">
        <v>-135.83099999999999</v>
      </c>
    </row>
    <row r="8037" spans="1:3" x14ac:dyDescent="0.2">
      <c r="A8037">
        <v>0.96419999999999995</v>
      </c>
      <c r="B8037">
        <v>-55.015599999999999</v>
      </c>
      <c r="C8037">
        <v>-135.845</v>
      </c>
    </row>
    <row r="8038" spans="1:3" x14ac:dyDescent="0.2">
      <c r="A8038">
        <v>0.96431999999999995</v>
      </c>
      <c r="B8038">
        <v>-54.954500000000003</v>
      </c>
      <c r="C8038">
        <v>-135.85300000000001</v>
      </c>
    </row>
    <row r="8039" spans="1:3" x14ac:dyDescent="0.2">
      <c r="A8039">
        <v>0.96443999999999996</v>
      </c>
      <c r="B8039">
        <v>-55.015599999999999</v>
      </c>
      <c r="C8039">
        <v>-135.86099999999999</v>
      </c>
    </row>
    <row r="8040" spans="1:3" x14ac:dyDescent="0.2">
      <c r="A8040">
        <v>0.96455999999999997</v>
      </c>
      <c r="B8040">
        <v>-55.030799999999999</v>
      </c>
      <c r="C8040">
        <v>-135.87299999999999</v>
      </c>
    </row>
    <row r="8041" spans="1:3" x14ac:dyDescent="0.2">
      <c r="A8041">
        <v>0.96467999999999998</v>
      </c>
      <c r="B8041">
        <v>-55.030799999999999</v>
      </c>
      <c r="C8041">
        <v>-135.87299999999999</v>
      </c>
    </row>
    <row r="8042" spans="1:3" x14ac:dyDescent="0.2">
      <c r="A8042">
        <v>0.96479999999999999</v>
      </c>
      <c r="B8042">
        <v>-55.061300000000003</v>
      </c>
      <c r="C8042">
        <v>-135.90299999999999</v>
      </c>
    </row>
    <row r="8043" spans="1:3" x14ac:dyDescent="0.2">
      <c r="A8043">
        <v>0.96492</v>
      </c>
      <c r="B8043">
        <v>-55.046100000000003</v>
      </c>
      <c r="C8043">
        <v>-135.92099999999999</v>
      </c>
    </row>
    <row r="8044" spans="1:3" x14ac:dyDescent="0.2">
      <c r="A8044">
        <v>0.96504000000000001</v>
      </c>
      <c r="B8044">
        <v>-55.046100000000003</v>
      </c>
      <c r="C8044">
        <v>-135.935</v>
      </c>
    </row>
    <row r="8045" spans="1:3" x14ac:dyDescent="0.2">
      <c r="A8045">
        <v>0.96516000000000002</v>
      </c>
      <c r="B8045">
        <v>-55.084200000000003</v>
      </c>
      <c r="C8045">
        <v>-135.93199999999999</v>
      </c>
    </row>
    <row r="8046" spans="1:3" x14ac:dyDescent="0.2">
      <c r="A8046">
        <v>0.96528000000000003</v>
      </c>
      <c r="B8046">
        <v>-55.061300000000003</v>
      </c>
      <c r="C8046">
        <v>-135.94999999999999</v>
      </c>
    </row>
    <row r="8047" spans="1:3" x14ac:dyDescent="0.2">
      <c r="A8047">
        <v>0.96540000000000004</v>
      </c>
      <c r="B8047">
        <v>-55.015599999999999</v>
      </c>
      <c r="C8047">
        <v>-135.928</v>
      </c>
    </row>
    <row r="8048" spans="1:3" x14ac:dyDescent="0.2">
      <c r="A8048">
        <v>0.96552000000000004</v>
      </c>
      <c r="B8048">
        <v>-55.023200000000003</v>
      </c>
      <c r="C8048">
        <v>-135.93799999999999</v>
      </c>
    </row>
    <row r="8049" spans="1:3" x14ac:dyDescent="0.2">
      <c r="A8049">
        <v>0.96564000000000005</v>
      </c>
      <c r="B8049">
        <v>-55.038499999999999</v>
      </c>
      <c r="C8049">
        <v>-135.96299999999999</v>
      </c>
    </row>
    <row r="8050" spans="1:3" x14ac:dyDescent="0.2">
      <c r="A8050">
        <v>0.96575999999999995</v>
      </c>
      <c r="B8050">
        <v>-55.099499999999999</v>
      </c>
      <c r="C8050">
        <v>-135.952</v>
      </c>
    </row>
    <row r="8051" spans="1:3" x14ac:dyDescent="0.2">
      <c r="A8051">
        <v>0.96587999999999996</v>
      </c>
      <c r="B8051">
        <v>-55.099499999999999</v>
      </c>
      <c r="C8051">
        <v>-135.928</v>
      </c>
    </row>
    <row r="8052" spans="1:3" x14ac:dyDescent="0.2">
      <c r="A8052">
        <v>0.96599999999999997</v>
      </c>
      <c r="B8052">
        <v>-55.091900000000003</v>
      </c>
      <c r="C8052">
        <v>-135.952</v>
      </c>
    </row>
    <row r="8053" spans="1:3" x14ac:dyDescent="0.2">
      <c r="A8053">
        <v>0.96611999999999998</v>
      </c>
      <c r="B8053">
        <v>-55.091900000000003</v>
      </c>
      <c r="C8053">
        <v>-135.964</v>
      </c>
    </row>
    <row r="8054" spans="1:3" x14ac:dyDescent="0.2">
      <c r="A8054">
        <v>0.96623999999999999</v>
      </c>
      <c r="B8054">
        <v>-54.984999999999999</v>
      </c>
      <c r="C8054">
        <v>-135.96600000000001</v>
      </c>
    </row>
    <row r="8055" spans="1:3" x14ac:dyDescent="0.2">
      <c r="A8055">
        <v>0.96636</v>
      </c>
      <c r="B8055">
        <v>-55.015599999999999</v>
      </c>
      <c r="C8055">
        <v>-135.97399999999999</v>
      </c>
    </row>
    <row r="8056" spans="1:3" x14ac:dyDescent="0.2">
      <c r="A8056">
        <v>0.96648000000000001</v>
      </c>
      <c r="B8056">
        <v>-55.053699999999999</v>
      </c>
      <c r="C8056">
        <v>-135.96</v>
      </c>
    </row>
    <row r="8057" spans="1:3" x14ac:dyDescent="0.2">
      <c r="A8057">
        <v>0.96660000000000001</v>
      </c>
      <c r="B8057">
        <v>-55.053699999999999</v>
      </c>
      <c r="C8057">
        <v>-135.98099999999999</v>
      </c>
    </row>
    <row r="8058" spans="1:3" x14ac:dyDescent="0.2">
      <c r="A8058">
        <v>0.96672000000000002</v>
      </c>
      <c r="B8058">
        <v>-55.046100000000003</v>
      </c>
      <c r="C8058">
        <v>-135.953</v>
      </c>
    </row>
    <row r="8059" spans="1:3" x14ac:dyDescent="0.2">
      <c r="A8059">
        <v>0.96684000000000003</v>
      </c>
      <c r="B8059">
        <v>-55.114699999999999</v>
      </c>
      <c r="C8059">
        <v>-135.96100000000001</v>
      </c>
    </row>
    <row r="8060" spans="1:3" x14ac:dyDescent="0.2">
      <c r="A8060">
        <v>0.96696000000000004</v>
      </c>
      <c r="B8060">
        <v>-55.137599999999999</v>
      </c>
      <c r="C8060">
        <v>-135.95400000000001</v>
      </c>
    </row>
    <row r="8061" spans="1:3" x14ac:dyDescent="0.2">
      <c r="A8061">
        <v>0.96708000000000005</v>
      </c>
      <c r="B8061">
        <v>-55.046100000000003</v>
      </c>
      <c r="C8061">
        <v>-135.98599999999999</v>
      </c>
    </row>
    <row r="8062" spans="1:3" x14ac:dyDescent="0.2">
      <c r="A8062">
        <v>0.96719999999999995</v>
      </c>
      <c r="B8062">
        <v>-55.069000000000003</v>
      </c>
      <c r="C8062">
        <v>-135.98500000000001</v>
      </c>
    </row>
    <row r="8063" spans="1:3" x14ac:dyDescent="0.2">
      <c r="A8063">
        <v>0.96731999999999996</v>
      </c>
      <c r="B8063">
        <v>-55.076599999999999</v>
      </c>
      <c r="C8063">
        <v>-136.00299999999999</v>
      </c>
    </row>
    <row r="8064" spans="1:3" x14ac:dyDescent="0.2">
      <c r="A8064">
        <v>0.96743999999999997</v>
      </c>
      <c r="B8064">
        <v>-55.099499999999999</v>
      </c>
      <c r="C8064">
        <v>-135.999</v>
      </c>
    </row>
    <row r="8065" spans="1:3" x14ac:dyDescent="0.2">
      <c r="A8065">
        <v>0.96755999999999998</v>
      </c>
      <c r="B8065">
        <v>-55.122399999999999</v>
      </c>
      <c r="C8065">
        <v>-136.00299999999999</v>
      </c>
    </row>
    <row r="8066" spans="1:3" x14ac:dyDescent="0.2">
      <c r="A8066">
        <v>0.96767999999999998</v>
      </c>
      <c r="B8066">
        <v>-55.122399999999999</v>
      </c>
      <c r="C8066">
        <v>-135.99199999999999</v>
      </c>
    </row>
    <row r="8067" spans="1:3" x14ac:dyDescent="0.2">
      <c r="A8067">
        <v>0.96779999999999999</v>
      </c>
      <c r="B8067">
        <v>-55.099499999999999</v>
      </c>
      <c r="C8067">
        <v>-136.00299999999999</v>
      </c>
    </row>
    <row r="8068" spans="1:3" x14ac:dyDescent="0.2">
      <c r="A8068">
        <v>0.96792</v>
      </c>
      <c r="B8068">
        <v>-55.122399999999999</v>
      </c>
      <c r="C8068">
        <v>-135.99700000000001</v>
      </c>
    </row>
    <row r="8069" spans="1:3" x14ac:dyDescent="0.2">
      <c r="A8069">
        <v>0.96804000000000001</v>
      </c>
      <c r="B8069">
        <v>-55.13</v>
      </c>
      <c r="C8069">
        <v>-135.99600000000001</v>
      </c>
    </row>
    <row r="8070" spans="1:3" x14ac:dyDescent="0.2">
      <c r="A8070">
        <v>0.96816000000000002</v>
      </c>
      <c r="B8070">
        <v>-55.168199999999999</v>
      </c>
      <c r="C8070">
        <v>-135.989</v>
      </c>
    </row>
    <row r="8071" spans="1:3" x14ac:dyDescent="0.2">
      <c r="A8071">
        <v>0.96828000000000003</v>
      </c>
      <c r="B8071">
        <v>-55.13</v>
      </c>
      <c r="C8071">
        <v>-135.98099999999999</v>
      </c>
    </row>
    <row r="8072" spans="1:3" x14ac:dyDescent="0.2">
      <c r="A8072">
        <v>0.96840000000000004</v>
      </c>
      <c r="B8072">
        <v>-55.175800000000002</v>
      </c>
      <c r="C8072">
        <v>-136.00200000000001</v>
      </c>
    </row>
    <row r="8073" spans="1:3" x14ac:dyDescent="0.2">
      <c r="A8073">
        <v>0.96852000000000005</v>
      </c>
      <c r="B8073">
        <v>-55.168199999999999</v>
      </c>
      <c r="C8073">
        <v>-136.01</v>
      </c>
    </row>
    <row r="8074" spans="1:3" x14ac:dyDescent="0.2">
      <c r="A8074">
        <v>0.96863999999999995</v>
      </c>
      <c r="B8074">
        <v>-55.191000000000003</v>
      </c>
      <c r="C8074">
        <v>-136.01</v>
      </c>
    </row>
    <row r="8075" spans="1:3" x14ac:dyDescent="0.2">
      <c r="A8075">
        <v>0.96875999999999995</v>
      </c>
      <c r="B8075">
        <v>-55.175800000000002</v>
      </c>
      <c r="C8075">
        <v>-135.999</v>
      </c>
    </row>
    <row r="8076" spans="1:3" x14ac:dyDescent="0.2">
      <c r="A8076">
        <v>0.96887999999999996</v>
      </c>
      <c r="B8076">
        <v>-55.221600000000002</v>
      </c>
      <c r="C8076">
        <v>-135.995</v>
      </c>
    </row>
    <row r="8077" spans="1:3" x14ac:dyDescent="0.2">
      <c r="A8077">
        <v>0.96899999999999997</v>
      </c>
      <c r="B8077">
        <v>-55.183399999999999</v>
      </c>
      <c r="C8077">
        <v>-136.006</v>
      </c>
    </row>
    <row r="8078" spans="1:3" x14ac:dyDescent="0.2">
      <c r="A8078">
        <v>0.96911999999999998</v>
      </c>
      <c r="B8078">
        <v>-55.122399999999999</v>
      </c>
      <c r="C8078">
        <v>-135.99700000000001</v>
      </c>
    </row>
    <row r="8079" spans="1:3" x14ac:dyDescent="0.2">
      <c r="A8079">
        <v>0.96923999999999999</v>
      </c>
      <c r="B8079">
        <v>-55.145299999999999</v>
      </c>
      <c r="C8079">
        <v>-136.00399999999999</v>
      </c>
    </row>
    <row r="8080" spans="1:3" x14ac:dyDescent="0.2">
      <c r="A8080">
        <v>0.96936</v>
      </c>
      <c r="B8080">
        <v>-55.122399999999999</v>
      </c>
      <c r="C8080">
        <v>-136.04</v>
      </c>
    </row>
    <row r="8081" spans="1:3" x14ac:dyDescent="0.2">
      <c r="A8081">
        <v>0.96948000000000001</v>
      </c>
      <c r="B8081">
        <v>-55.145299999999999</v>
      </c>
      <c r="C8081">
        <v>-136.03100000000001</v>
      </c>
    </row>
    <row r="8082" spans="1:3" x14ac:dyDescent="0.2">
      <c r="A8082">
        <v>0.96960000000000002</v>
      </c>
      <c r="B8082">
        <v>-55.114699999999999</v>
      </c>
      <c r="C8082">
        <v>-136.036</v>
      </c>
    </row>
    <row r="8083" spans="1:3" x14ac:dyDescent="0.2">
      <c r="A8083">
        <v>0.96972000000000003</v>
      </c>
      <c r="B8083">
        <v>-55.145299999999999</v>
      </c>
      <c r="C8083">
        <v>-136.03800000000001</v>
      </c>
    </row>
    <row r="8084" spans="1:3" x14ac:dyDescent="0.2">
      <c r="A8084">
        <v>0.96984000000000004</v>
      </c>
      <c r="B8084">
        <v>-55.114699999999999</v>
      </c>
      <c r="C8084">
        <v>-136.024</v>
      </c>
    </row>
    <row r="8085" spans="1:3" x14ac:dyDescent="0.2">
      <c r="A8085">
        <v>0.96996000000000004</v>
      </c>
      <c r="B8085">
        <v>-55.107100000000003</v>
      </c>
      <c r="C8085">
        <v>-136.035</v>
      </c>
    </row>
    <row r="8086" spans="1:3" x14ac:dyDescent="0.2">
      <c r="A8086">
        <v>0.97008000000000005</v>
      </c>
      <c r="B8086">
        <v>-55.13</v>
      </c>
      <c r="C8086">
        <v>-136.053</v>
      </c>
    </row>
    <row r="8087" spans="1:3" x14ac:dyDescent="0.2">
      <c r="A8087">
        <v>0.97019999999999995</v>
      </c>
      <c r="B8087">
        <v>-55.114699999999999</v>
      </c>
      <c r="C8087">
        <v>-136.042</v>
      </c>
    </row>
    <row r="8088" spans="1:3" x14ac:dyDescent="0.2">
      <c r="A8088">
        <v>0.97031999999999996</v>
      </c>
      <c r="B8088">
        <v>-55.152900000000002</v>
      </c>
      <c r="C8088">
        <v>-136.03899999999999</v>
      </c>
    </row>
    <row r="8089" spans="1:3" x14ac:dyDescent="0.2">
      <c r="A8089">
        <v>0.97043999999999997</v>
      </c>
      <c r="B8089">
        <v>-55.137599999999999</v>
      </c>
      <c r="C8089">
        <v>-136.04499999999999</v>
      </c>
    </row>
    <row r="8090" spans="1:3" x14ac:dyDescent="0.2">
      <c r="A8090">
        <v>0.97055999999999998</v>
      </c>
      <c r="B8090">
        <v>-55.13</v>
      </c>
      <c r="C8090">
        <v>-136.035</v>
      </c>
    </row>
    <row r="8091" spans="1:3" x14ac:dyDescent="0.2">
      <c r="A8091">
        <v>0.97067999999999999</v>
      </c>
      <c r="B8091">
        <v>-55.137599999999999</v>
      </c>
      <c r="C8091">
        <v>-136.035</v>
      </c>
    </row>
    <row r="8092" spans="1:3" x14ac:dyDescent="0.2">
      <c r="A8092">
        <v>0.9708</v>
      </c>
      <c r="B8092">
        <v>-55.122399999999999</v>
      </c>
      <c r="C8092">
        <v>-136.042</v>
      </c>
    </row>
    <row r="8093" spans="1:3" x14ac:dyDescent="0.2">
      <c r="A8093">
        <v>0.97092000000000001</v>
      </c>
      <c r="B8093">
        <v>-55.160499999999999</v>
      </c>
      <c r="C8093">
        <v>-136.05000000000001</v>
      </c>
    </row>
    <row r="8094" spans="1:3" x14ac:dyDescent="0.2">
      <c r="A8094">
        <v>0.97104000000000001</v>
      </c>
      <c r="B8094">
        <v>-55.137599999999999</v>
      </c>
      <c r="C8094">
        <v>-136.04900000000001</v>
      </c>
    </row>
    <row r="8095" spans="1:3" x14ac:dyDescent="0.2">
      <c r="A8095">
        <v>0.97116000000000002</v>
      </c>
      <c r="B8095">
        <v>-55.152900000000002</v>
      </c>
      <c r="C8095">
        <v>-136.05000000000001</v>
      </c>
    </row>
    <row r="8096" spans="1:3" x14ac:dyDescent="0.2">
      <c r="A8096">
        <v>0.97128000000000003</v>
      </c>
      <c r="B8096">
        <v>-55.160499999999999</v>
      </c>
      <c r="C8096">
        <v>-136.04300000000001</v>
      </c>
    </row>
    <row r="8097" spans="1:3" x14ac:dyDescent="0.2">
      <c r="A8097">
        <v>0.97140000000000004</v>
      </c>
      <c r="B8097">
        <v>-55.160499999999999</v>
      </c>
      <c r="C8097">
        <v>-136.02699999999999</v>
      </c>
    </row>
    <row r="8098" spans="1:3" x14ac:dyDescent="0.2">
      <c r="A8098">
        <v>0.97152000000000005</v>
      </c>
      <c r="B8098">
        <v>-55.107100000000003</v>
      </c>
      <c r="C8098">
        <v>-136.053</v>
      </c>
    </row>
    <row r="8099" spans="1:3" x14ac:dyDescent="0.2">
      <c r="A8099">
        <v>0.97163999999999995</v>
      </c>
      <c r="B8099">
        <v>-55.168199999999999</v>
      </c>
      <c r="C8099">
        <v>-136.05000000000001</v>
      </c>
    </row>
    <row r="8100" spans="1:3" x14ac:dyDescent="0.2">
      <c r="A8100">
        <v>0.97175999999999996</v>
      </c>
      <c r="B8100">
        <v>-55.168199999999999</v>
      </c>
      <c r="C8100">
        <v>-136.08099999999999</v>
      </c>
    </row>
    <row r="8101" spans="1:3" x14ac:dyDescent="0.2">
      <c r="A8101">
        <v>0.97187999999999997</v>
      </c>
      <c r="B8101">
        <v>-55.206299999999999</v>
      </c>
      <c r="C8101">
        <v>-136.09899999999999</v>
      </c>
    </row>
    <row r="8102" spans="1:3" x14ac:dyDescent="0.2">
      <c r="A8102">
        <v>0.97199999999999998</v>
      </c>
      <c r="B8102">
        <v>-55.244399999999999</v>
      </c>
      <c r="C8102">
        <v>-136.08799999999999</v>
      </c>
    </row>
    <row r="8103" spans="1:3" x14ac:dyDescent="0.2">
      <c r="A8103">
        <v>0.97211999999999998</v>
      </c>
      <c r="B8103">
        <v>-55.213900000000002</v>
      </c>
      <c r="C8103">
        <v>-136.124</v>
      </c>
    </row>
    <row r="8104" spans="1:3" x14ac:dyDescent="0.2">
      <c r="A8104">
        <v>0.97223999999999999</v>
      </c>
      <c r="B8104">
        <v>-55.183399999999999</v>
      </c>
      <c r="C8104">
        <v>-136.13200000000001</v>
      </c>
    </row>
    <row r="8105" spans="1:3" x14ac:dyDescent="0.2">
      <c r="A8105">
        <v>0.97236</v>
      </c>
      <c r="B8105">
        <v>-55.152900000000002</v>
      </c>
      <c r="C8105">
        <v>-136.136</v>
      </c>
    </row>
    <row r="8106" spans="1:3" x14ac:dyDescent="0.2">
      <c r="A8106">
        <v>0.97248000000000001</v>
      </c>
      <c r="B8106">
        <v>-55.198700000000002</v>
      </c>
      <c r="C8106">
        <v>-136.13499999999999</v>
      </c>
    </row>
    <row r="8107" spans="1:3" x14ac:dyDescent="0.2">
      <c r="A8107">
        <v>0.97260000000000002</v>
      </c>
      <c r="B8107">
        <v>-55.175800000000002</v>
      </c>
      <c r="C8107">
        <v>-136.13300000000001</v>
      </c>
    </row>
    <row r="8108" spans="1:3" x14ac:dyDescent="0.2">
      <c r="A8108">
        <v>0.97272000000000003</v>
      </c>
      <c r="B8108">
        <v>-55.114699999999999</v>
      </c>
      <c r="C8108">
        <v>-136.12799999999999</v>
      </c>
    </row>
    <row r="8109" spans="1:3" x14ac:dyDescent="0.2">
      <c r="A8109">
        <v>0.97284000000000004</v>
      </c>
      <c r="B8109">
        <v>-55.107100000000003</v>
      </c>
      <c r="C8109">
        <v>-136.11799999999999</v>
      </c>
    </row>
    <row r="8110" spans="1:3" x14ac:dyDescent="0.2">
      <c r="A8110">
        <v>0.97296000000000005</v>
      </c>
      <c r="B8110">
        <v>-55.107100000000003</v>
      </c>
      <c r="C8110">
        <v>-136.11500000000001</v>
      </c>
    </row>
    <row r="8111" spans="1:3" x14ac:dyDescent="0.2">
      <c r="A8111">
        <v>0.97307999999999995</v>
      </c>
      <c r="B8111">
        <v>-55.175800000000002</v>
      </c>
      <c r="C8111">
        <v>-136.12200000000001</v>
      </c>
    </row>
    <row r="8112" spans="1:3" x14ac:dyDescent="0.2">
      <c r="A8112">
        <v>0.97319999999999995</v>
      </c>
      <c r="B8112">
        <v>-55.152900000000002</v>
      </c>
      <c r="C8112">
        <v>-136.119</v>
      </c>
    </row>
    <row r="8113" spans="1:3" x14ac:dyDescent="0.2">
      <c r="A8113">
        <v>0.97331999999999996</v>
      </c>
      <c r="B8113">
        <v>-55.053699999999999</v>
      </c>
      <c r="C8113">
        <v>-136.11500000000001</v>
      </c>
    </row>
    <row r="8114" spans="1:3" x14ac:dyDescent="0.2">
      <c r="A8114">
        <v>0.97343999999999997</v>
      </c>
      <c r="B8114">
        <v>-55.061300000000003</v>
      </c>
      <c r="C8114">
        <v>-136.14599999999999</v>
      </c>
    </row>
    <row r="8115" spans="1:3" x14ac:dyDescent="0.2">
      <c r="A8115">
        <v>0.97355999999999998</v>
      </c>
      <c r="B8115">
        <v>-55.137599999999999</v>
      </c>
      <c r="C8115">
        <v>-136.13499999999999</v>
      </c>
    </row>
    <row r="8116" spans="1:3" x14ac:dyDescent="0.2">
      <c r="A8116">
        <v>0.97367999999999999</v>
      </c>
      <c r="B8116">
        <v>-55.114699999999999</v>
      </c>
      <c r="C8116">
        <v>-136.12100000000001</v>
      </c>
    </row>
    <row r="8117" spans="1:3" x14ac:dyDescent="0.2">
      <c r="A8117">
        <v>0.9738</v>
      </c>
      <c r="B8117">
        <v>-55.145299999999999</v>
      </c>
      <c r="C8117">
        <v>-136.108</v>
      </c>
    </row>
    <row r="8118" spans="1:3" x14ac:dyDescent="0.2">
      <c r="A8118">
        <v>0.97392000000000001</v>
      </c>
      <c r="B8118">
        <v>-55.13</v>
      </c>
      <c r="C8118">
        <v>-136.12100000000001</v>
      </c>
    </row>
    <row r="8119" spans="1:3" x14ac:dyDescent="0.2">
      <c r="A8119">
        <v>0.97404000000000002</v>
      </c>
      <c r="B8119">
        <v>-55.084200000000003</v>
      </c>
      <c r="C8119">
        <v>-136.15</v>
      </c>
    </row>
    <row r="8120" spans="1:3" x14ac:dyDescent="0.2">
      <c r="A8120">
        <v>0.97416000000000003</v>
      </c>
      <c r="B8120">
        <v>-55.13</v>
      </c>
      <c r="C8120">
        <v>-136.15299999999999</v>
      </c>
    </row>
    <row r="8121" spans="1:3" x14ac:dyDescent="0.2">
      <c r="A8121">
        <v>0.97428000000000003</v>
      </c>
      <c r="B8121">
        <v>-55.107100000000003</v>
      </c>
      <c r="C8121">
        <v>-136.167</v>
      </c>
    </row>
    <row r="8122" spans="1:3" x14ac:dyDescent="0.2">
      <c r="A8122">
        <v>0.97440000000000004</v>
      </c>
      <c r="B8122">
        <v>-55.091900000000003</v>
      </c>
      <c r="C8122">
        <v>-136.16399999999999</v>
      </c>
    </row>
    <row r="8123" spans="1:3" x14ac:dyDescent="0.2">
      <c r="A8123">
        <v>0.97452000000000005</v>
      </c>
      <c r="B8123">
        <v>-55.069000000000003</v>
      </c>
      <c r="C8123">
        <v>-136.13800000000001</v>
      </c>
    </row>
    <row r="8124" spans="1:3" x14ac:dyDescent="0.2">
      <c r="A8124">
        <v>0.97463999999999995</v>
      </c>
      <c r="B8124">
        <v>-55.061300000000003</v>
      </c>
      <c r="C8124">
        <v>-136.15299999999999</v>
      </c>
    </row>
    <row r="8125" spans="1:3" x14ac:dyDescent="0.2">
      <c r="A8125">
        <v>0.97475999999999996</v>
      </c>
      <c r="B8125">
        <v>-55.13</v>
      </c>
      <c r="C8125">
        <v>-136.16200000000001</v>
      </c>
    </row>
    <row r="8126" spans="1:3" x14ac:dyDescent="0.2">
      <c r="A8126">
        <v>0.97487999999999997</v>
      </c>
      <c r="B8126">
        <v>-55.137599999999999</v>
      </c>
      <c r="C8126">
        <v>-136.15100000000001</v>
      </c>
    </row>
    <row r="8127" spans="1:3" x14ac:dyDescent="0.2">
      <c r="A8127">
        <v>0.97499999999999998</v>
      </c>
      <c r="B8127">
        <v>-55.076599999999999</v>
      </c>
      <c r="C8127">
        <v>-136.16</v>
      </c>
    </row>
    <row r="8128" spans="1:3" x14ac:dyDescent="0.2">
      <c r="A8128">
        <v>0.97511999999999999</v>
      </c>
      <c r="B8128">
        <v>-55.152900000000002</v>
      </c>
      <c r="C8128">
        <v>-136.16800000000001</v>
      </c>
    </row>
    <row r="8129" spans="1:3" x14ac:dyDescent="0.2">
      <c r="A8129">
        <v>0.97524</v>
      </c>
      <c r="B8129">
        <v>-55.122399999999999</v>
      </c>
      <c r="C8129">
        <v>-136.185</v>
      </c>
    </row>
    <row r="8130" spans="1:3" x14ac:dyDescent="0.2">
      <c r="A8130">
        <v>0.97536</v>
      </c>
      <c r="B8130">
        <v>-55.13</v>
      </c>
      <c r="C8130">
        <v>-136.18600000000001</v>
      </c>
    </row>
    <row r="8131" spans="1:3" x14ac:dyDescent="0.2">
      <c r="A8131">
        <v>0.97548000000000001</v>
      </c>
      <c r="B8131">
        <v>-55.076599999999999</v>
      </c>
      <c r="C8131">
        <v>-136.20099999999999</v>
      </c>
    </row>
    <row r="8132" spans="1:3" x14ac:dyDescent="0.2">
      <c r="A8132">
        <v>0.97560000000000002</v>
      </c>
      <c r="B8132">
        <v>-55.038499999999999</v>
      </c>
      <c r="C8132">
        <v>-136.19</v>
      </c>
    </row>
    <row r="8133" spans="1:3" x14ac:dyDescent="0.2">
      <c r="A8133">
        <v>0.97572000000000003</v>
      </c>
      <c r="B8133">
        <v>-54.962200000000003</v>
      </c>
      <c r="C8133">
        <v>-136.17500000000001</v>
      </c>
    </row>
    <row r="8134" spans="1:3" x14ac:dyDescent="0.2">
      <c r="A8134">
        <v>0.97584000000000004</v>
      </c>
      <c r="B8134">
        <v>-55.007899999999999</v>
      </c>
      <c r="C8134">
        <v>-136.208</v>
      </c>
    </row>
    <row r="8135" spans="1:3" x14ac:dyDescent="0.2">
      <c r="A8135">
        <v>0.97596000000000005</v>
      </c>
      <c r="B8135">
        <v>-55.069000000000003</v>
      </c>
      <c r="C8135">
        <v>-136.21899999999999</v>
      </c>
    </row>
    <row r="8136" spans="1:3" x14ac:dyDescent="0.2">
      <c r="A8136">
        <v>0.97607999999999995</v>
      </c>
      <c r="B8136">
        <v>-55.053699999999999</v>
      </c>
      <c r="C8136">
        <v>-136.20699999999999</v>
      </c>
    </row>
    <row r="8137" spans="1:3" x14ac:dyDescent="0.2">
      <c r="A8137">
        <v>0.97619999999999996</v>
      </c>
      <c r="B8137">
        <v>-55.099499999999999</v>
      </c>
      <c r="C8137">
        <v>-136.21700000000001</v>
      </c>
    </row>
    <row r="8138" spans="1:3" x14ac:dyDescent="0.2">
      <c r="A8138">
        <v>0.97631999999999997</v>
      </c>
      <c r="B8138">
        <v>-55.069000000000003</v>
      </c>
      <c r="C8138">
        <v>-136.22800000000001</v>
      </c>
    </row>
    <row r="8139" spans="1:3" x14ac:dyDescent="0.2">
      <c r="A8139">
        <v>0.97643999999999997</v>
      </c>
      <c r="B8139">
        <v>-55.069000000000003</v>
      </c>
      <c r="C8139">
        <v>-136.21899999999999</v>
      </c>
    </row>
    <row r="8140" spans="1:3" x14ac:dyDescent="0.2">
      <c r="A8140">
        <v>0.97655999999999998</v>
      </c>
      <c r="B8140">
        <v>-55.038499999999999</v>
      </c>
      <c r="C8140">
        <v>-136.22800000000001</v>
      </c>
    </row>
    <row r="8141" spans="1:3" x14ac:dyDescent="0.2">
      <c r="A8141">
        <v>0.97667999999999999</v>
      </c>
      <c r="B8141">
        <v>-55.007899999999999</v>
      </c>
      <c r="C8141">
        <v>-136.239</v>
      </c>
    </row>
    <row r="8142" spans="1:3" x14ac:dyDescent="0.2">
      <c r="A8142">
        <v>0.9768</v>
      </c>
      <c r="B8142">
        <v>-55.007899999999999</v>
      </c>
      <c r="C8142">
        <v>-136.24</v>
      </c>
    </row>
    <row r="8143" spans="1:3" x14ac:dyDescent="0.2">
      <c r="A8143">
        <v>0.97692000000000001</v>
      </c>
      <c r="B8143">
        <v>-55.015599999999999</v>
      </c>
      <c r="C8143">
        <v>-136.233</v>
      </c>
    </row>
    <row r="8144" spans="1:3" x14ac:dyDescent="0.2">
      <c r="A8144">
        <v>0.97704000000000002</v>
      </c>
      <c r="B8144">
        <v>-54.969799999999999</v>
      </c>
      <c r="C8144">
        <v>-136.226</v>
      </c>
    </row>
    <row r="8145" spans="1:3" x14ac:dyDescent="0.2">
      <c r="A8145">
        <v>0.97716000000000003</v>
      </c>
      <c r="B8145">
        <v>-54.962200000000003</v>
      </c>
      <c r="C8145">
        <v>-136.22999999999999</v>
      </c>
    </row>
    <row r="8146" spans="1:3" x14ac:dyDescent="0.2">
      <c r="A8146">
        <v>0.97728000000000004</v>
      </c>
      <c r="B8146">
        <v>-54.885899999999999</v>
      </c>
      <c r="C8146">
        <v>-136.22900000000001</v>
      </c>
    </row>
    <row r="8147" spans="1:3" x14ac:dyDescent="0.2">
      <c r="A8147">
        <v>0.97740000000000005</v>
      </c>
      <c r="B8147">
        <v>-54.885899999999999</v>
      </c>
      <c r="C8147">
        <v>-136.208</v>
      </c>
    </row>
    <row r="8148" spans="1:3" x14ac:dyDescent="0.2">
      <c r="A8148">
        <v>0.97751999999999994</v>
      </c>
      <c r="B8148">
        <v>-54.916400000000003</v>
      </c>
      <c r="C8148">
        <v>-136.22800000000001</v>
      </c>
    </row>
    <row r="8149" spans="1:3" x14ac:dyDescent="0.2">
      <c r="A8149">
        <v>0.97763999999999995</v>
      </c>
      <c r="B8149">
        <v>-54.962200000000003</v>
      </c>
      <c r="C8149">
        <v>-136.24</v>
      </c>
    </row>
    <row r="8150" spans="1:3" x14ac:dyDescent="0.2">
      <c r="A8150">
        <v>0.97775999999999996</v>
      </c>
      <c r="B8150">
        <v>-54.992699999999999</v>
      </c>
      <c r="C8150">
        <v>-136.24199999999999</v>
      </c>
    </row>
    <row r="8151" spans="1:3" x14ac:dyDescent="0.2">
      <c r="A8151">
        <v>0.97787999999999997</v>
      </c>
      <c r="B8151">
        <v>-54.962200000000003</v>
      </c>
      <c r="C8151">
        <v>-136.24700000000001</v>
      </c>
    </row>
    <row r="8152" spans="1:3" x14ac:dyDescent="0.2">
      <c r="A8152">
        <v>0.97799999999999998</v>
      </c>
      <c r="B8152">
        <v>-54.969799999999999</v>
      </c>
      <c r="C8152">
        <v>-136.239</v>
      </c>
    </row>
    <row r="8153" spans="1:3" x14ac:dyDescent="0.2">
      <c r="A8153">
        <v>0.97811999999999999</v>
      </c>
      <c r="B8153">
        <v>-55.023200000000003</v>
      </c>
      <c r="C8153">
        <v>-136.233</v>
      </c>
    </row>
    <row r="8154" spans="1:3" x14ac:dyDescent="0.2">
      <c r="A8154">
        <v>0.97824</v>
      </c>
      <c r="B8154">
        <v>-54.969799999999999</v>
      </c>
      <c r="C8154">
        <v>-136.26</v>
      </c>
    </row>
    <row r="8155" spans="1:3" x14ac:dyDescent="0.2">
      <c r="A8155">
        <v>0.97836000000000001</v>
      </c>
      <c r="B8155">
        <v>-54.946899999999999</v>
      </c>
      <c r="C8155">
        <v>-136.26499999999999</v>
      </c>
    </row>
    <row r="8156" spans="1:3" x14ac:dyDescent="0.2">
      <c r="A8156">
        <v>0.97848000000000002</v>
      </c>
      <c r="B8156">
        <v>-54.939300000000003</v>
      </c>
      <c r="C8156">
        <v>-136.251</v>
      </c>
    </row>
    <row r="8157" spans="1:3" x14ac:dyDescent="0.2">
      <c r="A8157">
        <v>0.97860000000000003</v>
      </c>
      <c r="B8157">
        <v>-54.870600000000003</v>
      </c>
      <c r="C8157">
        <v>-136.22999999999999</v>
      </c>
    </row>
    <row r="8158" spans="1:3" x14ac:dyDescent="0.2">
      <c r="A8158">
        <v>0.97872000000000003</v>
      </c>
      <c r="B8158">
        <v>-54.847700000000003</v>
      </c>
      <c r="C8158">
        <v>-136.22499999999999</v>
      </c>
    </row>
    <row r="8159" spans="1:3" x14ac:dyDescent="0.2">
      <c r="A8159">
        <v>0.97884000000000004</v>
      </c>
      <c r="B8159">
        <v>-54.870600000000003</v>
      </c>
      <c r="C8159">
        <v>-136.21899999999999</v>
      </c>
    </row>
    <row r="8160" spans="1:3" x14ac:dyDescent="0.2">
      <c r="A8160">
        <v>0.97896000000000005</v>
      </c>
      <c r="B8160">
        <v>-54.885899999999999</v>
      </c>
      <c r="C8160">
        <v>-136.239</v>
      </c>
    </row>
    <row r="8161" spans="1:3" x14ac:dyDescent="0.2">
      <c r="A8161">
        <v>0.97907999999999995</v>
      </c>
      <c r="B8161">
        <v>-54.847700000000003</v>
      </c>
      <c r="C8161">
        <v>-136.239</v>
      </c>
    </row>
    <row r="8162" spans="1:3" x14ac:dyDescent="0.2">
      <c r="A8162">
        <v>0.97919999999999996</v>
      </c>
      <c r="B8162">
        <v>-54.863</v>
      </c>
      <c r="C8162">
        <v>-136.251</v>
      </c>
    </row>
    <row r="8163" spans="1:3" x14ac:dyDescent="0.2">
      <c r="A8163">
        <v>0.97931999999999997</v>
      </c>
      <c r="B8163">
        <v>-54.931600000000003</v>
      </c>
      <c r="C8163">
        <v>-136.239</v>
      </c>
    </row>
    <row r="8164" spans="1:3" x14ac:dyDescent="0.2">
      <c r="A8164">
        <v>0.97943999999999998</v>
      </c>
      <c r="B8164">
        <v>-54.847700000000003</v>
      </c>
      <c r="C8164">
        <v>-136.268</v>
      </c>
    </row>
    <row r="8165" spans="1:3" x14ac:dyDescent="0.2">
      <c r="A8165">
        <v>0.97955999999999999</v>
      </c>
      <c r="B8165">
        <v>-54.8553</v>
      </c>
      <c r="C8165">
        <v>-136.286</v>
      </c>
    </row>
    <row r="8166" spans="1:3" x14ac:dyDescent="0.2">
      <c r="A8166">
        <v>0.97968</v>
      </c>
      <c r="B8166">
        <v>-54.923999999999999</v>
      </c>
      <c r="C8166">
        <v>-136.273</v>
      </c>
    </row>
    <row r="8167" spans="1:3" x14ac:dyDescent="0.2">
      <c r="A8167">
        <v>0.9798</v>
      </c>
      <c r="B8167">
        <v>-54.893500000000003</v>
      </c>
      <c r="C8167">
        <v>-136.30500000000001</v>
      </c>
    </row>
    <row r="8168" spans="1:3" x14ac:dyDescent="0.2">
      <c r="A8168">
        <v>0.97992000000000001</v>
      </c>
      <c r="B8168">
        <v>-54.8553</v>
      </c>
      <c r="C8168">
        <v>-136.31</v>
      </c>
    </row>
    <row r="8169" spans="1:3" x14ac:dyDescent="0.2">
      <c r="A8169">
        <v>0.98004000000000002</v>
      </c>
      <c r="B8169">
        <v>-54.832500000000003</v>
      </c>
      <c r="C8169">
        <v>-136.30500000000001</v>
      </c>
    </row>
    <row r="8170" spans="1:3" x14ac:dyDescent="0.2">
      <c r="A8170">
        <v>0.98016000000000003</v>
      </c>
      <c r="B8170">
        <v>-54.885899999999999</v>
      </c>
      <c r="C8170">
        <v>-136.316</v>
      </c>
    </row>
    <row r="8171" spans="1:3" x14ac:dyDescent="0.2">
      <c r="A8171">
        <v>0.98028000000000004</v>
      </c>
      <c r="B8171">
        <v>-54.9011</v>
      </c>
      <c r="C8171">
        <v>-136.28200000000001</v>
      </c>
    </row>
    <row r="8172" spans="1:3" x14ac:dyDescent="0.2">
      <c r="A8172">
        <v>0.98040000000000005</v>
      </c>
      <c r="B8172">
        <v>-54.8401</v>
      </c>
      <c r="C8172">
        <v>-136.28200000000001</v>
      </c>
    </row>
    <row r="8173" spans="1:3" x14ac:dyDescent="0.2">
      <c r="A8173">
        <v>0.98051999999999995</v>
      </c>
      <c r="B8173">
        <v>-54.863</v>
      </c>
      <c r="C8173">
        <v>-136.26400000000001</v>
      </c>
    </row>
    <row r="8174" spans="1:3" x14ac:dyDescent="0.2">
      <c r="A8174">
        <v>0.98063999999999996</v>
      </c>
      <c r="B8174">
        <v>-54.832500000000003</v>
      </c>
      <c r="C8174">
        <v>-136.261</v>
      </c>
    </row>
    <row r="8175" spans="1:3" x14ac:dyDescent="0.2">
      <c r="A8175">
        <v>0.98075999999999997</v>
      </c>
      <c r="B8175">
        <v>-54.8553</v>
      </c>
      <c r="C8175">
        <v>-136.28</v>
      </c>
    </row>
    <row r="8176" spans="1:3" x14ac:dyDescent="0.2">
      <c r="A8176">
        <v>0.98087999999999997</v>
      </c>
      <c r="B8176">
        <v>-54.824800000000003</v>
      </c>
      <c r="C8176">
        <v>-136.27199999999999</v>
      </c>
    </row>
    <row r="8177" spans="1:3" x14ac:dyDescent="0.2">
      <c r="A8177">
        <v>0.98099999999999998</v>
      </c>
      <c r="B8177">
        <v>-54.847700000000003</v>
      </c>
      <c r="C8177">
        <v>-136.27600000000001</v>
      </c>
    </row>
    <row r="8178" spans="1:3" x14ac:dyDescent="0.2">
      <c r="A8178">
        <v>0.98111999999999999</v>
      </c>
      <c r="B8178">
        <v>-54.809600000000003</v>
      </c>
      <c r="C8178">
        <v>-136.298</v>
      </c>
    </row>
    <row r="8179" spans="1:3" x14ac:dyDescent="0.2">
      <c r="A8179">
        <v>0.98124</v>
      </c>
      <c r="B8179">
        <v>-54.7714</v>
      </c>
      <c r="C8179">
        <v>-136.28700000000001</v>
      </c>
    </row>
    <row r="8180" spans="1:3" x14ac:dyDescent="0.2">
      <c r="A8180">
        <v>0.98136000000000001</v>
      </c>
      <c r="B8180">
        <v>-54.801900000000003</v>
      </c>
      <c r="C8180">
        <v>-136.28899999999999</v>
      </c>
    </row>
    <row r="8181" spans="1:3" x14ac:dyDescent="0.2">
      <c r="A8181">
        <v>0.98148000000000002</v>
      </c>
      <c r="B8181">
        <v>-54.786700000000003</v>
      </c>
      <c r="C8181">
        <v>-136.286</v>
      </c>
    </row>
    <row r="8182" spans="1:3" x14ac:dyDescent="0.2">
      <c r="A8182">
        <v>0.98160000000000003</v>
      </c>
      <c r="B8182">
        <v>-54.740900000000003</v>
      </c>
      <c r="C8182">
        <v>-136.28200000000001</v>
      </c>
    </row>
    <row r="8183" spans="1:3" x14ac:dyDescent="0.2">
      <c r="A8183">
        <v>0.98172000000000004</v>
      </c>
      <c r="B8183">
        <v>-54.7562</v>
      </c>
      <c r="C8183">
        <v>-136.27799999999999</v>
      </c>
    </row>
    <row r="8184" spans="1:3" x14ac:dyDescent="0.2">
      <c r="A8184">
        <v>0.98184000000000005</v>
      </c>
      <c r="B8184">
        <v>-54.7333</v>
      </c>
      <c r="C8184">
        <v>-136.30000000000001</v>
      </c>
    </row>
    <row r="8185" spans="1:3" x14ac:dyDescent="0.2">
      <c r="A8185">
        <v>0.98196000000000006</v>
      </c>
      <c r="B8185">
        <v>-54.679900000000004</v>
      </c>
      <c r="C8185">
        <v>-136.30699999999999</v>
      </c>
    </row>
    <row r="8186" spans="1:3" x14ac:dyDescent="0.2">
      <c r="A8186">
        <v>0.98207999999999995</v>
      </c>
      <c r="B8186">
        <v>-54.695099999999996</v>
      </c>
      <c r="C8186">
        <v>-136.31899999999999</v>
      </c>
    </row>
    <row r="8187" spans="1:3" x14ac:dyDescent="0.2">
      <c r="A8187">
        <v>0.98219999999999996</v>
      </c>
      <c r="B8187">
        <v>-54.672199999999997</v>
      </c>
      <c r="C8187">
        <v>-136.297</v>
      </c>
    </row>
    <row r="8188" spans="1:3" x14ac:dyDescent="0.2">
      <c r="A8188">
        <v>0.98231999999999997</v>
      </c>
      <c r="B8188">
        <v>-54.6188</v>
      </c>
      <c r="C8188">
        <v>-136.267</v>
      </c>
    </row>
    <row r="8189" spans="1:3" x14ac:dyDescent="0.2">
      <c r="A8189">
        <v>0.98243999999999998</v>
      </c>
      <c r="B8189">
        <v>-54.6036</v>
      </c>
      <c r="C8189">
        <v>-136.23699999999999</v>
      </c>
    </row>
    <row r="8190" spans="1:3" x14ac:dyDescent="0.2">
      <c r="A8190">
        <v>0.98255999999999999</v>
      </c>
      <c r="B8190">
        <v>-54.611199999999997</v>
      </c>
      <c r="C8190">
        <v>-136.23699999999999</v>
      </c>
    </row>
    <row r="8191" spans="1:3" x14ac:dyDescent="0.2">
      <c r="A8191">
        <v>0.98268</v>
      </c>
      <c r="B8191">
        <v>-54.5959</v>
      </c>
      <c r="C8191">
        <v>-136.233</v>
      </c>
    </row>
    <row r="8192" spans="1:3" x14ac:dyDescent="0.2">
      <c r="A8192">
        <v>0.98280000000000001</v>
      </c>
      <c r="B8192">
        <v>-54.5959</v>
      </c>
      <c r="C8192">
        <v>-136.24299999999999</v>
      </c>
    </row>
    <row r="8193" spans="1:3" x14ac:dyDescent="0.2">
      <c r="A8193">
        <v>0.98292000000000002</v>
      </c>
      <c r="B8193">
        <v>-54.5959</v>
      </c>
      <c r="C8193">
        <v>-136.23699999999999</v>
      </c>
    </row>
    <row r="8194" spans="1:3" x14ac:dyDescent="0.2">
      <c r="A8194">
        <v>0.98304000000000002</v>
      </c>
      <c r="B8194">
        <v>-54.565399999999997</v>
      </c>
      <c r="C8194">
        <v>-136.233</v>
      </c>
    </row>
    <row r="8195" spans="1:3" x14ac:dyDescent="0.2">
      <c r="A8195">
        <v>0.98316000000000003</v>
      </c>
      <c r="B8195">
        <v>-54.6036</v>
      </c>
      <c r="C8195">
        <v>-136.233</v>
      </c>
    </row>
    <row r="8196" spans="1:3" x14ac:dyDescent="0.2">
      <c r="A8196">
        <v>0.98328000000000004</v>
      </c>
      <c r="B8196">
        <v>-54.6265</v>
      </c>
      <c r="C8196">
        <v>-136.24299999999999</v>
      </c>
    </row>
    <row r="8197" spans="1:3" x14ac:dyDescent="0.2">
      <c r="A8197">
        <v>0.98340000000000005</v>
      </c>
      <c r="B8197">
        <v>-54.588299999999997</v>
      </c>
      <c r="C8197">
        <v>-136.22200000000001</v>
      </c>
    </row>
    <row r="8198" spans="1:3" x14ac:dyDescent="0.2">
      <c r="A8198">
        <v>0.98351999999999995</v>
      </c>
      <c r="B8198">
        <v>-54.542499999999997</v>
      </c>
      <c r="C8198">
        <v>-136.185</v>
      </c>
    </row>
    <row r="8199" spans="1:3" x14ac:dyDescent="0.2">
      <c r="A8199">
        <v>0.98363999999999996</v>
      </c>
      <c r="B8199">
        <v>-54.565399999999997</v>
      </c>
      <c r="C8199">
        <v>-136.19999999999999</v>
      </c>
    </row>
    <row r="8200" spans="1:3" x14ac:dyDescent="0.2">
      <c r="A8200">
        <v>0.98375999999999997</v>
      </c>
      <c r="B8200">
        <v>-54.5807</v>
      </c>
      <c r="C8200">
        <v>-136.208</v>
      </c>
    </row>
    <row r="8201" spans="1:3" x14ac:dyDescent="0.2">
      <c r="A8201">
        <v>0.98387999999999998</v>
      </c>
      <c r="B8201">
        <v>-54.5349</v>
      </c>
      <c r="C8201">
        <v>-136.19900000000001</v>
      </c>
    </row>
    <row r="8202" spans="1:3" x14ac:dyDescent="0.2">
      <c r="A8202">
        <v>0.98399999999999999</v>
      </c>
      <c r="B8202">
        <v>-54.527299999999997</v>
      </c>
      <c r="C8202">
        <v>-136.197</v>
      </c>
    </row>
    <row r="8203" spans="1:3" x14ac:dyDescent="0.2">
      <c r="A8203">
        <v>0.98411999999999999</v>
      </c>
      <c r="B8203">
        <v>-54.466200000000001</v>
      </c>
      <c r="C8203">
        <v>-136.17400000000001</v>
      </c>
    </row>
    <row r="8204" spans="1:3" x14ac:dyDescent="0.2">
      <c r="A8204">
        <v>0.98424</v>
      </c>
      <c r="B8204">
        <v>-54.405200000000001</v>
      </c>
      <c r="C8204">
        <v>-136.16800000000001</v>
      </c>
    </row>
    <row r="8205" spans="1:3" x14ac:dyDescent="0.2">
      <c r="A8205">
        <v>0.98436000000000001</v>
      </c>
      <c r="B8205">
        <v>-54.405200000000001</v>
      </c>
      <c r="C8205">
        <v>-136.16399999999999</v>
      </c>
    </row>
    <row r="8206" spans="1:3" x14ac:dyDescent="0.2">
      <c r="A8206">
        <v>0.98448000000000002</v>
      </c>
      <c r="B8206">
        <v>-54.39</v>
      </c>
      <c r="C8206">
        <v>-136.15299999999999</v>
      </c>
    </row>
    <row r="8207" spans="1:3" x14ac:dyDescent="0.2">
      <c r="A8207">
        <v>0.98460000000000003</v>
      </c>
      <c r="B8207">
        <v>-54.435699999999997</v>
      </c>
      <c r="C8207">
        <v>-136.13900000000001</v>
      </c>
    </row>
    <row r="8208" spans="1:3" x14ac:dyDescent="0.2">
      <c r="A8208">
        <v>0.98472000000000004</v>
      </c>
      <c r="B8208">
        <v>-54.466200000000001</v>
      </c>
      <c r="C8208">
        <v>-136.143</v>
      </c>
    </row>
    <row r="8209" spans="1:3" x14ac:dyDescent="0.2">
      <c r="A8209">
        <v>0.98484000000000005</v>
      </c>
      <c r="B8209">
        <v>-54.466200000000001</v>
      </c>
      <c r="C8209">
        <v>-136.16900000000001</v>
      </c>
    </row>
    <row r="8210" spans="1:3" x14ac:dyDescent="0.2">
      <c r="A8210">
        <v>0.98495999999999995</v>
      </c>
      <c r="B8210">
        <v>-54.451000000000001</v>
      </c>
      <c r="C8210">
        <v>-136.16499999999999</v>
      </c>
    </row>
    <row r="8211" spans="1:3" x14ac:dyDescent="0.2">
      <c r="A8211">
        <v>0.98507999999999996</v>
      </c>
      <c r="B8211">
        <v>-54.405200000000001</v>
      </c>
      <c r="C8211">
        <v>-136.16399999999999</v>
      </c>
    </row>
    <row r="8212" spans="1:3" x14ac:dyDescent="0.2">
      <c r="A8212">
        <v>0.98519999999999996</v>
      </c>
      <c r="B8212">
        <v>-54.420499999999997</v>
      </c>
      <c r="C8212">
        <v>-136.16399999999999</v>
      </c>
    </row>
    <row r="8213" spans="1:3" x14ac:dyDescent="0.2">
      <c r="A8213">
        <v>0.98531999999999997</v>
      </c>
      <c r="B8213">
        <v>-54.412799999999997</v>
      </c>
      <c r="C8213">
        <v>-136.16</v>
      </c>
    </row>
    <row r="8214" spans="1:3" x14ac:dyDescent="0.2">
      <c r="A8214">
        <v>0.98543999999999998</v>
      </c>
      <c r="B8214">
        <v>-54.420499999999997</v>
      </c>
      <c r="C8214">
        <v>-136.15600000000001</v>
      </c>
    </row>
    <row r="8215" spans="1:3" x14ac:dyDescent="0.2">
      <c r="A8215">
        <v>0.98555999999999999</v>
      </c>
      <c r="B8215">
        <v>-54.489100000000001</v>
      </c>
      <c r="C8215">
        <v>-136.143</v>
      </c>
    </row>
    <row r="8216" spans="1:3" x14ac:dyDescent="0.2">
      <c r="A8216">
        <v>0.98568</v>
      </c>
      <c r="B8216">
        <v>-54.4739</v>
      </c>
      <c r="C8216">
        <v>-136.14599999999999</v>
      </c>
    </row>
    <row r="8217" spans="1:3" x14ac:dyDescent="0.2">
      <c r="A8217">
        <v>0.98580000000000001</v>
      </c>
      <c r="B8217">
        <v>-54.443399999999997</v>
      </c>
      <c r="C8217">
        <v>-136.131</v>
      </c>
    </row>
    <row r="8218" spans="1:3" x14ac:dyDescent="0.2">
      <c r="A8218">
        <v>0.98592000000000002</v>
      </c>
      <c r="B8218">
        <v>-54.405200000000001</v>
      </c>
      <c r="C8218">
        <v>-136.11500000000001</v>
      </c>
    </row>
    <row r="8219" spans="1:3" x14ac:dyDescent="0.2">
      <c r="A8219">
        <v>0.98604000000000003</v>
      </c>
      <c r="B8219">
        <v>-54.397599999999997</v>
      </c>
      <c r="C8219">
        <v>-136.11799999999999</v>
      </c>
    </row>
    <row r="8220" spans="1:3" x14ac:dyDescent="0.2">
      <c r="A8220">
        <v>0.98616000000000004</v>
      </c>
      <c r="B8220">
        <v>-54.428100000000001</v>
      </c>
      <c r="C8220">
        <v>-136.13200000000001</v>
      </c>
    </row>
    <row r="8221" spans="1:3" x14ac:dyDescent="0.2">
      <c r="A8221">
        <v>0.98628000000000005</v>
      </c>
      <c r="B8221">
        <v>-54.382300000000001</v>
      </c>
      <c r="C8221">
        <v>-136.10400000000001</v>
      </c>
    </row>
    <row r="8222" spans="1:3" x14ac:dyDescent="0.2">
      <c r="A8222">
        <v>0.98640000000000005</v>
      </c>
      <c r="B8222">
        <v>-54.374699999999997</v>
      </c>
      <c r="C8222">
        <v>-136.09</v>
      </c>
    </row>
    <row r="8223" spans="1:3" x14ac:dyDescent="0.2">
      <c r="A8223">
        <v>0.98651999999999995</v>
      </c>
      <c r="B8223">
        <v>-54.420499999999997</v>
      </c>
      <c r="C8223">
        <v>-136.04900000000001</v>
      </c>
    </row>
    <row r="8224" spans="1:3" x14ac:dyDescent="0.2">
      <c r="A8224">
        <v>0.98663999999999996</v>
      </c>
      <c r="B8224">
        <v>-54.428100000000001</v>
      </c>
      <c r="C8224">
        <v>-136.06100000000001</v>
      </c>
    </row>
    <row r="8225" spans="1:3" x14ac:dyDescent="0.2">
      <c r="A8225">
        <v>0.98675999999999997</v>
      </c>
      <c r="B8225">
        <v>-54.412799999999997</v>
      </c>
      <c r="C8225">
        <v>-136.03800000000001</v>
      </c>
    </row>
    <row r="8226" spans="1:3" x14ac:dyDescent="0.2">
      <c r="A8226">
        <v>0.98687999999999998</v>
      </c>
      <c r="B8226">
        <v>-54.359400000000001</v>
      </c>
      <c r="C8226">
        <v>-136.04300000000001</v>
      </c>
    </row>
    <row r="8227" spans="1:3" x14ac:dyDescent="0.2">
      <c r="A8227">
        <v>0.98699999999999999</v>
      </c>
      <c r="B8227">
        <v>-54.405200000000001</v>
      </c>
      <c r="C8227">
        <v>-135.99700000000001</v>
      </c>
    </row>
    <row r="8228" spans="1:3" x14ac:dyDescent="0.2">
      <c r="A8228">
        <v>0.98712</v>
      </c>
      <c r="B8228">
        <v>-54.466200000000001</v>
      </c>
      <c r="C8228">
        <v>-135.989</v>
      </c>
    </row>
    <row r="8229" spans="1:3" x14ac:dyDescent="0.2">
      <c r="A8229">
        <v>0.98724000000000001</v>
      </c>
      <c r="B8229">
        <v>-54.435699999999997</v>
      </c>
      <c r="C8229">
        <v>-135.982</v>
      </c>
    </row>
    <row r="8230" spans="1:3" x14ac:dyDescent="0.2">
      <c r="A8230">
        <v>0.98736000000000002</v>
      </c>
      <c r="B8230">
        <v>-54.39</v>
      </c>
      <c r="C8230">
        <v>-135.96100000000001</v>
      </c>
    </row>
    <row r="8231" spans="1:3" x14ac:dyDescent="0.2">
      <c r="A8231">
        <v>0.98748000000000002</v>
      </c>
      <c r="B8231">
        <v>-54.397599999999997</v>
      </c>
      <c r="C8231">
        <v>-135.92699999999999</v>
      </c>
    </row>
    <row r="8232" spans="1:3" x14ac:dyDescent="0.2">
      <c r="A8232">
        <v>0.98760000000000003</v>
      </c>
      <c r="B8232">
        <v>-54.39</v>
      </c>
      <c r="C8232">
        <v>-135.935</v>
      </c>
    </row>
    <row r="8233" spans="1:3" x14ac:dyDescent="0.2">
      <c r="A8233">
        <v>0.98772000000000004</v>
      </c>
      <c r="B8233">
        <v>-54.420499999999997</v>
      </c>
      <c r="C8233">
        <v>-135.916</v>
      </c>
    </row>
    <row r="8234" spans="1:3" x14ac:dyDescent="0.2">
      <c r="A8234">
        <v>0.98784000000000005</v>
      </c>
      <c r="B8234">
        <v>-54.428100000000001</v>
      </c>
      <c r="C8234">
        <v>-135.904</v>
      </c>
    </row>
    <row r="8235" spans="1:3" x14ac:dyDescent="0.2">
      <c r="A8235">
        <v>0.98795999999999995</v>
      </c>
      <c r="B8235">
        <v>-54.481499999999997</v>
      </c>
      <c r="C8235">
        <v>-135.88200000000001</v>
      </c>
    </row>
    <row r="8236" spans="1:3" x14ac:dyDescent="0.2">
      <c r="A8236">
        <v>0.98807999999999996</v>
      </c>
      <c r="B8236">
        <v>-54.443399999999997</v>
      </c>
      <c r="C8236">
        <v>-135.86600000000001</v>
      </c>
    </row>
    <row r="8237" spans="1:3" x14ac:dyDescent="0.2">
      <c r="A8237">
        <v>0.98819999999999997</v>
      </c>
      <c r="B8237">
        <v>-54.428100000000001</v>
      </c>
      <c r="C8237">
        <v>-135.88</v>
      </c>
    </row>
    <row r="8238" spans="1:3" x14ac:dyDescent="0.2">
      <c r="A8238">
        <v>0.98831999999999998</v>
      </c>
      <c r="B8238">
        <v>-54.451000000000001</v>
      </c>
      <c r="C8238">
        <v>-135.87700000000001</v>
      </c>
    </row>
    <row r="8239" spans="1:3" x14ac:dyDescent="0.2">
      <c r="A8239">
        <v>0.98843999999999999</v>
      </c>
      <c r="B8239">
        <v>-54.443399999999997</v>
      </c>
      <c r="C8239">
        <v>-135.893</v>
      </c>
    </row>
    <row r="8240" spans="1:3" x14ac:dyDescent="0.2">
      <c r="A8240">
        <v>0.98855999999999999</v>
      </c>
      <c r="B8240">
        <v>-54.420499999999997</v>
      </c>
      <c r="C8240">
        <v>-135.87700000000001</v>
      </c>
    </row>
    <row r="8241" spans="1:3" x14ac:dyDescent="0.2">
      <c r="A8241">
        <v>0.98868</v>
      </c>
      <c r="B8241">
        <v>-54.420499999999997</v>
      </c>
      <c r="C8241">
        <v>-135.83799999999999</v>
      </c>
    </row>
    <row r="8242" spans="1:3" x14ac:dyDescent="0.2">
      <c r="A8242">
        <v>0.98880000000000001</v>
      </c>
      <c r="B8242">
        <v>-54.397599999999997</v>
      </c>
      <c r="C8242">
        <v>-135.85499999999999</v>
      </c>
    </row>
    <row r="8243" spans="1:3" x14ac:dyDescent="0.2">
      <c r="A8243">
        <v>0.98892000000000002</v>
      </c>
      <c r="B8243">
        <v>-54.412799999999997</v>
      </c>
      <c r="C8243">
        <v>-135.839</v>
      </c>
    </row>
    <row r="8244" spans="1:3" x14ac:dyDescent="0.2">
      <c r="A8244">
        <v>0.98904000000000003</v>
      </c>
      <c r="B8244">
        <v>-54.443399999999997</v>
      </c>
      <c r="C8244">
        <v>-135.83000000000001</v>
      </c>
    </row>
    <row r="8245" spans="1:3" x14ac:dyDescent="0.2">
      <c r="A8245">
        <v>0.98916000000000004</v>
      </c>
      <c r="B8245">
        <v>-54.435699999999997</v>
      </c>
      <c r="C8245">
        <v>-135.821</v>
      </c>
    </row>
    <row r="8246" spans="1:3" x14ac:dyDescent="0.2">
      <c r="A8246">
        <v>0.98928000000000005</v>
      </c>
      <c r="B8246">
        <v>-54.428100000000001</v>
      </c>
      <c r="C8246">
        <v>-135.83799999999999</v>
      </c>
    </row>
    <row r="8247" spans="1:3" x14ac:dyDescent="0.2">
      <c r="A8247">
        <v>0.98939999999999995</v>
      </c>
      <c r="B8247">
        <v>-54.374699999999997</v>
      </c>
      <c r="C8247">
        <v>-135.80199999999999</v>
      </c>
    </row>
    <row r="8248" spans="1:3" x14ac:dyDescent="0.2">
      <c r="A8248">
        <v>0.98951999999999996</v>
      </c>
      <c r="B8248">
        <v>-54.412799999999997</v>
      </c>
      <c r="C8248">
        <v>-135.78</v>
      </c>
    </row>
    <row r="8249" spans="1:3" x14ac:dyDescent="0.2">
      <c r="A8249">
        <v>0.98963999999999996</v>
      </c>
      <c r="B8249">
        <v>-54.397599999999997</v>
      </c>
      <c r="C8249">
        <v>-135.76599999999999</v>
      </c>
    </row>
    <row r="8250" spans="1:3" x14ac:dyDescent="0.2">
      <c r="A8250">
        <v>0.98975999999999997</v>
      </c>
      <c r="B8250">
        <v>-54.321300000000001</v>
      </c>
      <c r="C8250">
        <v>-135.749</v>
      </c>
    </row>
    <row r="8251" spans="1:3" x14ac:dyDescent="0.2">
      <c r="A8251">
        <v>0.98987999999999998</v>
      </c>
      <c r="B8251">
        <v>-54.344200000000001</v>
      </c>
      <c r="C8251">
        <v>-135.71299999999999</v>
      </c>
    </row>
    <row r="8252" spans="1:3" x14ac:dyDescent="0.2">
      <c r="A8252">
        <v>0.99</v>
      </c>
      <c r="B8252">
        <v>-54.359400000000001</v>
      </c>
      <c r="C8252">
        <v>-135.69900000000001</v>
      </c>
    </row>
    <row r="8253" spans="1:3" x14ac:dyDescent="0.2">
      <c r="A8253">
        <v>0.99012</v>
      </c>
      <c r="B8253">
        <v>-54.359400000000001</v>
      </c>
      <c r="C8253">
        <v>-135.68100000000001</v>
      </c>
    </row>
    <row r="8254" spans="1:3" x14ac:dyDescent="0.2">
      <c r="A8254">
        <v>0.99024000000000001</v>
      </c>
      <c r="B8254">
        <v>-54.397599999999997</v>
      </c>
      <c r="C8254">
        <v>-135.68700000000001</v>
      </c>
    </row>
    <row r="8255" spans="1:3" x14ac:dyDescent="0.2">
      <c r="A8255">
        <v>0.99036000000000002</v>
      </c>
      <c r="B8255">
        <v>-54.397599999999997</v>
      </c>
      <c r="C8255">
        <v>-135.67400000000001</v>
      </c>
    </row>
    <row r="8256" spans="1:3" x14ac:dyDescent="0.2">
      <c r="A8256">
        <v>0.99048000000000003</v>
      </c>
      <c r="B8256">
        <v>-54.420499999999997</v>
      </c>
      <c r="C8256">
        <v>-135.685</v>
      </c>
    </row>
    <row r="8257" spans="1:3" x14ac:dyDescent="0.2">
      <c r="A8257">
        <v>0.99060000000000004</v>
      </c>
      <c r="B8257">
        <v>-54.39</v>
      </c>
      <c r="C8257">
        <v>-135.68</v>
      </c>
    </row>
    <row r="8258" spans="1:3" x14ac:dyDescent="0.2">
      <c r="A8258">
        <v>0.99072000000000005</v>
      </c>
      <c r="B8258">
        <v>-54.435699999999997</v>
      </c>
      <c r="C8258">
        <v>-135.65299999999999</v>
      </c>
    </row>
    <row r="8259" spans="1:3" x14ac:dyDescent="0.2">
      <c r="A8259">
        <v>0.99084000000000005</v>
      </c>
      <c r="B8259">
        <v>-54.428100000000001</v>
      </c>
      <c r="C8259">
        <v>-135.64099999999999</v>
      </c>
    </row>
    <row r="8260" spans="1:3" x14ac:dyDescent="0.2">
      <c r="A8260">
        <v>0.99095999999999995</v>
      </c>
      <c r="B8260">
        <v>-54.397599999999997</v>
      </c>
      <c r="C8260">
        <v>-135.63800000000001</v>
      </c>
    </row>
    <row r="8261" spans="1:3" x14ac:dyDescent="0.2">
      <c r="A8261">
        <v>0.99107999999999996</v>
      </c>
      <c r="B8261">
        <v>-54.397599999999997</v>
      </c>
      <c r="C8261">
        <v>-135.626</v>
      </c>
    </row>
    <row r="8262" spans="1:3" x14ac:dyDescent="0.2">
      <c r="A8262">
        <v>0.99119999999999997</v>
      </c>
      <c r="B8262">
        <v>-54.382300000000001</v>
      </c>
      <c r="C8262">
        <v>-135.62</v>
      </c>
    </row>
    <row r="8263" spans="1:3" x14ac:dyDescent="0.2">
      <c r="A8263">
        <v>0.99131999999999998</v>
      </c>
      <c r="B8263">
        <v>-54.336500000000001</v>
      </c>
      <c r="C8263">
        <v>-135.59200000000001</v>
      </c>
    </row>
    <row r="8264" spans="1:3" x14ac:dyDescent="0.2">
      <c r="A8264">
        <v>0.99143999999999999</v>
      </c>
      <c r="B8264">
        <v>-54.321300000000001</v>
      </c>
      <c r="C8264">
        <v>-135.58000000000001</v>
      </c>
    </row>
    <row r="8265" spans="1:3" x14ac:dyDescent="0.2">
      <c r="A8265">
        <v>0.99156</v>
      </c>
      <c r="B8265">
        <v>-54.382300000000001</v>
      </c>
      <c r="C8265">
        <v>-135.572</v>
      </c>
    </row>
    <row r="8266" spans="1:3" x14ac:dyDescent="0.2">
      <c r="A8266">
        <v>0.99168000000000001</v>
      </c>
      <c r="B8266">
        <v>-54.321300000000001</v>
      </c>
      <c r="C8266">
        <v>-135.56200000000001</v>
      </c>
    </row>
    <row r="8267" spans="1:3" x14ac:dyDescent="0.2">
      <c r="A8267">
        <v>0.99180000000000001</v>
      </c>
      <c r="B8267">
        <v>-54.290799999999997</v>
      </c>
      <c r="C8267">
        <v>-135.56899999999999</v>
      </c>
    </row>
    <row r="8268" spans="1:3" x14ac:dyDescent="0.2">
      <c r="A8268">
        <v>0.99192000000000002</v>
      </c>
      <c r="B8268">
        <v>-54.229700000000001</v>
      </c>
      <c r="C8268">
        <v>-135.529</v>
      </c>
    </row>
    <row r="8269" spans="1:3" x14ac:dyDescent="0.2">
      <c r="A8269">
        <v>0.99204000000000003</v>
      </c>
      <c r="B8269">
        <v>-54.237400000000001</v>
      </c>
      <c r="C8269">
        <v>-135.52699999999999</v>
      </c>
    </row>
    <row r="8270" spans="1:3" x14ac:dyDescent="0.2">
      <c r="A8270">
        <v>0.99216000000000004</v>
      </c>
      <c r="B8270">
        <v>-54.267899999999997</v>
      </c>
      <c r="C8270">
        <v>-135.506</v>
      </c>
    </row>
    <row r="8271" spans="1:3" x14ac:dyDescent="0.2">
      <c r="A8271">
        <v>0.99228000000000005</v>
      </c>
      <c r="B8271">
        <v>-54.275500000000001</v>
      </c>
      <c r="C8271">
        <v>-135.52000000000001</v>
      </c>
    </row>
    <row r="8272" spans="1:3" x14ac:dyDescent="0.2">
      <c r="A8272">
        <v>0.99239999999999995</v>
      </c>
      <c r="B8272">
        <v>-54.267899999999997</v>
      </c>
      <c r="C8272">
        <v>-135.50899999999999</v>
      </c>
    </row>
    <row r="8273" spans="1:3" x14ac:dyDescent="0.2">
      <c r="A8273">
        <v>0.99251999999999996</v>
      </c>
      <c r="B8273">
        <v>-54.237400000000001</v>
      </c>
      <c r="C8273">
        <v>-135.499</v>
      </c>
    </row>
    <row r="8274" spans="1:3" x14ac:dyDescent="0.2">
      <c r="A8274">
        <v>0.99263999999999997</v>
      </c>
      <c r="B8274">
        <v>-54.275500000000001</v>
      </c>
      <c r="C8274">
        <v>-135.47399999999999</v>
      </c>
    </row>
    <row r="8275" spans="1:3" x14ac:dyDescent="0.2">
      <c r="A8275">
        <v>0.99275999999999998</v>
      </c>
      <c r="B8275">
        <v>-54.183999999999997</v>
      </c>
      <c r="C8275">
        <v>-135.47399999999999</v>
      </c>
    </row>
    <row r="8276" spans="1:3" x14ac:dyDescent="0.2">
      <c r="A8276">
        <v>0.99287999999999998</v>
      </c>
      <c r="B8276">
        <v>-54.206800000000001</v>
      </c>
      <c r="C8276">
        <v>-135.46199999999999</v>
      </c>
    </row>
    <row r="8277" spans="1:3" x14ac:dyDescent="0.2">
      <c r="A8277">
        <v>0.99299999999999999</v>
      </c>
      <c r="B8277">
        <v>-54.206800000000001</v>
      </c>
      <c r="C8277">
        <v>-135.44399999999999</v>
      </c>
    </row>
    <row r="8278" spans="1:3" x14ac:dyDescent="0.2">
      <c r="A8278">
        <v>0.99312</v>
      </c>
      <c r="B8278">
        <v>-54.244999999999997</v>
      </c>
      <c r="C8278">
        <v>-135.429</v>
      </c>
    </row>
    <row r="8279" spans="1:3" x14ac:dyDescent="0.2">
      <c r="A8279">
        <v>0.99324000000000001</v>
      </c>
      <c r="B8279">
        <v>-54.252600000000001</v>
      </c>
      <c r="C8279">
        <v>-135.43700000000001</v>
      </c>
    </row>
    <row r="8280" spans="1:3" x14ac:dyDescent="0.2">
      <c r="A8280">
        <v>0.99336000000000002</v>
      </c>
      <c r="B8280">
        <v>-54.275500000000001</v>
      </c>
      <c r="C8280">
        <v>-135.41900000000001</v>
      </c>
    </row>
    <row r="8281" spans="1:3" x14ac:dyDescent="0.2">
      <c r="A8281">
        <v>0.99348000000000003</v>
      </c>
      <c r="B8281">
        <v>-54.260300000000001</v>
      </c>
      <c r="C8281">
        <v>-135.39500000000001</v>
      </c>
    </row>
    <row r="8282" spans="1:3" x14ac:dyDescent="0.2">
      <c r="A8282">
        <v>0.99360000000000004</v>
      </c>
      <c r="B8282">
        <v>-54.244999999999997</v>
      </c>
      <c r="C8282">
        <v>-135.37200000000001</v>
      </c>
    </row>
    <row r="8283" spans="1:3" x14ac:dyDescent="0.2">
      <c r="A8283">
        <v>0.99372000000000005</v>
      </c>
      <c r="B8283">
        <v>-54.237400000000001</v>
      </c>
      <c r="C8283">
        <v>-135.37299999999999</v>
      </c>
    </row>
    <row r="8284" spans="1:3" x14ac:dyDescent="0.2">
      <c r="A8284">
        <v>0.99383999999999995</v>
      </c>
      <c r="B8284">
        <v>-54.275500000000001</v>
      </c>
      <c r="C8284">
        <v>-135.37</v>
      </c>
    </row>
    <row r="8285" spans="1:3" x14ac:dyDescent="0.2">
      <c r="A8285">
        <v>0.99395999999999995</v>
      </c>
      <c r="B8285">
        <v>-54.252600000000001</v>
      </c>
      <c r="C8285">
        <v>-135.351</v>
      </c>
    </row>
    <row r="8286" spans="1:3" x14ac:dyDescent="0.2">
      <c r="A8286">
        <v>0.99407999999999996</v>
      </c>
      <c r="B8286">
        <v>-54.252600000000001</v>
      </c>
      <c r="C8286">
        <v>-135.35</v>
      </c>
    </row>
    <row r="8287" spans="1:3" x14ac:dyDescent="0.2">
      <c r="A8287">
        <v>0.99419999999999997</v>
      </c>
      <c r="B8287">
        <v>-54.275500000000001</v>
      </c>
      <c r="C8287">
        <v>-135.32900000000001</v>
      </c>
    </row>
    <row r="8288" spans="1:3" x14ac:dyDescent="0.2">
      <c r="A8288">
        <v>0.99431999999999998</v>
      </c>
      <c r="B8288">
        <v>-54.229700000000001</v>
      </c>
      <c r="C8288">
        <v>-135.34100000000001</v>
      </c>
    </row>
    <row r="8289" spans="1:3" x14ac:dyDescent="0.2">
      <c r="A8289">
        <v>0.99443999999999999</v>
      </c>
      <c r="B8289">
        <v>-54.244999999999997</v>
      </c>
      <c r="C8289">
        <v>-135.32599999999999</v>
      </c>
    </row>
    <row r="8290" spans="1:3" x14ac:dyDescent="0.2">
      <c r="A8290">
        <v>0.99456</v>
      </c>
      <c r="B8290">
        <v>-54.267899999999997</v>
      </c>
      <c r="C8290">
        <v>-135.31800000000001</v>
      </c>
    </row>
    <row r="8291" spans="1:3" x14ac:dyDescent="0.2">
      <c r="A8291">
        <v>0.99468000000000001</v>
      </c>
      <c r="B8291">
        <v>-54.290799999999997</v>
      </c>
      <c r="C8291">
        <v>-135.30699999999999</v>
      </c>
    </row>
    <row r="8292" spans="1:3" x14ac:dyDescent="0.2">
      <c r="A8292">
        <v>0.99480000000000002</v>
      </c>
      <c r="B8292">
        <v>-54.260300000000001</v>
      </c>
      <c r="C8292">
        <v>-135.27199999999999</v>
      </c>
    </row>
    <row r="8293" spans="1:3" x14ac:dyDescent="0.2">
      <c r="A8293">
        <v>0.99492000000000003</v>
      </c>
      <c r="B8293">
        <v>-54.267899999999997</v>
      </c>
      <c r="C8293">
        <v>-135.261</v>
      </c>
    </row>
    <row r="8294" spans="1:3" x14ac:dyDescent="0.2">
      <c r="A8294">
        <v>0.99504000000000004</v>
      </c>
      <c r="B8294">
        <v>-54.290799999999997</v>
      </c>
      <c r="C8294">
        <v>-135.24799999999999</v>
      </c>
    </row>
    <row r="8295" spans="1:3" x14ac:dyDescent="0.2">
      <c r="A8295">
        <v>0.99516000000000004</v>
      </c>
      <c r="B8295">
        <v>-54.237400000000001</v>
      </c>
      <c r="C8295">
        <v>-135.23400000000001</v>
      </c>
    </row>
    <row r="8296" spans="1:3" x14ac:dyDescent="0.2">
      <c r="A8296">
        <v>0.99528000000000005</v>
      </c>
      <c r="B8296">
        <v>-54.176299999999998</v>
      </c>
      <c r="C8296">
        <v>-135.22200000000001</v>
      </c>
    </row>
    <row r="8297" spans="1:3" x14ac:dyDescent="0.2">
      <c r="A8297">
        <v>0.99539999999999995</v>
      </c>
      <c r="B8297">
        <v>-54.145800000000001</v>
      </c>
      <c r="C8297">
        <v>-135.19999999999999</v>
      </c>
    </row>
    <row r="8298" spans="1:3" x14ac:dyDescent="0.2">
      <c r="A8298">
        <v>0.99551999999999996</v>
      </c>
      <c r="B8298">
        <v>-54.1</v>
      </c>
      <c r="C8298">
        <v>-135.18600000000001</v>
      </c>
    </row>
    <row r="8299" spans="1:3" x14ac:dyDescent="0.2">
      <c r="A8299">
        <v>0.99563999999999997</v>
      </c>
      <c r="B8299">
        <v>-54.1</v>
      </c>
      <c r="C8299">
        <v>-135.179</v>
      </c>
    </row>
    <row r="8300" spans="1:3" x14ac:dyDescent="0.2">
      <c r="A8300">
        <v>0.99575999999999998</v>
      </c>
      <c r="B8300">
        <v>-54.107700000000001</v>
      </c>
      <c r="C8300">
        <v>-135.179</v>
      </c>
    </row>
    <row r="8301" spans="1:3" x14ac:dyDescent="0.2">
      <c r="A8301">
        <v>0.99587999999999999</v>
      </c>
      <c r="B8301">
        <v>-54.1</v>
      </c>
      <c r="C8301">
        <v>-135.161</v>
      </c>
    </row>
    <row r="8302" spans="1:3" x14ac:dyDescent="0.2">
      <c r="A8302">
        <v>0.996</v>
      </c>
      <c r="B8302">
        <v>-54.046599999999998</v>
      </c>
      <c r="C8302">
        <v>-135.13499999999999</v>
      </c>
    </row>
    <row r="8303" spans="1:3" x14ac:dyDescent="0.2">
      <c r="A8303">
        <v>0.99612000000000001</v>
      </c>
      <c r="B8303">
        <v>-54.039000000000001</v>
      </c>
      <c r="C8303">
        <v>-135.13499999999999</v>
      </c>
    </row>
    <row r="8304" spans="1:3" x14ac:dyDescent="0.2">
      <c r="A8304">
        <v>0.99624000000000001</v>
      </c>
      <c r="B8304">
        <v>-54.054299999999998</v>
      </c>
      <c r="C8304">
        <v>-135.11099999999999</v>
      </c>
    </row>
    <row r="8305" spans="1:3" x14ac:dyDescent="0.2">
      <c r="A8305">
        <v>0.99636000000000002</v>
      </c>
      <c r="B8305">
        <v>-54.061900000000001</v>
      </c>
      <c r="C8305">
        <v>-135.11699999999999</v>
      </c>
    </row>
    <row r="8306" spans="1:3" x14ac:dyDescent="0.2">
      <c r="A8306">
        <v>0.99648000000000003</v>
      </c>
      <c r="B8306">
        <v>-54.069499999999998</v>
      </c>
      <c r="C8306">
        <v>-135.08500000000001</v>
      </c>
    </row>
    <row r="8307" spans="1:3" x14ac:dyDescent="0.2">
      <c r="A8307">
        <v>0.99660000000000004</v>
      </c>
      <c r="B8307">
        <v>-54.039000000000001</v>
      </c>
      <c r="C8307">
        <v>-135.072</v>
      </c>
    </row>
    <row r="8308" spans="1:3" x14ac:dyDescent="0.2">
      <c r="A8308">
        <v>0.99672000000000005</v>
      </c>
      <c r="B8308">
        <v>-53.985599999999998</v>
      </c>
      <c r="C8308">
        <v>-135.07599999999999</v>
      </c>
    </row>
    <row r="8309" spans="1:3" x14ac:dyDescent="0.2">
      <c r="A8309">
        <v>0.99683999999999995</v>
      </c>
      <c r="B8309">
        <v>-53.970300000000002</v>
      </c>
      <c r="C8309">
        <v>-135.042</v>
      </c>
    </row>
    <row r="8310" spans="1:3" x14ac:dyDescent="0.2">
      <c r="A8310">
        <v>0.99695999999999996</v>
      </c>
      <c r="B8310">
        <v>-53.985599999999998</v>
      </c>
      <c r="C8310">
        <v>-135.02099999999999</v>
      </c>
    </row>
    <row r="8311" spans="1:3" x14ac:dyDescent="0.2">
      <c r="A8311">
        <v>0.99707999999999997</v>
      </c>
      <c r="B8311">
        <v>-53.985599999999998</v>
      </c>
      <c r="C8311">
        <v>-134.99199999999999</v>
      </c>
    </row>
    <row r="8312" spans="1:3" x14ac:dyDescent="0.2">
      <c r="A8312">
        <v>0.99719999999999998</v>
      </c>
      <c r="B8312">
        <v>-54.023699999999998</v>
      </c>
      <c r="C8312">
        <v>-134.96299999999999</v>
      </c>
    </row>
    <row r="8313" spans="1:3" x14ac:dyDescent="0.2">
      <c r="A8313">
        <v>0.99731999999999998</v>
      </c>
      <c r="B8313">
        <v>-53.993200000000002</v>
      </c>
      <c r="C8313">
        <v>-134.94999999999999</v>
      </c>
    </row>
    <row r="8314" spans="1:3" x14ac:dyDescent="0.2">
      <c r="A8314">
        <v>0.99743999999999999</v>
      </c>
      <c r="B8314">
        <v>-53.978000000000002</v>
      </c>
      <c r="C8314">
        <v>-134.93299999999999</v>
      </c>
    </row>
    <row r="8315" spans="1:3" x14ac:dyDescent="0.2">
      <c r="A8315">
        <v>0.99756</v>
      </c>
      <c r="B8315">
        <v>-53.924599999999998</v>
      </c>
      <c r="C8315">
        <v>-134.91499999999999</v>
      </c>
    </row>
    <row r="8316" spans="1:3" x14ac:dyDescent="0.2">
      <c r="A8316">
        <v>0.99768000000000001</v>
      </c>
      <c r="B8316">
        <v>-53.901699999999998</v>
      </c>
      <c r="C8316">
        <v>-134.875</v>
      </c>
    </row>
    <row r="8317" spans="1:3" x14ac:dyDescent="0.2">
      <c r="A8317">
        <v>0.99780000000000002</v>
      </c>
      <c r="B8317">
        <v>-53.939799999999998</v>
      </c>
      <c r="C8317">
        <v>-134.86000000000001</v>
      </c>
    </row>
    <row r="8318" spans="1:3" x14ac:dyDescent="0.2">
      <c r="A8318">
        <v>0.99792000000000003</v>
      </c>
      <c r="B8318">
        <v>-53.901699999999998</v>
      </c>
      <c r="C8318">
        <v>-134.839</v>
      </c>
    </row>
    <row r="8319" spans="1:3" x14ac:dyDescent="0.2">
      <c r="A8319">
        <v>0.99804000000000004</v>
      </c>
      <c r="B8319">
        <v>-53.871200000000002</v>
      </c>
      <c r="C8319">
        <v>-134.79300000000001</v>
      </c>
    </row>
    <row r="8320" spans="1:3" x14ac:dyDescent="0.2">
      <c r="A8320">
        <v>0.99816000000000005</v>
      </c>
      <c r="B8320">
        <v>-53.832999999999998</v>
      </c>
      <c r="C8320">
        <v>-134.77099999999999</v>
      </c>
    </row>
    <row r="8321" spans="1:3" x14ac:dyDescent="0.2">
      <c r="A8321">
        <v>0.99827999999999995</v>
      </c>
      <c r="B8321">
        <v>-53.794899999999998</v>
      </c>
      <c r="C8321">
        <v>-134.78200000000001</v>
      </c>
    </row>
    <row r="8322" spans="1:3" x14ac:dyDescent="0.2">
      <c r="A8322">
        <v>0.99839999999999995</v>
      </c>
      <c r="B8322">
        <v>-53.771999999999998</v>
      </c>
      <c r="C8322">
        <v>-134.75</v>
      </c>
    </row>
    <row r="8323" spans="1:3" x14ac:dyDescent="0.2">
      <c r="A8323">
        <v>0.99851999999999996</v>
      </c>
      <c r="B8323">
        <v>-53.810099999999998</v>
      </c>
      <c r="C8323">
        <v>-134.71600000000001</v>
      </c>
    </row>
    <row r="8324" spans="1:3" x14ac:dyDescent="0.2">
      <c r="A8324">
        <v>0.99863999999999997</v>
      </c>
      <c r="B8324">
        <v>-53.855899999999998</v>
      </c>
      <c r="C8324">
        <v>-134.69300000000001</v>
      </c>
    </row>
    <row r="8325" spans="1:3" x14ac:dyDescent="0.2">
      <c r="A8325">
        <v>0.99875999999999998</v>
      </c>
      <c r="B8325">
        <v>-53.886400000000002</v>
      </c>
      <c r="C8325">
        <v>-134.666</v>
      </c>
    </row>
    <row r="8326" spans="1:3" x14ac:dyDescent="0.2">
      <c r="A8326">
        <v>0.99887999999999999</v>
      </c>
      <c r="B8326">
        <v>-53.863500000000002</v>
      </c>
      <c r="C8326">
        <v>-134.631</v>
      </c>
    </row>
    <row r="8327" spans="1:3" x14ac:dyDescent="0.2">
      <c r="A8327">
        <v>0.999</v>
      </c>
      <c r="B8327">
        <v>-53.840600000000002</v>
      </c>
      <c r="C8327">
        <v>-134.62</v>
      </c>
    </row>
    <row r="8328" spans="1:3" x14ac:dyDescent="0.2">
      <c r="A8328">
        <v>0.99912000000000001</v>
      </c>
      <c r="B8328">
        <v>-53.787199999999999</v>
      </c>
      <c r="C8328">
        <v>-134.595</v>
      </c>
    </row>
    <row r="8329" spans="1:3" x14ac:dyDescent="0.2">
      <c r="A8329">
        <v>0.99924000000000002</v>
      </c>
      <c r="B8329">
        <v>-53.756700000000002</v>
      </c>
      <c r="C8329">
        <v>-134.55600000000001</v>
      </c>
    </row>
    <row r="8330" spans="1:3" x14ac:dyDescent="0.2">
      <c r="A8330">
        <v>0.99936000000000003</v>
      </c>
      <c r="B8330">
        <v>-53.718600000000002</v>
      </c>
      <c r="C8330">
        <v>-134.53</v>
      </c>
    </row>
    <row r="8331" spans="1:3" x14ac:dyDescent="0.2">
      <c r="A8331">
        <v>0.99948000000000004</v>
      </c>
      <c r="B8331">
        <v>-53.764299999999999</v>
      </c>
      <c r="C8331">
        <v>-134.50200000000001</v>
      </c>
    </row>
    <row r="8332" spans="1:3" x14ac:dyDescent="0.2">
      <c r="A8332">
        <v>0.99960000000000004</v>
      </c>
      <c r="B8332">
        <v>-53.741500000000002</v>
      </c>
      <c r="C8332">
        <v>-134.476</v>
      </c>
    </row>
    <row r="8333" spans="1:3" x14ac:dyDescent="0.2">
      <c r="A8333">
        <v>0.99972000000000005</v>
      </c>
      <c r="B8333">
        <v>-53.741500000000002</v>
      </c>
      <c r="C8333">
        <v>-134.46</v>
      </c>
    </row>
    <row r="8334" spans="1:3" x14ac:dyDescent="0.2">
      <c r="A8334">
        <v>0.99983999999999995</v>
      </c>
      <c r="B8334">
        <v>-53.756700000000002</v>
      </c>
      <c r="C8334">
        <v>-134.41900000000001</v>
      </c>
    </row>
    <row r="8335" spans="1:3" x14ac:dyDescent="0.2">
      <c r="A8335">
        <v>0.99995999999999996</v>
      </c>
      <c r="B8335">
        <v>-53.749099999999999</v>
      </c>
      <c r="C8335">
        <v>-134.40100000000001</v>
      </c>
    </row>
    <row r="8336" spans="1:3" x14ac:dyDescent="0.2">
      <c r="A8336">
        <v>1.0000800000000001</v>
      </c>
      <c r="B8336">
        <v>-53.756700000000002</v>
      </c>
      <c r="C8336">
        <v>-134.38</v>
      </c>
    </row>
    <row r="8337" spans="1:3" x14ac:dyDescent="0.2">
      <c r="A8337">
        <v>1.0002</v>
      </c>
      <c r="B8337">
        <v>-53.733800000000002</v>
      </c>
      <c r="C8337">
        <v>-134.37899999999999</v>
      </c>
    </row>
    <row r="8338" spans="1:3" x14ac:dyDescent="0.2">
      <c r="A8338">
        <v>1.0003200000000001</v>
      </c>
      <c r="B8338">
        <v>-53.771999999999998</v>
      </c>
      <c r="C8338">
        <v>-134.33099999999999</v>
      </c>
    </row>
    <row r="8339" spans="1:3" x14ac:dyDescent="0.2">
      <c r="A8339">
        <v>1.00044</v>
      </c>
      <c r="B8339">
        <v>-53.764299999999999</v>
      </c>
      <c r="C8339">
        <v>-134.30199999999999</v>
      </c>
    </row>
    <row r="8340" spans="1:3" x14ac:dyDescent="0.2">
      <c r="A8340">
        <v>1.0005599999999999</v>
      </c>
      <c r="B8340">
        <v>-53.741500000000002</v>
      </c>
      <c r="C8340">
        <v>-134.286</v>
      </c>
    </row>
    <row r="8341" spans="1:3" x14ac:dyDescent="0.2">
      <c r="A8341">
        <v>1.00068</v>
      </c>
      <c r="B8341">
        <v>-53.733800000000002</v>
      </c>
      <c r="C8341">
        <v>-134.273</v>
      </c>
    </row>
    <row r="8342" spans="1:3" x14ac:dyDescent="0.2">
      <c r="A8342">
        <v>1.0007999999999999</v>
      </c>
      <c r="B8342">
        <v>-53.733800000000002</v>
      </c>
      <c r="C8342">
        <v>-134.23599999999999</v>
      </c>
    </row>
    <row r="8343" spans="1:3" x14ac:dyDescent="0.2">
      <c r="A8343">
        <v>1.00092</v>
      </c>
      <c r="B8343">
        <v>-53.741500000000002</v>
      </c>
      <c r="C8343">
        <v>-134.214</v>
      </c>
    </row>
    <row r="8344" spans="1:3" x14ac:dyDescent="0.2">
      <c r="A8344">
        <v>1.0010399999999999</v>
      </c>
      <c r="B8344">
        <v>-53.726199999999999</v>
      </c>
      <c r="C8344">
        <v>-134.18299999999999</v>
      </c>
    </row>
    <row r="8345" spans="1:3" x14ac:dyDescent="0.2">
      <c r="A8345">
        <v>1.00116</v>
      </c>
      <c r="B8345">
        <v>-53.695700000000002</v>
      </c>
      <c r="C8345">
        <v>-134.143</v>
      </c>
    </row>
    <row r="8346" spans="1:3" x14ac:dyDescent="0.2">
      <c r="A8346">
        <v>1.0012799999999999</v>
      </c>
      <c r="B8346">
        <v>-53.642299999999999</v>
      </c>
      <c r="C8346">
        <v>-134.114</v>
      </c>
    </row>
    <row r="8347" spans="1:3" x14ac:dyDescent="0.2">
      <c r="A8347">
        <v>1.0014000000000001</v>
      </c>
      <c r="B8347">
        <v>-53.649900000000002</v>
      </c>
      <c r="C8347">
        <v>-134.09</v>
      </c>
    </row>
    <row r="8348" spans="1:3" x14ac:dyDescent="0.2">
      <c r="A8348">
        <v>1.00152</v>
      </c>
      <c r="B8348">
        <v>-53.688000000000002</v>
      </c>
      <c r="C8348">
        <v>-134.071</v>
      </c>
    </row>
    <row r="8349" spans="1:3" x14ac:dyDescent="0.2">
      <c r="A8349">
        <v>1.0016400000000001</v>
      </c>
      <c r="B8349">
        <v>-53.718600000000002</v>
      </c>
      <c r="C8349">
        <v>-134.06100000000001</v>
      </c>
    </row>
    <row r="8350" spans="1:3" x14ac:dyDescent="0.2">
      <c r="A8350">
        <v>1.00176</v>
      </c>
      <c r="B8350">
        <v>-53.657499999999999</v>
      </c>
      <c r="C8350">
        <v>-134.04300000000001</v>
      </c>
    </row>
    <row r="8351" spans="1:3" x14ac:dyDescent="0.2">
      <c r="A8351">
        <v>1.0018800000000001</v>
      </c>
      <c r="B8351">
        <v>-53.672800000000002</v>
      </c>
      <c r="C8351">
        <v>-134.02500000000001</v>
      </c>
    </row>
    <row r="8352" spans="1:3" x14ac:dyDescent="0.2">
      <c r="A8352">
        <v>1.002</v>
      </c>
      <c r="B8352">
        <v>-53.695700000000002</v>
      </c>
      <c r="C8352">
        <v>-134.001</v>
      </c>
    </row>
    <row r="8353" spans="1:3" x14ac:dyDescent="0.2">
      <c r="A8353">
        <v>1.0021199999999999</v>
      </c>
      <c r="B8353">
        <v>-53.710900000000002</v>
      </c>
      <c r="C8353">
        <v>-133.96100000000001</v>
      </c>
    </row>
    <row r="8354" spans="1:3" x14ac:dyDescent="0.2">
      <c r="A8354">
        <v>1.00224</v>
      </c>
      <c r="B8354">
        <v>-53.688000000000002</v>
      </c>
      <c r="C8354">
        <v>-133.94200000000001</v>
      </c>
    </row>
    <row r="8355" spans="1:3" x14ac:dyDescent="0.2">
      <c r="A8355">
        <v>1.0023599999999999</v>
      </c>
      <c r="B8355">
        <v>-53.672800000000002</v>
      </c>
      <c r="C8355">
        <v>-133.87200000000001</v>
      </c>
    </row>
    <row r="8356" spans="1:3" x14ac:dyDescent="0.2">
      <c r="A8356">
        <v>1.00248</v>
      </c>
      <c r="B8356">
        <v>-53.703299999999999</v>
      </c>
      <c r="C8356">
        <v>-133.85</v>
      </c>
    </row>
    <row r="8357" spans="1:3" x14ac:dyDescent="0.2">
      <c r="A8357">
        <v>1.0025999999999999</v>
      </c>
      <c r="B8357">
        <v>-53.680399999999999</v>
      </c>
      <c r="C8357">
        <v>-133.815</v>
      </c>
    </row>
    <row r="8358" spans="1:3" x14ac:dyDescent="0.2">
      <c r="A8358">
        <v>1.0027200000000001</v>
      </c>
      <c r="B8358">
        <v>-53.710900000000002</v>
      </c>
      <c r="C8358">
        <v>-133.80000000000001</v>
      </c>
    </row>
    <row r="8359" spans="1:3" x14ac:dyDescent="0.2">
      <c r="A8359">
        <v>1.00284</v>
      </c>
      <c r="B8359">
        <v>-53.710900000000002</v>
      </c>
      <c r="C8359">
        <v>-133.79499999999999</v>
      </c>
    </row>
    <row r="8360" spans="1:3" x14ac:dyDescent="0.2">
      <c r="A8360">
        <v>1.0029600000000001</v>
      </c>
      <c r="B8360">
        <v>-53.726199999999999</v>
      </c>
      <c r="C8360">
        <v>-133.785</v>
      </c>
    </row>
    <row r="8361" spans="1:3" x14ac:dyDescent="0.2">
      <c r="A8361">
        <v>1.00308</v>
      </c>
      <c r="B8361">
        <v>-53.741500000000002</v>
      </c>
      <c r="C8361">
        <v>-133.74600000000001</v>
      </c>
    </row>
    <row r="8362" spans="1:3" x14ac:dyDescent="0.2">
      <c r="A8362">
        <v>1.0032000000000001</v>
      </c>
      <c r="B8362">
        <v>-53.756700000000002</v>
      </c>
      <c r="C8362">
        <v>-133.74299999999999</v>
      </c>
    </row>
    <row r="8363" spans="1:3" x14ac:dyDescent="0.2">
      <c r="A8363">
        <v>1.00332</v>
      </c>
      <c r="B8363">
        <v>-53.695700000000002</v>
      </c>
      <c r="C8363">
        <v>-133.72200000000001</v>
      </c>
    </row>
    <row r="8364" spans="1:3" x14ac:dyDescent="0.2">
      <c r="A8364">
        <v>1.0034400000000001</v>
      </c>
      <c r="B8364">
        <v>-53.665199999999999</v>
      </c>
      <c r="C8364">
        <v>-133.68799999999999</v>
      </c>
    </row>
    <row r="8365" spans="1:3" x14ac:dyDescent="0.2">
      <c r="A8365">
        <v>1.00356</v>
      </c>
      <c r="B8365">
        <v>-53.634599999999999</v>
      </c>
      <c r="C8365">
        <v>-133.666</v>
      </c>
    </row>
    <row r="8366" spans="1:3" x14ac:dyDescent="0.2">
      <c r="A8366">
        <v>1.0036799999999999</v>
      </c>
      <c r="B8366">
        <v>-53.649900000000002</v>
      </c>
      <c r="C8366">
        <v>-133.643</v>
      </c>
    </row>
    <row r="8367" spans="1:3" x14ac:dyDescent="0.2">
      <c r="A8367">
        <v>1.0038</v>
      </c>
      <c r="B8367">
        <v>-53.634599999999999</v>
      </c>
      <c r="C8367">
        <v>-133.62700000000001</v>
      </c>
    </row>
    <row r="8368" spans="1:3" x14ac:dyDescent="0.2">
      <c r="A8368">
        <v>1.0039199999999999</v>
      </c>
      <c r="B8368">
        <v>-53.649900000000002</v>
      </c>
      <c r="C8368">
        <v>-133.595</v>
      </c>
    </row>
    <row r="8369" spans="1:3" x14ac:dyDescent="0.2">
      <c r="A8369">
        <v>1.00404</v>
      </c>
      <c r="B8369">
        <v>-53.657499999999999</v>
      </c>
      <c r="C8369">
        <v>-133.589</v>
      </c>
    </row>
    <row r="8370" spans="1:3" x14ac:dyDescent="0.2">
      <c r="A8370">
        <v>1.0041599999999999</v>
      </c>
      <c r="B8370">
        <v>-53.672800000000002</v>
      </c>
      <c r="C8370">
        <v>-133.553</v>
      </c>
    </row>
    <row r="8371" spans="1:3" x14ac:dyDescent="0.2">
      <c r="A8371">
        <v>1.0042800000000001</v>
      </c>
      <c r="B8371">
        <v>-53.672800000000002</v>
      </c>
      <c r="C8371">
        <v>-133.566</v>
      </c>
    </row>
    <row r="8372" spans="1:3" x14ac:dyDescent="0.2">
      <c r="A8372">
        <v>1.0044</v>
      </c>
      <c r="B8372">
        <v>-53.619399999999999</v>
      </c>
      <c r="C8372">
        <v>-133.541</v>
      </c>
    </row>
    <row r="8373" spans="1:3" x14ac:dyDescent="0.2">
      <c r="A8373">
        <v>1.0045200000000001</v>
      </c>
      <c r="B8373">
        <v>-53.581200000000003</v>
      </c>
      <c r="C8373">
        <v>-133.541</v>
      </c>
    </row>
    <row r="8374" spans="1:3" x14ac:dyDescent="0.2">
      <c r="A8374">
        <v>1.00464</v>
      </c>
      <c r="B8374">
        <v>-53.619399999999999</v>
      </c>
      <c r="C8374">
        <v>-133.512</v>
      </c>
    </row>
    <row r="8375" spans="1:3" x14ac:dyDescent="0.2">
      <c r="A8375">
        <v>1.0047600000000001</v>
      </c>
      <c r="B8375">
        <v>-53.657499999999999</v>
      </c>
      <c r="C8375">
        <v>-133.51599999999999</v>
      </c>
    </row>
    <row r="8376" spans="1:3" x14ac:dyDescent="0.2">
      <c r="A8376">
        <v>1.00488</v>
      </c>
      <c r="B8376">
        <v>-53.649900000000002</v>
      </c>
      <c r="C8376">
        <v>-133.48400000000001</v>
      </c>
    </row>
    <row r="8377" spans="1:3" x14ac:dyDescent="0.2">
      <c r="A8377">
        <v>1.0049999999999999</v>
      </c>
      <c r="B8377">
        <v>-53.672800000000002</v>
      </c>
      <c r="C8377">
        <v>-133.482</v>
      </c>
    </row>
    <row r="8378" spans="1:3" x14ac:dyDescent="0.2">
      <c r="A8378">
        <v>1.00512</v>
      </c>
      <c r="B8378">
        <v>-53.657499999999999</v>
      </c>
      <c r="C8378">
        <v>-133.47</v>
      </c>
    </row>
    <row r="8379" spans="1:3" x14ac:dyDescent="0.2">
      <c r="A8379">
        <v>1.0052399999999999</v>
      </c>
      <c r="B8379">
        <v>-53.657499999999999</v>
      </c>
      <c r="C8379">
        <v>-133.43700000000001</v>
      </c>
    </row>
    <row r="8380" spans="1:3" x14ac:dyDescent="0.2">
      <c r="A8380">
        <v>1.00536</v>
      </c>
      <c r="B8380">
        <v>-53.642299999999999</v>
      </c>
      <c r="C8380">
        <v>-133.399</v>
      </c>
    </row>
    <row r="8381" spans="1:3" x14ac:dyDescent="0.2">
      <c r="A8381">
        <v>1.0054799999999999</v>
      </c>
      <c r="B8381">
        <v>-53.596499999999999</v>
      </c>
      <c r="C8381">
        <v>-133.38999999999999</v>
      </c>
    </row>
    <row r="8382" spans="1:3" x14ac:dyDescent="0.2">
      <c r="A8382">
        <v>1.0056</v>
      </c>
      <c r="B8382">
        <v>-53.596499999999999</v>
      </c>
      <c r="C8382">
        <v>-133.38300000000001</v>
      </c>
    </row>
    <row r="8383" spans="1:3" x14ac:dyDescent="0.2">
      <c r="A8383">
        <v>1.0057199999999999</v>
      </c>
      <c r="B8383">
        <v>-53.611800000000002</v>
      </c>
      <c r="C8383">
        <v>-133.34700000000001</v>
      </c>
    </row>
    <row r="8384" spans="1:3" x14ac:dyDescent="0.2">
      <c r="A8384">
        <v>1.0058400000000001</v>
      </c>
      <c r="B8384">
        <v>-53.634599999999999</v>
      </c>
      <c r="C8384">
        <v>-133.34100000000001</v>
      </c>
    </row>
    <row r="8385" spans="1:3" x14ac:dyDescent="0.2">
      <c r="A8385">
        <v>1.00596</v>
      </c>
      <c r="B8385">
        <v>-53.558300000000003</v>
      </c>
      <c r="C8385">
        <v>-133.30600000000001</v>
      </c>
    </row>
    <row r="8386" spans="1:3" x14ac:dyDescent="0.2">
      <c r="A8386">
        <v>1.0060800000000001</v>
      </c>
      <c r="B8386">
        <v>-53.573599999999999</v>
      </c>
      <c r="C8386">
        <v>-133.29400000000001</v>
      </c>
    </row>
    <row r="8387" spans="1:3" x14ac:dyDescent="0.2">
      <c r="A8387">
        <v>1.0062</v>
      </c>
      <c r="B8387">
        <v>-53.627000000000002</v>
      </c>
      <c r="C8387">
        <v>-133.28800000000001</v>
      </c>
    </row>
    <row r="8388" spans="1:3" x14ac:dyDescent="0.2">
      <c r="A8388">
        <v>1.0063200000000001</v>
      </c>
      <c r="B8388">
        <v>-53.642299999999999</v>
      </c>
      <c r="C8388">
        <v>-133.28399999999999</v>
      </c>
    </row>
    <row r="8389" spans="1:3" x14ac:dyDescent="0.2">
      <c r="A8389">
        <v>1.00644</v>
      </c>
      <c r="B8389">
        <v>-53.634599999999999</v>
      </c>
      <c r="C8389">
        <v>-133.26900000000001</v>
      </c>
    </row>
    <row r="8390" spans="1:3" x14ac:dyDescent="0.2">
      <c r="A8390">
        <v>1.0065599999999999</v>
      </c>
      <c r="B8390">
        <v>-53.588900000000002</v>
      </c>
      <c r="C8390">
        <v>-133.251</v>
      </c>
    </row>
    <row r="8391" spans="1:3" x14ac:dyDescent="0.2">
      <c r="A8391">
        <v>1.00668</v>
      </c>
      <c r="B8391">
        <v>-53.543100000000003</v>
      </c>
      <c r="C8391">
        <v>-133.238</v>
      </c>
    </row>
    <row r="8392" spans="1:3" x14ac:dyDescent="0.2">
      <c r="A8392">
        <v>1.0067999999999999</v>
      </c>
      <c r="B8392">
        <v>-53.550699999999999</v>
      </c>
      <c r="C8392">
        <v>-133.25200000000001</v>
      </c>
    </row>
    <row r="8393" spans="1:3" x14ac:dyDescent="0.2">
      <c r="A8393">
        <v>1.00692</v>
      </c>
      <c r="B8393">
        <v>-53.558300000000003</v>
      </c>
      <c r="C8393">
        <v>-133.23400000000001</v>
      </c>
    </row>
    <row r="8394" spans="1:3" x14ac:dyDescent="0.2">
      <c r="A8394">
        <v>1.0070399999999999</v>
      </c>
      <c r="B8394">
        <v>-53.611800000000002</v>
      </c>
      <c r="C8394">
        <v>-133.21199999999999</v>
      </c>
    </row>
    <row r="8395" spans="1:3" x14ac:dyDescent="0.2">
      <c r="A8395">
        <v>1.0071600000000001</v>
      </c>
      <c r="B8395">
        <v>-53.649900000000002</v>
      </c>
      <c r="C8395">
        <v>-133.18700000000001</v>
      </c>
    </row>
    <row r="8396" spans="1:3" x14ac:dyDescent="0.2">
      <c r="A8396">
        <v>1.00728</v>
      </c>
      <c r="B8396">
        <v>-53.596499999999999</v>
      </c>
      <c r="C8396">
        <v>-133.154</v>
      </c>
    </row>
    <row r="8397" spans="1:3" x14ac:dyDescent="0.2">
      <c r="A8397">
        <v>1.0074000000000001</v>
      </c>
      <c r="B8397">
        <v>-53.581200000000003</v>
      </c>
      <c r="C8397">
        <v>-133.15899999999999</v>
      </c>
    </row>
    <row r="8398" spans="1:3" x14ac:dyDescent="0.2">
      <c r="A8398">
        <v>1.00752</v>
      </c>
      <c r="B8398">
        <v>-53.581200000000003</v>
      </c>
      <c r="C8398">
        <v>-133.15899999999999</v>
      </c>
    </row>
    <row r="8399" spans="1:3" x14ac:dyDescent="0.2">
      <c r="A8399">
        <v>1.0076400000000001</v>
      </c>
      <c r="B8399">
        <v>-53.611800000000002</v>
      </c>
      <c r="C8399">
        <v>-133.15</v>
      </c>
    </row>
    <row r="8400" spans="1:3" x14ac:dyDescent="0.2">
      <c r="A8400">
        <v>1.00776</v>
      </c>
      <c r="B8400">
        <v>-53.573599999999999</v>
      </c>
      <c r="C8400">
        <v>-133.154</v>
      </c>
    </row>
    <row r="8401" spans="1:3" x14ac:dyDescent="0.2">
      <c r="A8401">
        <v>1.0078800000000001</v>
      </c>
      <c r="B8401">
        <v>-53.550699999999999</v>
      </c>
      <c r="C8401">
        <v>-133.14400000000001</v>
      </c>
    </row>
    <row r="8402" spans="1:3" x14ac:dyDescent="0.2">
      <c r="A8402">
        <v>1.008</v>
      </c>
      <c r="B8402">
        <v>-53.497300000000003</v>
      </c>
      <c r="C8402">
        <v>-133.15</v>
      </c>
    </row>
    <row r="8403" spans="1:3" x14ac:dyDescent="0.2">
      <c r="A8403">
        <v>1.0081199999999999</v>
      </c>
      <c r="B8403">
        <v>-53.466799999999999</v>
      </c>
      <c r="C8403">
        <v>-133.15700000000001</v>
      </c>
    </row>
    <row r="8404" spans="1:3" x14ac:dyDescent="0.2">
      <c r="A8404">
        <v>1.00824</v>
      </c>
      <c r="B8404">
        <v>-53.489699999999999</v>
      </c>
      <c r="C8404">
        <v>-133.13</v>
      </c>
    </row>
    <row r="8405" spans="1:3" x14ac:dyDescent="0.2">
      <c r="A8405">
        <v>1.0083599999999999</v>
      </c>
      <c r="B8405">
        <v>-53.504899999999999</v>
      </c>
      <c r="C8405">
        <v>-133.12</v>
      </c>
    </row>
    <row r="8406" spans="1:3" x14ac:dyDescent="0.2">
      <c r="A8406">
        <v>1.00848</v>
      </c>
      <c r="B8406">
        <v>-53.512599999999999</v>
      </c>
      <c r="C8406">
        <v>-133.107</v>
      </c>
    </row>
    <row r="8407" spans="1:3" x14ac:dyDescent="0.2">
      <c r="A8407">
        <v>1.0085999999999999</v>
      </c>
      <c r="B8407">
        <v>-53.489699999999999</v>
      </c>
      <c r="C8407">
        <v>-133.10900000000001</v>
      </c>
    </row>
    <row r="8408" spans="1:3" x14ac:dyDescent="0.2">
      <c r="A8408">
        <v>1.0087200000000001</v>
      </c>
      <c r="B8408">
        <v>-53.489699999999999</v>
      </c>
      <c r="C8408">
        <v>-133.10900000000001</v>
      </c>
    </row>
    <row r="8409" spans="1:3" x14ac:dyDescent="0.2">
      <c r="A8409">
        <v>1.00884</v>
      </c>
      <c r="B8409">
        <v>-53.482100000000003</v>
      </c>
      <c r="C8409">
        <v>-133.102</v>
      </c>
    </row>
    <row r="8410" spans="1:3" x14ac:dyDescent="0.2">
      <c r="A8410">
        <v>1.0089600000000001</v>
      </c>
      <c r="B8410">
        <v>-53.482100000000003</v>
      </c>
      <c r="C8410">
        <v>-133.06800000000001</v>
      </c>
    </row>
    <row r="8411" spans="1:3" x14ac:dyDescent="0.2">
      <c r="A8411">
        <v>1.00908</v>
      </c>
      <c r="B8411">
        <v>-53.550699999999999</v>
      </c>
      <c r="C8411">
        <v>-133.05699999999999</v>
      </c>
    </row>
    <row r="8412" spans="1:3" x14ac:dyDescent="0.2">
      <c r="A8412">
        <v>1.0092000000000001</v>
      </c>
      <c r="B8412">
        <v>-53.497300000000003</v>
      </c>
      <c r="C8412">
        <v>-133.05000000000001</v>
      </c>
    </row>
    <row r="8413" spans="1:3" x14ac:dyDescent="0.2">
      <c r="A8413">
        <v>1.00932</v>
      </c>
      <c r="B8413">
        <v>-53.443899999999999</v>
      </c>
      <c r="C8413">
        <v>-133.01499999999999</v>
      </c>
    </row>
    <row r="8414" spans="1:3" x14ac:dyDescent="0.2">
      <c r="A8414">
        <v>1.0094399999999999</v>
      </c>
      <c r="B8414">
        <v>-53.489699999999999</v>
      </c>
      <c r="C8414">
        <v>-133.02500000000001</v>
      </c>
    </row>
    <row r="8415" spans="1:3" x14ac:dyDescent="0.2">
      <c r="A8415">
        <v>1.00956</v>
      </c>
      <c r="B8415">
        <v>-53.459200000000003</v>
      </c>
      <c r="C8415">
        <v>-132.97200000000001</v>
      </c>
    </row>
    <row r="8416" spans="1:3" x14ac:dyDescent="0.2">
      <c r="A8416">
        <v>1.0096799999999999</v>
      </c>
      <c r="B8416">
        <v>-53.459200000000003</v>
      </c>
      <c r="C8416">
        <v>-132.95699999999999</v>
      </c>
    </row>
    <row r="8417" spans="1:3" x14ac:dyDescent="0.2">
      <c r="A8417">
        <v>1.0098</v>
      </c>
      <c r="B8417">
        <v>-53.512599999999999</v>
      </c>
      <c r="C8417">
        <v>-132.95500000000001</v>
      </c>
    </row>
    <row r="8418" spans="1:3" x14ac:dyDescent="0.2">
      <c r="A8418">
        <v>1.0099199999999999</v>
      </c>
      <c r="B8418">
        <v>-53.512599999999999</v>
      </c>
      <c r="C8418">
        <v>-132.989</v>
      </c>
    </row>
    <row r="8419" spans="1:3" x14ac:dyDescent="0.2">
      <c r="A8419">
        <v>1.01004</v>
      </c>
      <c r="B8419">
        <v>-53.497300000000003</v>
      </c>
      <c r="C8419">
        <v>-132.97300000000001</v>
      </c>
    </row>
    <row r="8420" spans="1:3" x14ac:dyDescent="0.2">
      <c r="A8420">
        <v>1.0101599999999999</v>
      </c>
      <c r="B8420">
        <v>-53.482100000000003</v>
      </c>
      <c r="C8420">
        <v>-132.97499999999999</v>
      </c>
    </row>
    <row r="8421" spans="1:3" x14ac:dyDescent="0.2">
      <c r="A8421">
        <v>1.0102800000000001</v>
      </c>
      <c r="B8421">
        <v>-53.474400000000003</v>
      </c>
      <c r="C8421">
        <v>-132.95699999999999</v>
      </c>
    </row>
    <row r="8422" spans="1:3" x14ac:dyDescent="0.2">
      <c r="A8422">
        <v>1.0104</v>
      </c>
      <c r="B8422">
        <v>-53.459200000000003</v>
      </c>
      <c r="C8422">
        <v>-132.93</v>
      </c>
    </row>
    <row r="8423" spans="1:3" x14ac:dyDescent="0.2">
      <c r="A8423">
        <v>1.0105200000000001</v>
      </c>
      <c r="B8423">
        <v>-53.405799999999999</v>
      </c>
      <c r="C8423">
        <v>-132.893</v>
      </c>
    </row>
    <row r="8424" spans="1:3" x14ac:dyDescent="0.2">
      <c r="A8424">
        <v>1.01064</v>
      </c>
      <c r="B8424">
        <v>-53.405799999999999</v>
      </c>
      <c r="C8424">
        <v>-132.893</v>
      </c>
    </row>
    <row r="8425" spans="1:3" x14ac:dyDescent="0.2">
      <c r="A8425">
        <v>1.0107600000000001</v>
      </c>
      <c r="B8425">
        <v>-53.436300000000003</v>
      </c>
      <c r="C8425">
        <v>-132.88</v>
      </c>
    </row>
    <row r="8426" spans="1:3" x14ac:dyDescent="0.2">
      <c r="A8426">
        <v>1.01088</v>
      </c>
      <c r="B8426">
        <v>-53.497300000000003</v>
      </c>
      <c r="C8426">
        <v>-132.874</v>
      </c>
    </row>
    <row r="8427" spans="1:3" x14ac:dyDescent="0.2">
      <c r="A8427">
        <v>1.0109999999999999</v>
      </c>
      <c r="B8427">
        <v>-53.497300000000003</v>
      </c>
      <c r="C8427">
        <v>-132.858</v>
      </c>
    </row>
    <row r="8428" spans="1:3" x14ac:dyDescent="0.2">
      <c r="A8428">
        <v>1.01112</v>
      </c>
      <c r="B8428">
        <v>-53.436300000000003</v>
      </c>
      <c r="C8428">
        <v>-132.84899999999999</v>
      </c>
    </row>
    <row r="8429" spans="1:3" x14ac:dyDescent="0.2">
      <c r="A8429">
        <v>1.0112399999999999</v>
      </c>
      <c r="B8429">
        <v>-53.443899999999999</v>
      </c>
      <c r="C8429">
        <v>-132.83500000000001</v>
      </c>
    </row>
    <row r="8430" spans="1:3" x14ac:dyDescent="0.2">
      <c r="A8430">
        <v>1.01136</v>
      </c>
      <c r="B8430">
        <v>-53.482100000000003</v>
      </c>
      <c r="C8430">
        <v>-132.839</v>
      </c>
    </row>
    <row r="8431" spans="1:3" x14ac:dyDescent="0.2">
      <c r="A8431">
        <v>1.0114799999999999</v>
      </c>
      <c r="B8431">
        <v>-53.436300000000003</v>
      </c>
      <c r="C8431">
        <v>-132.83699999999999</v>
      </c>
    </row>
    <row r="8432" spans="1:3" x14ac:dyDescent="0.2">
      <c r="A8432">
        <v>1.0116000000000001</v>
      </c>
      <c r="B8432">
        <v>-53.451500000000003</v>
      </c>
      <c r="C8432">
        <v>-132.828</v>
      </c>
    </row>
    <row r="8433" spans="1:3" x14ac:dyDescent="0.2">
      <c r="A8433">
        <v>1.01172</v>
      </c>
      <c r="B8433">
        <v>-53.413400000000003</v>
      </c>
      <c r="C8433">
        <v>-132.804</v>
      </c>
    </row>
    <row r="8434" spans="1:3" x14ac:dyDescent="0.2">
      <c r="A8434">
        <v>1.0118400000000001</v>
      </c>
      <c r="B8434">
        <v>-53.390500000000003</v>
      </c>
      <c r="C8434">
        <v>-132.78200000000001</v>
      </c>
    </row>
    <row r="8435" spans="1:3" x14ac:dyDescent="0.2">
      <c r="A8435">
        <v>1.01196</v>
      </c>
      <c r="B8435">
        <v>-53.420999999999999</v>
      </c>
      <c r="C8435">
        <v>-132.797</v>
      </c>
    </row>
    <row r="8436" spans="1:3" x14ac:dyDescent="0.2">
      <c r="A8436">
        <v>1.0120800000000001</v>
      </c>
      <c r="B8436">
        <v>-53.466799999999999</v>
      </c>
      <c r="C8436">
        <v>-132.804</v>
      </c>
    </row>
    <row r="8437" spans="1:3" x14ac:dyDescent="0.2">
      <c r="A8437">
        <v>1.0122</v>
      </c>
      <c r="B8437">
        <v>-53.512599999999999</v>
      </c>
      <c r="C8437">
        <v>-132.81299999999999</v>
      </c>
    </row>
    <row r="8438" spans="1:3" x14ac:dyDescent="0.2">
      <c r="A8438">
        <v>1.0123200000000001</v>
      </c>
      <c r="B8438">
        <v>-53.482100000000003</v>
      </c>
      <c r="C8438">
        <v>-132.78100000000001</v>
      </c>
    </row>
    <row r="8439" spans="1:3" x14ac:dyDescent="0.2">
      <c r="A8439">
        <v>1.01244</v>
      </c>
      <c r="B8439">
        <v>-53.504899999999999</v>
      </c>
      <c r="C8439">
        <v>-132.78100000000001</v>
      </c>
    </row>
    <row r="8440" spans="1:3" x14ac:dyDescent="0.2">
      <c r="A8440">
        <v>1.0125599999999999</v>
      </c>
      <c r="B8440">
        <v>-53.527799999999999</v>
      </c>
      <c r="C8440">
        <v>-132.761</v>
      </c>
    </row>
    <row r="8441" spans="1:3" x14ac:dyDescent="0.2">
      <c r="A8441">
        <v>1.01268</v>
      </c>
      <c r="B8441">
        <v>-53.543100000000003</v>
      </c>
      <c r="C8441">
        <v>-132.77199999999999</v>
      </c>
    </row>
    <row r="8442" spans="1:3" x14ac:dyDescent="0.2">
      <c r="A8442">
        <v>1.0127999999999999</v>
      </c>
      <c r="B8442">
        <v>-53.527799999999999</v>
      </c>
      <c r="C8442">
        <v>-132.78299999999999</v>
      </c>
    </row>
    <row r="8443" spans="1:3" x14ac:dyDescent="0.2">
      <c r="A8443">
        <v>1.01292</v>
      </c>
      <c r="B8443">
        <v>-53.527799999999999</v>
      </c>
      <c r="C8443">
        <v>-132.792</v>
      </c>
    </row>
    <row r="8444" spans="1:3" x14ac:dyDescent="0.2">
      <c r="A8444">
        <v>1.0130399999999999</v>
      </c>
      <c r="B8444">
        <v>-53.489699999999999</v>
      </c>
      <c r="C8444">
        <v>-132.80699999999999</v>
      </c>
    </row>
    <row r="8445" spans="1:3" x14ac:dyDescent="0.2">
      <c r="A8445">
        <v>1.0131600000000001</v>
      </c>
      <c r="B8445">
        <v>-53.535499999999999</v>
      </c>
      <c r="C8445">
        <v>-132.81399999999999</v>
      </c>
    </row>
    <row r="8446" spans="1:3" x14ac:dyDescent="0.2">
      <c r="A8446">
        <v>1.01328</v>
      </c>
      <c r="B8446">
        <v>-53.558300000000003</v>
      </c>
      <c r="C8446">
        <v>-132.83199999999999</v>
      </c>
    </row>
    <row r="8447" spans="1:3" x14ac:dyDescent="0.2">
      <c r="A8447">
        <v>1.0134000000000001</v>
      </c>
      <c r="B8447">
        <v>-53.550699999999999</v>
      </c>
      <c r="C8447">
        <v>-132.85400000000001</v>
      </c>
    </row>
    <row r="8448" spans="1:3" x14ac:dyDescent="0.2">
      <c r="A8448">
        <v>1.01352</v>
      </c>
      <c r="B8448">
        <v>-53.535499999999999</v>
      </c>
      <c r="C8448">
        <v>-132.858</v>
      </c>
    </row>
    <row r="8449" spans="1:3" x14ac:dyDescent="0.2">
      <c r="A8449">
        <v>1.0136400000000001</v>
      </c>
      <c r="B8449">
        <v>-53.566000000000003</v>
      </c>
      <c r="C8449">
        <v>-132.87799999999999</v>
      </c>
    </row>
    <row r="8450" spans="1:3" x14ac:dyDescent="0.2">
      <c r="A8450">
        <v>1.01376</v>
      </c>
      <c r="B8450">
        <v>-53.550699999999999</v>
      </c>
      <c r="C8450">
        <v>-132.892</v>
      </c>
    </row>
    <row r="8451" spans="1:3" x14ac:dyDescent="0.2">
      <c r="A8451">
        <v>1.0138799999999999</v>
      </c>
      <c r="B8451">
        <v>-53.512599999999999</v>
      </c>
      <c r="C8451">
        <v>-132.89599999999999</v>
      </c>
    </row>
    <row r="8452" spans="1:3" x14ac:dyDescent="0.2">
      <c r="A8452">
        <v>1.014</v>
      </c>
      <c r="B8452">
        <v>-53.497300000000003</v>
      </c>
      <c r="C8452">
        <v>-132.9</v>
      </c>
    </row>
    <row r="8453" spans="1:3" x14ac:dyDescent="0.2">
      <c r="A8453">
        <v>1.0141199999999999</v>
      </c>
      <c r="B8453">
        <v>-53.527799999999999</v>
      </c>
      <c r="C8453">
        <v>-132.893</v>
      </c>
    </row>
    <row r="8454" spans="1:3" x14ac:dyDescent="0.2">
      <c r="A8454">
        <v>1.01424</v>
      </c>
      <c r="B8454">
        <v>-53.573599999999999</v>
      </c>
      <c r="C8454">
        <v>-132.905</v>
      </c>
    </row>
    <row r="8455" spans="1:3" x14ac:dyDescent="0.2">
      <c r="A8455">
        <v>1.0143599999999999</v>
      </c>
      <c r="B8455">
        <v>-53.588900000000002</v>
      </c>
      <c r="C8455">
        <v>-132.892</v>
      </c>
    </row>
    <row r="8456" spans="1:3" x14ac:dyDescent="0.2">
      <c r="A8456">
        <v>1.01448</v>
      </c>
      <c r="B8456">
        <v>-53.604100000000003</v>
      </c>
      <c r="C8456">
        <v>-132.92099999999999</v>
      </c>
    </row>
    <row r="8457" spans="1:3" x14ac:dyDescent="0.2">
      <c r="A8457">
        <v>1.0145999999999999</v>
      </c>
      <c r="B8457">
        <v>-53.649900000000002</v>
      </c>
      <c r="C8457">
        <v>-132.94800000000001</v>
      </c>
    </row>
    <row r="8458" spans="1:3" x14ac:dyDescent="0.2">
      <c r="A8458">
        <v>1.0147200000000001</v>
      </c>
      <c r="B8458">
        <v>-53.604100000000003</v>
      </c>
      <c r="C8458">
        <v>-132.97200000000001</v>
      </c>
    </row>
    <row r="8459" spans="1:3" x14ac:dyDescent="0.2">
      <c r="A8459">
        <v>1.01484</v>
      </c>
      <c r="B8459">
        <v>-53.588900000000002</v>
      </c>
      <c r="C8459">
        <v>-132.96899999999999</v>
      </c>
    </row>
    <row r="8460" spans="1:3" x14ac:dyDescent="0.2">
      <c r="A8460">
        <v>1.0149600000000001</v>
      </c>
      <c r="B8460">
        <v>-53.573599999999999</v>
      </c>
      <c r="C8460">
        <v>-132.971</v>
      </c>
    </row>
    <row r="8461" spans="1:3" x14ac:dyDescent="0.2">
      <c r="A8461">
        <v>1.01508</v>
      </c>
      <c r="B8461">
        <v>-53.558300000000003</v>
      </c>
      <c r="C8461">
        <v>-132.965</v>
      </c>
    </row>
    <row r="8462" spans="1:3" x14ac:dyDescent="0.2">
      <c r="A8462">
        <v>1.0152000000000001</v>
      </c>
      <c r="B8462">
        <v>-53.581200000000003</v>
      </c>
      <c r="C8462">
        <v>-132.94800000000001</v>
      </c>
    </row>
    <row r="8463" spans="1:3" x14ac:dyDescent="0.2">
      <c r="A8463">
        <v>1.01532</v>
      </c>
      <c r="B8463">
        <v>-53.596499999999999</v>
      </c>
      <c r="C8463">
        <v>-132.94999999999999</v>
      </c>
    </row>
    <row r="8464" spans="1:3" x14ac:dyDescent="0.2">
      <c r="A8464">
        <v>1.0154399999999999</v>
      </c>
      <c r="B8464">
        <v>-53.558300000000003</v>
      </c>
      <c r="C8464">
        <v>-132.964</v>
      </c>
    </row>
    <row r="8465" spans="1:3" x14ac:dyDescent="0.2">
      <c r="A8465">
        <v>1.01556</v>
      </c>
      <c r="B8465">
        <v>-53.558300000000003</v>
      </c>
      <c r="C8465">
        <v>-132.96199999999999</v>
      </c>
    </row>
    <row r="8466" spans="1:3" x14ac:dyDescent="0.2">
      <c r="A8466">
        <v>1.0156799999999999</v>
      </c>
      <c r="B8466">
        <v>-53.604100000000003</v>
      </c>
      <c r="C8466">
        <v>-132.96899999999999</v>
      </c>
    </row>
    <row r="8467" spans="1:3" x14ac:dyDescent="0.2">
      <c r="A8467">
        <v>1.0158</v>
      </c>
      <c r="B8467">
        <v>-53.627000000000002</v>
      </c>
      <c r="C8467">
        <v>-132.97200000000001</v>
      </c>
    </row>
    <row r="8468" spans="1:3" x14ac:dyDescent="0.2">
      <c r="A8468">
        <v>1.0159199999999999</v>
      </c>
      <c r="B8468">
        <v>-53.581200000000003</v>
      </c>
      <c r="C8468">
        <v>-132.97900000000001</v>
      </c>
    </row>
    <row r="8469" spans="1:3" x14ac:dyDescent="0.2">
      <c r="A8469">
        <v>1.0160400000000001</v>
      </c>
      <c r="B8469">
        <v>-53.550699999999999</v>
      </c>
      <c r="C8469">
        <v>-132.97800000000001</v>
      </c>
    </row>
    <row r="8470" spans="1:3" x14ac:dyDescent="0.2">
      <c r="A8470">
        <v>1.01616</v>
      </c>
      <c r="B8470">
        <v>-53.520200000000003</v>
      </c>
      <c r="C8470">
        <v>-132.97900000000001</v>
      </c>
    </row>
    <row r="8471" spans="1:3" x14ac:dyDescent="0.2">
      <c r="A8471">
        <v>1.0162800000000001</v>
      </c>
      <c r="B8471">
        <v>-53.504899999999999</v>
      </c>
      <c r="C8471">
        <v>-132.98699999999999</v>
      </c>
    </row>
    <row r="8472" spans="1:3" x14ac:dyDescent="0.2">
      <c r="A8472">
        <v>1.0164</v>
      </c>
      <c r="B8472">
        <v>-53.566000000000003</v>
      </c>
      <c r="C8472">
        <v>-132.99</v>
      </c>
    </row>
    <row r="8473" spans="1:3" x14ac:dyDescent="0.2">
      <c r="A8473">
        <v>1.0165200000000001</v>
      </c>
      <c r="B8473">
        <v>-53.550699999999999</v>
      </c>
      <c r="C8473">
        <v>-132.983</v>
      </c>
    </row>
    <row r="8474" spans="1:3" x14ac:dyDescent="0.2">
      <c r="A8474">
        <v>1.01664</v>
      </c>
      <c r="B8474">
        <v>-53.566000000000003</v>
      </c>
      <c r="C8474">
        <v>-133.02099999999999</v>
      </c>
    </row>
    <row r="8475" spans="1:3" x14ac:dyDescent="0.2">
      <c r="A8475">
        <v>1.0167600000000001</v>
      </c>
      <c r="B8475">
        <v>-53.558300000000003</v>
      </c>
      <c r="C8475">
        <v>-133.02500000000001</v>
      </c>
    </row>
    <row r="8476" spans="1:3" x14ac:dyDescent="0.2">
      <c r="A8476">
        <v>1.01688</v>
      </c>
      <c r="B8476">
        <v>-53.581200000000003</v>
      </c>
      <c r="C8476">
        <v>-133.04300000000001</v>
      </c>
    </row>
    <row r="8477" spans="1:3" x14ac:dyDescent="0.2">
      <c r="A8477">
        <v>1.0169999999999999</v>
      </c>
      <c r="B8477">
        <v>-53.535499999999999</v>
      </c>
      <c r="C8477">
        <v>-133.07300000000001</v>
      </c>
    </row>
    <row r="8478" spans="1:3" x14ac:dyDescent="0.2">
      <c r="A8478">
        <v>1.01712</v>
      </c>
      <c r="B8478">
        <v>-53.520200000000003</v>
      </c>
      <c r="C8478">
        <v>-133.04</v>
      </c>
    </row>
    <row r="8479" spans="1:3" x14ac:dyDescent="0.2">
      <c r="A8479">
        <v>1.0172399999999999</v>
      </c>
      <c r="B8479">
        <v>-53.535499999999999</v>
      </c>
      <c r="C8479">
        <v>-133.065</v>
      </c>
    </row>
    <row r="8480" spans="1:3" x14ac:dyDescent="0.2">
      <c r="A8480">
        <v>1.01736</v>
      </c>
      <c r="B8480">
        <v>-53.543100000000003</v>
      </c>
      <c r="C8480">
        <v>-133.08000000000001</v>
      </c>
    </row>
    <row r="8481" spans="1:3" x14ac:dyDescent="0.2">
      <c r="A8481">
        <v>1.0174799999999999</v>
      </c>
      <c r="B8481">
        <v>-53.504899999999999</v>
      </c>
      <c r="C8481">
        <v>-133.08600000000001</v>
      </c>
    </row>
    <row r="8482" spans="1:3" x14ac:dyDescent="0.2">
      <c r="A8482">
        <v>1.0176000000000001</v>
      </c>
      <c r="B8482">
        <v>-53.512599999999999</v>
      </c>
      <c r="C8482">
        <v>-133.077</v>
      </c>
    </row>
    <row r="8483" spans="1:3" x14ac:dyDescent="0.2">
      <c r="A8483">
        <v>1.01772</v>
      </c>
      <c r="B8483">
        <v>-53.527799999999999</v>
      </c>
      <c r="C8483">
        <v>-133.05799999999999</v>
      </c>
    </row>
    <row r="8484" spans="1:3" x14ac:dyDescent="0.2">
      <c r="A8484">
        <v>1.0178400000000001</v>
      </c>
      <c r="B8484">
        <v>-53.443899999999999</v>
      </c>
      <c r="C8484">
        <v>-133.048</v>
      </c>
    </row>
    <row r="8485" spans="1:3" x14ac:dyDescent="0.2">
      <c r="A8485">
        <v>1.01796</v>
      </c>
      <c r="B8485">
        <v>-53.451500000000003</v>
      </c>
      <c r="C8485">
        <v>-133.048</v>
      </c>
    </row>
    <row r="8486" spans="1:3" x14ac:dyDescent="0.2">
      <c r="A8486">
        <v>1.0180800000000001</v>
      </c>
      <c r="B8486">
        <v>-53.489699999999999</v>
      </c>
      <c r="C8486">
        <v>-133.07300000000001</v>
      </c>
    </row>
    <row r="8487" spans="1:3" x14ac:dyDescent="0.2">
      <c r="A8487">
        <v>1.0182</v>
      </c>
      <c r="B8487">
        <v>-53.466799999999999</v>
      </c>
      <c r="C8487">
        <v>-133.072</v>
      </c>
    </row>
    <row r="8488" spans="1:3" x14ac:dyDescent="0.2">
      <c r="A8488">
        <v>1.0183199999999999</v>
      </c>
      <c r="B8488">
        <v>-53.527799999999999</v>
      </c>
      <c r="C8488">
        <v>-133.07499999999999</v>
      </c>
    </row>
    <row r="8489" spans="1:3" x14ac:dyDescent="0.2">
      <c r="A8489">
        <v>1.01844</v>
      </c>
      <c r="B8489">
        <v>-53.535499999999999</v>
      </c>
      <c r="C8489">
        <v>-133.07599999999999</v>
      </c>
    </row>
    <row r="8490" spans="1:3" x14ac:dyDescent="0.2">
      <c r="A8490">
        <v>1.0185599999999999</v>
      </c>
      <c r="B8490">
        <v>-53.535499999999999</v>
      </c>
      <c r="C8490">
        <v>-133.07300000000001</v>
      </c>
    </row>
    <row r="8491" spans="1:3" x14ac:dyDescent="0.2">
      <c r="A8491">
        <v>1.01868</v>
      </c>
      <c r="B8491">
        <v>-53.520200000000003</v>
      </c>
      <c r="C8491">
        <v>-133.06899999999999</v>
      </c>
    </row>
    <row r="8492" spans="1:3" x14ac:dyDescent="0.2">
      <c r="A8492">
        <v>1.0187999999999999</v>
      </c>
      <c r="B8492">
        <v>-53.535499999999999</v>
      </c>
      <c r="C8492">
        <v>-133.083</v>
      </c>
    </row>
    <row r="8493" spans="1:3" x14ac:dyDescent="0.2">
      <c r="A8493">
        <v>1.01892</v>
      </c>
      <c r="B8493">
        <v>-53.504899999999999</v>
      </c>
      <c r="C8493">
        <v>-133.101</v>
      </c>
    </row>
    <row r="8494" spans="1:3" x14ac:dyDescent="0.2">
      <c r="A8494">
        <v>1.0190399999999999</v>
      </c>
      <c r="B8494">
        <v>-53.504899999999999</v>
      </c>
      <c r="C8494">
        <v>-133.071</v>
      </c>
    </row>
    <row r="8495" spans="1:3" x14ac:dyDescent="0.2">
      <c r="A8495">
        <v>1.0191600000000001</v>
      </c>
      <c r="B8495">
        <v>-53.489699999999999</v>
      </c>
      <c r="C8495">
        <v>-133.05799999999999</v>
      </c>
    </row>
    <row r="8496" spans="1:3" x14ac:dyDescent="0.2">
      <c r="A8496">
        <v>1.01928</v>
      </c>
      <c r="B8496">
        <v>-53.497300000000003</v>
      </c>
      <c r="C8496">
        <v>-133.06100000000001</v>
      </c>
    </row>
    <row r="8497" spans="1:3" x14ac:dyDescent="0.2">
      <c r="A8497">
        <v>1.0194000000000001</v>
      </c>
      <c r="B8497">
        <v>-53.443899999999999</v>
      </c>
      <c r="C8497">
        <v>-133.089</v>
      </c>
    </row>
    <row r="8498" spans="1:3" x14ac:dyDescent="0.2">
      <c r="A8498">
        <v>1.01952</v>
      </c>
      <c r="B8498">
        <v>-53.443899999999999</v>
      </c>
      <c r="C8498">
        <v>-133.07900000000001</v>
      </c>
    </row>
    <row r="8499" spans="1:3" x14ac:dyDescent="0.2">
      <c r="A8499">
        <v>1.0196400000000001</v>
      </c>
      <c r="B8499">
        <v>-53.482100000000003</v>
      </c>
      <c r="C8499">
        <v>-133.07599999999999</v>
      </c>
    </row>
    <row r="8500" spans="1:3" x14ac:dyDescent="0.2">
      <c r="A8500">
        <v>1.01976</v>
      </c>
      <c r="B8500">
        <v>-53.443899999999999</v>
      </c>
      <c r="C8500">
        <v>-133.08199999999999</v>
      </c>
    </row>
    <row r="8501" spans="1:3" x14ac:dyDescent="0.2">
      <c r="A8501">
        <v>1.0198799999999999</v>
      </c>
      <c r="B8501">
        <v>-53.428600000000003</v>
      </c>
      <c r="C8501">
        <v>-133.1</v>
      </c>
    </row>
    <row r="8502" spans="1:3" x14ac:dyDescent="0.2">
      <c r="A8502">
        <v>1.02</v>
      </c>
      <c r="B8502">
        <v>-53.474400000000003</v>
      </c>
      <c r="C8502">
        <v>-133.13300000000001</v>
      </c>
    </row>
    <row r="8503" spans="1:3" x14ac:dyDescent="0.2">
      <c r="A8503">
        <v>1.0201199999999999</v>
      </c>
      <c r="B8503">
        <v>-53.436300000000003</v>
      </c>
      <c r="C8503">
        <v>-133.14099999999999</v>
      </c>
    </row>
    <row r="8504" spans="1:3" x14ac:dyDescent="0.2">
      <c r="A8504">
        <v>1.02024</v>
      </c>
      <c r="B8504">
        <v>-53.436300000000003</v>
      </c>
      <c r="C8504">
        <v>-133.137</v>
      </c>
    </row>
    <row r="8505" spans="1:3" x14ac:dyDescent="0.2">
      <c r="A8505">
        <v>1.0203599999999999</v>
      </c>
      <c r="B8505">
        <v>-53.436300000000003</v>
      </c>
      <c r="C8505">
        <v>-133.12899999999999</v>
      </c>
    </row>
    <row r="8506" spans="1:3" x14ac:dyDescent="0.2">
      <c r="A8506">
        <v>1.0204800000000001</v>
      </c>
      <c r="B8506">
        <v>-53.420999999999999</v>
      </c>
      <c r="C8506">
        <v>-133.13800000000001</v>
      </c>
    </row>
    <row r="8507" spans="1:3" x14ac:dyDescent="0.2">
      <c r="A8507">
        <v>1.0206</v>
      </c>
      <c r="B8507">
        <v>-53.428600000000003</v>
      </c>
      <c r="C8507">
        <v>-133.155</v>
      </c>
    </row>
    <row r="8508" spans="1:3" x14ac:dyDescent="0.2">
      <c r="A8508">
        <v>1.0207200000000001</v>
      </c>
      <c r="B8508">
        <v>-53.413400000000003</v>
      </c>
      <c r="C8508">
        <v>-133.166</v>
      </c>
    </row>
    <row r="8509" spans="1:3" x14ac:dyDescent="0.2">
      <c r="A8509">
        <v>1.02084</v>
      </c>
      <c r="B8509">
        <v>-53.413400000000003</v>
      </c>
      <c r="C8509">
        <v>-133.17500000000001</v>
      </c>
    </row>
    <row r="8510" spans="1:3" x14ac:dyDescent="0.2">
      <c r="A8510">
        <v>1.0209600000000001</v>
      </c>
      <c r="B8510">
        <v>-53.405799999999999</v>
      </c>
      <c r="C8510">
        <v>-133.18</v>
      </c>
    </row>
    <row r="8511" spans="1:3" x14ac:dyDescent="0.2">
      <c r="A8511">
        <v>1.02108</v>
      </c>
      <c r="B8511">
        <v>-53.428600000000003</v>
      </c>
      <c r="C8511">
        <v>-133.16800000000001</v>
      </c>
    </row>
    <row r="8512" spans="1:3" x14ac:dyDescent="0.2">
      <c r="A8512">
        <v>1.0212000000000001</v>
      </c>
      <c r="B8512">
        <v>-53.398099999999999</v>
      </c>
      <c r="C8512">
        <v>-133.16999999999999</v>
      </c>
    </row>
    <row r="8513" spans="1:3" x14ac:dyDescent="0.2">
      <c r="A8513">
        <v>1.02132</v>
      </c>
      <c r="B8513">
        <v>-53.420999999999999</v>
      </c>
      <c r="C8513">
        <v>-133.17599999999999</v>
      </c>
    </row>
    <row r="8514" spans="1:3" x14ac:dyDescent="0.2">
      <c r="A8514">
        <v>1.0214399999999999</v>
      </c>
      <c r="B8514">
        <v>-53.3752</v>
      </c>
      <c r="C8514">
        <v>-133.19</v>
      </c>
    </row>
    <row r="8515" spans="1:3" x14ac:dyDescent="0.2">
      <c r="A8515">
        <v>1.02156</v>
      </c>
      <c r="B8515">
        <v>-53.443899999999999</v>
      </c>
      <c r="C8515">
        <v>-133.191</v>
      </c>
    </row>
    <row r="8516" spans="1:3" x14ac:dyDescent="0.2">
      <c r="A8516">
        <v>1.0216799999999999</v>
      </c>
      <c r="B8516">
        <v>-53.405799999999999</v>
      </c>
      <c r="C8516">
        <v>-133.19399999999999</v>
      </c>
    </row>
    <row r="8517" spans="1:3" x14ac:dyDescent="0.2">
      <c r="A8517">
        <v>1.0218</v>
      </c>
      <c r="B8517">
        <v>-53.413400000000003</v>
      </c>
      <c r="C8517">
        <v>-133.18700000000001</v>
      </c>
    </row>
    <row r="8518" spans="1:3" x14ac:dyDescent="0.2">
      <c r="A8518">
        <v>1.0219199999999999</v>
      </c>
      <c r="B8518">
        <v>-53.405799999999999</v>
      </c>
      <c r="C8518">
        <v>-133.202</v>
      </c>
    </row>
    <row r="8519" spans="1:3" x14ac:dyDescent="0.2">
      <c r="A8519">
        <v>1.0220400000000001</v>
      </c>
      <c r="B8519">
        <v>-53.466799999999999</v>
      </c>
      <c r="C8519">
        <v>-133.20599999999999</v>
      </c>
    </row>
    <row r="8520" spans="1:3" x14ac:dyDescent="0.2">
      <c r="A8520">
        <v>1.02216</v>
      </c>
      <c r="B8520">
        <v>-53.382899999999999</v>
      </c>
      <c r="C8520">
        <v>-133.19999999999999</v>
      </c>
    </row>
    <row r="8521" spans="1:3" x14ac:dyDescent="0.2">
      <c r="A8521">
        <v>1.0222800000000001</v>
      </c>
      <c r="B8521">
        <v>-53.420999999999999</v>
      </c>
      <c r="C8521">
        <v>-133.18700000000001</v>
      </c>
    </row>
    <row r="8522" spans="1:3" x14ac:dyDescent="0.2">
      <c r="A8522">
        <v>1.0224</v>
      </c>
      <c r="B8522">
        <v>-53.413400000000003</v>
      </c>
      <c r="C8522">
        <v>-133.19800000000001</v>
      </c>
    </row>
    <row r="8523" spans="1:3" x14ac:dyDescent="0.2">
      <c r="A8523">
        <v>1.0225200000000001</v>
      </c>
      <c r="B8523">
        <v>-53.36</v>
      </c>
      <c r="C8523">
        <v>-133.21199999999999</v>
      </c>
    </row>
    <row r="8524" spans="1:3" x14ac:dyDescent="0.2">
      <c r="A8524">
        <v>1.02264</v>
      </c>
      <c r="B8524">
        <v>-53.344700000000003</v>
      </c>
      <c r="C8524">
        <v>-133.22399999999999</v>
      </c>
    </row>
    <row r="8525" spans="1:3" x14ac:dyDescent="0.2">
      <c r="A8525">
        <v>1.0227599999999999</v>
      </c>
      <c r="B8525">
        <v>-53.344700000000003</v>
      </c>
      <c r="C8525">
        <v>-133.23099999999999</v>
      </c>
    </row>
    <row r="8526" spans="1:3" x14ac:dyDescent="0.2">
      <c r="A8526">
        <v>1.02288</v>
      </c>
      <c r="B8526">
        <v>-53.344700000000003</v>
      </c>
      <c r="C8526">
        <v>-133.18799999999999</v>
      </c>
    </row>
    <row r="8527" spans="1:3" x14ac:dyDescent="0.2">
      <c r="A8527">
        <v>1.0229999999999999</v>
      </c>
      <c r="B8527">
        <v>-53.321800000000003</v>
      </c>
      <c r="C8527">
        <v>-133.21799999999999</v>
      </c>
    </row>
    <row r="8528" spans="1:3" x14ac:dyDescent="0.2">
      <c r="A8528">
        <v>1.02312</v>
      </c>
      <c r="B8528">
        <v>-53.329500000000003</v>
      </c>
      <c r="C8528">
        <v>-133.22</v>
      </c>
    </row>
    <row r="8529" spans="1:3" x14ac:dyDescent="0.2">
      <c r="A8529">
        <v>1.0232399999999999</v>
      </c>
      <c r="B8529">
        <v>-53.260800000000003</v>
      </c>
      <c r="C8529">
        <v>-133.24100000000001</v>
      </c>
    </row>
    <row r="8530" spans="1:3" x14ac:dyDescent="0.2">
      <c r="A8530">
        <v>1.02336</v>
      </c>
      <c r="B8530">
        <v>-53.306600000000003</v>
      </c>
      <c r="C8530">
        <v>-133.22200000000001</v>
      </c>
    </row>
    <row r="8531" spans="1:3" x14ac:dyDescent="0.2">
      <c r="A8531">
        <v>1.0234799999999999</v>
      </c>
      <c r="B8531">
        <v>-53.306600000000003</v>
      </c>
      <c r="C8531">
        <v>-133.22999999999999</v>
      </c>
    </row>
    <row r="8532" spans="1:3" x14ac:dyDescent="0.2">
      <c r="A8532">
        <v>1.0236000000000001</v>
      </c>
      <c r="B8532">
        <v>-53.390500000000003</v>
      </c>
      <c r="C8532">
        <v>-133.233</v>
      </c>
    </row>
    <row r="8533" spans="1:3" x14ac:dyDescent="0.2">
      <c r="A8533">
        <v>1.02372</v>
      </c>
      <c r="B8533">
        <v>-53.413400000000003</v>
      </c>
      <c r="C8533">
        <v>-133.255</v>
      </c>
    </row>
    <row r="8534" spans="1:3" x14ac:dyDescent="0.2">
      <c r="A8534">
        <v>1.0238400000000001</v>
      </c>
      <c r="B8534">
        <v>-53.428600000000003</v>
      </c>
      <c r="C8534">
        <v>-133.27000000000001</v>
      </c>
    </row>
    <row r="8535" spans="1:3" x14ac:dyDescent="0.2">
      <c r="A8535">
        <v>1.02396</v>
      </c>
      <c r="B8535">
        <v>-53.390500000000003</v>
      </c>
      <c r="C8535">
        <v>-133.25899999999999</v>
      </c>
    </row>
    <row r="8536" spans="1:3" x14ac:dyDescent="0.2">
      <c r="A8536">
        <v>1.0240800000000001</v>
      </c>
      <c r="B8536">
        <v>-53.3142</v>
      </c>
      <c r="C8536">
        <v>-133.304</v>
      </c>
    </row>
    <row r="8537" spans="1:3" x14ac:dyDescent="0.2">
      <c r="A8537">
        <v>1.0242</v>
      </c>
      <c r="B8537">
        <v>-53.382899999999999</v>
      </c>
      <c r="C8537">
        <v>-133.33799999999999</v>
      </c>
    </row>
    <row r="8538" spans="1:3" x14ac:dyDescent="0.2">
      <c r="A8538">
        <v>1.0243199999999999</v>
      </c>
      <c r="B8538">
        <v>-53.436300000000003</v>
      </c>
      <c r="C8538">
        <v>-133.32599999999999</v>
      </c>
    </row>
    <row r="8539" spans="1:3" x14ac:dyDescent="0.2">
      <c r="A8539">
        <v>1.02444</v>
      </c>
      <c r="B8539">
        <v>-53.3752</v>
      </c>
      <c r="C8539">
        <v>-133.32400000000001</v>
      </c>
    </row>
    <row r="8540" spans="1:3" x14ac:dyDescent="0.2">
      <c r="A8540">
        <v>1.0245599999999999</v>
      </c>
      <c r="B8540">
        <v>-53.36</v>
      </c>
      <c r="C8540">
        <v>-133.33500000000001</v>
      </c>
    </row>
    <row r="8541" spans="1:3" x14ac:dyDescent="0.2">
      <c r="A8541">
        <v>1.02468</v>
      </c>
      <c r="B8541">
        <v>-53.36</v>
      </c>
      <c r="C8541">
        <v>-133.334</v>
      </c>
    </row>
    <row r="8542" spans="1:3" x14ac:dyDescent="0.2">
      <c r="A8542">
        <v>1.0247999999999999</v>
      </c>
      <c r="B8542">
        <v>-53.367600000000003</v>
      </c>
      <c r="C8542">
        <v>-133.34200000000001</v>
      </c>
    </row>
    <row r="8543" spans="1:3" x14ac:dyDescent="0.2">
      <c r="A8543">
        <v>1.0249200000000001</v>
      </c>
      <c r="B8543">
        <v>-53.382899999999999</v>
      </c>
      <c r="C8543">
        <v>-133.33699999999999</v>
      </c>
    </row>
    <row r="8544" spans="1:3" x14ac:dyDescent="0.2">
      <c r="A8544">
        <v>1.02504</v>
      </c>
      <c r="B8544">
        <v>-53.390500000000003</v>
      </c>
      <c r="C8544">
        <v>-133.352</v>
      </c>
    </row>
    <row r="8545" spans="1:3" x14ac:dyDescent="0.2">
      <c r="A8545">
        <v>1.0251600000000001</v>
      </c>
      <c r="B8545">
        <v>-53.382899999999999</v>
      </c>
      <c r="C8545">
        <v>-133.358</v>
      </c>
    </row>
    <row r="8546" spans="1:3" x14ac:dyDescent="0.2">
      <c r="A8546">
        <v>1.02528</v>
      </c>
      <c r="B8546">
        <v>-53.382899999999999</v>
      </c>
      <c r="C8546">
        <v>-133.35300000000001</v>
      </c>
    </row>
    <row r="8547" spans="1:3" x14ac:dyDescent="0.2">
      <c r="A8547">
        <v>1.0254000000000001</v>
      </c>
      <c r="B8547">
        <v>-53.405799999999999</v>
      </c>
      <c r="C8547">
        <v>-133.33500000000001</v>
      </c>
    </row>
    <row r="8548" spans="1:3" x14ac:dyDescent="0.2">
      <c r="A8548">
        <v>1.02552</v>
      </c>
      <c r="B8548">
        <v>-53.413400000000003</v>
      </c>
      <c r="C8548">
        <v>-133.35599999999999</v>
      </c>
    </row>
    <row r="8549" spans="1:3" x14ac:dyDescent="0.2">
      <c r="A8549">
        <v>1.0256400000000001</v>
      </c>
      <c r="B8549">
        <v>-53.443899999999999</v>
      </c>
      <c r="C8549">
        <v>-133.33500000000001</v>
      </c>
    </row>
    <row r="8550" spans="1:3" x14ac:dyDescent="0.2">
      <c r="A8550">
        <v>1.02576</v>
      </c>
      <c r="B8550">
        <v>-53.420999999999999</v>
      </c>
      <c r="C8550">
        <v>-133.34800000000001</v>
      </c>
    </row>
    <row r="8551" spans="1:3" x14ac:dyDescent="0.2">
      <c r="A8551">
        <v>1.0258799999999999</v>
      </c>
      <c r="B8551">
        <v>-53.420999999999999</v>
      </c>
      <c r="C8551">
        <v>-133.34399999999999</v>
      </c>
    </row>
    <row r="8552" spans="1:3" x14ac:dyDescent="0.2">
      <c r="A8552">
        <v>1.026</v>
      </c>
      <c r="B8552">
        <v>-53.405799999999999</v>
      </c>
      <c r="C8552">
        <v>-133.31700000000001</v>
      </c>
    </row>
    <row r="8553" spans="1:3" x14ac:dyDescent="0.2">
      <c r="A8553">
        <v>1.0261199999999999</v>
      </c>
      <c r="B8553">
        <v>-53.436300000000003</v>
      </c>
      <c r="C8553">
        <v>-133.32</v>
      </c>
    </row>
    <row r="8554" spans="1:3" x14ac:dyDescent="0.2">
      <c r="A8554">
        <v>1.02624</v>
      </c>
      <c r="B8554">
        <v>-53.398099999999999</v>
      </c>
      <c r="C8554">
        <v>-133.32599999999999</v>
      </c>
    </row>
    <row r="8555" spans="1:3" x14ac:dyDescent="0.2">
      <c r="A8555">
        <v>1.0263599999999999</v>
      </c>
      <c r="B8555">
        <v>-53.36</v>
      </c>
      <c r="C8555">
        <v>-133.333</v>
      </c>
    </row>
    <row r="8556" spans="1:3" x14ac:dyDescent="0.2">
      <c r="A8556">
        <v>1.0264800000000001</v>
      </c>
      <c r="B8556">
        <v>-53.344700000000003</v>
      </c>
      <c r="C8556">
        <v>-133.32599999999999</v>
      </c>
    </row>
    <row r="8557" spans="1:3" x14ac:dyDescent="0.2">
      <c r="A8557">
        <v>1.0266</v>
      </c>
      <c r="B8557">
        <v>-53.3752</v>
      </c>
      <c r="C8557">
        <v>-133.34200000000001</v>
      </c>
    </row>
    <row r="8558" spans="1:3" x14ac:dyDescent="0.2">
      <c r="A8558">
        <v>1.0267200000000001</v>
      </c>
      <c r="B8558">
        <v>-53.367600000000003</v>
      </c>
      <c r="C8558">
        <v>-133.334</v>
      </c>
    </row>
    <row r="8559" spans="1:3" x14ac:dyDescent="0.2">
      <c r="A8559">
        <v>1.02684</v>
      </c>
      <c r="B8559">
        <v>-53.298999999999999</v>
      </c>
      <c r="C8559">
        <v>-133.33099999999999</v>
      </c>
    </row>
    <row r="8560" spans="1:3" x14ac:dyDescent="0.2">
      <c r="A8560">
        <v>1.0269600000000001</v>
      </c>
      <c r="B8560">
        <v>-53.398099999999999</v>
      </c>
      <c r="C8560">
        <v>-133.33500000000001</v>
      </c>
    </row>
    <row r="8561" spans="1:3" x14ac:dyDescent="0.2">
      <c r="A8561">
        <v>1.02708</v>
      </c>
      <c r="B8561">
        <v>-53.398099999999999</v>
      </c>
      <c r="C8561">
        <v>-133.34</v>
      </c>
    </row>
    <row r="8562" spans="1:3" x14ac:dyDescent="0.2">
      <c r="A8562">
        <v>1.0271999999999999</v>
      </c>
      <c r="B8562">
        <v>-53.382899999999999</v>
      </c>
      <c r="C8562">
        <v>-133.33799999999999</v>
      </c>
    </row>
    <row r="8563" spans="1:3" x14ac:dyDescent="0.2">
      <c r="A8563">
        <v>1.02732</v>
      </c>
      <c r="B8563">
        <v>-53.413400000000003</v>
      </c>
      <c r="C8563">
        <v>-133.33099999999999</v>
      </c>
    </row>
    <row r="8564" spans="1:3" x14ac:dyDescent="0.2">
      <c r="A8564">
        <v>1.0274399999999999</v>
      </c>
      <c r="B8564">
        <v>-53.436300000000003</v>
      </c>
      <c r="C8564">
        <v>-133.32</v>
      </c>
    </row>
    <row r="8565" spans="1:3" x14ac:dyDescent="0.2">
      <c r="A8565">
        <v>1.02756</v>
      </c>
      <c r="B8565">
        <v>-53.344700000000003</v>
      </c>
      <c r="C8565">
        <v>-133.32599999999999</v>
      </c>
    </row>
    <row r="8566" spans="1:3" x14ac:dyDescent="0.2">
      <c r="A8566">
        <v>1.0276799999999999</v>
      </c>
      <c r="B8566">
        <v>-53.367600000000003</v>
      </c>
      <c r="C8566">
        <v>-133.32900000000001</v>
      </c>
    </row>
    <row r="8567" spans="1:3" x14ac:dyDescent="0.2">
      <c r="A8567">
        <v>1.0278</v>
      </c>
      <c r="B8567">
        <v>-53.3371</v>
      </c>
      <c r="C8567">
        <v>-133.31200000000001</v>
      </c>
    </row>
    <row r="8568" spans="1:3" x14ac:dyDescent="0.2">
      <c r="A8568">
        <v>1.0279199999999999</v>
      </c>
      <c r="B8568">
        <v>-53.329500000000003</v>
      </c>
      <c r="C8568">
        <v>-133.333</v>
      </c>
    </row>
    <row r="8569" spans="1:3" x14ac:dyDescent="0.2">
      <c r="A8569">
        <v>1.0280400000000001</v>
      </c>
      <c r="B8569">
        <v>-53.398099999999999</v>
      </c>
      <c r="C8569">
        <v>-133.334</v>
      </c>
    </row>
    <row r="8570" spans="1:3" x14ac:dyDescent="0.2">
      <c r="A8570">
        <v>1.02816</v>
      </c>
      <c r="B8570">
        <v>-53.382899999999999</v>
      </c>
      <c r="C8570">
        <v>-133.32599999999999</v>
      </c>
    </row>
    <row r="8571" spans="1:3" x14ac:dyDescent="0.2">
      <c r="A8571">
        <v>1.0282800000000001</v>
      </c>
      <c r="B8571">
        <v>-53.36</v>
      </c>
      <c r="C8571">
        <v>-133.33099999999999</v>
      </c>
    </row>
    <row r="8572" spans="1:3" x14ac:dyDescent="0.2">
      <c r="A8572">
        <v>1.0284</v>
      </c>
      <c r="B8572">
        <v>-53.321800000000003</v>
      </c>
      <c r="C8572">
        <v>-133.33699999999999</v>
      </c>
    </row>
    <row r="8573" spans="1:3" x14ac:dyDescent="0.2">
      <c r="A8573">
        <v>1.0285200000000001</v>
      </c>
      <c r="B8573">
        <v>-53.321800000000003</v>
      </c>
      <c r="C8573">
        <v>-133.32300000000001</v>
      </c>
    </row>
    <row r="8574" spans="1:3" x14ac:dyDescent="0.2">
      <c r="A8574">
        <v>1.02864</v>
      </c>
      <c r="B8574">
        <v>-53.321800000000003</v>
      </c>
      <c r="C8574">
        <v>-133.30600000000001</v>
      </c>
    </row>
    <row r="8575" spans="1:3" x14ac:dyDescent="0.2">
      <c r="A8575">
        <v>1.0287599999999999</v>
      </c>
      <c r="B8575">
        <v>-53.382899999999999</v>
      </c>
      <c r="C8575">
        <v>-133.31299999999999</v>
      </c>
    </row>
    <row r="8576" spans="1:3" x14ac:dyDescent="0.2">
      <c r="A8576">
        <v>1.02888</v>
      </c>
      <c r="B8576">
        <v>-53.367600000000003</v>
      </c>
      <c r="C8576">
        <v>-133.32400000000001</v>
      </c>
    </row>
    <row r="8577" spans="1:3" x14ac:dyDescent="0.2">
      <c r="A8577">
        <v>1.0289999999999999</v>
      </c>
      <c r="B8577">
        <v>-53.405799999999999</v>
      </c>
      <c r="C8577">
        <v>-133.327</v>
      </c>
    </row>
    <row r="8578" spans="1:3" x14ac:dyDescent="0.2">
      <c r="A8578">
        <v>1.02912</v>
      </c>
      <c r="B8578">
        <v>-53.344700000000003</v>
      </c>
      <c r="C8578">
        <v>-133.34100000000001</v>
      </c>
    </row>
    <row r="8579" spans="1:3" x14ac:dyDescent="0.2">
      <c r="A8579">
        <v>1.0292399999999999</v>
      </c>
      <c r="B8579">
        <v>-53.367600000000003</v>
      </c>
      <c r="C8579">
        <v>-133.34200000000001</v>
      </c>
    </row>
    <row r="8580" spans="1:3" x14ac:dyDescent="0.2">
      <c r="A8580">
        <v>1.0293600000000001</v>
      </c>
      <c r="B8580">
        <v>-53.329500000000003</v>
      </c>
      <c r="C8580">
        <v>-133.37</v>
      </c>
    </row>
    <row r="8581" spans="1:3" x14ac:dyDescent="0.2">
      <c r="A8581">
        <v>1.02948</v>
      </c>
      <c r="B8581">
        <v>-53.3142</v>
      </c>
      <c r="C8581">
        <v>-133.39500000000001</v>
      </c>
    </row>
    <row r="8582" spans="1:3" x14ac:dyDescent="0.2">
      <c r="A8582">
        <v>1.0296000000000001</v>
      </c>
      <c r="B8582">
        <v>-53.36</v>
      </c>
      <c r="C8582">
        <v>-133.398</v>
      </c>
    </row>
    <row r="8583" spans="1:3" x14ac:dyDescent="0.2">
      <c r="A8583">
        <v>1.02972</v>
      </c>
      <c r="B8583">
        <v>-53.428600000000003</v>
      </c>
      <c r="C8583">
        <v>-133.39599999999999</v>
      </c>
    </row>
    <row r="8584" spans="1:3" x14ac:dyDescent="0.2">
      <c r="A8584">
        <v>1.0298400000000001</v>
      </c>
      <c r="B8584">
        <v>-53.443899999999999</v>
      </c>
      <c r="C8584">
        <v>-133.38800000000001</v>
      </c>
    </row>
    <row r="8585" spans="1:3" x14ac:dyDescent="0.2">
      <c r="A8585">
        <v>1.02996</v>
      </c>
      <c r="B8585">
        <v>-53.489699999999999</v>
      </c>
      <c r="C8585">
        <v>-133.376</v>
      </c>
    </row>
    <row r="8586" spans="1:3" x14ac:dyDescent="0.2">
      <c r="A8586">
        <v>1.0300800000000001</v>
      </c>
      <c r="B8586">
        <v>-53.466799999999999</v>
      </c>
      <c r="C8586">
        <v>-133.38</v>
      </c>
    </row>
    <row r="8587" spans="1:3" x14ac:dyDescent="0.2">
      <c r="A8587">
        <v>1.0302</v>
      </c>
      <c r="B8587">
        <v>-53.497300000000003</v>
      </c>
      <c r="C8587">
        <v>-133.38300000000001</v>
      </c>
    </row>
    <row r="8588" spans="1:3" x14ac:dyDescent="0.2">
      <c r="A8588">
        <v>1.0303199999999999</v>
      </c>
      <c r="B8588">
        <v>-53.482100000000003</v>
      </c>
      <c r="C8588">
        <v>-133.38</v>
      </c>
    </row>
    <row r="8589" spans="1:3" x14ac:dyDescent="0.2">
      <c r="A8589">
        <v>1.03044</v>
      </c>
      <c r="B8589">
        <v>-53.489699999999999</v>
      </c>
      <c r="C8589">
        <v>-133.39099999999999</v>
      </c>
    </row>
    <row r="8590" spans="1:3" x14ac:dyDescent="0.2">
      <c r="A8590">
        <v>1.0305599999999999</v>
      </c>
      <c r="B8590">
        <v>-53.512599999999999</v>
      </c>
      <c r="C8590">
        <v>-133.41999999999999</v>
      </c>
    </row>
    <row r="8591" spans="1:3" x14ac:dyDescent="0.2">
      <c r="A8591">
        <v>1.03068</v>
      </c>
      <c r="B8591">
        <v>-53.497300000000003</v>
      </c>
      <c r="C8591">
        <v>-133.428</v>
      </c>
    </row>
    <row r="8592" spans="1:3" x14ac:dyDescent="0.2">
      <c r="A8592">
        <v>1.0307999999999999</v>
      </c>
      <c r="B8592">
        <v>-53.466799999999999</v>
      </c>
      <c r="C8592">
        <v>-133.42699999999999</v>
      </c>
    </row>
    <row r="8593" spans="1:3" x14ac:dyDescent="0.2">
      <c r="A8593">
        <v>1.0309200000000001</v>
      </c>
      <c r="B8593">
        <v>-53.451500000000003</v>
      </c>
      <c r="C8593">
        <v>-133.43</v>
      </c>
    </row>
    <row r="8594" spans="1:3" x14ac:dyDescent="0.2">
      <c r="A8594">
        <v>1.03104</v>
      </c>
      <c r="B8594">
        <v>-53.466799999999999</v>
      </c>
      <c r="C8594">
        <v>-133.43799999999999</v>
      </c>
    </row>
    <row r="8595" spans="1:3" x14ac:dyDescent="0.2">
      <c r="A8595">
        <v>1.0311600000000001</v>
      </c>
      <c r="B8595">
        <v>-53.428600000000003</v>
      </c>
      <c r="C8595">
        <v>-133.43799999999999</v>
      </c>
    </row>
    <row r="8596" spans="1:3" x14ac:dyDescent="0.2">
      <c r="A8596">
        <v>1.03128</v>
      </c>
      <c r="B8596">
        <v>-53.428600000000003</v>
      </c>
      <c r="C8596">
        <v>-133.44399999999999</v>
      </c>
    </row>
    <row r="8597" spans="1:3" x14ac:dyDescent="0.2">
      <c r="A8597">
        <v>1.0314000000000001</v>
      </c>
      <c r="B8597">
        <v>-53.428600000000003</v>
      </c>
      <c r="C8597">
        <v>-133.43899999999999</v>
      </c>
    </row>
    <row r="8598" spans="1:3" x14ac:dyDescent="0.2">
      <c r="A8598">
        <v>1.03152</v>
      </c>
      <c r="B8598">
        <v>-53.367600000000003</v>
      </c>
      <c r="C8598">
        <v>-133.46199999999999</v>
      </c>
    </row>
    <row r="8599" spans="1:3" x14ac:dyDescent="0.2">
      <c r="A8599">
        <v>1.0316399999999999</v>
      </c>
      <c r="B8599">
        <v>-53.428600000000003</v>
      </c>
      <c r="C8599">
        <v>-133.46299999999999</v>
      </c>
    </row>
    <row r="8600" spans="1:3" x14ac:dyDescent="0.2">
      <c r="A8600">
        <v>1.03176</v>
      </c>
      <c r="B8600">
        <v>-53.466799999999999</v>
      </c>
      <c r="C8600">
        <v>-133.477</v>
      </c>
    </row>
    <row r="8601" spans="1:3" x14ac:dyDescent="0.2">
      <c r="A8601">
        <v>1.0318799999999999</v>
      </c>
      <c r="B8601">
        <v>-53.459200000000003</v>
      </c>
      <c r="C8601">
        <v>-133.494</v>
      </c>
    </row>
    <row r="8602" spans="1:3" x14ac:dyDescent="0.2">
      <c r="A8602">
        <v>1.032</v>
      </c>
      <c r="B8602">
        <v>-53.405799999999999</v>
      </c>
      <c r="C8602">
        <v>-133.51</v>
      </c>
    </row>
    <row r="8603" spans="1:3" x14ac:dyDescent="0.2">
      <c r="A8603">
        <v>1.0321199999999999</v>
      </c>
      <c r="B8603">
        <v>-53.398099999999999</v>
      </c>
      <c r="C8603">
        <v>-133.53</v>
      </c>
    </row>
    <row r="8604" spans="1:3" x14ac:dyDescent="0.2">
      <c r="A8604">
        <v>1.03224</v>
      </c>
      <c r="B8604">
        <v>-53.382899999999999</v>
      </c>
      <c r="C8604">
        <v>-133.53</v>
      </c>
    </row>
    <row r="8605" spans="1:3" x14ac:dyDescent="0.2">
      <c r="A8605">
        <v>1.0323599999999999</v>
      </c>
      <c r="B8605">
        <v>-53.367600000000003</v>
      </c>
      <c r="C8605">
        <v>-133.53200000000001</v>
      </c>
    </row>
    <row r="8606" spans="1:3" x14ac:dyDescent="0.2">
      <c r="A8606">
        <v>1.0324800000000001</v>
      </c>
      <c r="B8606">
        <v>-53.367600000000003</v>
      </c>
      <c r="C8606">
        <v>-133.53100000000001</v>
      </c>
    </row>
    <row r="8607" spans="1:3" x14ac:dyDescent="0.2">
      <c r="A8607">
        <v>1.0326</v>
      </c>
      <c r="B8607">
        <v>-53.367600000000003</v>
      </c>
      <c r="C8607">
        <v>-133.51599999999999</v>
      </c>
    </row>
    <row r="8608" spans="1:3" x14ac:dyDescent="0.2">
      <c r="A8608">
        <v>1.0327200000000001</v>
      </c>
      <c r="B8608">
        <v>-53.2913</v>
      </c>
      <c r="C8608">
        <v>-133.53200000000001</v>
      </c>
    </row>
    <row r="8609" spans="1:3" x14ac:dyDescent="0.2">
      <c r="A8609">
        <v>1.03284</v>
      </c>
      <c r="B8609">
        <v>-53.329500000000003</v>
      </c>
      <c r="C8609">
        <v>-133.553</v>
      </c>
    </row>
    <row r="8610" spans="1:3" x14ac:dyDescent="0.2">
      <c r="A8610">
        <v>1.0329600000000001</v>
      </c>
      <c r="B8610">
        <v>-53.352400000000003</v>
      </c>
      <c r="C8610">
        <v>-133.55199999999999</v>
      </c>
    </row>
    <row r="8611" spans="1:3" x14ac:dyDescent="0.2">
      <c r="A8611">
        <v>1.03308</v>
      </c>
      <c r="B8611">
        <v>-53.329500000000003</v>
      </c>
      <c r="C8611">
        <v>-133.57</v>
      </c>
    </row>
    <row r="8612" spans="1:3" x14ac:dyDescent="0.2">
      <c r="A8612">
        <v>1.0331999999999999</v>
      </c>
      <c r="B8612">
        <v>-53.3371</v>
      </c>
      <c r="C8612">
        <v>-133.57</v>
      </c>
    </row>
    <row r="8613" spans="1:3" x14ac:dyDescent="0.2">
      <c r="A8613">
        <v>1.03332</v>
      </c>
      <c r="B8613">
        <v>-53.352400000000003</v>
      </c>
      <c r="C8613">
        <v>-133.56899999999999</v>
      </c>
    </row>
    <row r="8614" spans="1:3" x14ac:dyDescent="0.2">
      <c r="A8614">
        <v>1.0334399999999999</v>
      </c>
      <c r="B8614">
        <v>-53.367600000000003</v>
      </c>
      <c r="C8614">
        <v>-133.57499999999999</v>
      </c>
    </row>
    <row r="8615" spans="1:3" x14ac:dyDescent="0.2">
      <c r="A8615">
        <v>1.03356</v>
      </c>
      <c r="B8615">
        <v>-53.390500000000003</v>
      </c>
      <c r="C8615">
        <v>-133.578</v>
      </c>
    </row>
    <row r="8616" spans="1:3" x14ac:dyDescent="0.2">
      <c r="A8616">
        <v>1.0336799999999999</v>
      </c>
      <c r="B8616">
        <v>-53.420999999999999</v>
      </c>
      <c r="C8616">
        <v>-133.56200000000001</v>
      </c>
    </row>
    <row r="8617" spans="1:3" x14ac:dyDescent="0.2">
      <c r="A8617">
        <v>1.0338000000000001</v>
      </c>
      <c r="B8617">
        <v>-53.405799999999999</v>
      </c>
      <c r="C8617">
        <v>-133.559</v>
      </c>
    </row>
    <row r="8618" spans="1:3" x14ac:dyDescent="0.2">
      <c r="A8618">
        <v>1.03392</v>
      </c>
      <c r="B8618">
        <v>-53.344700000000003</v>
      </c>
      <c r="C8618">
        <v>-133.56200000000001</v>
      </c>
    </row>
    <row r="8619" spans="1:3" x14ac:dyDescent="0.2">
      <c r="A8619">
        <v>1.0340400000000001</v>
      </c>
      <c r="B8619">
        <v>-53.3142</v>
      </c>
      <c r="C8619">
        <v>-133.578</v>
      </c>
    </row>
    <row r="8620" spans="1:3" x14ac:dyDescent="0.2">
      <c r="A8620">
        <v>1.03416</v>
      </c>
      <c r="B8620">
        <v>-53.321800000000003</v>
      </c>
      <c r="C8620">
        <v>-133.602</v>
      </c>
    </row>
    <row r="8621" spans="1:3" x14ac:dyDescent="0.2">
      <c r="A8621">
        <v>1.0342800000000001</v>
      </c>
      <c r="B8621">
        <v>-53.3371</v>
      </c>
      <c r="C8621">
        <v>-133.60900000000001</v>
      </c>
    </row>
    <row r="8622" spans="1:3" x14ac:dyDescent="0.2">
      <c r="A8622">
        <v>1.0344</v>
      </c>
      <c r="B8622">
        <v>-53.36</v>
      </c>
      <c r="C8622">
        <v>-133.631</v>
      </c>
    </row>
    <row r="8623" spans="1:3" x14ac:dyDescent="0.2">
      <c r="A8623">
        <v>1.0345200000000001</v>
      </c>
      <c r="B8623">
        <v>-53.3752</v>
      </c>
      <c r="C8623">
        <v>-133.625</v>
      </c>
    </row>
    <row r="8624" spans="1:3" x14ac:dyDescent="0.2">
      <c r="A8624">
        <v>1.03464</v>
      </c>
      <c r="B8624">
        <v>-53.344700000000003</v>
      </c>
      <c r="C8624">
        <v>-133.62799999999999</v>
      </c>
    </row>
    <row r="8625" spans="1:3" x14ac:dyDescent="0.2">
      <c r="A8625">
        <v>1.0347599999999999</v>
      </c>
      <c r="B8625">
        <v>-53.367600000000003</v>
      </c>
      <c r="C8625">
        <v>-133.63800000000001</v>
      </c>
    </row>
    <row r="8626" spans="1:3" x14ac:dyDescent="0.2">
      <c r="A8626">
        <v>1.03488</v>
      </c>
      <c r="B8626">
        <v>-53.36</v>
      </c>
      <c r="C8626">
        <v>-133.63800000000001</v>
      </c>
    </row>
    <row r="8627" spans="1:3" x14ac:dyDescent="0.2">
      <c r="A8627">
        <v>1.0349999999999999</v>
      </c>
      <c r="B8627">
        <v>-53.36</v>
      </c>
      <c r="C8627">
        <v>-133.673</v>
      </c>
    </row>
    <row r="8628" spans="1:3" x14ac:dyDescent="0.2">
      <c r="A8628">
        <v>1.03512</v>
      </c>
      <c r="B8628">
        <v>-53.367600000000003</v>
      </c>
      <c r="C8628">
        <v>-133.65700000000001</v>
      </c>
    </row>
    <row r="8629" spans="1:3" x14ac:dyDescent="0.2">
      <c r="A8629">
        <v>1.0352399999999999</v>
      </c>
      <c r="B8629">
        <v>-53.36</v>
      </c>
      <c r="C8629">
        <v>-133.66</v>
      </c>
    </row>
    <row r="8630" spans="1:3" x14ac:dyDescent="0.2">
      <c r="A8630">
        <v>1.0353600000000001</v>
      </c>
      <c r="B8630">
        <v>-53.321800000000003</v>
      </c>
      <c r="C8630">
        <v>-133.685</v>
      </c>
    </row>
    <row r="8631" spans="1:3" x14ac:dyDescent="0.2">
      <c r="A8631">
        <v>1.03548</v>
      </c>
      <c r="B8631">
        <v>-53.298999999999999</v>
      </c>
      <c r="C8631">
        <v>-133.69200000000001</v>
      </c>
    </row>
    <row r="8632" spans="1:3" x14ac:dyDescent="0.2">
      <c r="A8632">
        <v>1.0356000000000001</v>
      </c>
      <c r="B8632">
        <v>-53.2684</v>
      </c>
      <c r="C8632">
        <v>-133.71100000000001</v>
      </c>
    </row>
    <row r="8633" spans="1:3" x14ac:dyDescent="0.2">
      <c r="A8633">
        <v>1.03572</v>
      </c>
      <c r="B8633">
        <v>-53.283700000000003</v>
      </c>
      <c r="C8633">
        <v>-133.703</v>
      </c>
    </row>
    <row r="8634" spans="1:3" x14ac:dyDescent="0.2">
      <c r="A8634">
        <v>1.0358400000000001</v>
      </c>
      <c r="B8634">
        <v>-53.215000000000003</v>
      </c>
      <c r="C8634">
        <v>-133.71799999999999</v>
      </c>
    </row>
    <row r="8635" spans="1:3" x14ac:dyDescent="0.2">
      <c r="A8635">
        <v>1.03596</v>
      </c>
      <c r="B8635">
        <v>-53.199800000000003</v>
      </c>
      <c r="C8635">
        <v>-133.71299999999999</v>
      </c>
    </row>
    <row r="8636" spans="1:3" x14ac:dyDescent="0.2">
      <c r="A8636">
        <v>1.0360799999999999</v>
      </c>
      <c r="B8636">
        <v>-53.2303</v>
      </c>
      <c r="C8636">
        <v>-133.72200000000001</v>
      </c>
    </row>
    <row r="8637" spans="1:3" x14ac:dyDescent="0.2">
      <c r="A8637">
        <v>1.0362</v>
      </c>
      <c r="B8637">
        <v>-53.215000000000003</v>
      </c>
      <c r="C8637">
        <v>-133.73099999999999</v>
      </c>
    </row>
    <row r="8638" spans="1:3" x14ac:dyDescent="0.2">
      <c r="A8638">
        <v>1.0363199999999999</v>
      </c>
      <c r="B8638">
        <v>-53.2455</v>
      </c>
      <c r="C8638">
        <v>-133.72900000000001</v>
      </c>
    </row>
    <row r="8639" spans="1:3" x14ac:dyDescent="0.2">
      <c r="A8639">
        <v>1.03644</v>
      </c>
      <c r="B8639">
        <v>-53.2455</v>
      </c>
      <c r="C8639">
        <v>-133.721</v>
      </c>
    </row>
    <row r="8640" spans="1:3" x14ac:dyDescent="0.2">
      <c r="A8640">
        <v>1.0365599999999999</v>
      </c>
      <c r="B8640">
        <v>-53.2684</v>
      </c>
      <c r="C8640">
        <v>-133.72200000000001</v>
      </c>
    </row>
    <row r="8641" spans="1:3" x14ac:dyDescent="0.2">
      <c r="A8641">
        <v>1.03668</v>
      </c>
      <c r="B8641">
        <v>-53.2684</v>
      </c>
      <c r="C8641">
        <v>-133.72399999999999</v>
      </c>
    </row>
    <row r="8642" spans="1:3" x14ac:dyDescent="0.2">
      <c r="A8642">
        <v>1.0367999999999999</v>
      </c>
      <c r="B8642">
        <v>-53.306600000000003</v>
      </c>
      <c r="C8642">
        <v>-133.703</v>
      </c>
    </row>
    <row r="8643" spans="1:3" x14ac:dyDescent="0.2">
      <c r="A8643">
        <v>1.0369200000000001</v>
      </c>
      <c r="B8643">
        <v>-53.283700000000003</v>
      </c>
      <c r="C8643">
        <v>-133.69900000000001</v>
      </c>
    </row>
    <row r="8644" spans="1:3" x14ac:dyDescent="0.2">
      <c r="A8644">
        <v>1.03704</v>
      </c>
      <c r="B8644">
        <v>-53.2761</v>
      </c>
      <c r="C8644">
        <v>-133.69300000000001</v>
      </c>
    </row>
    <row r="8645" spans="1:3" x14ac:dyDescent="0.2">
      <c r="A8645">
        <v>1.0371600000000001</v>
      </c>
      <c r="B8645">
        <v>-53.352400000000003</v>
      </c>
      <c r="C8645">
        <v>-133.69900000000001</v>
      </c>
    </row>
    <row r="8646" spans="1:3" x14ac:dyDescent="0.2">
      <c r="A8646">
        <v>1.03728</v>
      </c>
      <c r="B8646">
        <v>-53.321800000000003</v>
      </c>
      <c r="C8646">
        <v>-133.71</v>
      </c>
    </row>
    <row r="8647" spans="1:3" x14ac:dyDescent="0.2">
      <c r="A8647">
        <v>1.0374000000000001</v>
      </c>
      <c r="B8647">
        <v>-53.306600000000003</v>
      </c>
      <c r="C8647">
        <v>-133.714</v>
      </c>
    </row>
    <row r="8648" spans="1:3" x14ac:dyDescent="0.2">
      <c r="A8648">
        <v>1.03752</v>
      </c>
      <c r="B8648">
        <v>-53.306600000000003</v>
      </c>
      <c r="C8648">
        <v>-133.714</v>
      </c>
    </row>
    <row r="8649" spans="1:3" x14ac:dyDescent="0.2">
      <c r="A8649">
        <v>1.0376399999999999</v>
      </c>
      <c r="B8649">
        <v>-53.321800000000003</v>
      </c>
      <c r="C8649">
        <v>-133.71799999999999</v>
      </c>
    </row>
    <row r="8650" spans="1:3" x14ac:dyDescent="0.2">
      <c r="A8650">
        <v>1.03776</v>
      </c>
      <c r="B8650">
        <v>-53.306600000000003</v>
      </c>
      <c r="C8650">
        <v>-133.73599999999999</v>
      </c>
    </row>
    <row r="8651" spans="1:3" x14ac:dyDescent="0.2">
      <c r="A8651">
        <v>1.0378799999999999</v>
      </c>
      <c r="B8651">
        <v>-53.283700000000003</v>
      </c>
      <c r="C8651">
        <v>-133.71</v>
      </c>
    </row>
    <row r="8652" spans="1:3" x14ac:dyDescent="0.2">
      <c r="A8652">
        <v>1.038</v>
      </c>
      <c r="B8652">
        <v>-53.329500000000003</v>
      </c>
      <c r="C8652">
        <v>-133.70400000000001</v>
      </c>
    </row>
    <row r="8653" spans="1:3" x14ac:dyDescent="0.2">
      <c r="A8653">
        <v>1.0381199999999999</v>
      </c>
      <c r="B8653">
        <v>-53.283700000000003</v>
      </c>
      <c r="C8653">
        <v>-133.71299999999999</v>
      </c>
    </row>
    <row r="8654" spans="1:3" x14ac:dyDescent="0.2">
      <c r="A8654">
        <v>1.0382400000000001</v>
      </c>
      <c r="B8654">
        <v>-53.306600000000003</v>
      </c>
      <c r="C8654">
        <v>-133.709</v>
      </c>
    </row>
    <row r="8655" spans="1:3" x14ac:dyDescent="0.2">
      <c r="A8655">
        <v>1.0383599999999999</v>
      </c>
      <c r="B8655">
        <v>-53.283700000000003</v>
      </c>
      <c r="C8655">
        <v>-133.71299999999999</v>
      </c>
    </row>
    <row r="8656" spans="1:3" x14ac:dyDescent="0.2">
      <c r="A8656">
        <v>1.0384800000000001</v>
      </c>
      <c r="B8656">
        <v>-53.3142</v>
      </c>
      <c r="C8656">
        <v>-133.71600000000001</v>
      </c>
    </row>
    <row r="8657" spans="1:3" x14ac:dyDescent="0.2">
      <c r="A8657">
        <v>1.0386</v>
      </c>
      <c r="B8657">
        <v>-53.2455</v>
      </c>
      <c r="C8657">
        <v>-133.74700000000001</v>
      </c>
    </row>
    <row r="8658" spans="1:3" x14ac:dyDescent="0.2">
      <c r="A8658">
        <v>1.0387200000000001</v>
      </c>
      <c r="B8658">
        <v>-53.2455</v>
      </c>
      <c r="C8658">
        <v>-133.75700000000001</v>
      </c>
    </row>
    <row r="8659" spans="1:3" x14ac:dyDescent="0.2">
      <c r="A8659">
        <v>1.03884</v>
      </c>
      <c r="B8659">
        <v>-53.283700000000003</v>
      </c>
      <c r="C8659">
        <v>-133.76499999999999</v>
      </c>
    </row>
    <row r="8660" spans="1:3" x14ac:dyDescent="0.2">
      <c r="A8660">
        <v>1.0389600000000001</v>
      </c>
      <c r="B8660">
        <v>-53.237900000000003</v>
      </c>
      <c r="C8660">
        <v>-133.75399999999999</v>
      </c>
    </row>
    <row r="8661" spans="1:3" x14ac:dyDescent="0.2">
      <c r="A8661">
        <v>1.03908</v>
      </c>
      <c r="B8661">
        <v>-53.222700000000003</v>
      </c>
      <c r="C8661">
        <v>-133.74600000000001</v>
      </c>
    </row>
    <row r="8662" spans="1:3" x14ac:dyDescent="0.2">
      <c r="A8662">
        <v>1.0391999999999999</v>
      </c>
      <c r="B8662">
        <v>-53.2532</v>
      </c>
      <c r="C8662">
        <v>-133.74700000000001</v>
      </c>
    </row>
    <row r="8663" spans="1:3" x14ac:dyDescent="0.2">
      <c r="A8663">
        <v>1.03932</v>
      </c>
      <c r="B8663">
        <v>-53.222700000000003</v>
      </c>
      <c r="C8663">
        <v>-133.74600000000001</v>
      </c>
    </row>
    <row r="8664" spans="1:3" x14ac:dyDescent="0.2">
      <c r="A8664">
        <v>1.0394399999999999</v>
      </c>
      <c r="B8664">
        <v>-53.1616</v>
      </c>
      <c r="C8664">
        <v>-133.749</v>
      </c>
    </row>
    <row r="8665" spans="1:3" x14ac:dyDescent="0.2">
      <c r="A8665">
        <v>1.03956</v>
      </c>
      <c r="B8665">
        <v>-53.108199999999997</v>
      </c>
      <c r="C8665">
        <v>-133.727</v>
      </c>
    </row>
    <row r="8666" spans="1:3" x14ac:dyDescent="0.2">
      <c r="A8666">
        <v>1.0396799999999999</v>
      </c>
      <c r="B8666">
        <v>-53.131100000000004</v>
      </c>
      <c r="C8666">
        <v>-133.73400000000001</v>
      </c>
    </row>
    <row r="8667" spans="1:3" x14ac:dyDescent="0.2">
      <c r="A8667">
        <v>1.0398000000000001</v>
      </c>
      <c r="B8667">
        <v>-53.1616</v>
      </c>
      <c r="C8667">
        <v>-133.74100000000001</v>
      </c>
    </row>
    <row r="8668" spans="1:3" x14ac:dyDescent="0.2">
      <c r="A8668">
        <v>1.03992</v>
      </c>
      <c r="B8668">
        <v>-53.1235</v>
      </c>
      <c r="C8668">
        <v>-133.73400000000001</v>
      </c>
    </row>
    <row r="8669" spans="1:3" x14ac:dyDescent="0.2">
      <c r="A8669">
        <v>1.0400400000000001</v>
      </c>
      <c r="B8669">
        <v>-53.154000000000003</v>
      </c>
      <c r="C8669">
        <v>-133.71799999999999</v>
      </c>
    </row>
    <row r="8670" spans="1:3" x14ac:dyDescent="0.2">
      <c r="A8670">
        <v>1.04016</v>
      </c>
      <c r="B8670">
        <v>-53.1387</v>
      </c>
      <c r="C8670">
        <v>-133.70699999999999</v>
      </c>
    </row>
    <row r="8671" spans="1:3" x14ac:dyDescent="0.2">
      <c r="A8671">
        <v>1.0402800000000001</v>
      </c>
      <c r="B8671">
        <v>-53.1693</v>
      </c>
      <c r="C8671">
        <v>-133.71100000000001</v>
      </c>
    </row>
    <row r="8672" spans="1:3" x14ac:dyDescent="0.2">
      <c r="A8672">
        <v>1.0404</v>
      </c>
      <c r="B8672">
        <v>-53.1693</v>
      </c>
      <c r="C8672">
        <v>-133.709</v>
      </c>
    </row>
    <row r="8673" spans="1:3" x14ac:dyDescent="0.2">
      <c r="A8673">
        <v>1.0405199999999999</v>
      </c>
      <c r="B8673">
        <v>-53.1464</v>
      </c>
      <c r="C8673">
        <v>-133.69999999999999</v>
      </c>
    </row>
    <row r="8674" spans="1:3" x14ac:dyDescent="0.2">
      <c r="A8674">
        <v>1.04064</v>
      </c>
      <c r="B8674">
        <v>-53.154000000000003</v>
      </c>
      <c r="C8674">
        <v>-133.691</v>
      </c>
    </row>
    <row r="8675" spans="1:3" x14ac:dyDescent="0.2">
      <c r="A8675">
        <v>1.0407599999999999</v>
      </c>
      <c r="B8675">
        <v>-53.176900000000003</v>
      </c>
      <c r="C8675">
        <v>-133.709</v>
      </c>
    </row>
    <row r="8676" spans="1:3" x14ac:dyDescent="0.2">
      <c r="A8676">
        <v>1.04088</v>
      </c>
      <c r="B8676">
        <v>-53.192100000000003</v>
      </c>
      <c r="C8676">
        <v>-133.73400000000001</v>
      </c>
    </row>
    <row r="8677" spans="1:3" x14ac:dyDescent="0.2">
      <c r="A8677">
        <v>1.0409999999999999</v>
      </c>
      <c r="B8677">
        <v>-53.1693</v>
      </c>
      <c r="C8677">
        <v>-133.71299999999999</v>
      </c>
    </row>
    <row r="8678" spans="1:3" x14ac:dyDescent="0.2">
      <c r="A8678">
        <v>1.04112</v>
      </c>
      <c r="B8678">
        <v>-53.1464</v>
      </c>
      <c r="C8678">
        <v>-133.727</v>
      </c>
    </row>
    <row r="8679" spans="1:3" x14ac:dyDescent="0.2">
      <c r="A8679">
        <v>1.0412399999999999</v>
      </c>
      <c r="B8679">
        <v>-53.093000000000004</v>
      </c>
      <c r="C8679">
        <v>-133.74600000000001</v>
      </c>
    </row>
    <row r="8680" spans="1:3" x14ac:dyDescent="0.2">
      <c r="A8680">
        <v>1.0413600000000001</v>
      </c>
      <c r="B8680">
        <v>-53.085299999999997</v>
      </c>
      <c r="C8680">
        <v>-133.76400000000001</v>
      </c>
    </row>
    <row r="8681" spans="1:3" x14ac:dyDescent="0.2">
      <c r="A8681">
        <v>1.04148</v>
      </c>
      <c r="B8681">
        <v>-53.1158</v>
      </c>
      <c r="C8681">
        <v>-133.77699999999999</v>
      </c>
    </row>
    <row r="8682" spans="1:3" x14ac:dyDescent="0.2">
      <c r="A8682">
        <v>1.0416000000000001</v>
      </c>
      <c r="B8682">
        <v>-53.1464</v>
      </c>
      <c r="C8682">
        <v>-133.77500000000001</v>
      </c>
    </row>
    <row r="8683" spans="1:3" x14ac:dyDescent="0.2">
      <c r="A8683">
        <v>1.04172</v>
      </c>
      <c r="B8683">
        <v>-53.1158</v>
      </c>
      <c r="C8683">
        <v>-133.767</v>
      </c>
    </row>
    <row r="8684" spans="1:3" x14ac:dyDescent="0.2">
      <c r="A8684">
        <v>1.0418400000000001</v>
      </c>
      <c r="B8684">
        <v>-53.176900000000003</v>
      </c>
      <c r="C8684">
        <v>-133.79</v>
      </c>
    </row>
    <row r="8685" spans="1:3" x14ac:dyDescent="0.2">
      <c r="A8685">
        <v>1.04196</v>
      </c>
      <c r="B8685">
        <v>-53.199800000000003</v>
      </c>
      <c r="C8685">
        <v>-133.81399999999999</v>
      </c>
    </row>
    <row r="8686" spans="1:3" x14ac:dyDescent="0.2">
      <c r="A8686">
        <v>1.0420799999999999</v>
      </c>
      <c r="B8686">
        <v>-53.1387</v>
      </c>
      <c r="C8686">
        <v>-133.81800000000001</v>
      </c>
    </row>
    <row r="8687" spans="1:3" x14ac:dyDescent="0.2">
      <c r="A8687">
        <v>1.0422</v>
      </c>
      <c r="B8687">
        <v>-53.154000000000003</v>
      </c>
      <c r="C8687">
        <v>-133.82</v>
      </c>
    </row>
    <row r="8688" spans="1:3" x14ac:dyDescent="0.2">
      <c r="A8688">
        <v>1.0423199999999999</v>
      </c>
      <c r="B8688">
        <v>-53.131100000000004</v>
      </c>
      <c r="C8688">
        <v>-133.804</v>
      </c>
    </row>
    <row r="8689" spans="1:3" x14ac:dyDescent="0.2">
      <c r="A8689">
        <v>1.04244</v>
      </c>
      <c r="B8689">
        <v>-53.0319</v>
      </c>
      <c r="C8689">
        <v>-133.79499999999999</v>
      </c>
    </row>
    <row r="8690" spans="1:3" x14ac:dyDescent="0.2">
      <c r="A8690">
        <v>1.0425599999999999</v>
      </c>
      <c r="B8690">
        <v>-53.024299999999997</v>
      </c>
      <c r="C8690">
        <v>-133.80000000000001</v>
      </c>
    </row>
    <row r="8691" spans="1:3" x14ac:dyDescent="0.2">
      <c r="A8691">
        <v>1.0426800000000001</v>
      </c>
      <c r="B8691">
        <v>-52.9938</v>
      </c>
      <c r="C8691">
        <v>-133.78899999999999</v>
      </c>
    </row>
    <row r="8692" spans="1:3" x14ac:dyDescent="0.2">
      <c r="A8692">
        <v>1.0427999999999999</v>
      </c>
      <c r="B8692">
        <v>-52.955599999999997</v>
      </c>
      <c r="C8692">
        <v>-133.81</v>
      </c>
    </row>
    <row r="8693" spans="1:3" x14ac:dyDescent="0.2">
      <c r="A8693">
        <v>1.0429200000000001</v>
      </c>
      <c r="B8693">
        <v>-52.963299999999997</v>
      </c>
      <c r="C8693">
        <v>-133.82</v>
      </c>
    </row>
    <row r="8694" spans="1:3" x14ac:dyDescent="0.2">
      <c r="A8694">
        <v>1.04304</v>
      </c>
      <c r="B8694">
        <v>-52.9709</v>
      </c>
      <c r="C8694">
        <v>-133.82499999999999</v>
      </c>
    </row>
    <row r="8695" spans="1:3" x14ac:dyDescent="0.2">
      <c r="A8695">
        <v>1.0431600000000001</v>
      </c>
      <c r="B8695">
        <v>-53.024299999999997</v>
      </c>
      <c r="C8695">
        <v>-133.846</v>
      </c>
    </row>
    <row r="8696" spans="1:3" x14ac:dyDescent="0.2">
      <c r="A8696">
        <v>1.04328</v>
      </c>
      <c r="B8696">
        <v>-53.0167</v>
      </c>
      <c r="C8696">
        <v>-133.84</v>
      </c>
    </row>
    <row r="8697" spans="1:3" x14ac:dyDescent="0.2">
      <c r="A8697">
        <v>1.0434000000000001</v>
      </c>
      <c r="B8697">
        <v>-53.009</v>
      </c>
      <c r="C8697">
        <v>-133.821</v>
      </c>
    </row>
    <row r="8698" spans="1:3" x14ac:dyDescent="0.2">
      <c r="A8698">
        <v>1.04352</v>
      </c>
      <c r="B8698">
        <v>-53.047199999999997</v>
      </c>
      <c r="C8698">
        <v>-133.82499999999999</v>
      </c>
    </row>
    <row r="8699" spans="1:3" x14ac:dyDescent="0.2">
      <c r="A8699">
        <v>1.0436399999999999</v>
      </c>
      <c r="B8699">
        <v>-53.070099999999996</v>
      </c>
      <c r="C8699">
        <v>-133.815</v>
      </c>
    </row>
    <row r="8700" spans="1:3" x14ac:dyDescent="0.2">
      <c r="A8700">
        <v>1.04376</v>
      </c>
      <c r="B8700">
        <v>-53.1006</v>
      </c>
      <c r="C8700">
        <v>-133.828</v>
      </c>
    </row>
    <row r="8701" spans="1:3" x14ac:dyDescent="0.2">
      <c r="A8701">
        <v>1.0438799999999999</v>
      </c>
      <c r="B8701">
        <v>-53.0548</v>
      </c>
      <c r="C8701">
        <v>-133.84299999999999</v>
      </c>
    </row>
    <row r="8702" spans="1:3" x14ac:dyDescent="0.2">
      <c r="A8702">
        <v>1.044</v>
      </c>
      <c r="B8702">
        <v>-53.062399999999997</v>
      </c>
      <c r="C8702">
        <v>-133.864</v>
      </c>
    </row>
    <row r="8703" spans="1:3" x14ac:dyDescent="0.2">
      <c r="A8703">
        <v>1.0441199999999999</v>
      </c>
      <c r="B8703">
        <v>-53.070099999999996</v>
      </c>
      <c r="C8703">
        <v>-133.85599999999999</v>
      </c>
    </row>
    <row r="8704" spans="1:3" x14ac:dyDescent="0.2">
      <c r="A8704">
        <v>1.0442400000000001</v>
      </c>
      <c r="B8704">
        <v>-53.0319</v>
      </c>
      <c r="C8704">
        <v>-133.83500000000001</v>
      </c>
    </row>
    <row r="8705" spans="1:3" x14ac:dyDescent="0.2">
      <c r="A8705">
        <v>1.04436</v>
      </c>
      <c r="B8705">
        <v>-53.047199999999997</v>
      </c>
      <c r="C8705">
        <v>-133.839</v>
      </c>
    </row>
    <row r="8706" spans="1:3" x14ac:dyDescent="0.2">
      <c r="A8706">
        <v>1.0444800000000001</v>
      </c>
      <c r="B8706">
        <v>-52.9938</v>
      </c>
      <c r="C8706">
        <v>-133.83799999999999</v>
      </c>
    </row>
    <row r="8707" spans="1:3" x14ac:dyDescent="0.2">
      <c r="A8707">
        <v>1.0446</v>
      </c>
      <c r="B8707">
        <v>-52.978499999999997</v>
      </c>
      <c r="C8707">
        <v>-133.81</v>
      </c>
    </row>
    <row r="8708" spans="1:3" x14ac:dyDescent="0.2">
      <c r="A8708">
        <v>1.0447200000000001</v>
      </c>
      <c r="B8708">
        <v>-52.963299999999997</v>
      </c>
      <c r="C8708">
        <v>-133.82499999999999</v>
      </c>
    </row>
    <row r="8709" spans="1:3" x14ac:dyDescent="0.2">
      <c r="A8709">
        <v>1.04484</v>
      </c>
      <c r="B8709">
        <v>-52.932699999999997</v>
      </c>
      <c r="C8709">
        <v>-133.83600000000001</v>
      </c>
    </row>
    <row r="8710" spans="1:3" x14ac:dyDescent="0.2">
      <c r="A8710">
        <v>1.0449600000000001</v>
      </c>
      <c r="B8710">
        <v>-52.9709</v>
      </c>
      <c r="C8710">
        <v>-133.84</v>
      </c>
    </row>
    <row r="8711" spans="1:3" x14ac:dyDescent="0.2">
      <c r="A8711">
        <v>1.04508</v>
      </c>
      <c r="B8711">
        <v>-52.978499999999997</v>
      </c>
      <c r="C8711">
        <v>-133.82499999999999</v>
      </c>
    </row>
    <row r="8712" spans="1:3" x14ac:dyDescent="0.2">
      <c r="A8712">
        <v>1.0451999999999999</v>
      </c>
      <c r="B8712">
        <v>-52.917499999999997</v>
      </c>
      <c r="C8712">
        <v>-133.82400000000001</v>
      </c>
    </row>
    <row r="8713" spans="1:3" x14ac:dyDescent="0.2">
      <c r="A8713">
        <v>1.04532</v>
      </c>
      <c r="B8713">
        <v>-52.902200000000001</v>
      </c>
      <c r="C8713">
        <v>-133.827</v>
      </c>
    </row>
    <row r="8714" spans="1:3" x14ac:dyDescent="0.2">
      <c r="A8714">
        <v>1.0454399999999999</v>
      </c>
      <c r="B8714">
        <v>-52.940399999999997</v>
      </c>
      <c r="C8714">
        <v>-133.822</v>
      </c>
    </row>
    <row r="8715" spans="1:3" x14ac:dyDescent="0.2">
      <c r="A8715">
        <v>1.04556</v>
      </c>
      <c r="B8715">
        <v>-52.940399999999997</v>
      </c>
      <c r="C8715">
        <v>-133.79</v>
      </c>
    </row>
    <row r="8716" spans="1:3" x14ac:dyDescent="0.2">
      <c r="A8716">
        <v>1.0456799999999999</v>
      </c>
      <c r="B8716">
        <v>-52.940399999999997</v>
      </c>
      <c r="C8716">
        <v>-133.78899999999999</v>
      </c>
    </row>
    <row r="8717" spans="1:3" x14ac:dyDescent="0.2">
      <c r="A8717">
        <v>1.0458000000000001</v>
      </c>
      <c r="B8717">
        <v>-52.9099</v>
      </c>
      <c r="C8717">
        <v>-133.768</v>
      </c>
    </row>
    <row r="8718" spans="1:3" x14ac:dyDescent="0.2">
      <c r="A8718">
        <v>1.04592</v>
      </c>
      <c r="B8718">
        <v>-52.9099</v>
      </c>
      <c r="C8718">
        <v>-133.75200000000001</v>
      </c>
    </row>
    <row r="8719" spans="1:3" x14ac:dyDescent="0.2">
      <c r="A8719">
        <v>1.0460400000000001</v>
      </c>
      <c r="B8719">
        <v>-52.948</v>
      </c>
      <c r="C8719">
        <v>-133.75700000000001</v>
      </c>
    </row>
    <row r="8720" spans="1:3" x14ac:dyDescent="0.2">
      <c r="A8720">
        <v>1.04616</v>
      </c>
      <c r="B8720">
        <v>-52.948</v>
      </c>
      <c r="C8720">
        <v>-133.75</v>
      </c>
    </row>
    <row r="8721" spans="1:3" x14ac:dyDescent="0.2">
      <c r="A8721">
        <v>1.0462800000000001</v>
      </c>
      <c r="B8721">
        <v>-52.978499999999997</v>
      </c>
      <c r="C8721">
        <v>-133.78399999999999</v>
      </c>
    </row>
    <row r="8722" spans="1:3" x14ac:dyDescent="0.2">
      <c r="A8722">
        <v>1.0464</v>
      </c>
      <c r="B8722">
        <v>-52.955599999999997</v>
      </c>
      <c r="C8722">
        <v>-133.77199999999999</v>
      </c>
    </row>
    <row r="8723" spans="1:3" x14ac:dyDescent="0.2">
      <c r="A8723">
        <v>1.0465199999999999</v>
      </c>
      <c r="B8723">
        <v>-52.978499999999997</v>
      </c>
      <c r="C8723">
        <v>-133.77099999999999</v>
      </c>
    </row>
    <row r="8724" spans="1:3" x14ac:dyDescent="0.2">
      <c r="A8724">
        <v>1.04664</v>
      </c>
      <c r="B8724">
        <v>-52.917499999999997</v>
      </c>
      <c r="C8724">
        <v>-133.77099999999999</v>
      </c>
    </row>
    <row r="8725" spans="1:3" x14ac:dyDescent="0.2">
      <c r="A8725">
        <v>1.0467599999999999</v>
      </c>
      <c r="B8725">
        <v>-52.978499999999997</v>
      </c>
      <c r="C8725">
        <v>-133.77199999999999</v>
      </c>
    </row>
    <row r="8726" spans="1:3" x14ac:dyDescent="0.2">
      <c r="A8726">
        <v>1.04688</v>
      </c>
      <c r="B8726">
        <v>-53.024299999999997</v>
      </c>
      <c r="C8726">
        <v>-133.77000000000001</v>
      </c>
    </row>
    <row r="8727" spans="1:3" x14ac:dyDescent="0.2">
      <c r="A8727">
        <v>1.0469999999999999</v>
      </c>
      <c r="B8727">
        <v>-52.9938</v>
      </c>
      <c r="C8727">
        <v>-133.779</v>
      </c>
    </row>
    <row r="8728" spans="1:3" x14ac:dyDescent="0.2">
      <c r="A8728">
        <v>1.0471200000000001</v>
      </c>
      <c r="B8728">
        <v>-52.978499999999997</v>
      </c>
      <c r="C8728">
        <v>-133.78100000000001</v>
      </c>
    </row>
    <row r="8729" spans="1:3" x14ac:dyDescent="0.2">
      <c r="A8729">
        <v>1.0472399999999999</v>
      </c>
      <c r="B8729">
        <v>-52.940399999999997</v>
      </c>
      <c r="C8729">
        <v>-133.75399999999999</v>
      </c>
    </row>
    <row r="8730" spans="1:3" x14ac:dyDescent="0.2">
      <c r="A8730">
        <v>1.0473600000000001</v>
      </c>
      <c r="B8730">
        <v>-52.932699999999997</v>
      </c>
      <c r="C8730">
        <v>-133.79499999999999</v>
      </c>
    </row>
    <row r="8731" spans="1:3" x14ac:dyDescent="0.2">
      <c r="A8731">
        <v>1.04748</v>
      </c>
      <c r="B8731">
        <v>-53.024299999999997</v>
      </c>
      <c r="C8731">
        <v>-133.79</v>
      </c>
    </row>
    <row r="8732" spans="1:3" x14ac:dyDescent="0.2">
      <c r="A8732">
        <v>1.0476000000000001</v>
      </c>
      <c r="B8732">
        <v>-53.0319</v>
      </c>
      <c r="C8732">
        <v>-133.779</v>
      </c>
    </row>
    <row r="8733" spans="1:3" x14ac:dyDescent="0.2">
      <c r="A8733">
        <v>1.04772</v>
      </c>
      <c r="B8733">
        <v>-53.024299999999997</v>
      </c>
      <c r="C8733">
        <v>-133.76499999999999</v>
      </c>
    </row>
    <row r="8734" spans="1:3" x14ac:dyDescent="0.2">
      <c r="A8734">
        <v>1.0478400000000001</v>
      </c>
      <c r="B8734">
        <v>-53.0548</v>
      </c>
      <c r="C8734">
        <v>-133.77500000000001</v>
      </c>
    </row>
    <row r="8735" spans="1:3" x14ac:dyDescent="0.2">
      <c r="A8735">
        <v>1.04796</v>
      </c>
      <c r="B8735">
        <v>-53.062399999999997</v>
      </c>
      <c r="C8735">
        <v>-133.749</v>
      </c>
    </row>
    <row r="8736" spans="1:3" x14ac:dyDescent="0.2">
      <c r="A8736">
        <v>1.0480799999999999</v>
      </c>
      <c r="B8736">
        <v>-53.024299999999997</v>
      </c>
      <c r="C8736">
        <v>-133.76300000000001</v>
      </c>
    </row>
    <row r="8737" spans="1:3" x14ac:dyDescent="0.2">
      <c r="A8737">
        <v>1.0482</v>
      </c>
      <c r="B8737">
        <v>-53.047199999999997</v>
      </c>
      <c r="C8737">
        <v>-133.75899999999999</v>
      </c>
    </row>
    <row r="8738" spans="1:3" x14ac:dyDescent="0.2">
      <c r="A8738">
        <v>1.0483199999999999</v>
      </c>
      <c r="B8738">
        <v>-53.0396</v>
      </c>
      <c r="C8738">
        <v>-133.745</v>
      </c>
    </row>
    <row r="8739" spans="1:3" x14ac:dyDescent="0.2">
      <c r="A8739">
        <v>1.04844</v>
      </c>
      <c r="B8739">
        <v>-53.047199999999997</v>
      </c>
      <c r="C8739">
        <v>-133.74199999999999</v>
      </c>
    </row>
    <row r="8740" spans="1:3" x14ac:dyDescent="0.2">
      <c r="A8740">
        <v>1.0485599999999999</v>
      </c>
      <c r="B8740">
        <v>-53.0396</v>
      </c>
      <c r="C8740">
        <v>-133.75200000000001</v>
      </c>
    </row>
    <row r="8741" spans="1:3" x14ac:dyDescent="0.2">
      <c r="A8741">
        <v>1.0486800000000001</v>
      </c>
      <c r="B8741">
        <v>-53.001399999999997</v>
      </c>
      <c r="C8741">
        <v>-133.74600000000001</v>
      </c>
    </row>
    <row r="8742" spans="1:3" x14ac:dyDescent="0.2">
      <c r="A8742">
        <v>1.0488</v>
      </c>
      <c r="B8742">
        <v>-53.009</v>
      </c>
      <c r="C8742">
        <v>-133.74700000000001</v>
      </c>
    </row>
    <row r="8743" spans="1:3" x14ac:dyDescent="0.2">
      <c r="A8743">
        <v>1.0489200000000001</v>
      </c>
      <c r="B8743">
        <v>-53.024299999999997</v>
      </c>
      <c r="C8743">
        <v>-133.745</v>
      </c>
    </row>
    <row r="8744" spans="1:3" x14ac:dyDescent="0.2">
      <c r="A8744">
        <v>1.04904</v>
      </c>
      <c r="B8744">
        <v>-53.070099999999996</v>
      </c>
      <c r="C8744">
        <v>-133.72499999999999</v>
      </c>
    </row>
    <row r="8745" spans="1:3" x14ac:dyDescent="0.2">
      <c r="A8745">
        <v>1.0491600000000001</v>
      </c>
      <c r="B8745">
        <v>-53.0319</v>
      </c>
      <c r="C8745">
        <v>-133.71</v>
      </c>
    </row>
    <row r="8746" spans="1:3" x14ac:dyDescent="0.2">
      <c r="A8746">
        <v>1.04928</v>
      </c>
      <c r="B8746">
        <v>-53.001399999999997</v>
      </c>
      <c r="C8746">
        <v>-133.70400000000001</v>
      </c>
    </row>
    <row r="8747" spans="1:3" x14ac:dyDescent="0.2">
      <c r="A8747">
        <v>1.0494000000000001</v>
      </c>
      <c r="B8747">
        <v>-52.9861</v>
      </c>
      <c r="C8747">
        <v>-133.69900000000001</v>
      </c>
    </row>
    <row r="8748" spans="1:3" x14ac:dyDescent="0.2">
      <c r="A8748">
        <v>1.04952</v>
      </c>
      <c r="B8748">
        <v>-52.9251</v>
      </c>
      <c r="C8748">
        <v>-133.68799999999999</v>
      </c>
    </row>
    <row r="8749" spans="1:3" x14ac:dyDescent="0.2">
      <c r="A8749">
        <v>1.0496399999999999</v>
      </c>
      <c r="B8749">
        <v>-52.948</v>
      </c>
      <c r="C8749">
        <v>-133.68100000000001</v>
      </c>
    </row>
    <row r="8750" spans="1:3" x14ac:dyDescent="0.2">
      <c r="A8750">
        <v>1.04976</v>
      </c>
      <c r="B8750">
        <v>-52.917499999999997</v>
      </c>
      <c r="C8750">
        <v>-133.673</v>
      </c>
    </row>
    <row r="8751" spans="1:3" x14ac:dyDescent="0.2">
      <c r="A8751">
        <v>1.0498799999999999</v>
      </c>
      <c r="B8751">
        <v>-52.795400000000001</v>
      </c>
      <c r="C8751">
        <v>-133.666</v>
      </c>
    </row>
    <row r="8752" spans="1:3" x14ac:dyDescent="0.2">
      <c r="A8752">
        <v>1.05</v>
      </c>
      <c r="B8752">
        <v>-52.825899999999997</v>
      </c>
      <c r="C8752">
        <v>-133.63800000000001</v>
      </c>
    </row>
    <row r="8753" spans="1:3" x14ac:dyDescent="0.2">
      <c r="A8753">
        <v>1.0501199999999999</v>
      </c>
      <c r="B8753">
        <v>-52.871699999999997</v>
      </c>
      <c r="C8753">
        <v>-133.62799999999999</v>
      </c>
    </row>
    <row r="8754" spans="1:3" x14ac:dyDescent="0.2">
      <c r="A8754">
        <v>1.0502400000000001</v>
      </c>
      <c r="B8754">
        <v>-52.802999999999997</v>
      </c>
      <c r="C8754">
        <v>-133.61600000000001</v>
      </c>
    </row>
    <row r="8755" spans="1:3" x14ac:dyDescent="0.2">
      <c r="A8755">
        <v>1.05036</v>
      </c>
      <c r="B8755">
        <v>-52.802999999999997</v>
      </c>
      <c r="C8755">
        <v>-133.607</v>
      </c>
    </row>
    <row r="8756" spans="1:3" x14ac:dyDescent="0.2">
      <c r="A8756">
        <v>1.0504800000000001</v>
      </c>
      <c r="B8756">
        <v>-52.787799999999997</v>
      </c>
      <c r="C8756">
        <v>-133.6</v>
      </c>
    </row>
    <row r="8757" spans="1:3" x14ac:dyDescent="0.2">
      <c r="A8757">
        <v>1.0506</v>
      </c>
      <c r="B8757">
        <v>-52.780200000000001</v>
      </c>
      <c r="C8757">
        <v>-133.607</v>
      </c>
    </row>
    <row r="8758" spans="1:3" x14ac:dyDescent="0.2">
      <c r="A8758">
        <v>1.0507200000000001</v>
      </c>
      <c r="B8758">
        <v>-52.764899999999997</v>
      </c>
      <c r="C8758">
        <v>-133.58500000000001</v>
      </c>
    </row>
    <row r="8759" spans="1:3" x14ac:dyDescent="0.2">
      <c r="A8759">
        <v>1.05084</v>
      </c>
      <c r="B8759">
        <v>-52.749600000000001</v>
      </c>
      <c r="C8759">
        <v>-133.54900000000001</v>
      </c>
    </row>
    <row r="8760" spans="1:3" x14ac:dyDescent="0.2">
      <c r="A8760">
        <v>1.0509599999999999</v>
      </c>
      <c r="B8760">
        <v>-52.741999999999997</v>
      </c>
      <c r="C8760">
        <v>-133.559</v>
      </c>
    </row>
    <row r="8761" spans="1:3" x14ac:dyDescent="0.2">
      <c r="A8761">
        <v>1.05108</v>
      </c>
      <c r="B8761">
        <v>-52.711500000000001</v>
      </c>
      <c r="C8761">
        <v>-133.56</v>
      </c>
    </row>
    <row r="8762" spans="1:3" x14ac:dyDescent="0.2">
      <c r="A8762">
        <v>1.0511999999999999</v>
      </c>
      <c r="B8762">
        <v>-52.734400000000001</v>
      </c>
      <c r="C8762">
        <v>-133.542</v>
      </c>
    </row>
    <row r="8763" spans="1:3" x14ac:dyDescent="0.2">
      <c r="A8763">
        <v>1.05132</v>
      </c>
      <c r="B8763">
        <v>-52.757300000000001</v>
      </c>
      <c r="C8763">
        <v>-133.55199999999999</v>
      </c>
    </row>
    <row r="8764" spans="1:3" x14ac:dyDescent="0.2">
      <c r="A8764">
        <v>1.0514399999999999</v>
      </c>
      <c r="B8764">
        <v>-52.734400000000001</v>
      </c>
      <c r="C8764">
        <v>-133.542</v>
      </c>
    </row>
    <row r="8765" spans="1:3" x14ac:dyDescent="0.2">
      <c r="A8765">
        <v>1.0515600000000001</v>
      </c>
      <c r="B8765">
        <v>-52.734400000000001</v>
      </c>
      <c r="C8765">
        <v>-133.524</v>
      </c>
    </row>
    <row r="8766" spans="1:3" x14ac:dyDescent="0.2">
      <c r="A8766">
        <v>1.0516799999999999</v>
      </c>
      <c r="B8766">
        <v>-52.734400000000001</v>
      </c>
      <c r="C8766">
        <v>-133.52600000000001</v>
      </c>
    </row>
    <row r="8767" spans="1:3" x14ac:dyDescent="0.2">
      <c r="A8767">
        <v>1.0518000000000001</v>
      </c>
      <c r="B8767">
        <v>-52.688600000000001</v>
      </c>
      <c r="C8767">
        <v>-133.505</v>
      </c>
    </row>
    <row r="8768" spans="1:3" x14ac:dyDescent="0.2">
      <c r="A8768">
        <v>1.05192</v>
      </c>
      <c r="B8768">
        <v>-52.741999999999997</v>
      </c>
      <c r="C8768">
        <v>-133.52699999999999</v>
      </c>
    </row>
    <row r="8769" spans="1:3" x14ac:dyDescent="0.2">
      <c r="A8769">
        <v>1.0520400000000001</v>
      </c>
      <c r="B8769">
        <v>-52.749600000000001</v>
      </c>
      <c r="C8769">
        <v>-133.523</v>
      </c>
    </row>
    <row r="8770" spans="1:3" x14ac:dyDescent="0.2">
      <c r="A8770">
        <v>1.05216</v>
      </c>
      <c r="B8770">
        <v>-52.726700000000001</v>
      </c>
      <c r="C8770">
        <v>-133.53100000000001</v>
      </c>
    </row>
    <row r="8771" spans="1:3" x14ac:dyDescent="0.2">
      <c r="A8771">
        <v>1.0522800000000001</v>
      </c>
      <c r="B8771">
        <v>-52.734400000000001</v>
      </c>
      <c r="C8771">
        <v>-133.542</v>
      </c>
    </row>
    <row r="8772" spans="1:3" x14ac:dyDescent="0.2">
      <c r="A8772">
        <v>1.0524</v>
      </c>
      <c r="B8772">
        <v>-52.734400000000001</v>
      </c>
      <c r="C8772">
        <v>-133.50200000000001</v>
      </c>
    </row>
    <row r="8773" spans="1:3" x14ac:dyDescent="0.2">
      <c r="A8773">
        <v>1.0525199999999999</v>
      </c>
      <c r="B8773">
        <v>-52.749600000000001</v>
      </c>
      <c r="C8773">
        <v>-133.458</v>
      </c>
    </row>
    <row r="8774" spans="1:3" x14ac:dyDescent="0.2">
      <c r="A8774">
        <v>1.05264</v>
      </c>
      <c r="B8774">
        <v>-52.734400000000001</v>
      </c>
      <c r="C8774">
        <v>-133.46700000000001</v>
      </c>
    </row>
    <row r="8775" spans="1:3" x14ac:dyDescent="0.2">
      <c r="A8775">
        <v>1.0527599999999999</v>
      </c>
      <c r="B8775">
        <v>-52.688600000000001</v>
      </c>
      <c r="C8775">
        <v>-133.46</v>
      </c>
    </row>
    <row r="8776" spans="1:3" x14ac:dyDescent="0.2">
      <c r="A8776">
        <v>1.05288</v>
      </c>
      <c r="B8776">
        <v>-52.726700000000001</v>
      </c>
      <c r="C8776">
        <v>-133.453</v>
      </c>
    </row>
    <row r="8777" spans="1:3" x14ac:dyDescent="0.2">
      <c r="A8777">
        <v>1.0529999999999999</v>
      </c>
      <c r="B8777">
        <v>-52.665700000000001</v>
      </c>
      <c r="C8777">
        <v>-133.46899999999999</v>
      </c>
    </row>
    <row r="8778" spans="1:3" x14ac:dyDescent="0.2">
      <c r="A8778">
        <v>1.0531200000000001</v>
      </c>
      <c r="B8778">
        <v>-52.635199999999998</v>
      </c>
      <c r="C8778">
        <v>-133.44800000000001</v>
      </c>
    </row>
    <row r="8779" spans="1:3" x14ac:dyDescent="0.2">
      <c r="A8779">
        <v>1.05324</v>
      </c>
      <c r="B8779">
        <v>-52.604700000000001</v>
      </c>
      <c r="C8779">
        <v>-133.435</v>
      </c>
    </row>
    <row r="8780" spans="1:3" x14ac:dyDescent="0.2">
      <c r="A8780">
        <v>1.0533600000000001</v>
      </c>
      <c r="B8780">
        <v>-52.612299999999998</v>
      </c>
      <c r="C8780">
        <v>-133.42699999999999</v>
      </c>
    </row>
    <row r="8781" spans="1:3" x14ac:dyDescent="0.2">
      <c r="A8781">
        <v>1.05348</v>
      </c>
      <c r="B8781">
        <v>-52.589399999999998</v>
      </c>
      <c r="C8781">
        <v>-133.45500000000001</v>
      </c>
    </row>
    <row r="8782" spans="1:3" x14ac:dyDescent="0.2">
      <c r="A8782">
        <v>1.0536000000000001</v>
      </c>
      <c r="B8782">
        <v>-52.543599999999998</v>
      </c>
      <c r="C8782">
        <v>-133.42699999999999</v>
      </c>
    </row>
    <row r="8783" spans="1:3" x14ac:dyDescent="0.2">
      <c r="A8783">
        <v>1.05372</v>
      </c>
      <c r="B8783">
        <v>-52.566499999999998</v>
      </c>
      <c r="C8783">
        <v>-133.41900000000001</v>
      </c>
    </row>
    <row r="8784" spans="1:3" x14ac:dyDescent="0.2">
      <c r="A8784">
        <v>1.0538400000000001</v>
      </c>
      <c r="B8784">
        <v>-52.597000000000001</v>
      </c>
      <c r="C8784">
        <v>-133.446</v>
      </c>
    </row>
    <row r="8785" spans="1:3" x14ac:dyDescent="0.2">
      <c r="A8785">
        <v>1.05396</v>
      </c>
      <c r="B8785">
        <v>-52.612299999999998</v>
      </c>
      <c r="C8785">
        <v>-133.46700000000001</v>
      </c>
    </row>
    <row r="8786" spans="1:3" x14ac:dyDescent="0.2">
      <c r="A8786">
        <v>1.0540799999999999</v>
      </c>
      <c r="B8786">
        <v>-52.574199999999998</v>
      </c>
      <c r="C8786">
        <v>-133.464</v>
      </c>
    </row>
    <row r="8787" spans="1:3" x14ac:dyDescent="0.2">
      <c r="A8787">
        <v>1.0542</v>
      </c>
      <c r="B8787">
        <v>-52.566499999999998</v>
      </c>
      <c r="C8787">
        <v>-133.47300000000001</v>
      </c>
    </row>
    <row r="8788" spans="1:3" x14ac:dyDescent="0.2">
      <c r="A8788">
        <v>1.0543199999999999</v>
      </c>
      <c r="B8788">
        <v>-52.635199999999998</v>
      </c>
      <c r="C8788">
        <v>-133.45599999999999</v>
      </c>
    </row>
    <row r="8789" spans="1:3" x14ac:dyDescent="0.2">
      <c r="A8789">
        <v>1.05444</v>
      </c>
      <c r="B8789">
        <v>-52.627600000000001</v>
      </c>
      <c r="C8789">
        <v>-133.45599999999999</v>
      </c>
    </row>
    <row r="8790" spans="1:3" x14ac:dyDescent="0.2">
      <c r="A8790">
        <v>1.0545599999999999</v>
      </c>
      <c r="B8790">
        <v>-52.543599999999998</v>
      </c>
      <c r="C8790">
        <v>-133.46299999999999</v>
      </c>
    </row>
    <row r="8791" spans="1:3" x14ac:dyDescent="0.2">
      <c r="A8791">
        <v>1.0546800000000001</v>
      </c>
      <c r="B8791">
        <v>-52.528399999999998</v>
      </c>
      <c r="C8791">
        <v>-133.43899999999999</v>
      </c>
    </row>
    <row r="8792" spans="1:3" x14ac:dyDescent="0.2">
      <c r="A8792">
        <v>1.0548</v>
      </c>
      <c r="B8792">
        <v>-52.513100000000001</v>
      </c>
      <c r="C8792">
        <v>-133.43</v>
      </c>
    </row>
    <row r="8793" spans="1:3" x14ac:dyDescent="0.2">
      <c r="A8793">
        <v>1.0549200000000001</v>
      </c>
      <c r="B8793">
        <v>-52.459699999999998</v>
      </c>
      <c r="C8793">
        <v>-133.417</v>
      </c>
    </row>
    <row r="8794" spans="1:3" x14ac:dyDescent="0.2">
      <c r="A8794">
        <v>1.05504</v>
      </c>
      <c r="B8794">
        <v>-52.429200000000002</v>
      </c>
      <c r="C8794">
        <v>-133.41999999999999</v>
      </c>
    </row>
    <row r="8795" spans="1:3" x14ac:dyDescent="0.2">
      <c r="A8795">
        <v>1.0551600000000001</v>
      </c>
      <c r="B8795">
        <v>-52.452100000000002</v>
      </c>
      <c r="C8795">
        <v>-133.42699999999999</v>
      </c>
    </row>
    <row r="8796" spans="1:3" x14ac:dyDescent="0.2">
      <c r="A8796">
        <v>1.05528</v>
      </c>
      <c r="B8796">
        <v>-52.513100000000001</v>
      </c>
      <c r="C8796">
        <v>-133.399</v>
      </c>
    </row>
    <row r="8797" spans="1:3" x14ac:dyDescent="0.2">
      <c r="A8797">
        <v>1.0553999999999999</v>
      </c>
      <c r="B8797">
        <v>-52.490200000000002</v>
      </c>
      <c r="C8797">
        <v>-133.40100000000001</v>
      </c>
    </row>
    <row r="8798" spans="1:3" x14ac:dyDescent="0.2">
      <c r="A8798">
        <v>1.05552</v>
      </c>
      <c r="B8798">
        <v>-52.459699999999998</v>
      </c>
      <c r="C8798">
        <v>-133.38999999999999</v>
      </c>
    </row>
    <row r="8799" spans="1:3" x14ac:dyDescent="0.2">
      <c r="A8799">
        <v>1.0556399999999999</v>
      </c>
      <c r="B8799">
        <v>-52.406300000000002</v>
      </c>
      <c r="C8799">
        <v>-133.36199999999999</v>
      </c>
    </row>
    <row r="8800" spans="1:3" x14ac:dyDescent="0.2">
      <c r="A8800">
        <v>1.05576</v>
      </c>
      <c r="B8800">
        <v>-52.467300000000002</v>
      </c>
      <c r="C8800">
        <v>-133.35900000000001</v>
      </c>
    </row>
    <row r="8801" spans="1:3" x14ac:dyDescent="0.2">
      <c r="A8801">
        <v>1.0558799999999999</v>
      </c>
      <c r="B8801">
        <v>-52.513100000000001</v>
      </c>
      <c r="C8801">
        <v>-133.352</v>
      </c>
    </row>
    <row r="8802" spans="1:3" x14ac:dyDescent="0.2">
      <c r="A8802">
        <v>1.056</v>
      </c>
      <c r="B8802">
        <v>-52.459699999999998</v>
      </c>
      <c r="C8802">
        <v>-133.334</v>
      </c>
    </row>
    <row r="8803" spans="1:3" x14ac:dyDescent="0.2">
      <c r="A8803">
        <v>1.0561199999999999</v>
      </c>
      <c r="B8803">
        <v>-52.467300000000002</v>
      </c>
      <c r="C8803">
        <v>-133.32300000000001</v>
      </c>
    </row>
    <row r="8804" spans="1:3" x14ac:dyDescent="0.2">
      <c r="A8804">
        <v>1.0562400000000001</v>
      </c>
      <c r="B8804">
        <v>-52.444499999999998</v>
      </c>
      <c r="C8804">
        <v>-133.30799999999999</v>
      </c>
    </row>
    <row r="8805" spans="1:3" x14ac:dyDescent="0.2">
      <c r="A8805">
        <v>1.05636</v>
      </c>
      <c r="B8805">
        <v>-52.444499999999998</v>
      </c>
      <c r="C8805">
        <v>-133.30500000000001</v>
      </c>
    </row>
    <row r="8806" spans="1:3" x14ac:dyDescent="0.2">
      <c r="A8806">
        <v>1.0564800000000001</v>
      </c>
      <c r="B8806">
        <v>-52.429200000000002</v>
      </c>
      <c r="C8806">
        <v>-133.31</v>
      </c>
    </row>
    <row r="8807" spans="1:3" x14ac:dyDescent="0.2">
      <c r="A8807">
        <v>1.0566</v>
      </c>
      <c r="B8807">
        <v>-52.383400000000002</v>
      </c>
      <c r="C8807">
        <v>-133.32</v>
      </c>
    </row>
    <row r="8808" spans="1:3" x14ac:dyDescent="0.2">
      <c r="A8808">
        <v>1.0567200000000001</v>
      </c>
      <c r="B8808">
        <v>-52.360500000000002</v>
      </c>
      <c r="C8808">
        <v>-133.32599999999999</v>
      </c>
    </row>
    <row r="8809" spans="1:3" x14ac:dyDescent="0.2">
      <c r="A8809">
        <v>1.05684</v>
      </c>
      <c r="B8809">
        <v>-52.360500000000002</v>
      </c>
      <c r="C8809">
        <v>-133.304</v>
      </c>
    </row>
    <row r="8810" spans="1:3" x14ac:dyDescent="0.2">
      <c r="A8810">
        <v>1.0569599999999999</v>
      </c>
      <c r="B8810">
        <v>-52.383400000000002</v>
      </c>
      <c r="C8810">
        <v>-133.30099999999999</v>
      </c>
    </row>
    <row r="8811" spans="1:3" x14ac:dyDescent="0.2">
      <c r="A8811">
        <v>1.05708</v>
      </c>
      <c r="B8811">
        <v>-52.375799999999998</v>
      </c>
      <c r="C8811">
        <v>-133.286</v>
      </c>
    </row>
    <row r="8812" spans="1:3" x14ac:dyDescent="0.2">
      <c r="A8812">
        <v>1.0571999999999999</v>
      </c>
      <c r="B8812">
        <v>-52.383400000000002</v>
      </c>
      <c r="C8812">
        <v>-133.315</v>
      </c>
    </row>
    <row r="8813" spans="1:3" x14ac:dyDescent="0.2">
      <c r="A8813">
        <v>1.05732</v>
      </c>
      <c r="B8813">
        <v>-52.452100000000002</v>
      </c>
      <c r="C8813">
        <v>-133.334</v>
      </c>
    </row>
    <row r="8814" spans="1:3" x14ac:dyDescent="0.2">
      <c r="A8814">
        <v>1.0574399999999999</v>
      </c>
      <c r="B8814">
        <v>-52.482599999999998</v>
      </c>
      <c r="C8814">
        <v>-133.345</v>
      </c>
    </row>
    <row r="8815" spans="1:3" x14ac:dyDescent="0.2">
      <c r="A8815">
        <v>1.0575600000000001</v>
      </c>
      <c r="B8815">
        <v>-52.459699999999998</v>
      </c>
      <c r="C8815">
        <v>-133.33799999999999</v>
      </c>
    </row>
    <row r="8816" spans="1:3" x14ac:dyDescent="0.2">
      <c r="A8816">
        <v>1.05768</v>
      </c>
      <c r="B8816">
        <v>-52.444499999999998</v>
      </c>
      <c r="C8816">
        <v>-133.34899999999999</v>
      </c>
    </row>
    <row r="8817" spans="1:3" x14ac:dyDescent="0.2">
      <c r="A8817">
        <v>1.0578000000000001</v>
      </c>
      <c r="B8817">
        <v>-52.452100000000002</v>
      </c>
      <c r="C8817">
        <v>-133.37</v>
      </c>
    </row>
    <row r="8818" spans="1:3" x14ac:dyDescent="0.2">
      <c r="A8818">
        <v>1.05792</v>
      </c>
      <c r="B8818">
        <v>-52.429200000000002</v>
      </c>
      <c r="C8818">
        <v>-133.36199999999999</v>
      </c>
    </row>
    <row r="8819" spans="1:3" x14ac:dyDescent="0.2">
      <c r="A8819">
        <v>1.0580400000000001</v>
      </c>
      <c r="B8819">
        <v>-52.421599999999998</v>
      </c>
      <c r="C8819">
        <v>-133.35900000000001</v>
      </c>
    </row>
    <row r="8820" spans="1:3" x14ac:dyDescent="0.2">
      <c r="A8820">
        <v>1.05816</v>
      </c>
      <c r="B8820">
        <v>-52.345300000000002</v>
      </c>
      <c r="C8820">
        <v>-133.35499999999999</v>
      </c>
    </row>
    <row r="8821" spans="1:3" x14ac:dyDescent="0.2">
      <c r="A8821">
        <v>1.0582800000000001</v>
      </c>
      <c r="B8821">
        <v>-52.398699999999998</v>
      </c>
      <c r="C8821">
        <v>-133.34700000000001</v>
      </c>
    </row>
    <row r="8822" spans="1:3" x14ac:dyDescent="0.2">
      <c r="A8822">
        <v>1.0584</v>
      </c>
      <c r="B8822">
        <v>-52.345300000000002</v>
      </c>
      <c r="C8822">
        <v>-133.33799999999999</v>
      </c>
    </row>
    <row r="8823" spans="1:3" x14ac:dyDescent="0.2">
      <c r="A8823">
        <v>1.0585199999999999</v>
      </c>
      <c r="B8823">
        <v>-52.375799999999998</v>
      </c>
      <c r="C8823">
        <v>-133.33799999999999</v>
      </c>
    </row>
    <row r="8824" spans="1:3" x14ac:dyDescent="0.2">
      <c r="A8824">
        <v>1.05864</v>
      </c>
      <c r="B8824">
        <v>-52.429200000000002</v>
      </c>
      <c r="C8824">
        <v>-133.33000000000001</v>
      </c>
    </row>
    <row r="8825" spans="1:3" x14ac:dyDescent="0.2">
      <c r="A8825">
        <v>1.0587599999999999</v>
      </c>
      <c r="B8825">
        <v>-52.398699999999998</v>
      </c>
      <c r="C8825">
        <v>-133.35499999999999</v>
      </c>
    </row>
    <row r="8826" spans="1:3" x14ac:dyDescent="0.2">
      <c r="A8826">
        <v>1.05888</v>
      </c>
      <c r="B8826">
        <v>-52.421599999999998</v>
      </c>
      <c r="C8826">
        <v>-133.34100000000001</v>
      </c>
    </row>
    <row r="8827" spans="1:3" x14ac:dyDescent="0.2">
      <c r="A8827">
        <v>1.0589999999999999</v>
      </c>
      <c r="B8827">
        <v>-52.436799999999998</v>
      </c>
      <c r="C8827">
        <v>-133.333</v>
      </c>
    </row>
    <row r="8828" spans="1:3" x14ac:dyDescent="0.2">
      <c r="A8828">
        <v>1.0591200000000001</v>
      </c>
      <c r="B8828">
        <v>-52.467300000000002</v>
      </c>
      <c r="C8828">
        <v>-133.34899999999999</v>
      </c>
    </row>
    <row r="8829" spans="1:3" x14ac:dyDescent="0.2">
      <c r="A8829">
        <v>1.05924</v>
      </c>
      <c r="B8829">
        <v>-52.467300000000002</v>
      </c>
      <c r="C8829">
        <v>-133.34399999999999</v>
      </c>
    </row>
    <row r="8830" spans="1:3" x14ac:dyDescent="0.2">
      <c r="A8830">
        <v>1.0593600000000001</v>
      </c>
      <c r="B8830">
        <v>-52.490200000000002</v>
      </c>
      <c r="C8830">
        <v>-133.34100000000001</v>
      </c>
    </row>
    <row r="8831" spans="1:3" x14ac:dyDescent="0.2">
      <c r="A8831">
        <v>1.05948</v>
      </c>
      <c r="B8831">
        <v>-52.475000000000001</v>
      </c>
      <c r="C8831">
        <v>-133.316</v>
      </c>
    </row>
    <row r="8832" spans="1:3" x14ac:dyDescent="0.2">
      <c r="A8832">
        <v>1.0596000000000001</v>
      </c>
      <c r="B8832">
        <v>-52.391100000000002</v>
      </c>
      <c r="C8832">
        <v>-133.30199999999999</v>
      </c>
    </row>
    <row r="8833" spans="1:3" x14ac:dyDescent="0.2">
      <c r="A8833">
        <v>1.05972</v>
      </c>
      <c r="B8833">
        <v>-52.452100000000002</v>
      </c>
      <c r="C8833">
        <v>-133.30099999999999</v>
      </c>
    </row>
    <row r="8834" spans="1:3" x14ac:dyDescent="0.2">
      <c r="A8834">
        <v>1.0598399999999999</v>
      </c>
      <c r="B8834">
        <v>-52.497900000000001</v>
      </c>
      <c r="C8834">
        <v>-133.29400000000001</v>
      </c>
    </row>
    <row r="8835" spans="1:3" x14ac:dyDescent="0.2">
      <c r="A8835">
        <v>1.05996</v>
      </c>
      <c r="B8835">
        <v>-52.490200000000002</v>
      </c>
      <c r="C8835">
        <v>-133.322</v>
      </c>
    </row>
    <row r="8836" spans="1:3" x14ac:dyDescent="0.2">
      <c r="A8836">
        <v>1.0600799999999999</v>
      </c>
      <c r="B8836">
        <v>-52.467300000000002</v>
      </c>
      <c r="C8836">
        <v>-133.30799999999999</v>
      </c>
    </row>
    <row r="8837" spans="1:3" x14ac:dyDescent="0.2">
      <c r="A8837">
        <v>1.0602</v>
      </c>
      <c r="B8837">
        <v>-52.452100000000002</v>
      </c>
      <c r="C8837">
        <v>-133.31700000000001</v>
      </c>
    </row>
    <row r="8838" spans="1:3" x14ac:dyDescent="0.2">
      <c r="A8838">
        <v>1.0603199999999999</v>
      </c>
      <c r="B8838">
        <v>-52.406300000000002</v>
      </c>
      <c r="C8838">
        <v>-133.32400000000001</v>
      </c>
    </row>
    <row r="8839" spans="1:3" x14ac:dyDescent="0.2">
      <c r="A8839">
        <v>1.06044</v>
      </c>
      <c r="B8839">
        <v>-52.406300000000002</v>
      </c>
      <c r="C8839">
        <v>-133.35300000000001</v>
      </c>
    </row>
    <row r="8840" spans="1:3" x14ac:dyDescent="0.2">
      <c r="A8840">
        <v>1.0605599999999999</v>
      </c>
      <c r="B8840">
        <v>-52.383400000000002</v>
      </c>
      <c r="C8840">
        <v>-133.34399999999999</v>
      </c>
    </row>
    <row r="8841" spans="1:3" x14ac:dyDescent="0.2">
      <c r="A8841">
        <v>1.0606800000000001</v>
      </c>
      <c r="B8841">
        <v>-52.429200000000002</v>
      </c>
      <c r="C8841">
        <v>-133.35900000000001</v>
      </c>
    </row>
    <row r="8842" spans="1:3" x14ac:dyDescent="0.2">
      <c r="A8842">
        <v>1.0608</v>
      </c>
      <c r="B8842">
        <v>-52.482599999999998</v>
      </c>
      <c r="C8842">
        <v>-133.37200000000001</v>
      </c>
    </row>
    <row r="8843" spans="1:3" x14ac:dyDescent="0.2">
      <c r="A8843">
        <v>1.0609200000000001</v>
      </c>
      <c r="B8843">
        <v>-52.520800000000001</v>
      </c>
      <c r="C8843">
        <v>-133.381</v>
      </c>
    </row>
    <row r="8844" spans="1:3" x14ac:dyDescent="0.2">
      <c r="A8844">
        <v>1.06104</v>
      </c>
      <c r="B8844">
        <v>-52.528399999999998</v>
      </c>
      <c r="C8844">
        <v>-133.39400000000001</v>
      </c>
    </row>
    <row r="8845" spans="1:3" x14ac:dyDescent="0.2">
      <c r="A8845">
        <v>1.0611600000000001</v>
      </c>
      <c r="B8845">
        <v>-52.490200000000002</v>
      </c>
      <c r="C8845">
        <v>-133.398</v>
      </c>
    </row>
    <row r="8846" spans="1:3" x14ac:dyDescent="0.2">
      <c r="A8846">
        <v>1.06128</v>
      </c>
      <c r="B8846">
        <v>-52.459699999999998</v>
      </c>
      <c r="C8846">
        <v>-133.399</v>
      </c>
    </row>
    <row r="8847" spans="1:3" x14ac:dyDescent="0.2">
      <c r="A8847">
        <v>1.0613999999999999</v>
      </c>
      <c r="B8847">
        <v>-52.467300000000002</v>
      </c>
      <c r="C8847">
        <v>-133.405</v>
      </c>
    </row>
    <row r="8848" spans="1:3" x14ac:dyDescent="0.2">
      <c r="A8848">
        <v>1.06152</v>
      </c>
      <c r="B8848">
        <v>-52.421599999999998</v>
      </c>
      <c r="C8848">
        <v>-133.41200000000001</v>
      </c>
    </row>
    <row r="8849" spans="1:3" x14ac:dyDescent="0.2">
      <c r="A8849">
        <v>1.0616399999999999</v>
      </c>
      <c r="B8849">
        <v>-52.444499999999998</v>
      </c>
      <c r="C8849">
        <v>-133.42400000000001</v>
      </c>
    </row>
    <row r="8850" spans="1:3" x14ac:dyDescent="0.2">
      <c r="A8850">
        <v>1.06176</v>
      </c>
      <c r="B8850">
        <v>-52.421599999999998</v>
      </c>
      <c r="C8850">
        <v>-133.417</v>
      </c>
    </row>
    <row r="8851" spans="1:3" x14ac:dyDescent="0.2">
      <c r="A8851">
        <v>1.0618799999999999</v>
      </c>
      <c r="B8851">
        <v>-52.436799999999998</v>
      </c>
      <c r="C8851">
        <v>-133.42599999999999</v>
      </c>
    </row>
    <row r="8852" spans="1:3" x14ac:dyDescent="0.2">
      <c r="A8852">
        <v>1.0620000000000001</v>
      </c>
      <c r="B8852">
        <v>-52.490200000000002</v>
      </c>
      <c r="C8852">
        <v>-133.41999999999999</v>
      </c>
    </row>
    <row r="8853" spans="1:3" x14ac:dyDescent="0.2">
      <c r="A8853">
        <v>1.06212</v>
      </c>
      <c r="B8853">
        <v>-52.490200000000002</v>
      </c>
      <c r="C8853">
        <v>-133.44499999999999</v>
      </c>
    </row>
    <row r="8854" spans="1:3" x14ac:dyDescent="0.2">
      <c r="A8854">
        <v>1.0622400000000001</v>
      </c>
      <c r="B8854">
        <v>-52.490200000000002</v>
      </c>
      <c r="C8854">
        <v>-133.45599999999999</v>
      </c>
    </row>
    <row r="8855" spans="1:3" x14ac:dyDescent="0.2">
      <c r="A8855">
        <v>1.06236</v>
      </c>
      <c r="B8855">
        <v>-52.475000000000001</v>
      </c>
      <c r="C8855">
        <v>-133.471</v>
      </c>
    </row>
    <row r="8856" spans="1:3" x14ac:dyDescent="0.2">
      <c r="A8856">
        <v>1.0624800000000001</v>
      </c>
      <c r="B8856">
        <v>-52.482599999999998</v>
      </c>
      <c r="C8856">
        <v>-133.459</v>
      </c>
    </row>
    <row r="8857" spans="1:3" x14ac:dyDescent="0.2">
      <c r="A8857">
        <v>1.0626</v>
      </c>
      <c r="B8857">
        <v>-52.505499999999998</v>
      </c>
      <c r="C8857">
        <v>-133.46199999999999</v>
      </c>
    </row>
    <row r="8858" spans="1:3" x14ac:dyDescent="0.2">
      <c r="A8858">
        <v>1.0627200000000001</v>
      </c>
      <c r="B8858">
        <v>-52.558900000000001</v>
      </c>
      <c r="C8858">
        <v>-133.44200000000001</v>
      </c>
    </row>
    <row r="8859" spans="1:3" x14ac:dyDescent="0.2">
      <c r="A8859">
        <v>1.06284</v>
      </c>
      <c r="B8859">
        <v>-52.528399999999998</v>
      </c>
      <c r="C8859">
        <v>-133.482</v>
      </c>
    </row>
    <row r="8860" spans="1:3" x14ac:dyDescent="0.2">
      <c r="A8860">
        <v>1.0629599999999999</v>
      </c>
      <c r="B8860">
        <v>-52.490200000000002</v>
      </c>
      <c r="C8860">
        <v>-133.47800000000001</v>
      </c>
    </row>
    <row r="8861" spans="1:3" x14ac:dyDescent="0.2">
      <c r="A8861">
        <v>1.06308</v>
      </c>
      <c r="B8861">
        <v>-52.581800000000001</v>
      </c>
      <c r="C8861">
        <v>-133.49100000000001</v>
      </c>
    </row>
    <row r="8862" spans="1:3" x14ac:dyDescent="0.2">
      <c r="A8862">
        <v>1.0631999999999999</v>
      </c>
      <c r="B8862">
        <v>-52.604700000000001</v>
      </c>
      <c r="C8862">
        <v>-133.51900000000001</v>
      </c>
    </row>
    <row r="8863" spans="1:3" x14ac:dyDescent="0.2">
      <c r="A8863">
        <v>1.06332</v>
      </c>
      <c r="B8863">
        <v>-52.650500000000001</v>
      </c>
      <c r="C8863">
        <v>-133.50200000000001</v>
      </c>
    </row>
    <row r="8864" spans="1:3" x14ac:dyDescent="0.2">
      <c r="A8864">
        <v>1.0634399999999999</v>
      </c>
      <c r="B8864">
        <v>-52.627600000000001</v>
      </c>
      <c r="C8864">
        <v>-133.535</v>
      </c>
    </row>
    <row r="8865" spans="1:3" x14ac:dyDescent="0.2">
      <c r="A8865">
        <v>1.0635600000000001</v>
      </c>
      <c r="B8865">
        <v>-52.589399999999998</v>
      </c>
      <c r="C8865">
        <v>-133.55699999999999</v>
      </c>
    </row>
    <row r="8866" spans="1:3" x14ac:dyDescent="0.2">
      <c r="A8866">
        <v>1.06368</v>
      </c>
      <c r="B8866">
        <v>-52.597000000000001</v>
      </c>
      <c r="C8866">
        <v>-133.57499999999999</v>
      </c>
    </row>
    <row r="8867" spans="1:3" x14ac:dyDescent="0.2">
      <c r="A8867">
        <v>1.0638000000000001</v>
      </c>
      <c r="B8867">
        <v>-52.566499999999998</v>
      </c>
      <c r="C8867">
        <v>-133.577</v>
      </c>
    </row>
    <row r="8868" spans="1:3" x14ac:dyDescent="0.2">
      <c r="A8868">
        <v>1.06392</v>
      </c>
      <c r="B8868">
        <v>-52.612299999999998</v>
      </c>
      <c r="C8868">
        <v>-133.578</v>
      </c>
    </row>
    <row r="8869" spans="1:3" x14ac:dyDescent="0.2">
      <c r="A8869">
        <v>1.0640400000000001</v>
      </c>
      <c r="B8869">
        <v>-52.619900000000001</v>
      </c>
      <c r="C8869">
        <v>-133.56200000000001</v>
      </c>
    </row>
    <row r="8870" spans="1:3" x14ac:dyDescent="0.2">
      <c r="A8870">
        <v>1.06416</v>
      </c>
      <c r="B8870">
        <v>-52.581800000000001</v>
      </c>
      <c r="C8870">
        <v>-133.57499999999999</v>
      </c>
    </row>
    <row r="8871" spans="1:3" x14ac:dyDescent="0.2">
      <c r="A8871">
        <v>1.0642799999999999</v>
      </c>
      <c r="B8871">
        <v>-52.574199999999998</v>
      </c>
      <c r="C8871">
        <v>-133.56299999999999</v>
      </c>
    </row>
    <row r="8872" spans="1:3" x14ac:dyDescent="0.2">
      <c r="A8872">
        <v>1.0644</v>
      </c>
      <c r="B8872">
        <v>-52.589399999999998</v>
      </c>
      <c r="C8872">
        <v>-133.584</v>
      </c>
    </row>
    <row r="8873" spans="1:3" x14ac:dyDescent="0.2">
      <c r="A8873">
        <v>1.0645199999999999</v>
      </c>
      <c r="B8873">
        <v>-52.558900000000001</v>
      </c>
      <c r="C8873">
        <v>-133.58699999999999</v>
      </c>
    </row>
    <row r="8874" spans="1:3" x14ac:dyDescent="0.2">
      <c r="A8874">
        <v>1.06464</v>
      </c>
      <c r="B8874">
        <v>-52.612299999999998</v>
      </c>
      <c r="C8874">
        <v>-133.59899999999999</v>
      </c>
    </row>
    <row r="8875" spans="1:3" x14ac:dyDescent="0.2">
      <c r="A8875">
        <v>1.0647599999999999</v>
      </c>
      <c r="B8875">
        <v>-52.650500000000001</v>
      </c>
      <c r="C8875">
        <v>-133.631</v>
      </c>
    </row>
    <row r="8876" spans="1:3" x14ac:dyDescent="0.2">
      <c r="A8876">
        <v>1.06488</v>
      </c>
      <c r="B8876">
        <v>-52.673299999999998</v>
      </c>
      <c r="C8876">
        <v>-133.64599999999999</v>
      </c>
    </row>
    <row r="8877" spans="1:3" x14ac:dyDescent="0.2">
      <c r="A8877">
        <v>1.0649999999999999</v>
      </c>
      <c r="B8877">
        <v>-52.696199999999997</v>
      </c>
      <c r="C8877">
        <v>-133.649</v>
      </c>
    </row>
    <row r="8878" spans="1:3" x14ac:dyDescent="0.2">
      <c r="A8878">
        <v>1.0651200000000001</v>
      </c>
      <c r="B8878">
        <v>-52.688600000000001</v>
      </c>
      <c r="C8878">
        <v>-133.65</v>
      </c>
    </row>
    <row r="8879" spans="1:3" x14ac:dyDescent="0.2">
      <c r="A8879">
        <v>1.06524</v>
      </c>
      <c r="B8879">
        <v>-52.650500000000001</v>
      </c>
      <c r="C8879">
        <v>-133.66800000000001</v>
      </c>
    </row>
    <row r="8880" spans="1:3" x14ac:dyDescent="0.2">
      <c r="A8880">
        <v>1.0653600000000001</v>
      </c>
      <c r="B8880">
        <v>-52.627600000000001</v>
      </c>
      <c r="C8880">
        <v>-133.68100000000001</v>
      </c>
    </row>
    <row r="8881" spans="1:3" x14ac:dyDescent="0.2">
      <c r="A8881">
        <v>1.06548</v>
      </c>
      <c r="B8881">
        <v>-52.650500000000001</v>
      </c>
      <c r="C8881">
        <v>-133.68199999999999</v>
      </c>
    </row>
    <row r="8882" spans="1:3" x14ac:dyDescent="0.2">
      <c r="A8882">
        <v>1.0656000000000001</v>
      </c>
      <c r="B8882">
        <v>-52.612299999999998</v>
      </c>
      <c r="C8882">
        <v>-133.703</v>
      </c>
    </row>
    <row r="8883" spans="1:3" x14ac:dyDescent="0.2">
      <c r="A8883">
        <v>1.06572</v>
      </c>
      <c r="B8883">
        <v>-52.619900000000001</v>
      </c>
      <c r="C8883">
        <v>-133.714</v>
      </c>
    </row>
    <row r="8884" spans="1:3" x14ac:dyDescent="0.2">
      <c r="A8884">
        <v>1.0658399999999999</v>
      </c>
      <c r="B8884">
        <v>-52.627600000000001</v>
      </c>
      <c r="C8884">
        <v>-133.69800000000001</v>
      </c>
    </row>
    <row r="8885" spans="1:3" x14ac:dyDescent="0.2">
      <c r="A8885">
        <v>1.06596</v>
      </c>
      <c r="B8885">
        <v>-52.619900000000001</v>
      </c>
      <c r="C8885">
        <v>-133.71</v>
      </c>
    </row>
    <row r="8886" spans="1:3" x14ac:dyDescent="0.2">
      <c r="A8886">
        <v>1.0660799999999999</v>
      </c>
      <c r="B8886">
        <v>-52.650500000000001</v>
      </c>
      <c r="C8886">
        <v>-133.71100000000001</v>
      </c>
    </row>
    <row r="8887" spans="1:3" x14ac:dyDescent="0.2">
      <c r="A8887">
        <v>1.0662</v>
      </c>
      <c r="B8887">
        <v>-52.665700000000001</v>
      </c>
      <c r="C8887">
        <v>-133.69999999999999</v>
      </c>
    </row>
    <row r="8888" spans="1:3" x14ac:dyDescent="0.2">
      <c r="A8888">
        <v>1.0663199999999999</v>
      </c>
      <c r="B8888">
        <v>-52.627600000000001</v>
      </c>
      <c r="C8888">
        <v>-133.709</v>
      </c>
    </row>
    <row r="8889" spans="1:3" x14ac:dyDescent="0.2">
      <c r="A8889">
        <v>1.0664400000000001</v>
      </c>
      <c r="B8889">
        <v>-52.597000000000001</v>
      </c>
      <c r="C8889">
        <v>-133.72399999999999</v>
      </c>
    </row>
    <row r="8890" spans="1:3" x14ac:dyDescent="0.2">
      <c r="A8890">
        <v>1.06656</v>
      </c>
      <c r="B8890">
        <v>-52.658099999999997</v>
      </c>
      <c r="C8890">
        <v>-133.73099999999999</v>
      </c>
    </row>
    <row r="8891" spans="1:3" x14ac:dyDescent="0.2">
      <c r="A8891">
        <v>1.0666800000000001</v>
      </c>
      <c r="B8891">
        <v>-52.635199999999998</v>
      </c>
      <c r="C8891">
        <v>-133.714</v>
      </c>
    </row>
    <row r="8892" spans="1:3" x14ac:dyDescent="0.2">
      <c r="A8892">
        <v>1.0668</v>
      </c>
      <c r="B8892">
        <v>-52.612299999999998</v>
      </c>
      <c r="C8892">
        <v>-133.74199999999999</v>
      </c>
    </row>
    <row r="8893" spans="1:3" x14ac:dyDescent="0.2">
      <c r="A8893">
        <v>1.0669200000000001</v>
      </c>
      <c r="B8893">
        <v>-52.650500000000001</v>
      </c>
      <c r="C8893">
        <v>-133.749</v>
      </c>
    </row>
    <row r="8894" spans="1:3" x14ac:dyDescent="0.2">
      <c r="A8894">
        <v>1.06704</v>
      </c>
      <c r="B8894">
        <v>-52.658099999999997</v>
      </c>
      <c r="C8894">
        <v>-133.745</v>
      </c>
    </row>
    <row r="8895" spans="1:3" x14ac:dyDescent="0.2">
      <c r="A8895">
        <v>1.0671600000000001</v>
      </c>
      <c r="B8895">
        <v>-52.642800000000001</v>
      </c>
      <c r="C8895">
        <v>-133.75700000000001</v>
      </c>
    </row>
    <row r="8896" spans="1:3" x14ac:dyDescent="0.2">
      <c r="A8896">
        <v>1.06728</v>
      </c>
      <c r="B8896">
        <v>-52.650500000000001</v>
      </c>
      <c r="C8896">
        <v>-133.75700000000001</v>
      </c>
    </row>
    <row r="8897" spans="1:3" x14ac:dyDescent="0.2">
      <c r="A8897">
        <v>1.0673999999999999</v>
      </c>
      <c r="B8897">
        <v>-52.612299999999998</v>
      </c>
      <c r="C8897">
        <v>-133.767</v>
      </c>
    </row>
    <row r="8898" spans="1:3" x14ac:dyDescent="0.2">
      <c r="A8898">
        <v>1.06752</v>
      </c>
      <c r="B8898">
        <v>-52.589399999999998</v>
      </c>
      <c r="C8898">
        <v>-133.79</v>
      </c>
    </row>
    <row r="8899" spans="1:3" x14ac:dyDescent="0.2">
      <c r="A8899">
        <v>1.0676399999999999</v>
      </c>
      <c r="B8899">
        <v>-52.566499999999998</v>
      </c>
      <c r="C8899">
        <v>-133.77099999999999</v>
      </c>
    </row>
    <row r="8900" spans="1:3" x14ac:dyDescent="0.2">
      <c r="A8900">
        <v>1.06776</v>
      </c>
      <c r="B8900">
        <v>-52.581800000000001</v>
      </c>
      <c r="C8900">
        <v>-133.78899999999999</v>
      </c>
    </row>
    <row r="8901" spans="1:3" x14ac:dyDescent="0.2">
      <c r="A8901">
        <v>1.0678799999999999</v>
      </c>
      <c r="B8901">
        <v>-52.658099999999997</v>
      </c>
      <c r="C8901">
        <v>-133.77500000000001</v>
      </c>
    </row>
    <row r="8902" spans="1:3" x14ac:dyDescent="0.2">
      <c r="A8902">
        <v>1.0680000000000001</v>
      </c>
      <c r="B8902">
        <v>-52.612299999999998</v>
      </c>
      <c r="C8902">
        <v>-133.79300000000001</v>
      </c>
    </row>
    <row r="8903" spans="1:3" x14ac:dyDescent="0.2">
      <c r="A8903">
        <v>1.06812</v>
      </c>
      <c r="B8903">
        <v>-52.658099999999997</v>
      </c>
      <c r="C8903">
        <v>-133.81100000000001</v>
      </c>
    </row>
    <row r="8904" spans="1:3" x14ac:dyDescent="0.2">
      <c r="A8904">
        <v>1.0682400000000001</v>
      </c>
      <c r="B8904">
        <v>-52.673299999999998</v>
      </c>
      <c r="C8904">
        <v>-133.82</v>
      </c>
    </row>
    <row r="8905" spans="1:3" x14ac:dyDescent="0.2">
      <c r="A8905">
        <v>1.06836</v>
      </c>
      <c r="B8905">
        <v>-52.612299999999998</v>
      </c>
      <c r="C8905">
        <v>-133.827</v>
      </c>
    </row>
    <row r="8906" spans="1:3" x14ac:dyDescent="0.2">
      <c r="A8906">
        <v>1.0684800000000001</v>
      </c>
      <c r="B8906">
        <v>-52.612299999999998</v>
      </c>
      <c r="C8906">
        <v>-133.83799999999999</v>
      </c>
    </row>
    <row r="8907" spans="1:3" x14ac:dyDescent="0.2">
      <c r="A8907">
        <v>1.0686</v>
      </c>
      <c r="B8907">
        <v>-52.589399999999998</v>
      </c>
      <c r="C8907">
        <v>-133.864</v>
      </c>
    </row>
    <row r="8908" spans="1:3" x14ac:dyDescent="0.2">
      <c r="A8908">
        <v>1.0687199999999999</v>
      </c>
      <c r="B8908">
        <v>-52.627600000000001</v>
      </c>
      <c r="C8908">
        <v>-133.87100000000001</v>
      </c>
    </row>
    <row r="8909" spans="1:3" x14ac:dyDescent="0.2">
      <c r="A8909">
        <v>1.06884</v>
      </c>
      <c r="B8909">
        <v>-52.650500000000001</v>
      </c>
      <c r="C8909">
        <v>-133.886</v>
      </c>
    </row>
    <row r="8910" spans="1:3" x14ac:dyDescent="0.2">
      <c r="A8910">
        <v>1.0689599999999999</v>
      </c>
      <c r="B8910">
        <v>-52.658099999999997</v>
      </c>
      <c r="C8910">
        <v>-133.917</v>
      </c>
    </row>
    <row r="8911" spans="1:3" x14ac:dyDescent="0.2">
      <c r="A8911">
        <v>1.06908</v>
      </c>
      <c r="B8911">
        <v>-52.597000000000001</v>
      </c>
      <c r="C8911">
        <v>-133.92500000000001</v>
      </c>
    </row>
    <row r="8912" spans="1:3" x14ac:dyDescent="0.2">
      <c r="A8912">
        <v>1.0691999999999999</v>
      </c>
      <c r="B8912">
        <v>-52.589399999999998</v>
      </c>
      <c r="C8912">
        <v>-133.94200000000001</v>
      </c>
    </row>
    <row r="8913" spans="1:3" x14ac:dyDescent="0.2">
      <c r="A8913">
        <v>1.06932</v>
      </c>
      <c r="B8913">
        <v>-52.589399999999998</v>
      </c>
      <c r="C8913">
        <v>-133.982</v>
      </c>
    </row>
    <row r="8914" spans="1:3" x14ac:dyDescent="0.2">
      <c r="A8914">
        <v>1.0694399999999999</v>
      </c>
      <c r="B8914">
        <v>-52.635199999999998</v>
      </c>
      <c r="C8914">
        <v>-133.98500000000001</v>
      </c>
    </row>
    <row r="8915" spans="1:3" x14ac:dyDescent="0.2">
      <c r="A8915">
        <v>1.0695600000000001</v>
      </c>
      <c r="B8915">
        <v>-52.589399999999998</v>
      </c>
      <c r="C8915">
        <v>-133.97900000000001</v>
      </c>
    </row>
    <row r="8916" spans="1:3" x14ac:dyDescent="0.2">
      <c r="A8916">
        <v>1.06968</v>
      </c>
      <c r="B8916">
        <v>-52.612299999999998</v>
      </c>
      <c r="C8916">
        <v>-134.018</v>
      </c>
    </row>
    <row r="8917" spans="1:3" x14ac:dyDescent="0.2">
      <c r="A8917">
        <v>1.0698000000000001</v>
      </c>
      <c r="B8917">
        <v>-52.650500000000001</v>
      </c>
      <c r="C8917">
        <v>-134.01400000000001</v>
      </c>
    </row>
    <row r="8918" spans="1:3" x14ac:dyDescent="0.2">
      <c r="A8918">
        <v>1.06992</v>
      </c>
      <c r="B8918">
        <v>-52.612299999999998</v>
      </c>
      <c r="C8918">
        <v>-134.01</v>
      </c>
    </row>
    <row r="8919" spans="1:3" x14ac:dyDescent="0.2">
      <c r="A8919">
        <v>1.0700400000000001</v>
      </c>
      <c r="B8919">
        <v>-52.589399999999998</v>
      </c>
      <c r="C8919">
        <v>-134.00800000000001</v>
      </c>
    </row>
    <row r="8920" spans="1:3" x14ac:dyDescent="0.2">
      <c r="A8920">
        <v>1.07016</v>
      </c>
      <c r="B8920">
        <v>-52.642800000000001</v>
      </c>
      <c r="C8920">
        <v>-134.03899999999999</v>
      </c>
    </row>
    <row r="8921" spans="1:3" x14ac:dyDescent="0.2">
      <c r="A8921">
        <v>1.0702799999999999</v>
      </c>
      <c r="B8921">
        <v>-52.574199999999998</v>
      </c>
      <c r="C8921">
        <v>-134.05099999999999</v>
      </c>
    </row>
    <row r="8922" spans="1:3" x14ac:dyDescent="0.2">
      <c r="A8922">
        <v>1.0704</v>
      </c>
      <c r="B8922">
        <v>-52.597000000000001</v>
      </c>
      <c r="C8922">
        <v>-134.08500000000001</v>
      </c>
    </row>
    <row r="8923" spans="1:3" x14ac:dyDescent="0.2">
      <c r="A8923">
        <v>1.0705199999999999</v>
      </c>
      <c r="B8923">
        <v>-52.604700000000001</v>
      </c>
      <c r="C8923">
        <v>-134.10400000000001</v>
      </c>
    </row>
    <row r="8924" spans="1:3" x14ac:dyDescent="0.2">
      <c r="A8924">
        <v>1.07064</v>
      </c>
      <c r="B8924">
        <v>-52.558900000000001</v>
      </c>
      <c r="C8924">
        <v>-134.11600000000001</v>
      </c>
    </row>
    <row r="8925" spans="1:3" x14ac:dyDescent="0.2">
      <c r="A8925">
        <v>1.0707599999999999</v>
      </c>
      <c r="B8925">
        <v>-52.528399999999998</v>
      </c>
      <c r="C8925">
        <v>-134.13399999999999</v>
      </c>
    </row>
    <row r="8926" spans="1:3" x14ac:dyDescent="0.2">
      <c r="A8926">
        <v>1.0708800000000001</v>
      </c>
      <c r="B8926">
        <v>-52.558900000000001</v>
      </c>
      <c r="C8926">
        <v>-134.143</v>
      </c>
    </row>
    <row r="8927" spans="1:3" x14ac:dyDescent="0.2">
      <c r="A8927">
        <v>1.071</v>
      </c>
      <c r="B8927">
        <v>-52.558900000000001</v>
      </c>
      <c r="C8927">
        <v>-134.16499999999999</v>
      </c>
    </row>
    <row r="8928" spans="1:3" x14ac:dyDescent="0.2">
      <c r="A8928">
        <v>1.0711200000000001</v>
      </c>
      <c r="B8928">
        <v>-52.551299999999998</v>
      </c>
      <c r="C8928">
        <v>-134.16900000000001</v>
      </c>
    </row>
    <row r="8929" spans="1:3" x14ac:dyDescent="0.2">
      <c r="A8929">
        <v>1.07124</v>
      </c>
      <c r="B8929">
        <v>-52.566499999999998</v>
      </c>
      <c r="C8929">
        <v>-134.16900000000001</v>
      </c>
    </row>
    <row r="8930" spans="1:3" x14ac:dyDescent="0.2">
      <c r="A8930">
        <v>1.0713600000000001</v>
      </c>
      <c r="B8930">
        <v>-52.558900000000001</v>
      </c>
      <c r="C8930">
        <v>-134.18899999999999</v>
      </c>
    </row>
    <row r="8931" spans="1:3" x14ac:dyDescent="0.2">
      <c r="A8931">
        <v>1.07148</v>
      </c>
      <c r="B8931">
        <v>-52.551299999999998</v>
      </c>
      <c r="C8931">
        <v>-134.21100000000001</v>
      </c>
    </row>
    <row r="8932" spans="1:3" x14ac:dyDescent="0.2">
      <c r="A8932">
        <v>1.0716000000000001</v>
      </c>
      <c r="B8932">
        <v>-52.558900000000001</v>
      </c>
      <c r="C8932">
        <v>-134.22300000000001</v>
      </c>
    </row>
    <row r="8933" spans="1:3" x14ac:dyDescent="0.2">
      <c r="A8933">
        <v>1.07172</v>
      </c>
      <c r="B8933">
        <v>-52.619900000000001</v>
      </c>
      <c r="C8933">
        <v>-134.239</v>
      </c>
    </row>
    <row r="8934" spans="1:3" x14ac:dyDescent="0.2">
      <c r="A8934">
        <v>1.0718399999999999</v>
      </c>
      <c r="B8934">
        <v>-52.619900000000001</v>
      </c>
      <c r="C8934">
        <v>-134.24</v>
      </c>
    </row>
    <row r="8935" spans="1:3" x14ac:dyDescent="0.2">
      <c r="A8935">
        <v>1.07196</v>
      </c>
      <c r="B8935">
        <v>-52.574199999999998</v>
      </c>
      <c r="C8935">
        <v>-134.23599999999999</v>
      </c>
    </row>
    <row r="8936" spans="1:3" x14ac:dyDescent="0.2">
      <c r="A8936">
        <v>1.0720799999999999</v>
      </c>
      <c r="B8936">
        <v>-52.619900000000001</v>
      </c>
      <c r="C8936">
        <v>-134.226</v>
      </c>
    </row>
    <row r="8937" spans="1:3" x14ac:dyDescent="0.2">
      <c r="A8937">
        <v>1.0722</v>
      </c>
      <c r="B8937">
        <v>-52.650500000000001</v>
      </c>
      <c r="C8937">
        <v>-134.24700000000001</v>
      </c>
    </row>
    <row r="8938" spans="1:3" x14ac:dyDescent="0.2">
      <c r="A8938">
        <v>1.0723199999999999</v>
      </c>
      <c r="B8938">
        <v>-52.688600000000001</v>
      </c>
      <c r="C8938">
        <v>-134.255</v>
      </c>
    </row>
    <row r="8939" spans="1:3" x14ac:dyDescent="0.2">
      <c r="A8939">
        <v>1.0724400000000001</v>
      </c>
      <c r="B8939">
        <v>-52.703899999999997</v>
      </c>
      <c r="C8939">
        <v>-134.262</v>
      </c>
    </row>
    <row r="8940" spans="1:3" x14ac:dyDescent="0.2">
      <c r="A8940">
        <v>1.07256</v>
      </c>
      <c r="B8940">
        <v>-52.696199999999997</v>
      </c>
      <c r="C8940">
        <v>-134.273</v>
      </c>
    </row>
    <row r="8941" spans="1:3" x14ac:dyDescent="0.2">
      <c r="A8941">
        <v>1.0726800000000001</v>
      </c>
      <c r="B8941">
        <v>-52.650500000000001</v>
      </c>
      <c r="C8941">
        <v>-134.28700000000001</v>
      </c>
    </row>
    <row r="8942" spans="1:3" x14ac:dyDescent="0.2">
      <c r="A8942">
        <v>1.0728</v>
      </c>
      <c r="B8942">
        <v>-52.673299999999998</v>
      </c>
      <c r="C8942">
        <v>-134.30000000000001</v>
      </c>
    </row>
    <row r="8943" spans="1:3" x14ac:dyDescent="0.2">
      <c r="A8943">
        <v>1.0729200000000001</v>
      </c>
      <c r="B8943">
        <v>-52.703899999999997</v>
      </c>
      <c r="C8943">
        <v>-134.345</v>
      </c>
    </row>
    <row r="8944" spans="1:3" x14ac:dyDescent="0.2">
      <c r="A8944">
        <v>1.07304</v>
      </c>
      <c r="B8944">
        <v>-52.696199999999997</v>
      </c>
      <c r="C8944">
        <v>-134.369</v>
      </c>
    </row>
    <row r="8945" spans="1:3" x14ac:dyDescent="0.2">
      <c r="A8945">
        <v>1.0731599999999999</v>
      </c>
      <c r="B8945">
        <v>-52.688600000000001</v>
      </c>
      <c r="C8945">
        <v>-134.33799999999999</v>
      </c>
    </row>
    <row r="8946" spans="1:3" x14ac:dyDescent="0.2">
      <c r="A8946">
        <v>1.07328</v>
      </c>
      <c r="B8946">
        <v>-52.703899999999997</v>
      </c>
      <c r="C8946">
        <v>-134.333</v>
      </c>
    </row>
    <row r="8947" spans="1:3" x14ac:dyDescent="0.2">
      <c r="A8947">
        <v>1.0733999999999999</v>
      </c>
      <c r="B8947">
        <v>-52.665700000000001</v>
      </c>
      <c r="C8947">
        <v>-134.35400000000001</v>
      </c>
    </row>
    <row r="8948" spans="1:3" x14ac:dyDescent="0.2">
      <c r="A8948">
        <v>1.07352</v>
      </c>
      <c r="B8948">
        <v>-52.658099999999997</v>
      </c>
      <c r="C8948">
        <v>-134.35599999999999</v>
      </c>
    </row>
    <row r="8949" spans="1:3" x14ac:dyDescent="0.2">
      <c r="A8949">
        <v>1.0736399999999999</v>
      </c>
      <c r="B8949">
        <v>-52.696199999999997</v>
      </c>
      <c r="C8949">
        <v>-134.37200000000001</v>
      </c>
    </row>
    <row r="8950" spans="1:3" x14ac:dyDescent="0.2">
      <c r="A8950">
        <v>1.07376</v>
      </c>
      <c r="B8950">
        <v>-52.696199999999997</v>
      </c>
      <c r="C8950">
        <v>-134.42400000000001</v>
      </c>
    </row>
    <row r="8951" spans="1:3" x14ac:dyDescent="0.2">
      <c r="A8951">
        <v>1.0738799999999999</v>
      </c>
      <c r="B8951">
        <v>-52.719099999999997</v>
      </c>
      <c r="C8951">
        <v>-134.417</v>
      </c>
    </row>
    <row r="8952" spans="1:3" x14ac:dyDescent="0.2">
      <c r="A8952">
        <v>1.0740000000000001</v>
      </c>
      <c r="B8952">
        <v>-52.741999999999997</v>
      </c>
      <c r="C8952">
        <v>-134.43700000000001</v>
      </c>
    </row>
    <row r="8953" spans="1:3" x14ac:dyDescent="0.2">
      <c r="A8953">
        <v>1.07412</v>
      </c>
      <c r="B8953">
        <v>-52.780200000000001</v>
      </c>
      <c r="C8953">
        <v>-134.45400000000001</v>
      </c>
    </row>
    <row r="8954" spans="1:3" x14ac:dyDescent="0.2">
      <c r="A8954">
        <v>1.0742400000000001</v>
      </c>
      <c r="B8954">
        <v>-52.780200000000001</v>
      </c>
      <c r="C8954">
        <v>-134.46199999999999</v>
      </c>
    </row>
    <row r="8955" spans="1:3" x14ac:dyDescent="0.2">
      <c r="A8955">
        <v>1.07436</v>
      </c>
      <c r="B8955">
        <v>-52.802999999999997</v>
      </c>
      <c r="C8955">
        <v>-134.47300000000001</v>
      </c>
    </row>
    <row r="8956" spans="1:3" x14ac:dyDescent="0.2">
      <c r="A8956">
        <v>1.0744800000000001</v>
      </c>
      <c r="B8956">
        <v>-52.795400000000001</v>
      </c>
      <c r="C8956">
        <v>-134.452</v>
      </c>
    </row>
    <row r="8957" spans="1:3" x14ac:dyDescent="0.2">
      <c r="A8957">
        <v>1.0746</v>
      </c>
      <c r="B8957">
        <v>-52.780200000000001</v>
      </c>
      <c r="C8957">
        <v>-134.44200000000001</v>
      </c>
    </row>
    <row r="8958" spans="1:3" x14ac:dyDescent="0.2">
      <c r="A8958">
        <v>1.0747199999999999</v>
      </c>
      <c r="B8958">
        <v>-52.864100000000001</v>
      </c>
      <c r="C8958">
        <v>-134.43799999999999</v>
      </c>
    </row>
    <row r="8959" spans="1:3" x14ac:dyDescent="0.2">
      <c r="A8959">
        <v>1.07484</v>
      </c>
      <c r="B8959">
        <v>-52.887</v>
      </c>
      <c r="C8959">
        <v>-134.465</v>
      </c>
    </row>
    <row r="8960" spans="1:3" x14ac:dyDescent="0.2">
      <c r="A8960">
        <v>1.0749599999999999</v>
      </c>
      <c r="B8960">
        <v>-52.9099</v>
      </c>
      <c r="C8960">
        <v>-134.46700000000001</v>
      </c>
    </row>
    <row r="8961" spans="1:3" x14ac:dyDescent="0.2">
      <c r="A8961">
        <v>1.07508</v>
      </c>
      <c r="B8961">
        <v>-52.894599999999997</v>
      </c>
      <c r="C8961">
        <v>-134.47399999999999</v>
      </c>
    </row>
    <row r="8962" spans="1:3" x14ac:dyDescent="0.2">
      <c r="A8962">
        <v>1.0751999999999999</v>
      </c>
      <c r="B8962">
        <v>-52.810699999999997</v>
      </c>
      <c r="C8962">
        <v>-134.46299999999999</v>
      </c>
    </row>
    <row r="8963" spans="1:3" x14ac:dyDescent="0.2">
      <c r="A8963">
        <v>1.0753200000000001</v>
      </c>
      <c r="B8963">
        <v>-52.848799999999997</v>
      </c>
      <c r="C8963">
        <v>-134.46</v>
      </c>
    </row>
    <row r="8964" spans="1:3" x14ac:dyDescent="0.2">
      <c r="A8964">
        <v>1.07544</v>
      </c>
      <c r="B8964">
        <v>-52.894599999999997</v>
      </c>
      <c r="C8964">
        <v>-134.459</v>
      </c>
    </row>
    <row r="8965" spans="1:3" x14ac:dyDescent="0.2">
      <c r="A8965">
        <v>1.0755600000000001</v>
      </c>
      <c r="B8965">
        <v>-52.879300000000001</v>
      </c>
      <c r="C8965">
        <v>-134.49</v>
      </c>
    </row>
    <row r="8966" spans="1:3" x14ac:dyDescent="0.2">
      <c r="A8966">
        <v>1.07568</v>
      </c>
      <c r="B8966">
        <v>-52.848799999999997</v>
      </c>
      <c r="C8966">
        <v>-134.48400000000001</v>
      </c>
    </row>
    <row r="8967" spans="1:3" x14ac:dyDescent="0.2">
      <c r="A8967">
        <v>1.0758000000000001</v>
      </c>
      <c r="B8967">
        <v>-52.802999999999997</v>
      </c>
      <c r="C8967">
        <v>-134.505</v>
      </c>
    </row>
    <row r="8968" spans="1:3" x14ac:dyDescent="0.2">
      <c r="A8968">
        <v>1.07592</v>
      </c>
      <c r="B8968">
        <v>-52.818300000000001</v>
      </c>
      <c r="C8968">
        <v>-134.505</v>
      </c>
    </row>
    <row r="8969" spans="1:3" x14ac:dyDescent="0.2">
      <c r="A8969">
        <v>1.0760400000000001</v>
      </c>
      <c r="B8969">
        <v>-52.802999999999997</v>
      </c>
      <c r="C8969">
        <v>-134.501</v>
      </c>
    </row>
    <row r="8970" spans="1:3" x14ac:dyDescent="0.2">
      <c r="A8970">
        <v>1.07616</v>
      </c>
      <c r="B8970">
        <v>-52.787799999999997</v>
      </c>
      <c r="C8970">
        <v>-134.47200000000001</v>
      </c>
    </row>
    <row r="8971" spans="1:3" x14ac:dyDescent="0.2">
      <c r="A8971">
        <v>1.0762799999999999</v>
      </c>
      <c r="B8971">
        <v>-52.749600000000001</v>
      </c>
      <c r="C8971">
        <v>-134.47300000000001</v>
      </c>
    </row>
    <row r="8972" spans="1:3" x14ac:dyDescent="0.2">
      <c r="A8972">
        <v>1.0764</v>
      </c>
      <c r="B8972">
        <v>-52.726700000000001</v>
      </c>
      <c r="C8972">
        <v>-134.459</v>
      </c>
    </row>
    <row r="8973" spans="1:3" x14ac:dyDescent="0.2">
      <c r="A8973">
        <v>1.0765199999999999</v>
      </c>
      <c r="B8973">
        <v>-52.772500000000001</v>
      </c>
      <c r="C8973">
        <v>-134.47800000000001</v>
      </c>
    </row>
    <row r="8974" spans="1:3" x14ac:dyDescent="0.2">
      <c r="A8974">
        <v>1.07664</v>
      </c>
      <c r="B8974">
        <v>-52.787799999999997</v>
      </c>
      <c r="C8974">
        <v>-134.46299999999999</v>
      </c>
    </row>
    <row r="8975" spans="1:3" x14ac:dyDescent="0.2">
      <c r="A8975">
        <v>1.0767599999999999</v>
      </c>
      <c r="B8975">
        <v>-52.825899999999997</v>
      </c>
      <c r="C8975">
        <v>-134.47</v>
      </c>
    </row>
    <row r="8976" spans="1:3" x14ac:dyDescent="0.2">
      <c r="A8976">
        <v>1.0768800000000001</v>
      </c>
      <c r="B8976">
        <v>-52.818300000000001</v>
      </c>
      <c r="C8976">
        <v>-134.47</v>
      </c>
    </row>
    <row r="8977" spans="1:3" x14ac:dyDescent="0.2">
      <c r="A8977">
        <v>1.077</v>
      </c>
      <c r="B8977">
        <v>-52.787799999999997</v>
      </c>
      <c r="C8977">
        <v>-134.45400000000001</v>
      </c>
    </row>
    <row r="8978" spans="1:3" x14ac:dyDescent="0.2">
      <c r="A8978">
        <v>1.0771200000000001</v>
      </c>
      <c r="B8978">
        <v>-52.764899999999997</v>
      </c>
      <c r="C8978">
        <v>-134.46899999999999</v>
      </c>
    </row>
    <row r="8979" spans="1:3" x14ac:dyDescent="0.2">
      <c r="A8979">
        <v>1.07724</v>
      </c>
      <c r="B8979">
        <v>-52.749600000000001</v>
      </c>
      <c r="C8979">
        <v>-134.47999999999999</v>
      </c>
    </row>
    <row r="8980" spans="1:3" x14ac:dyDescent="0.2">
      <c r="A8980">
        <v>1.0773600000000001</v>
      </c>
      <c r="B8980">
        <v>-52.764899999999997</v>
      </c>
      <c r="C8980">
        <v>-134.46600000000001</v>
      </c>
    </row>
    <row r="8981" spans="1:3" x14ac:dyDescent="0.2">
      <c r="A8981">
        <v>1.07748</v>
      </c>
      <c r="B8981">
        <v>-52.741999999999997</v>
      </c>
      <c r="C8981">
        <v>-134.48099999999999</v>
      </c>
    </row>
    <row r="8982" spans="1:3" x14ac:dyDescent="0.2">
      <c r="A8982">
        <v>1.0775999999999999</v>
      </c>
      <c r="B8982">
        <v>-52.833599999999997</v>
      </c>
      <c r="C8982">
        <v>-134.49</v>
      </c>
    </row>
    <row r="8983" spans="1:3" x14ac:dyDescent="0.2">
      <c r="A8983">
        <v>1.07772</v>
      </c>
      <c r="B8983">
        <v>-52.856400000000001</v>
      </c>
      <c r="C8983">
        <v>-134.495</v>
      </c>
    </row>
    <row r="8984" spans="1:3" x14ac:dyDescent="0.2">
      <c r="A8984">
        <v>1.0778399999999999</v>
      </c>
      <c r="B8984">
        <v>-52.825899999999997</v>
      </c>
      <c r="C8984">
        <v>-134.47200000000001</v>
      </c>
    </row>
    <row r="8985" spans="1:3" x14ac:dyDescent="0.2">
      <c r="A8985">
        <v>1.07796</v>
      </c>
      <c r="B8985">
        <v>-52.841200000000001</v>
      </c>
      <c r="C8985">
        <v>-134.46700000000001</v>
      </c>
    </row>
    <row r="8986" spans="1:3" x14ac:dyDescent="0.2">
      <c r="A8986">
        <v>1.0780799999999999</v>
      </c>
      <c r="B8986">
        <v>-52.825899999999997</v>
      </c>
      <c r="C8986">
        <v>-134.51300000000001</v>
      </c>
    </row>
    <row r="8987" spans="1:3" x14ac:dyDescent="0.2">
      <c r="A8987">
        <v>1.0782</v>
      </c>
      <c r="B8987">
        <v>-52.810699999999997</v>
      </c>
      <c r="C8987">
        <v>-134.51300000000001</v>
      </c>
    </row>
    <row r="8988" spans="1:3" x14ac:dyDescent="0.2">
      <c r="A8988">
        <v>1.0783199999999999</v>
      </c>
      <c r="B8988">
        <v>-52.825899999999997</v>
      </c>
      <c r="C8988">
        <v>-134.54900000000001</v>
      </c>
    </row>
    <row r="8989" spans="1:3" x14ac:dyDescent="0.2">
      <c r="A8989">
        <v>1.0784400000000001</v>
      </c>
      <c r="B8989">
        <v>-52.848799999999997</v>
      </c>
      <c r="C8989">
        <v>-134.55600000000001</v>
      </c>
    </row>
    <row r="8990" spans="1:3" x14ac:dyDescent="0.2">
      <c r="A8990">
        <v>1.07856</v>
      </c>
      <c r="B8990">
        <v>-52.894599999999997</v>
      </c>
      <c r="C8990">
        <v>-134.53100000000001</v>
      </c>
    </row>
    <row r="8991" spans="1:3" x14ac:dyDescent="0.2">
      <c r="A8991">
        <v>1.0786800000000001</v>
      </c>
      <c r="B8991">
        <v>-52.871699999999997</v>
      </c>
      <c r="C8991">
        <v>-134.54900000000001</v>
      </c>
    </row>
    <row r="8992" spans="1:3" x14ac:dyDescent="0.2">
      <c r="A8992">
        <v>1.0788</v>
      </c>
      <c r="B8992">
        <v>-52.9099</v>
      </c>
      <c r="C8992">
        <v>-134.56</v>
      </c>
    </row>
    <row r="8993" spans="1:3" x14ac:dyDescent="0.2">
      <c r="A8993">
        <v>1.0789200000000001</v>
      </c>
      <c r="B8993">
        <v>-52.841200000000001</v>
      </c>
      <c r="C8993">
        <v>-134.559</v>
      </c>
    </row>
    <row r="8994" spans="1:3" x14ac:dyDescent="0.2">
      <c r="A8994">
        <v>1.07904</v>
      </c>
      <c r="B8994">
        <v>-52.833599999999997</v>
      </c>
      <c r="C8994">
        <v>-134.541</v>
      </c>
    </row>
    <row r="8995" spans="1:3" x14ac:dyDescent="0.2">
      <c r="A8995">
        <v>1.0791599999999999</v>
      </c>
      <c r="B8995">
        <v>-52.841200000000001</v>
      </c>
      <c r="C8995">
        <v>-134.57</v>
      </c>
    </row>
    <row r="8996" spans="1:3" x14ac:dyDescent="0.2">
      <c r="A8996">
        <v>1.07928</v>
      </c>
      <c r="B8996">
        <v>-52.818300000000001</v>
      </c>
      <c r="C8996">
        <v>-134.56200000000001</v>
      </c>
    </row>
    <row r="8997" spans="1:3" x14ac:dyDescent="0.2">
      <c r="A8997">
        <v>1.0793999999999999</v>
      </c>
      <c r="B8997">
        <v>-52.887</v>
      </c>
      <c r="C8997">
        <v>-134.57</v>
      </c>
    </row>
    <row r="8998" spans="1:3" x14ac:dyDescent="0.2">
      <c r="A8998">
        <v>1.07952</v>
      </c>
      <c r="B8998">
        <v>-52.9099</v>
      </c>
      <c r="C8998">
        <v>-134.55199999999999</v>
      </c>
    </row>
    <row r="8999" spans="1:3" x14ac:dyDescent="0.2">
      <c r="A8999">
        <v>1.0796399999999999</v>
      </c>
      <c r="B8999">
        <v>-52.879300000000001</v>
      </c>
      <c r="C8999">
        <v>-134.58799999999999</v>
      </c>
    </row>
    <row r="9000" spans="1:3" x14ac:dyDescent="0.2">
      <c r="A9000">
        <v>1.0797600000000001</v>
      </c>
      <c r="B9000">
        <v>-52.955599999999997</v>
      </c>
      <c r="C9000">
        <v>-134.57</v>
      </c>
    </row>
    <row r="9001" spans="1:3" x14ac:dyDescent="0.2">
      <c r="A9001">
        <v>1.07988</v>
      </c>
      <c r="B9001">
        <v>-52.978499999999997</v>
      </c>
      <c r="C9001">
        <v>-134.596</v>
      </c>
    </row>
    <row r="9002" spans="1:3" x14ac:dyDescent="0.2">
      <c r="A9002">
        <v>1.08</v>
      </c>
      <c r="B9002">
        <v>-52.978499999999997</v>
      </c>
      <c r="C9002">
        <v>-134.61699999999999</v>
      </c>
    </row>
    <row r="9003" spans="1:3" x14ac:dyDescent="0.2">
      <c r="A9003">
        <v>1.08012</v>
      </c>
      <c r="B9003">
        <v>-52.978499999999997</v>
      </c>
      <c r="C9003">
        <v>-134.63900000000001</v>
      </c>
    </row>
    <row r="9004" spans="1:3" x14ac:dyDescent="0.2">
      <c r="A9004">
        <v>1.0802400000000001</v>
      </c>
      <c r="B9004">
        <v>-52.9861</v>
      </c>
      <c r="C9004">
        <v>-134.614</v>
      </c>
    </row>
    <row r="9005" spans="1:3" x14ac:dyDescent="0.2">
      <c r="A9005">
        <v>1.08036</v>
      </c>
      <c r="B9005">
        <v>-52.9861</v>
      </c>
      <c r="C9005">
        <v>-134.59800000000001</v>
      </c>
    </row>
    <row r="9006" spans="1:3" x14ac:dyDescent="0.2">
      <c r="A9006">
        <v>1.0804800000000001</v>
      </c>
      <c r="B9006">
        <v>-52.948</v>
      </c>
      <c r="C9006">
        <v>-134.61199999999999</v>
      </c>
    </row>
    <row r="9007" spans="1:3" x14ac:dyDescent="0.2">
      <c r="A9007">
        <v>1.0806</v>
      </c>
      <c r="B9007">
        <v>-52.9861</v>
      </c>
      <c r="C9007">
        <v>-134.601</v>
      </c>
    </row>
    <row r="9008" spans="1:3" x14ac:dyDescent="0.2">
      <c r="A9008">
        <v>1.0807199999999999</v>
      </c>
      <c r="B9008">
        <v>-52.940399999999997</v>
      </c>
      <c r="C9008">
        <v>-134.64099999999999</v>
      </c>
    </row>
    <row r="9009" spans="1:3" x14ac:dyDescent="0.2">
      <c r="A9009">
        <v>1.08084</v>
      </c>
      <c r="B9009">
        <v>-52.9861</v>
      </c>
      <c r="C9009">
        <v>-134.65600000000001</v>
      </c>
    </row>
    <row r="9010" spans="1:3" x14ac:dyDescent="0.2">
      <c r="A9010">
        <v>1.0809599999999999</v>
      </c>
      <c r="B9010">
        <v>-52.9709</v>
      </c>
      <c r="C9010">
        <v>-134.66</v>
      </c>
    </row>
    <row r="9011" spans="1:3" x14ac:dyDescent="0.2">
      <c r="A9011">
        <v>1.08108</v>
      </c>
      <c r="B9011">
        <v>-52.9709</v>
      </c>
      <c r="C9011">
        <v>-134.631</v>
      </c>
    </row>
    <row r="9012" spans="1:3" x14ac:dyDescent="0.2">
      <c r="A9012">
        <v>1.0811999999999999</v>
      </c>
      <c r="B9012">
        <v>-53.001399999999997</v>
      </c>
      <c r="C9012">
        <v>-134.64500000000001</v>
      </c>
    </row>
    <row r="9013" spans="1:3" x14ac:dyDescent="0.2">
      <c r="A9013">
        <v>1.0813200000000001</v>
      </c>
      <c r="B9013">
        <v>-53.0548</v>
      </c>
      <c r="C9013">
        <v>-134.642</v>
      </c>
    </row>
    <row r="9014" spans="1:3" x14ac:dyDescent="0.2">
      <c r="A9014">
        <v>1.08144</v>
      </c>
      <c r="B9014">
        <v>-53.024299999999997</v>
      </c>
      <c r="C9014">
        <v>-134.648</v>
      </c>
    </row>
    <row r="9015" spans="1:3" x14ac:dyDescent="0.2">
      <c r="A9015">
        <v>1.0815600000000001</v>
      </c>
      <c r="B9015">
        <v>-53.0167</v>
      </c>
      <c r="C9015">
        <v>-134.66999999999999</v>
      </c>
    </row>
    <row r="9016" spans="1:3" x14ac:dyDescent="0.2">
      <c r="A9016">
        <v>1.08168</v>
      </c>
      <c r="B9016">
        <v>-53.047199999999997</v>
      </c>
      <c r="C9016">
        <v>-134.66900000000001</v>
      </c>
    </row>
    <row r="9017" spans="1:3" x14ac:dyDescent="0.2">
      <c r="A9017">
        <v>1.0818000000000001</v>
      </c>
      <c r="B9017">
        <v>-52.9938</v>
      </c>
      <c r="C9017">
        <v>-134.66200000000001</v>
      </c>
    </row>
    <row r="9018" spans="1:3" x14ac:dyDescent="0.2">
      <c r="A9018">
        <v>1.08192</v>
      </c>
      <c r="B9018">
        <v>-53.001399999999997</v>
      </c>
      <c r="C9018">
        <v>-134.66900000000001</v>
      </c>
    </row>
    <row r="9019" spans="1:3" x14ac:dyDescent="0.2">
      <c r="A9019">
        <v>1.0820399999999999</v>
      </c>
      <c r="B9019">
        <v>-53.001399999999997</v>
      </c>
      <c r="C9019">
        <v>-134.66999999999999</v>
      </c>
    </row>
    <row r="9020" spans="1:3" x14ac:dyDescent="0.2">
      <c r="A9020">
        <v>1.08216</v>
      </c>
      <c r="B9020">
        <v>-52.963299999999997</v>
      </c>
      <c r="C9020">
        <v>-134.66200000000001</v>
      </c>
    </row>
    <row r="9021" spans="1:3" x14ac:dyDescent="0.2">
      <c r="A9021">
        <v>1.0822799999999999</v>
      </c>
      <c r="B9021">
        <v>-52.955599999999997</v>
      </c>
      <c r="C9021">
        <v>-134.678</v>
      </c>
    </row>
    <row r="9022" spans="1:3" x14ac:dyDescent="0.2">
      <c r="A9022">
        <v>1.0824</v>
      </c>
      <c r="B9022">
        <v>-52.955599999999997</v>
      </c>
      <c r="C9022">
        <v>-134.68799999999999</v>
      </c>
    </row>
    <row r="9023" spans="1:3" x14ac:dyDescent="0.2">
      <c r="A9023">
        <v>1.0825199999999999</v>
      </c>
      <c r="B9023">
        <v>-52.978499999999997</v>
      </c>
      <c r="C9023">
        <v>-134.73099999999999</v>
      </c>
    </row>
    <row r="9024" spans="1:3" x14ac:dyDescent="0.2">
      <c r="A9024">
        <v>1.08264</v>
      </c>
      <c r="B9024">
        <v>-52.948</v>
      </c>
      <c r="C9024">
        <v>-134.749</v>
      </c>
    </row>
    <row r="9025" spans="1:3" x14ac:dyDescent="0.2">
      <c r="A9025">
        <v>1.0827599999999999</v>
      </c>
      <c r="B9025">
        <v>-52.940399999999997</v>
      </c>
      <c r="C9025">
        <v>-134.755</v>
      </c>
    </row>
    <row r="9026" spans="1:3" x14ac:dyDescent="0.2">
      <c r="A9026">
        <v>1.0828800000000001</v>
      </c>
      <c r="B9026">
        <v>-52.955599999999997</v>
      </c>
      <c r="C9026">
        <v>-134.745</v>
      </c>
    </row>
    <row r="9027" spans="1:3" x14ac:dyDescent="0.2">
      <c r="A9027">
        <v>1.083</v>
      </c>
      <c r="B9027">
        <v>-52.955599999999997</v>
      </c>
      <c r="C9027">
        <v>-134.74199999999999</v>
      </c>
    </row>
    <row r="9028" spans="1:3" x14ac:dyDescent="0.2">
      <c r="A9028">
        <v>1.0831200000000001</v>
      </c>
      <c r="B9028">
        <v>-52.9709</v>
      </c>
      <c r="C9028">
        <v>-134.74100000000001</v>
      </c>
    </row>
    <row r="9029" spans="1:3" x14ac:dyDescent="0.2">
      <c r="A9029">
        <v>1.08324</v>
      </c>
      <c r="B9029">
        <v>-52.932699999999997</v>
      </c>
      <c r="C9029">
        <v>-134.75700000000001</v>
      </c>
    </row>
    <row r="9030" spans="1:3" x14ac:dyDescent="0.2">
      <c r="A9030">
        <v>1.0833600000000001</v>
      </c>
      <c r="B9030">
        <v>-52.917499999999997</v>
      </c>
      <c r="C9030">
        <v>-134.74600000000001</v>
      </c>
    </row>
    <row r="9031" spans="1:3" x14ac:dyDescent="0.2">
      <c r="A9031">
        <v>1.08348</v>
      </c>
      <c r="B9031">
        <v>-52.917499999999997</v>
      </c>
      <c r="C9031">
        <v>-134.774</v>
      </c>
    </row>
    <row r="9032" spans="1:3" x14ac:dyDescent="0.2">
      <c r="A9032">
        <v>1.0835999999999999</v>
      </c>
      <c r="B9032">
        <v>-52.9709</v>
      </c>
      <c r="C9032">
        <v>-134.77799999999999</v>
      </c>
    </row>
    <row r="9033" spans="1:3" x14ac:dyDescent="0.2">
      <c r="A9033">
        <v>1.08372</v>
      </c>
      <c r="B9033">
        <v>-52.963299999999997</v>
      </c>
      <c r="C9033">
        <v>-134.78200000000001</v>
      </c>
    </row>
    <row r="9034" spans="1:3" x14ac:dyDescent="0.2">
      <c r="A9034">
        <v>1.0838399999999999</v>
      </c>
      <c r="B9034">
        <v>-52.902200000000001</v>
      </c>
      <c r="C9034">
        <v>-134.798</v>
      </c>
    </row>
    <row r="9035" spans="1:3" x14ac:dyDescent="0.2">
      <c r="A9035">
        <v>1.08396</v>
      </c>
      <c r="B9035">
        <v>-52.887</v>
      </c>
      <c r="C9035">
        <v>-134.77699999999999</v>
      </c>
    </row>
    <row r="9036" spans="1:3" x14ac:dyDescent="0.2">
      <c r="A9036">
        <v>1.0840799999999999</v>
      </c>
      <c r="B9036">
        <v>-52.917499999999997</v>
      </c>
      <c r="C9036">
        <v>-134.798</v>
      </c>
    </row>
    <row r="9037" spans="1:3" x14ac:dyDescent="0.2">
      <c r="A9037">
        <v>1.0842000000000001</v>
      </c>
      <c r="B9037">
        <v>-52.932699999999997</v>
      </c>
      <c r="C9037">
        <v>-134.80699999999999</v>
      </c>
    </row>
    <row r="9038" spans="1:3" x14ac:dyDescent="0.2">
      <c r="A9038">
        <v>1.08432</v>
      </c>
      <c r="B9038">
        <v>-52.9251</v>
      </c>
      <c r="C9038">
        <v>-134.81</v>
      </c>
    </row>
    <row r="9039" spans="1:3" x14ac:dyDescent="0.2">
      <c r="A9039">
        <v>1.0844400000000001</v>
      </c>
      <c r="B9039">
        <v>-52.902200000000001</v>
      </c>
      <c r="C9039">
        <v>-134.80600000000001</v>
      </c>
    </row>
    <row r="9040" spans="1:3" x14ac:dyDescent="0.2">
      <c r="A9040">
        <v>1.08456</v>
      </c>
      <c r="B9040">
        <v>-52.9099</v>
      </c>
      <c r="C9040">
        <v>-134.80699999999999</v>
      </c>
    </row>
    <row r="9041" spans="1:3" x14ac:dyDescent="0.2">
      <c r="A9041">
        <v>1.0846800000000001</v>
      </c>
      <c r="B9041">
        <v>-52.9251</v>
      </c>
      <c r="C9041">
        <v>-134.82900000000001</v>
      </c>
    </row>
    <row r="9042" spans="1:3" x14ac:dyDescent="0.2">
      <c r="A9042">
        <v>1.0848</v>
      </c>
      <c r="B9042">
        <v>-52.9251</v>
      </c>
      <c r="C9042">
        <v>-134.83099999999999</v>
      </c>
    </row>
    <row r="9043" spans="1:3" x14ac:dyDescent="0.2">
      <c r="A9043">
        <v>1.0849200000000001</v>
      </c>
      <c r="B9043">
        <v>-52.932699999999997</v>
      </c>
      <c r="C9043">
        <v>-134.83799999999999</v>
      </c>
    </row>
    <row r="9044" spans="1:3" x14ac:dyDescent="0.2">
      <c r="A9044">
        <v>1.08504</v>
      </c>
      <c r="B9044">
        <v>-52.9709</v>
      </c>
      <c r="C9044">
        <v>-134.87899999999999</v>
      </c>
    </row>
    <row r="9045" spans="1:3" x14ac:dyDescent="0.2">
      <c r="A9045">
        <v>1.0851599999999999</v>
      </c>
      <c r="B9045">
        <v>-52.963299999999997</v>
      </c>
      <c r="C9045">
        <v>-134.88900000000001</v>
      </c>
    </row>
    <row r="9046" spans="1:3" x14ac:dyDescent="0.2">
      <c r="A9046">
        <v>1.08528</v>
      </c>
      <c r="B9046">
        <v>-52.9251</v>
      </c>
      <c r="C9046">
        <v>-134.89599999999999</v>
      </c>
    </row>
    <row r="9047" spans="1:3" x14ac:dyDescent="0.2">
      <c r="A9047">
        <v>1.0853999999999999</v>
      </c>
      <c r="B9047">
        <v>-52.917499999999997</v>
      </c>
      <c r="C9047">
        <v>-134.899</v>
      </c>
    </row>
    <row r="9048" spans="1:3" x14ac:dyDescent="0.2">
      <c r="A9048">
        <v>1.08552</v>
      </c>
      <c r="B9048">
        <v>-52.9099</v>
      </c>
      <c r="C9048">
        <v>-134.90600000000001</v>
      </c>
    </row>
    <row r="9049" spans="1:3" x14ac:dyDescent="0.2">
      <c r="A9049">
        <v>1.0856399999999999</v>
      </c>
      <c r="B9049">
        <v>-52.917499999999997</v>
      </c>
      <c r="C9049">
        <v>-134.89599999999999</v>
      </c>
    </row>
    <row r="9050" spans="1:3" x14ac:dyDescent="0.2">
      <c r="A9050">
        <v>1.0857600000000001</v>
      </c>
      <c r="B9050">
        <v>-52.871699999999997</v>
      </c>
      <c r="C9050">
        <v>-134.911</v>
      </c>
    </row>
    <row r="9051" spans="1:3" x14ac:dyDescent="0.2">
      <c r="A9051">
        <v>1.08588</v>
      </c>
      <c r="B9051">
        <v>-52.871699999999997</v>
      </c>
      <c r="C9051">
        <v>-134.91800000000001</v>
      </c>
    </row>
    <row r="9052" spans="1:3" x14ac:dyDescent="0.2">
      <c r="A9052">
        <v>1.0860000000000001</v>
      </c>
      <c r="B9052">
        <v>-52.879300000000001</v>
      </c>
      <c r="C9052">
        <v>-134.95699999999999</v>
      </c>
    </row>
    <row r="9053" spans="1:3" x14ac:dyDescent="0.2">
      <c r="A9053">
        <v>1.08612</v>
      </c>
      <c r="B9053">
        <v>-52.864100000000001</v>
      </c>
      <c r="C9053">
        <v>-134.96299999999999</v>
      </c>
    </row>
    <row r="9054" spans="1:3" x14ac:dyDescent="0.2">
      <c r="A9054">
        <v>1.0862400000000001</v>
      </c>
      <c r="B9054">
        <v>-52.841200000000001</v>
      </c>
      <c r="C9054">
        <v>-134.97900000000001</v>
      </c>
    </row>
    <row r="9055" spans="1:3" x14ac:dyDescent="0.2">
      <c r="A9055">
        <v>1.08636</v>
      </c>
      <c r="B9055">
        <v>-52.841200000000001</v>
      </c>
      <c r="C9055">
        <v>-134.98500000000001</v>
      </c>
    </row>
    <row r="9056" spans="1:3" x14ac:dyDescent="0.2">
      <c r="A9056">
        <v>1.0864799999999999</v>
      </c>
      <c r="B9056">
        <v>-52.833599999999997</v>
      </c>
      <c r="C9056">
        <v>-134.97900000000001</v>
      </c>
    </row>
    <row r="9057" spans="1:3" x14ac:dyDescent="0.2">
      <c r="A9057">
        <v>1.0866</v>
      </c>
      <c r="B9057">
        <v>-52.871699999999997</v>
      </c>
      <c r="C9057">
        <v>-134.97499999999999</v>
      </c>
    </row>
    <row r="9058" spans="1:3" x14ac:dyDescent="0.2">
      <c r="A9058">
        <v>1.0867199999999999</v>
      </c>
      <c r="B9058">
        <v>-52.887</v>
      </c>
      <c r="C9058">
        <v>-134.965</v>
      </c>
    </row>
    <row r="9059" spans="1:3" x14ac:dyDescent="0.2">
      <c r="A9059">
        <v>1.08684</v>
      </c>
      <c r="B9059">
        <v>-52.871699999999997</v>
      </c>
      <c r="C9059">
        <v>-134.96799999999999</v>
      </c>
    </row>
    <row r="9060" spans="1:3" x14ac:dyDescent="0.2">
      <c r="A9060">
        <v>1.0869599999999999</v>
      </c>
      <c r="B9060">
        <v>-52.848799999999997</v>
      </c>
      <c r="C9060">
        <v>-134.976</v>
      </c>
    </row>
    <row r="9061" spans="1:3" x14ac:dyDescent="0.2">
      <c r="A9061">
        <v>1.08708</v>
      </c>
      <c r="B9061">
        <v>-52.825899999999997</v>
      </c>
      <c r="C9061">
        <v>-134.982</v>
      </c>
    </row>
    <row r="9062" spans="1:3" x14ac:dyDescent="0.2">
      <c r="A9062">
        <v>1.0871999999999999</v>
      </c>
      <c r="B9062">
        <v>-52.825899999999997</v>
      </c>
      <c r="C9062">
        <v>-134.995</v>
      </c>
    </row>
    <row r="9063" spans="1:3" x14ac:dyDescent="0.2">
      <c r="A9063">
        <v>1.0873200000000001</v>
      </c>
      <c r="B9063">
        <v>-52.833599999999997</v>
      </c>
      <c r="C9063">
        <v>-135.01900000000001</v>
      </c>
    </row>
    <row r="9064" spans="1:3" x14ac:dyDescent="0.2">
      <c r="A9064">
        <v>1.08744</v>
      </c>
      <c r="B9064">
        <v>-52.856400000000001</v>
      </c>
      <c r="C9064">
        <v>-134.99</v>
      </c>
    </row>
    <row r="9065" spans="1:3" x14ac:dyDescent="0.2">
      <c r="A9065">
        <v>1.0875600000000001</v>
      </c>
      <c r="B9065">
        <v>-52.848799999999997</v>
      </c>
      <c r="C9065">
        <v>-135.011</v>
      </c>
    </row>
    <row r="9066" spans="1:3" x14ac:dyDescent="0.2">
      <c r="A9066">
        <v>1.08768</v>
      </c>
      <c r="B9066">
        <v>-52.871699999999997</v>
      </c>
      <c r="C9066">
        <v>-135.01</v>
      </c>
    </row>
    <row r="9067" spans="1:3" x14ac:dyDescent="0.2">
      <c r="A9067">
        <v>1.0878000000000001</v>
      </c>
      <c r="B9067">
        <v>-52.879300000000001</v>
      </c>
      <c r="C9067">
        <v>-135.036</v>
      </c>
    </row>
    <row r="9068" spans="1:3" x14ac:dyDescent="0.2">
      <c r="A9068">
        <v>1.08792</v>
      </c>
      <c r="B9068">
        <v>-52.9099</v>
      </c>
      <c r="C9068">
        <v>-135.03299999999999</v>
      </c>
    </row>
    <row r="9069" spans="1:3" x14ac:dyDescent="0.2">
      <c r="A9069">
        <v>1.0880399999999999</v>
      </c>
      <c r="B9069">
        <v>-52.955599999999997</v>
      </c>
      <c r="C9069">
        <v>-134.995</v>
      </c>
    </row>
    <row r="9070" spans="1:3" x14ac:dyDescent="0.2">
      <c r="A9070">
        <v>1.08816</v>
      </c>
      <c r="B9070">
        <v>-52.940399999999997</v>
      </c>
      <c r="C9070">
        <v>-135.024</v>
      </c>
    </row>
    <row r="9071" spans="1:3" x14ac:dyDescent="0.2">
      <c r="A9071">
        <v>1.0882799999999999</v>
      </c>
      <c r="B9071">
        <v>-52.917499999999997</v>
      </c>
      <c r="C9071">
        <v>-135.04</v>
      </c>
    </row>
    <row r="9072" spans="1:3" x14ac:dyDescent="0.2">
      <c r="A9072">
        <v>1.0884</v>
      </c>
      <c r="B9072">
        <v>-52.932699999999997</v>
      </c>
      <c r="C9072">
        <v>-135.03299999999999</v>
      </c>
    </row>
    <row r="9073" spans="1:3" x14ac:dyDescent="0.2">
      <c r="A9073">
        <v>1.0885199999999999</v>
      </c>
      <c r="B9073">
        <v>-52.955599999999997</v>
      </c>
      <c r="C9073">
        <v>-135.06</v>
      </c>
    </row>
    <row r="9074" spans="1:3" x14ac:dyDescent="0.2">
      <c r="A9074">
        <v>1.0886400000000001</v>
      </c>
      <c r="B9074">
        <v>-52.9709</v>
      </c>
      <c r="C9074">
        <v>-135.053</v>
      </c>
    </row>
    <row r="9075" spans="1:3" x14ac:dyDescent="0.2">
      <c r="A9075">
        <v>1.08876</v>
      </c>
      <c r="B9075">
        <v>-53.0167</v>
      </c>
      <c r="C9075">
        <v>-135.06700000000001</v>
      </c>
    </row>
    <row r="9076" spans="1:3" x14ac:dyDescent="0.2">
      <c r="A9076">
        <v>1.0888800000000001</v>
      </c>
      <c r="B9076">
        <v>-53.024299999999997</v>
      </c>
      <c r="C9076">
        <v>-135.06399999999999</v>
      </c>
    </row>
    <row r="9077" spans="1:3" x14ac:dyDescent="0.2">
      <c r="A9077">
        <v>1.089</v>
      </c>
      <c r="B9077">
        <v>-53.0319</v>
      </c>
      <c r="C9077">
        <v>-135.036</v>
      </c>
    </row>
    <row r="9078" spans="1:3" x14ac:dyDescent="0.2">
      <c r="A9078">
        <v>1.0891200000000001</v>
      </c>
      <c r="B9078">
        <v>-53.024299999999997</v>
      </c>
      <c r="C9078">
        <v>-135.05099999999999</v>
      </c>
    </row>
    <row r="9079" spans="1:3" x14ac:dyDescent="0.2">
      <c r="A9079">
        <v>1.08924</v>
      </c>
      <c r="B9079">
        <v>-52.9861</v>
      </c>
      <c r="C9079">
        <v>-135.06</v>
      </c>
    </row>
    <row r="9080" spans="1:3" x14ac:dyDescent="0.2">
      <c r="A9080">
        <v>1.0893600000000001</v>
      </c>
      <c r="B9080">
        <v>-52.955599999999997</v>
      </c>
      <c r="C9080">
        <v>-135.047</v>
      </c>
    </row>
    <row r="9081" spans="1:3" x14ac:dyDescent="0.2">
      <c r="A9081">
        <v>1.08948</v>
      </c>
      <c r="B9081">
        <v>-52.955599999999997</v>
      </c>
      <c r="C9081">
        <v>-135.054</v>
      </c>
    </row>
    <row r="9082" spans="1:3" x14ac:dyDescent="0.2">
      <c r="A9082">
        <v>1.0895999999999999</v>
      </c>
      <c r="B9082">
        <v>-52.917499999999997</v>
      </c>
      <c r="C9082">
        <v>-135.05699999999999</v>
      </c>
    </row>
    <row r="9083" spans="1:3" x14ac:dyDescent="0.2">
      <c r="A9083">
        <v>1.08972</v>
      </c>
      <c r="B9083">
        <v>-52.864100000000001</v>
      </c>
      <c r="C9083">
        <v>-135.072</v>
      </c>
    </row>
    <row r="9084" spans="1:3" x14ac:dyDescent="0.2">
      <c r="A9084">
        <v>1.0898399999999999</v>
      </c>
      <c r="B9084">
        <v>-52.940399999999997</v>
      </c>
      <c r="C9084">
        <v>-135.10499999999999</v>
      </c>
    </row>
    <row r="9085" spans="1:3" x14ac:dyDescent="0.2">
      <c r="A9085">
        <v>1.08996</v>
      </c>
      <c r="B9085">
        <v>-52.9709</v>
      </c>
      <c r="C9085">
        <v>-135.13900000000001</v>
      </c>
    </row>
    <row r="9086" spans="1:3" x14ac:dyDescent="0.2">
      <c r="A9086">
        <v>1.0900799999999999</v>
      </c>
      <c r="B9086">
        <v>-52.9709</v>
      </c>
      <c r="C9086">
        <v>-135.16200000000001</v>
      </c>
    </row>
    <row r="9087" spans="1:3" x14ac:dyDescent="0.2">
      <c r="A9087">
        <v>1.0902000000000001</v>
      </c>
      <c r="B9087">
        <v>-52.948</v>
      </c>
      <c r="C9087">
        <v>-135.143</v>
      </c>
    </row>
    <row r="9088" spans="1:3" x14ac:dyDescent="0.2">
      <c r="A9088">
        <v>1.09032</v>
      </c>
      <c r="B9088">
        <v>-52.9938</v>
      </c>
      <c r="C9088">
        <v>-135.13</v>
      </c>
    </row>
    <row r="9089" spans="1:3" x14ac:dyDescent="0.2">
      <c r="A9089">
        <v>1.0904400000000001</v>
      </c>
      <c r="B9089">
        <v>-53.009</v>
      </c>
      <c r="C9089">
        <v>-135.15299999999999</v>
      </c>
    </row>
    <row r="9090" spans="1:3" x14ac:dyDescent="0.2">
      <c r="A9090">
        <v>1.09056</v>
      </c>
      <c r="B9090">
        <v>-53.047199999999997</v>
      </c>
      <c r="C9090">
        <v>-135.143</v>
      </c>
    </row>
    <row r="9091" spans="1:3" x14ac:dyDescent="0.2">
      <c r="A9091">
        <v>1.0906800000000001</v>
      </c>
      <c r="B9091">
        <v>-53.024299999999997</v>
      </c>
      <c r="C9091">
        <v>-135.13999999999999</v>
      </c>
    </row>
    <row r="9092" spans="1:3" x14ac:dyDescent="0.2">
      <c r="A9092">
        <v>1.0908</v>
      </c>
      <c r="B9092">
        <v>-53.047199999999997</v>
      </c>
      <c r="C9092">
        <v>-135.154</v>
      </c>
    </row>
    <row r="9093" spans="1:3" x14ac:dyDescent="0.2">
      <c r="A9093">
        <v>1.0909199999999999</v>
      </c>
      <c r="B9093">
        <v>-53.009</v>
      </c>
      <c r="C9093">
        <v>-135.18600000000001</v>
      </c>
    </row>
    <row r="9094" spans="1:3" x14ac:dyDescent="0.2">
      <c r="A9094">
        <v>1.09104</v>
      </c>
      <c r="B9094">
        <v>-52.978499999999997</v>
      </c>
      <c r="C9094">
        <v>-135.17599999999999</v>
      </c>
    </row>
    <row r="9095" spans="1:3" x14ac:dyDescent="0.2">
      <c r="A9095">
        <v>1.0911599999999999</v>
      </c>
      <c r="B9095">
        <v>-52.9861</v>
      </c>
      <c r="C9095">
        <v>-135.19</v>
      </c>
    </row>
    <row r="9096" spans="1:3" x14ac:dyDescent="0.2">
      <c r="A9096">
        <v>1.09128</v>
      </c>
      <c r="B9096">
        <v>-52.978499999999997</v>
      </c>
      <c r="C9096">
        <v>-135.221</v>
      </c>
    </row>
    <row r="9097" spans="1:3" x14ac:dyDescent="0.2">
      <c r="A9097">
        <v>1.0913999999999999</v>
      </c>
      <c r="B9097">
        <v>-53.001399999999997</v>
      </c>
      <c r="C9097">
        <v>-135.232</v>
      </c>
    </row>
    <row r="9098" spans="1:3" x14ac:dyDescent="0.2">
      <c r="A9098">
        <v>1.09152</v>
      </c>
      <c r="B9098">
        <v>-53.0319</v>
      </c>
      <c r="C9098">
        <v>-135.24299999999999</v>
      </c>
    </row>
    <row r="9099" spans="1:3" x14ac:dyDescent="0.2">
      <c r="A9099">
        <v>1.0916399999999999</v>
      </c>
      <c r="B9099">
        <v>-53.0167</v>
      </c>
      <c r="C9099">
        <v>-135.22800000000001</v>
      </c>
    </row>
    <row r="9100" spans="1:3" x14ac:dyDescent="0.2">
      <c r="A9100">
        <v>1.0917600000000001</v>
      </c>
      <c r="B9100">
        <v>-53.0777</v>
      </c>
      <c r="C9100">
        <v>-135.233</v>
      </c>
    </row>
    <row r="9101" spans="1:3" x14ac:dyDescent="0.2">
      <c r="A9101">
        <v>1.09188</v>
      </c>
      <c r="B9101">
        <v>-53.154000000000003</v>
      </c>
      <c r="C9101">
        <v>-135.232</v>
      </c>
    </row>
    <row r="9102" spans="1:3" x14ac:dyDescent="0.2">
      <c r="A9102">
        <v>1.0920000000000001</v>
      </c>
      <c r="B9102">
        <v>-53.1387</v>
      </c>
      <c r="C9102">
        <v>-135.24299999999999</v>
      </c>
    </row>
    <row r="9103" spans="1:3" x14ac:dyDescent="0.2">
      <c r="A9103">
        <v>1.09212</v>
      </c>
      <c r="B9103">
        <v>-53.1693</v>
      </c>
      <c r="C9103">
        <v>-135.23599999999999</v>
      </c>
    </row>
    <row r="9104" spans="1:3" x14ac:dyDescent="0.2">
      <c r="A9104">
        <v>1.0922400000000001</v>
      </c>
      <c r="B9104">
        <v>-53.154000000000003</v>
      </c>
      <c r="C9104">
        <v>-135.22900000000001</v>
      </c>
    </row>
    <row r="9105" spans="1:3" x14ac:dyDescent="0.2">
      <c r="A9105">
        <v>1.09236</v>
      </c>
      <c r="B9105">
        <v>-53.192100000000003</v>
      </c>
      <c r="C9105">
        <v>-135.24299999999999</v>
      </c>
    </row>
    <row r="9106" spans="1:3" x14ac:dyDescent="0.2">
      <c r="A9106">
        <v>1.0924799999999999</v>
      </c>
      <c r="B9106">
        <v>-53.222700000000003</v>
      </c>
      <c r="C9106">
        <v>-135.25</v>
      </c>
    </row>
    <row r="9107" spans="1:3" x14ac:dyDescent="0.2">
      <c r="A9107">
        <v>1.0926</v>
      </c>
      <c r="B9107">
        <v>-53.2532</v>
      </c>
      <c r="C9107">
        <v>-135.25700000000001</v>
      </c>
    </row>
    <row r="9108" spans="1:3" x14ac:dyDescent="0.2">
      <c r="A9108">
        <v>1.0927199999999999</v>
      </c>
      <c r="B9108">
        <v>-53.2532</v>
      </c>
      <c r="C9108">
        <v>-135.251</v>
      </c>
    </row>
    <row r="9109" spans="1:3" x14ac:dyDescent="0.2">
      <c r="A9109">
        <v>1.09284</v>
      </c>
      <c r="B9109">
        <v>-53.215000000000003</v>
      </c>
      <c r="C9109">
        <v>-135.25</v>
      </c>
    </row>
    <row r="9110" spans="1:3" x14ac:dyDescent="0.2">
      <c r="A9110">
        <v>1.0929599999999999</v>
      </c>
      <c r="B9110">
        <v>-53.215000000000003</v>
      </c>
      <c r="C9110">
        <v>-135.261</v>
      </c>
    </row>
    <row r="9111" spans="1:3" x14ac:dyDescent="0.2">
      <c r="A9111">
        <v>1.0930800000000001</v>
      </c>
      <c r="B9111">
        <v>-53.2455</v>
      </c>
      <c r="C9111">
        <v>-135.24600000000001</v>
      </c>
    </row>
    <row r="9112" spans="1:3" x14ac:dyDescent="0.2">
      <c r="A9112">
        <v>1.0931999999999999</v>
      </c>
      <c r="B9112">
        <v>-53.215000000000003</v>
      </c>
      <c r="C9112">
        <v>-135.255</v>
      </c>
    </row>
    <row r="9113" spans="1:3" x14ac:dyDescent="0.2">
      <c r="A9113">
        <v>1.0933200000000001</v>
      </c>
      <c r="B9113">
        <v>-53.237900000000003</v>
      </c>
      <c r="C9113">
        <v>-135.26900000000001</v>
      </c>
    </row>
    <row r="9114" spans="1:3" x14ac:dyDescent="0.2">
      <c r="A9114">
        <v>1.09344</v>
      </c>
      <c r="B9114">
        <v>-53.2303</v>
      </c>
      <c r="C9114">
        <v>-135.25899999999999</v>
      </c>
    </row>
    <row r="9115" spans="1:3" x14ac:dyDescent="0.2">
      <c r="A9115">
        <v>1.0935600000000001</v>
      </c>
      <c r="B9115">
        <v>-53.176900000000003</v>
      </c>
      <c r="C9115">
        <v>-135.24299999999999</v>
      </c>
    </row>
    <row r="9116" spans="1:3" x14ac:dyDescent="0.2">
      <c r="A9116">
        <v>1.09368</v>
      </c>
      <c r="B9116">
        <v>-53.2074</v>
      </c>
      <c r="C9116">
        <v>-135.251</v>
      </c>
    </row>
    <row r="9117" spans="1:3" x14ac:dyDescent="0.2">
      <c r="A9117">
        <v>1.0938000000000001</v>
      </c>
      <c r="B9117">
        <v>-53.2684</v>
      </c>
      <c r="C9117">
        <v>-135.27500000000001</v>
      </c>
    </row>
    <row r="9118" spans="1:3" x14ac:dyDescent="0.2">
      <c r="A9118">
        <v>1.09392</v>
      </c>
      <c r="B9118">
        <v>-53.260800000000003</v>
      </c>
      <c r="C9118">
        <v>-135.28299999999999</v>
      </c>
    </row>
    <row r="9119" spans="1:3" x14ac:dyDescent="0.2">
      <c r="A9119">
        <v>1.0940399999999999</v>
      </c>
      <c r="B9119">
        <v>-53.199800000000003</v>
      </c>
      <c r="C9119">
        <v>-135.291</v>
      </c>
    </row>
    <row r="9120" spans="1:3" x14ac:dyDescent="0.2">
      <c r="A9120">
        <v>1.09416</v>
      </c>
      <c r="B9120">
        <v>-53.237900000000003</v>
      </c>
      <c r="C9120">
        <v>-135.297</v>
      </c>
    </row>
    <row r="9121" spans="1:3" x14ac:dyDescent="0.2">
      <c r="A9121">
        <v>1.0942799999999999</v>
      </c>
      <c r="B9121">
        <v>-53.2761</v>
      </c>
      <c r="C9121">
        <v>-135.291</v>
      </c>
    </row>
    <row r="9122" spans="1:3" x14ac:dyDescent="0.2">
      <c r="A9122">
        <v>1.0944</v>
      </c>
      <c r="B9122">
        <v>-53.2303</v>
      </c>
      <c r="C9122">
        <v>-135.30699999999999</v>
      </c>
    </row>
    <row r="9123" spans="1:3" x14ac:dyDescent="0.2">
      <c r="A9123">
        <v>1.0945199999999999</v>
      </c>
      <c r="B9123">
        <v>-53.2532</v>
      </c>
      <c r="C9123">
        <v>-135.30500000000001</v>
      </c>
    </row>
    <row r="9124" spans="1:3" x14ac:dyDescent="0.2">
      <c r="A9124">
        <v>1.0946400000000001</v>
      </c>
      <c r="B9124">
        <v>-53.260800000000003</v>
      </c>
      <c r="C9124">
        <v>-135.27199999999999</v>
      </c>
    </row>
    <row r="9125" spans="1:3" x14ac:dyDescent="0.2">
      <c r="A9125">
        <v>1.09476</v>
      </c>
      <c r="B9125">
        <v>-53.2684</v>
      </c>
      <c r="C9125">
        <v>-135.28899999999999</v>
      </c>
    </row>
    <row r="9126" spans="1:3" x14ac:dyDescent="0.2">
      <c r="A9126">
        <v>1.0948800000000001</v>
      </c>
      <c r="B9126">
        <v>-53.283700000000003</v>
      </c>
      <c r="C9126">
        <v>-135.279</v>
      </c>
    </row>
    <row r="9127" spans="1:3" x14ac:dyDescent="0.2">
      <c r="A9127">
        <v>1.095</v>
      </c>
      <c r="B9127">
        <v>-53.260800000000003</v>
      </c>
      <c r="C9127">
        <v>-135.27600000000001</v>
      </c>
    </row>
    <row r="9128" spans="1:3" x14ac:dyDescent="0.2">
      <c r="A9128">
        <v>1.0951200000000001</v>
      </c>
      <c r="B9128">
        <v>-53.260800000000003</v>
      </c>
      <c r="C9128">
        <v>-135.30199999999999</v>
      </c>
    </row>
    <row r="9129" spans="1:3" x14ac:dyDescent="0.2">
      <c r="A9129">
        <v>1.09524</v>
      </c>
      <c r="B9129">
        <v>-53.2913</v>
      </c>
      <c r="C9129">
        <v>-135.31899999999999</v>
      </c>
    </row>
    <row r="9130" spans="1:3" x14ac:dyDescent="0.2">
      <c r="A9130">
        <v>1.0953599999999999</v>
      </c>
      <c r="B9130">
        <v>-53.298999999999999</v>
      </c>
      <c r="C9130">
        <v>-135.31399999999999</v>
      </c>
    </row>
    <row r="9131" spans="1:3" x14ac:dyDescent="0.2">
      <c r="A9131">
        <v>1.09548</v>
      </c>
      <c r="B9131">
        <v>-53.2761</v>
      </c>
      <c r="C9131">
        <v>-135.297</v>
      </c>
    </row>
    <row r="9132" spans="1:3" x14ac:dyDescent="0.2">
      <c r="A9132">
        <v>1.0955999999999999</v>
      </c>
      <c r="B9132">
        <v>-53.237900000000003</v>
      </c>
      <c r="C9132">
        <v>-135.31800000000001</v>
      </c>
    </row>
    <row r="9133" spans="1:3" x14ac:dyDescent="0.2">
      <c r="A9133">
        <v>1.09572</v>
      </c>
      <c r="B9133">
        <v>-53.2684</v>
      </c>
      <c r="C9133">
        <v>-135.315</v>
      </c>
    </row>
    <row r="9134" spans="1:3" x14ac:dyDescent="0.2">
      <c r="A9134">
        <v>1.0958399999999999</v>
      </c>
      <c r="B9134">
        <v>-53.298999999999999</v>
      </c>
      <c r="C9134">
        <v>-135.33199999999999</v>
      </c>
    </row>
    <row r="9135" spans="1:3" x14ac:dyDescent="0.2">
      <c r="A9135">
        <v>1.09596</v>
      </c>
      <c r="B9135">
        <v>-53.283700000000003</v>
      </c>
      <c r="C9135">
        <v>-135.33600000000001</v>
      </c>
    </row>
    <row r="9136" spans="1:3" x14ac:dyDescent="0.2">
      <c r="A9136">
        <v>1.0960799999999999</v>
      </c>
      <c r="B9136">
        <v>-53.298999999999999</v>
      </c>
      <c r="C9136">
        <v>-135.34800000000001</v>
      </c>
    </row>
    <row r="9137" spans="1:3" x14ac:dyDescent="0.2">
      <c r="A9137">
        <v>1.0962000000000001</v>
      </c>
      <c r="B9137">
        <v>-53.344700000000003</v>
      </c>
      <c r="C9137">
        <v>-135.32300000000001</v>
      </c>
    </row>
    <row r="9138" spans="1:3" x14ac:dyDescent="0.2">
      <c r="A9138">
        <v>1.09632</v>
      </c>
      <c r="B9138">
        <v>-53.329500000000003</v>
      </c>
      <c r="C9138">
        <v>-135.33600000000001</v>
      </c>
    </row>
    <row r="9139" spans="1:3" x14ac:dyDescent="0.2">
      <c r="A9139">
        <v>1.0964400000000001</v>
      </c>
      <c r="B9139">
        <v>-53.382899999999999</v>
      </c>
      <c r="C9139">
        <v>-135.36600000000001</v>
      </c>
    </row>
    <row r="9140" spans="1:3" x14ac:dyDescent="0.2">
      <c r="A9140">
        <v>1.09656</v>
      </c>
      <c r="B9140">
        <v>-53.36</v>
      </c>
      <c r="C9140">
        <v>-135.35900000000001</v>
      </c>
    </row>
    <row r="9141" spans="1:3" x14ac:dyDescent="0.2">
      <c r="A9141">
        <v>1.0966800000000001</v>
      </c>
      <c r="B9141">
        <v>-53.36</v>
      </c>
      <c r="C9141">
        <v>-135.34299999999999</v>
      </c>
    </row>
    <row r="9142" spans="1:3" x14ac:dyDescent="0.2">
      <c r="A9142">
        <v>1.0968</v>
      </c>
      <c r="B9142">
        <v>-53.405799999999999</v>
      </c>
      <c r="C9142">
        <v>-135.32300000000001</v>
      </c>
    </row>
    <row r="9143" spans="1:3" x14ac:dyDescent="0.2">
      <c r="A9143">
        <v>1.0969199999999999</v>
      </c>
      <c r="B9143">
        <v>-53.413400000000003</v>
      </c>
      <c r="C9143">
        <v>-135.33699999999999</v>
      </c>
    </row>
    <row r="9144" spans="1:3" x14ac:dyDescent="0.2">
      <c r="A9144">
        <v>1.09704</v>
      </c>
      <c r="B9144">
        <v>-53.413400000000003</v>
      </c>
      <c r="C9144">
        <v>-135.34299999999999</v>
      </c>
    </row>
    <row r="9145" spans="1:3" x14ac:dyDescent="0.2">
      <c r="A9145">
        <v>1.0971599999999999</v>
      </c>
      <c r="B9145">
        <v>-53.451500000000003</v>
      </c>
      <c r="C9145">
        <v>-135.32300000000001</v>
      </c>
    </row>
    <row r="9146" spans="1:3" x14ac:dyDescent="0.2">
      <c r="A9146">
        <v>1.09728</v>
      </c>
      <c r="B9146">
        <v>-53.443899999999999</v>
      </c>
      <c r="C9146">
        <v>-135.327</v>
      </c>
    </row>
    <row r="9147" spans="1:3" x14ac:dyDescent="0.2">
      <c r="A9147">
        <v>1.0973999999999999</v>
      </c>
      <c r="B9147">
        <v>-53.382899999999999</v>
      </c>
      <c r="C9147">
        <v>-135.32599999999999</v>
      </c>
    </row>
    <row r="9148" spans="1:3" x14ac:dyDescent="0.2">
      <c r="A9148">
        <v>1.0975200000000001</v>
      </c>
      <c r="B9148">
        <v>-53.382899999999999</v>
      </c>
      <c r="C9148">
        <v>-135.31200000000001</v>
      </c>
    </row>
    <row r="9149" spans="1:3" x14ac:dyDescent="0.2">
      <c r="A9149">
        <v>1.0976399999999999</v>
      </c>
      <c r="B9149">
        <v>-53.405799999999999</v>
      </c>
      <c r="C9149">
        <v>-135.309</v>
      </c>
    </row>
    <row r="9150" spans="1:3" x14ac:dyDescent="0.2">
      <c r="A9150">
        <v>1.0977600000000001</v>
      </c>
      <c r="B9150">
        <v>-53.482100000000003</v>
      </c>
      <c r="C9150">
        <v>-135.291</v>
      </c>
    </row>
    <row r="9151" spans="1:3" x14ac:dyDescent="0.2">
      <c r="A9151">
        <v>1.09788</v>
      </c>
      <c r="B9151">
        <v>-53.413400000000003</v>
      </c>
      <c r="C9151">
        <v>-135.31399999999999</v>
      </c>
    </row>
    <row r="9152" spans="1:3" x14ac:dyDescent="0.2">
      <c r="A9152">
        <v>1.0980000000000001</v>
      </c>
      <c r="B9152">
        <v>-53.451500000000003</v>
      </c>
      <c r="C9152">
        <v>-135.28899999999999</v>
      </c>
    </row>
    <row r="9153" spans="1:3" x14ac:dyDescent="0.2">
      <c r="A9153">
        <v>1.09812</v>
      </c>
      <c r="B9153">
        <v>-53.405799999999999</v>
      </c>
      <c r="C9153">
        <v>-135.30000000000001</v>
      </c>
    </row>
    <row r="9154" spans="1:3" x14ac:dyDescent="0.2">
      <c r="A9154">
        <v>1.0982400000000001</v>
      </c>
      <c r="B9154">
        <v>-53.451500000000003</v>
      </c>
      <c r="C9154">
        <v>-135.31200000000001</v>
      </c>
    </row>
    <row r="9155" spans="1:3" x14ac:dyDescent="0.2">
      <c r="A9155">
        <v>1.09836</v>
      </c>
      <c r="B9155">
        <v>-53.451500000000003</v>
      </c>
      <c r="C9155">
        <v>-135.315</v>
      </c>
    </row>
    <row r="9156" spans="1:3" x14ac:dyDescent="0.2">
      <c r="A9156">
        <v>1.0984799999999999</v>
      </c>
      <c r="B9156">
        <v>-53.512599999999999</v>
      </c>
      <c r="C9156">
        <v>-135.322</v>
      </c>
    </row>
    <row r="9157" spans="1:3" x14ac:dyDescent="0.2">
      <c r="A9157">
        <v>1.0986</v>
      </c>
      <c r="B9157">
        <v>-53.489699999999999</v>
      </c>
      <c r="C9157">
        <v>-135.32599999999999</v>
      </c>
    </row>
    <row r="9158" spans="1:3" x14ac:dyDescent="0.2">
      <c r="A9158">
        <v>1.0987199999999999</v>
      </c>
      <c r="B9158">
        <v>-53.459200000000003</v>
      </c>
      <c r="C9158">
        <v>-135.33199999999999</v>
      </c>
    </row>
    <row r="9159" spans="1:3" x14ac:dyDescent="0.2">
      <c r="A9159">
        <v>1.09884</v>
      </c>
      <c r="B9159">
        <v>-53.459200000000003</v>
      </c>
      <c r="C9159">
        <v>-135.33600000000001</v>
      </c>
    </row>
    <row r="9160" spans="1:3" x14ac:dyDescent="0.2">
      <c r="A9160">
        <v>1.0989599999999999</v>
      </c>
      <c r="B9160">
        <v>-53.459200000000003</v>
      </c>
      <c r="C9160">
        <v>-135.339</v>
      </c>
    </row>
    <row r="9161" spans="1:3" x14ac:dyDescent="0.2">
      <c r="A9161">
        <v>1.0990800000000001</v>
      </c>
      <c r="B9161">
        <v>-53.443899999999999</v>
      </c>
      <c r="C9161">
        <v>-135.309</v>
      </c>
    </row>
    <row r="9162" spans="1:3" x14ac:dyDescent="0.2">
      <c r="A9162">
        <v>1.0992</v>
      </c>
      <c r="B9162">
        <v>-53.451500000000003</v>
      </c>
      <c r="C9162">
        <v>-135.31800000000001</v>
      </c>
    </row>
    <row r="9163" spans="1:3" x14ac:dyDescent="0.2">
      <c r="A9163">
        <v>1.0993200000000001</v>
      </c>
      <c r="B9163">
        <v>-53.428600000000003</v>
      </c>
      <c r="C9163">
        <v>-135.31200000000001</v>
      </c>
    </row>
    <row r="9164" spans="1:3" x14ac:dyDescent="0.2">
      <c r="A9164">
        <v>1.09944</v>
      </c>
      <c r="B9164">
        <v>-53.398099999999999</v>
      </c>
      <c r="C9164">
        <v>-135.333</v>
      </c>
    </row>
    <row r="9165" spans="1:3" x14ac:dyDescent="0.2">
      <c r="A9165">
        <v>1.0995600000000001</v>
      </c>
      <c r="B9165">
        <v>-53.420999999999999</v>
      </c>
      <c r="C9165">
        <v>-135.31200000000001</v>
      </c>
    </row>
    <row r="9166" spans="1:3" x14ac:dyDescent="0.2">
      <c r="A9166">
        <v>1.09968</v>
      </c>
      <c r="B9166">
        <v>-53.436300000000003</v>
      </c>
      <c r="C9166">
        <v>-135.286</v>
      </c>
    </row>
    <row r="9167" spans="1:3" x14ac:dyDescent="0.2">
      <c r="A9167">
        <v>1.0998000000000001</v>
      </c>
      <c r="B9167">
        <v>-53.459200000000003</v>
      </c>
      <c r="C9167">
        <v>-135.30799999999999</v>
      </c>
    </row>
    <row r="9168" spans="1:3" x14ac:dyDescent="0.2">
      <c r="A9168">
        <v>1.09992</v>
      </c>
      <c r="B9168">
        <v>-53.459200000000003</v>
      </c>
      <c r="C9168">
        <v>-135.32900000000001</v>
      </c>
    </row>
    <row r="9169" spans="1:3" x14ac:dyDescent="0.2">
      <c r="A9169">
        <v>1.1000399999999999</v>
      </c>
      <c r="B9169">
        <v>-53.482100000000003</v>
      </c>
      <c r="C9169">
        <v>-135.327</v>
      </c>
    </row>
    <row r="9170" spans="1:3" x14ac:dyDescent="0.2">
      <c r="A9170">
        <v>1.10016</v>
      </c>
      <c r="B9170">
        <v>-53.489699999999999</v>
      </c>
      <c r="C9170">
        <v>-135.333</v>
      </c>
    </row>
    <row r="9171" spans="1:3" x14ac:dyDescent="0.2">
      <c r="A9171">
        <v>1.1002799999999999</v>
      </c>
      <c r="B9171">
        <v>-53.436300000000003</v>
      </c>
      <c r="C9171">
        <v>-135.333</v>
      </c>
    </row>
    <row r="9172" spans="1:3" x14ac:dyDescent="0.2">
      <c r="A9172">
        <v>1.1004</v>
      </c>
      <c r="B9172">
        <v>-53.382899999999999</v>
      </c>
      <c r="C9172">
        <v>-135.315</v>
      </c>
    </row>
    <row r="9173" spans="1:3" x14ac:dyDescent="0.2">
      <c r="A9173">
        <v>1.1005199999999999</v>
      </c>
      <c r="B9173">
        <v>-53.405799999999999</v>
      </c>
      <c r="C9173">
        <v>-135.33199999999999</v>
      </c>
    </row>
    <row r="9174" spans="1:3" x14ac:dyDescent="0.2">
      <c r="A9174">
        <v>1.1006400000000001</v>
      </c>
      <c r="B9174">
        <v>-53.413400000000003</v>
      </c>
      <c r="C9174">
        <v>-135.37299999999999</v>
      </c>
    </row>
    <row r="9175" spans="1:3" x14ac:dyDescent="0.2">
      <c r="A9175">
        <v>1.10076</v>
      </c>
      <c r="B9175">
        <v>-53.352400000000003</v>
      </c>
      <c r="C9175">
        <v>-135.35400000000001</v>
      </c>
    </row>
    <row r="9176" spans="1:3" x14ac:dyDescent="0.2">
      <c r="A9176">
        <v>1.1008800000000001</v>
      </c>
      <c r="B9176">
        <v>-53.352400000000003</v>
      </c>
      <c r="C9176">
        <v>-135.36500000000001</v>
      </c>
    </row>
    <row r="9177" spans="1:3" x14ac:dyDescent="0.2">
      <c r="A9177">
        <v>1.101</v>
      </c>
      <c r="B9177">
        <v>-53.3752</v>
      </c>
      <c r="C9177">
        <v>-135.38999999999999</v>
      </c>
    </row>
    <row r="9178" spans="1:3" x14ac:dyDescent="0.2">
      <c r="A9178">
        <v>1.1011200000000001</v>
      </c>
      <c r="B9178">
        <v>-53.382899999999999</v>
      </c>
      <c r="C9178">
        <v>-135.387</v>
      </c>
    </row>
    <row r="9179" spans="1:3" x14ac:dyDescent="0.2">
      <c r="A9179">
        <v>1.10124</v>
      </c>
      <c r="B9179">
        <v>-53.2913</v>
      </c>
      <c r="C9179">
        <v>-135.37700000000001</v>
      </c>
    </row>
    <row r="9180" spans="1:3" x14ac:dyDescent="0.2">
      <c r="A9180">
        <v>1.1013599999999999</v>
      </c>
      <c r="B9180">
        <v>-53.2684</v>
      </c>
      <c r="C9180">
        <v>-135.38300000000001</v>
      </c>
    </row>
    <row r="9181" spans="1:3" x14ac:dyDescent="0.2">
      <c r="A9181">
        <v>1.10148</v>
      </c>
      <c r="B9181">
        <v>-53.2303</v>
      </c>
      <c r="C9181">
        <v>-135.38800000000001</v>
      </c>
    </row>
    <row r="9182" spans="1:3" x14ac:dyDescent="0.2">
      <c r="A9182">
        <v>1.1015999999999999</v>
      </c>
      <c r="B9182">
        <v>-53.2913</v>
      </c>
      <c r="C9182">
        <v>-135.38300000000001</v>
      </c>
    </row>
    <row r="9183" spans="1:3" x14ac:dyDescent="0.2">
      <c r="A9183">
        <v>1.10172</v>
      </c>
      <c r="B9183">
        <v>-53.3752</v>
      </c>
      <c r="C9183">
        <v>-135.39500000000001</v>
      </c>
    </row>
    <row r="9184" spans="1:3" x14ac:dyDescent="0.2">
      <c r="A9184">
        <v>1.1018399999999999</v>
      </c>
      <c r="B9184">
        <v>-53.260800000000003</v>
      </c>
      <c r="C9184">
        <v>-135.41800000000001</v>
      </c>
    </row>
    <row r="9185" spans="1:3" x14ac:dyDescent="0.2">
      <c r="A9185">
        <v>1.1019600000000001</v>
      </c>
      <c r="B9185">
        <v>-53.298999999999999</v>
      </c>
      <c r="C9185">
        <v>-135.429</v>
      </c>
    </row>
    <row r="9186" spans="1:3" x14ac:dyDescent="0.2">
      <c r="A9186">
        <v>1.1020799999999999</v>
      </c>
      <c r="B9186">
        <v>-53.352400000000003</v>
      </c>
      <c r="C9186">
        <v>-135.423</v>
      </c>
    </row>
    <row r="9187" spans="1:3" x14ac:dyDescent="0.2">
      <c r="A9187">
        <v>1.1022000000000001</v>
      </c>
      <c r="B9187">
        <v>-53.344700000000003</v>
      </c>
      <c r="C9187">
        <v>-135.429</v>
      </c>
    </row>
    <row r="9188" spans="1:3" x14ac:dyDescent="0.2">
      <c r="A9188">
        <v>1.10232</v>
      </c>
      <c r="B9188">
        <v>-53.2761</v>
      </c>
      <c r="C9188">
        <v>-135.447</v>
      </c>
    </row>
    <row r="9189" spans="1:3" x14ac:dyDescent="0.2">
      <c r="A9189">
        <v>1.1024400000000001</v>
      </c>
      <c r="B9189">
        <v>-53.298999999999999</v>
      </c>
      <c r="C9189">
        <v>-135.465</v>
      </c>
    </row>
    <row r="9190" spans="1:3" x14ac:dyDescent="0.2">
      <c r="A9190">
        <v>1.10256</v>
      </c>
      <c r="B9190">
        <v>-53.2303</v>
      </c>
      <c r="C9190">
        <v>-135.47999999999999</v>
      </c>
    </row>
    <row r="9191" spans="1:3" x14ac:dyDescent="0.2">
      <c r="A9191">
        <v>1.1026800000000001</v>
      </c>
      <c r="B9191">
        <v>-53.1845</v>
      </c>
      <c r="C9191">
        <v>-135.506</v>
      </c>
    </row>
    <row r="9192" spans="1:3" x14ac:dyDescent="0.2">
      <c r="A9192">
        <v>1.1028</v>
      </c>
      <c r="B9192">
        <v>-53.2532</v>
      </c>
      <c r="C9192">
        <v>-135.506</v>
      </c>
    </row>
    <row r="9193" spans="1:3" x14ac:dyDescent="0.2">
      <c r="A9193">
        <v>1.1029199999999999</v>
      </c>
      <c r="B9193">
        <v>-53.237900000000003</v>
      </c>
      <c r="C9193">
        <v>-135.51499999999999</v>
      </c>
    </row>
    <row r="9194" spans="1:3" x14ac:dyDescent="0.2">
      <c r="A9194">
        <v>1.10304</v>
      </c>
      <c r="B9194">
        <v>-53.199800000000003</v>
      </c>
      <c r="C9194">
        <v>-135.536</v>
      </c>
    </row>
    <row r="9195" spans="1:3" x14ac:dyDescent="0.2">
      <c r="A9195">
        <v>1.1031599999999999</v>
      </c>
      <c r="B9195">
        <v>-53.154000000000003</v>
      </c>
      <c r="C9195">
        <v>-135.52199999999999</v>
      </c>
    </row>
    <row r="9196" spans="1:3" x14ac:dyDescent="0.2">
      <c r="A9196">
        <v>1.10328</v>
      </c>
      <c r="B9196">
        <v>-53.1845</v>
      </c>
      <c r="C9196">
        <v>-135.53100000000001</v>
      </c>
    </row>
    <row r="9197" spans="1:3" x14ac:dyDescent="0.2">
      <c r="A9197">
        <v>1.1033999999999999</v>
      </c>
      <c r="B9197">
        <v>-53.1845</v>
      </c>
      <c r="C9197">
        <v>-135.53399999999999</v>
      </c>
    </row>
    <row r="9198" spans="1:3" x14ac:dyDescent="0.2">
      <c r="A9198">
        <v>1.1035200000000001</v>
      </c>
      <c r="B9198">
        <v>-53.176900000000003</v>
      </c>
      <c r="C9198">
        <v>-135.548</v>
      </c>
    </row>
    <row r="9199" spans="1:3" x14ac:dyDescent="0.2">
      <c r="A9199">
        <v>1.10364</v>
      </c>
      <c r="B9199">
        <v>-53.2074</v>
      </c>
      <c r="C9199">
        <v>-135.541</v>
      </c>
    </row>
    <row r="9200" spans="1:3" x14ac:dyDescent="0.2">
      <c r="A9200">
        <v>1.1037600000000001</v>
      </c>
      <c r="B9200">
        <v>-53.2074</v>
      </c>
      <c r="C9200">
        <v>-135.523</v>
      </c>
    </row>
    <row r="9201" spans="1:3" x14ac:dyDescent="0.2">
      <c r="A9201">
        <v>1.10388</v>
      </c>
      <c r="B9201">
        <v>-53.199800000000003</v>
      </c>
      <c r="C9201">
        <v>-135.536</v>
      </c>
    </row>
    <row r="9202" spans="1:3" x14ac:dyDescent="0.2">
      <c r="A9202">
        <v>1.1040000000000001</v>
      </c>
      <c r="B9202">
        <v>-53.2074</v>
      </c>
      <c r="C9202">
        <v>-135.55600000000001</v>
      </c>
    </row>
    <row r="9203" spans="1:3" x14ac:dyDescent="0.2">
      <c r="A9203">
        <v>1.10412</v>
      </c>
      <c r="B9203">
        <v>-53.222700000000003</v>
      </c>
      <c r="C9203">
        <v>-135.57300000000001</v>
      </c>
    </row>
    <row r="9204" spans="1:3" x14ac:dyDescent="0.2">
      <c r="A9204">
        <v>1.1042400000000001</v>
      </c>
      <c r="B9204">
        <v>-53.1845</v>
      </c>
      <c r="C9204">
        <v>-135.595</v>
      </c>
    </row>
    <row r="9205" spans="1:3" x14ac:dyDescent="0.2">
      <c r="A9205">
        <v>1.10436</v>
      </c>
      <c r="B9205">
        <v>-53.1693</v>
      </c>
      <c r="C9205">
        <v>-135.60599999999999</v>
      </c>
    </row>
    <row r="9206" spans="1:3" x14ac:dyDescent="0.2">
      <c r="A9206">
        <v>1.1044799999999999</v>
      </c>
      <c r="B9206">
        <v>-53.192100000000003</v>
      </c>
      <c r="C9206">
        <v>-135.59899999999999</v>
      </c>
    </row>
    <row r="9207" spans="1:3" x14ac:dyDescent="0.2">
      <c r="A9207">
        <v>1.1046</v>
      </c>
      <c r="B9207">
        <v>-53.1235</v>
      </c>
      <c r="C9207">
        <v>-135.624</v>
      </c>
    </row>
    <row r="9208" spans="1:3" x14ac:dyDescent="0.2">
      <c r="A9208">
        <v>1.1047199999999999</v>
      </c>
      <c r="B9208">
        <v>-53.1158</v>
      </c>
      <c r="C9208">
        <v>-135.63300000000001</v>
      </c>
    </row>
    <row r="9209" spans="1:3" x14ac:dyDescent="0.2">
      <c r="A9209">
        <v>1.10484</v>
      </c>
      <c r="B9209">
        <v>-53.093000000000004</v>
      </c>
      <c r="C9209">
        <v>-135.64599999999999</v>
      </c>
    </row>
    <row r="9210" spans="1:3" x14ac:dyDescent="0.2">
      <c r="A9210">
        <v>1.1049599999999999</v>
      </c>
      <c r="B9210">
        <v>-53.085299999999997</v>
      </c>
      <c r="C9210">
        <v>-135.667</v>
      </c>
    </row>
    <row r="9211" spans="1:3" x14ac:dyDescent="0.2">
      <c r="A9211">
        <v>1.1050800000000001</v>
      </c>
      <c r="B9211">
        <v>-53.108199999999997</v>
      </c>
      <c r="C9211">
        <v>-135.69499999999999</v>
      </c>
    </row>
    <row r="9212" spans="1:3" x14ac:dyDescent="0.2">
      <c r="A9212">
        <v>1.1052</v>
      </c>
      <c r="B9212">
        <v>-53.024299999999997</v>
      </c>
      <c r="C9212">
        <v>-135.69800000000001</v>
      </c>
    </row>
    <row r="9213" spans="1:3" x14ac:dyDescent="0.2">
      <c r="A9213">
        <v>1.1053200000000001</v>
      </c>
      <c r="B9213">
        <v>-53.001399999999997</v>
      </c>
      <c r="C9213">
        <v>-135.691</v>
      </c>
    </row>
    <row r="9214" spans="1:3" x14ac:dyDescent="0.2">
      <c r="A9214">
        <v>1.10544</v>
      </c>
      <c r="B9214">
        <v>-53.085299999999997</v>
      </c>
      <c r="C9214">
        <v>-135.69900000000001</v>
      </c>
    </row>
    <row r="9215" spans="1:3" x14ac:dyDescent="0.2">
      <c r="A9215">
        <v>1.1055600000000001</v>
      </c>
      <c r="B9215">
        <v>-53.131100000000004</v>
      </c>
      <c r="C9215">
        <v>-135.703</v>
      </c>
    </row>
    <row r="9216" spans="1:3" x14ac:dyDescent="0.2">
      <c r="A9216">
        <v>1.10568</v>
      </c>
      <c r="B9216">
        <v>-53.085299999999997</v>
      </c>
      <c r="C9216">
        <v>-135.71600000000001</v>
      </c>
    </row>
    <row r="9217" spans="1:3" x14ac:dyDescent="0.2">
      <c r="A9217">
        <v>1.1057999999999999</v>
      </c>
      <c r="B9217">
        <v>-53.0777</v>
      </c>
      <c r="C9217">
        <v>-135.72</v>
      </c>
    </row>
    <row r="9218" spans="1:3" x14ac:dyDescent="0.2">
      <c r="A9218">
        <v>1.10592</v>
      </c>
      <c r="B9218">
        <v>-53.1158</v>
      </c>
      <c r="C9218">
        <v>-135.73699999999999</v>
      </c>
    </row>
    <row r="9219" spans="1:3" x14ac:dyDescent="0.2">
      <c r="A9219">
        <v>1.1060399999999999</v>
      </c>
      <c r="B9219">
        <v>-53.1616</v>
      </c>
      <c r="C9219">
        <v>-135.74600000000001</v>
      </c>
    </row>
    <row r="9220" spans="1:3" x14ac:dyDescent="0.2">
      <c r="A9220">
        <v>1.10616</v>
      </c>
      <c r="B9220">
        <v>-53.108199999999997</v>
      </c>
      <c r="C9220">
        <v>-135.755</v>
      </c>
    </row>
    <row r="9221" spans="1:3" x14ac:dyDescent="0.2">
      <c r="A9221">
        <v>1.1062799999999999</v>
      </c>
      <c r="B9221">
        <v>-53.1006</v>
      </c>
      <c r="C9221">
        <v>-135.78200000000001</v>
      </c>
    </row>
    <row r="9222" spans="1:3" x14ac:dyDescent="0.2">
      <c r="A9222">
        <v>1.1064000000000001</v>
      </c>
      <c r="B9222">
        <v>-53.093000000000004</v>
      </c>
      <c r="C9222">
        <v>-135.78200000000001</v>
      </c>
    </row>
    <row r="9223" spans="1:3" x14ac:dyDescent="0.2">
      <c r="A9223">
        <v>1.1065199999999999</v>
      </c>
      <c r="B9223">
        <v>-53.093000000000004</v>
      </c>
      <c r="C9223">
        <v>-135.79400000000001</v>
      </c>
    </row>
    <row r="9224" spans="1:3" x14ac:dyDescent="0.2">
      <c r="A9224">
        <v>1.1066400000000001</v>
      </c>
      <c r="B9224">
        <v>-53.1006</v>
      </c>
      <c r="C9224">
        <v>-135.81800000000001</v>
      </c>
    </row>
    <row r="9225" spans="1:3" x14ac:dyDescent="0.2">
      <c r="A9225">
        <v>1.10676</v>
      </c>
      <c r="B9225">
        <v>-53.0319</v>
      </c>
      <c r="C9225">
        <v>-135.85499999999999</v>
      </c>
    </row>
    <row r="9226" spans="1:3" x14ac:dyDescent="0.2">
      <c r="A9226">
        <v>1.1068800000000001</v>
      </c>
      <c r="B9226">
        <v>-53.070099999999996</v>
      </c>
      <c r="C9226">
        <v>-135.85900000000001</v>
      </c>
    </row>
    <row r="9227" spans="1:3" x14ac:dyDescent="0.2">
      <c r="A9227">
        <v>1.107</v>
      </c>
      <c r="B9227">
        <v>-53.070099999999996</v>
      </c>
      <c r="C9227">
        <v>-135.86099999999999</v>
      </c>
    </row>
    <row r="9228" spans="1:3" x14ac:dyDescent="0.2">
      <c r="A9228">
        <v>1.1071200000000001</v>
      </c>
      <c r="B9228">
        <v>-53.062399999999997</v>
      </c>
      <c r="C9228">
        <v>-135.893</v>
      </c>
    </row>
    <row r="9229" spans="1:3" x14ac:dyDescent="0.2">
      <c r="A9229">
        <v>1.10724</v>
      </c>
      <c r="B9229">
        <v>-53.093000000000004</v>
      </c>
      <c r="C9229">
        <v>-135.90299999999999</v>
      </c>
    </row>
    <row r="9230" spans="1:3" x14ac:dyDescent="0.2">
      <c r="A9230">
        <v>1.1073599999999999</v>
      </c>
      <c r="B9230">
        <v>-53.070099999999996</v>
      </c>
      <c r="C9230">
        <v>-135.923</v>
      </c>
    </row>
    <row r="9231" spans="1:3" x14ac:dyDescent="0.2">
      <c r="A9231">
        <v>1.10748</v>
      </c>
      <c r="B9231">
        <v>-53.0777</v>
      </c>
      <c r="C9231">
        <v>-135.916</v>
      </c>
    </row>
    <row r="9232" spans="1:3" x14ac:dyDescent="0.2">
      <c r="A9232">
        <v>1.1075999999999999</v>
      </c>
      <c r="B9232">
        <v>-53.085299999999997</v>
      </c>
      <c r="C9232">
        <v>-135.929</v>
      </c>
    </row>
    <row r="9233" spans="1:3" x14ac:dyDescent="0.2">
      <c r="A9233">
        <v>1.10772</v>
      </c>
      <c r="B9233">
        <v>-53.1006</v>
      </c>
      <c r="C9233">
        <v>-135.96700000000001</v>
      </c>
    </row>
    <row r="9234" spans="1:3" x14ac:dyDescent="0.2">
      <c r="A9234">
        <v>1.1078399999999999</v>
      </c>
      <c r="B9234">
        <v>-53.1006</v>
      </c>
      <c r="C9234">
        <v>-135.99600000000001</v>
      </c>
    </row>
    <row r="9235" spans="1:3" x14ac:dyDescent="0.2">
      <c r="A9235">
        <v>1.1079600000000001</v>
      </c>
      <c r="B9235">
        <v>-53.1158</v>
      </c>
      <c r="C9235">
        <v>-136.00399999999999</v>
      </c>
    </row>
    <row r="9236" spans="1:3" x14ac:dyDescent="0.2">
      <c r="A9236">
        <v>1.10808</v>
      </c>
      <c r="B9236">
        <v>-53.1158</v>
      </c>
      <c r="C9236">
        <v>-136.01499999999999</v>
      </c>
    </row>
    <row r="9237" spans="1:3" x14ac:dyDescent="0.2">
      <c r="A9237">
        <v>1.1082000000000001</v>
      </c>
      <c r="B9237">
        <v>-53.154000000000003</v>
      </c>
      <c r="C9237">
        <v>-136.02099999999999</v>
      </c>
    </row>
    <row r="9238" spans="1:3" x14ac:dyDescent="0.2">
      <c r="A9238">
        <v>1.10832</v>
      </c>
      <c r="B9238">
        <v>-53.1616</v>
      </c>
      <c r="C9238">
        <v>-136.04300000000001</v>
      </c>
    </row>
    <row r="9239" spans="1:3" x14ac:dyDescent="0.2">
      <c r="A9239">
        <v>1.1084400000000001</v>
      </c>
      <c r="B9239">
        <v>-53.1387</v>
      </c>
      <c r="C9239">
        <v>-136.03800000000001</v>
      </c>
    </row>
    <row r="9240" spans="1:3" x14ac:dyDescent="0.2">
      <c r="A9240">
        <v>1.10856</v>
      </c>
      <c r="B9240">
        <v>-53.1158</v>
      </c>
      <c r="C9240">
        <v>-136.042</v>
      </c>
    </row>
    <row r="9241" spans="1:3" x14ac:dyDescent="0.2">
      <c r="A9241">
        <v>1.1086800000000001</v>
      </c>
      <c r="B9241">
        <v>-53.0777</v>
      </c>
      <c r="C9241">
        <v>-136.05799999999999</v>
      </c>
    </row>
    <row r="9242" spans="1:3" x14ac:dyDescent="0.2">
      <c r="A9242">
        <v>1.1088</v>
      </c>
      <c r="B9242">
        <v>-53.093000000000004</v>
      </c>
      <c r="C9242">
        <v>-136.065</v>
      </c>
    </row>
    <row r="9243" spans="1:3" x14ac:dyDescent="0.2">
      <c r="A9243">
        <v>1.1089199999999999</v>
      </c>
      <c r="B9243">
        <v>-53.1235</v>
      </c>
      <c r="C9243">
        <v>-136.096</v>
      </c>
    </row>
    <row r="9244" spans="1:3" x14ac:dyDescent="0.2">
      <c r="A9244">
        <v>1.10904</v>
      </c>
      <c r="B9244">
        <v>-53.1616</v>
      </c>
      <c r="C9244">
        <v>-136.108</v>
      </c>
    </row>
    <row r="9245" spans="1:3" x14ac:dyDescent="0.2">
      <c r="A9245">
        <v>1.1091599999999999</v>
      </c>
      <c r="B9245">
        <v>-53.131100000000004</v>
      </c>
      <c r="C9245">
        <v>-136.149</v>
      </c>
    </row>
    <row r="9246" spans="1:3" x14ac:dyDescent="0.2">
      <c r="A9246">
        <v>1.10928</v>
      </c>
      <c r="B9246">
        <v>-53.0777</v>
      </c>
      <c r="C9246">
        <v>-136.15600000000001</v>
      </c>
    </row>
    <row r="9247" spans="1:3" x14ac:dyDescent="0.2">
      <c r="A9247">
        <v>1.1093999999999999</v>
      </c>
      <c r="B9247">
        <v>-53.1006</v>
      </c>
      <c r="C9247">
        <v>-136.154</v>
      </c>
    </row>
    <row r="9248" spans="1:3" x14ac:dyDescent="0.2">
      <c r="A9248">
        <v>1.1095200000000001</v>
      </c>
      <c r="B9248">
        <v>-53.093000000000004</v>
      </c>
      <c r="C9248">
        <v>-136.14699999999999</v>
      </c>
    </row>
    <row r="9249" spans="1:3" x14ac:dyDescent="0.2">
      <c r="A9249">
        <v>1.10964</v>
      </c>
      <c r="B9249">
        <v>-53.093000000000004</v>
      </c>
      <c r="C9249">
        <v>-136.14400000000001</v>
      </c>
    </row>
    <row r="9250" spans="1:3" x14ac:dyDescent="0.2">
      <c r="A9250">
        <v>1.1097600000000001</v>
      </c>
      <c r="B9250">
        <v>-53.085299999999997</v>
      </c>
      <c r="C9250">
        <v>-136.15799999999999</v>
      </c>
    </row>
    <row r="9251" spans="1:3" x14ac:dyDescent="0.2">
      <c r="A9251">
        <v>1.10988</v>
      </c>
      <c r="B9251">
        <v>-53.024299999999997</v>
      </c>
      <c r="C9251">
        <v>-136.178</v>
      </c>
    </row>
    <row r="9252" spans="1:3" x14ac:dyDescent="0.2">
      <c r="A9252">
        <v>1.1100000000000001</v>
      </c>
      <c r="B9252">
        <v>-53.0396</v>
      </c>
      <c r="C9252">
        <v>-136.18700000000001</v>
      </c>
    </row>
    <row r="9253" spans="1:3" x14ac:dyDescent="0.2">
      <c r="A9253">
        <v>1.11012</v>
      </c>
      <c r="B9253">
        <v>-53.0548</v>
      </c>
      <c r="C9253">
        <v>-136.19900000000001</v>
      </c>
    </row>
    <row r="9254" spans="1:3" x14ac:dyDescent="0.2">
      <c r="A9254">
        <v>1.1102399999999999</v>
      </c>
      <c r="B9254">
        <v>-53.070099999999996</v>
      </c>
      <c r="C9254">
        <v>-136.19200000000001</v>
      </c>
    </row>
    <row r="9255" spans="1:3" x14ac:dyDescent="0.2">
      <c r="A9255">
        <v>1.11036</v>
      </c>
      <c r="B9255">
        <v>-53.093000000000004</v>
      </c>
      <c r="C9255">
        <v>-136.197</v>
      </c>
    </row>
    <row r="9256" spans="1:3" x14ac:dyDescent="0.2">
      <c r="A9256">
        <v>1.1104799999999999</v>
      </c>
      <c r="B9256">
        <v>-53.062399999999997</v>
      </c>
      <c r="C9256">
        <v>-136.21199999999999</v>
      </c>
    </row>
    <row r="9257" spans="1:3" x14ac:dyDescent="0.2">
      <c r="A9257">
        <v>1.1106</v>
      </c>
      <c r="B9257">
        <v>-53.0396</v>
      </c>
      <c r="C9257">
        <v>-136.21199999999999</v>
      </c>
    </row>
    <row r="9258" spans="1:3" x14ac:dyDescent="0.2">
      <c r="A9258">
        <v>1.1107199999999999</v>
      </c>
      <c r="B9258">
        <v>-53.047199999999997</v>
      </c>
      <c r="C9258">
        <v>-136.25399999999999</v>
      </c>
    </row>
    <row r="9259" spans="1:3" x14ac:dyDescent="0.2">
      <c r="A9259">
        <v>1.11084</v>
      </c>
      <c r="B9259">
        <v>-53.0548</v>
      </c>
      <c r="C9259">
        <v>-136.268</v>
      </c>
    </row>
    <row r="9260" spans="1:3" x14ac:dyDescent="0.2">
      <c r="A9260">
        <v>1.1109599999999999</v>
      </c>
      <c r="B9260">
        <v>-53.085299999999997</v>
      </c>
      <c r="C9260">
        <v>-136.26900000000001</v>
      </c>
    </row>
    <row r="9261" spans="1:3" x14ac:dyDescent="0.2">
      <c r="A9261">
        <v>1.1110800000000001</v>
      </c>
      <c r="B9261">
        <v>-53.1158</v>
      </c>
      <c r="C9261">
        <v>-136.24199999999999</v>
      </c>
    </row>
    <row r="9262" spans="1:3" x14ac:dyDescent="0.2">
      <c r="A9262">
        <v>1.1112</v>
      </c>
      <c r="B9262">
        <v>-53.108199999999997</v>
      </c>
      <c r="C9262">
        <v>-136.255</v>
      </c>
    </row>
    <row r="9263" spans="1:3" x14ac:dyDescent="0.2">
      <c r="A9263">
        <v>1.1113200000000001</v>
      </c>
      <c r="B9263">
        <v>-53.062399999999997</v>
      </c>
      <c r="C9263">
        <v>-136.27600000000001</v>
      </c>
    </row>
    <row r="9264" spans="1:3" x14ac:dyDescent="0.2">
      <c r="A9264">
        <v>1.11144</v>
      </c>
      <c r="B9264">
        <v>-53.047199999999997</v>
      </c>
      <c r="C9264">
        <v>-136.29</v>
      </c>
    </row>
    <row r="9265" spans="1:3" x14ac:dyDescent="0.2">
      <c r="A9265">
        <v>1.1115600000000001</v>
      </c>
      <c r="B9265">
        <v>-53.009</v>
      </c>
      <c r="C9265">
        <v>-136.30000000000001</v>
      </c>
    </row>
    <row r="9266" spans="1:3" x14ac:dyDescent="0.2">
      <c r="A9266">
        <v>1.11168</v>
      </c>
      <c r="B9266">
        <v>-53.062399999999997</v>
      </c>
      <c r="C9266">
        <v>-136.32499999999999</v>
      </c>
    </row>
    <row r="9267" spans="1:3" x14ac:dyDescent="0.2">
      <c r="A9267">
        <v>1.1117999999999999</v>
      </c>
      <c r="B9267">
        <v>-53.085299999999997</v>
      </c>
      <c r="C9267">
        <v>-136.34700000000001</v>
      </c>
    </row>
    <row r="9268" spans="1:3" x14ac:dyDescent="0.2">
      <c r="A9268">
        <v>1.11192</v>
      </c>
      <c r="B9268">
        <v>-53.0167</v>
      </c>
      <c r="C9268">
        <v>-136.36799999999999</v>
      </c>
    </row>
    <row r="9269" spans="1:3" x14ac:dyDescent="0.2">
      <c r="A9269">
        <v>1.1120399999999999</v>
      </c>
      <c r="B9269">
        <v>-53.0548</v>
      </c>
      <c r="C9269">
        <v>-136.37299999999999</v>
      </c>
    </row>
    <row r="9270" spans="1:3" x14ac:dyDescent="0.2">
      <c r="A9270">
        <v>1.11216</v>
      </c>
      <c r="B9270">
        <v>-53.0396</v>
      </c>
      <c r="C9270">
        <v>-136.40199999999999</v>
      </c>
    </row>
    <row r="9271" spans="1:3" x14ac:dyDescent="0.2">
      <c r="A9271">
        <v>1.1122799999999999</v>
      </c>
      <c r="B9271">
        <v>-53.009</v>
      </c>
      <c r="C9271">
        <v>-136.422</v>
      </c>
    </row>
    <row r="9272" spans="1:3" x14ac:dyDescent="0.2">
      <c r="A9272">
        <v>1.1124000000000001</v>
      </c>
      <c r="B9272">
        <v>-53.001399999999997</v>
      </c>
      <c r="C9272">
        <v>-136.45500000000001</v>
      </c>
    </row>
    <row r="9273" spans="1:3" x14ac:dyDescent="0.2">
      <c r="A9273">
        <v>1.11252</v>
      </c>
      <c r="B9273">
        <v>-53.0396</v>
      </c>
      <c r="C9273">
        <v>-136.46799999999999</v>
      </c>
    </row>
    <row r="9274" spans="1:3" x14ac:dyDescent="0.2">
      <c r="A9274">
        <v>1.1126400000000001</v>
      </c>
      <c r="B9274">
        <v>-53.024299999999997</v>
      </c>
      <c r="C9274">
        <v>-136.476</v>
      </c>
    </row>
    <row r="9275" spans="1:3" x14ac:dyDescent="0.2">
      <c r="A9275">
        <v>1.11276</v>
      </c>
      <c r="B9275">
        <v>-53.001399999999997</v>
      </c>
      <c r="C9275">
        <v>-136.47200000000001</v>
      </c>
    </row>
    <row r="9276" spans="1:3" x14ac:dyDescent="0.2">
      <c r="A9276">
        <v>1.1128800000000001</v>
      </c>
      <c r="B9276">
        <v>-53.0319</v>
      </c>
      <c r="C9276">
        <v>-136.47200000000001</v>
      </c>
    </row>
    <row r="9277" spans="1:3" x14ac:dyDescent="0.2">
      <c r="A9277">
        <v>1.113</v>
      </c>
      <c r="B9277">
        <v>-53.0319</v>
      </c>
      <c r="C9277">
        <v>-136.47999999999999</v>
      </c>
    </row>
    <row r="9278" spans="1:3" x14ac:dyDescent="0.2">
      <c r="A9278">
        <v>1.1131200000000001</v>
      </c>
      <c r="B9278">
        <v>-53.0548</v>
      </c>
      <c r="C9278">
        <v>-136.45400000000001</v>
      </c>
    </row>
    <row r="9279" spans="1:3" x14ac:dyDescent="0.2">
      <c r="A9279">
        <v>1.11324</v>
      </c>
      <c r="B9279">
        <v>-53.047199999999997</v>
      </c>
      <c r="C9279">
        <v>-136.459</v>
      </c>
    </row>
    <row r="9280" spans="1:3" x14ac:dyDescent="0.2">
      <c r="A9280">
        <v>1.1133599999999999</v>
      </c>
      <c r="B9280">
        <v>-53.062399999999997</v>
      </c>
      <c r="C9280">
        <v>-136.45400000000001</v>
      </c>
    </row>
    <row r="9281" spans="1:3" x14ac:dyDescent="0.2">
      <c r="A9281">
        <v>1.11348</v>
      </c>
      <c r="B9281">
        <v>-53.093000000000004</v>
      </c>
      <c r="C9281">
        <v>-136.477</v>
      </c>
    </row>
    <row r="9282" spans="1:3" x14ac:dyDescent="0.2">
      <c r="A9282">
        <v>1.1135999999999999</v>
      </c>
      <c r="B9282">
        <v>-53.1158</v>
      </c>
      <c r="C9282">
        <v>-136.505</v>
      </c>
    </row>
    <row r="9283" spans="1:3" x14ac:dyDescent="0.2">
      <c r="A9283">
        <v>1.11372</v>
      </c>
      <c r="B9283">
        <v>-53.1616</v>
      </c>
      <c r="C9283">
        <v>-136.53399999999999</v>
      </c>
    </row>
    <row r="9284" spans="1:3" x14ac:dyDescent="0.2">
      <c r="A9284">
        <v>1.1138399999999999</v>
      </c>
      <c r="B9284">
        <v>-53.154000000000003</v>
      </c>
      <c r="C9284">
        <v>-136.52699999999999</v>
      </c>
    </row>
    <row r="9285" spans="1:3" x14ac:dyDescent="0.2">
      <c r="A9285">
        <v>1.1139600000000001</v>
      </c>
      <c r="B9285">
        <v>-53.1235</v>
      </c>
      <c r="C9285">
        <v>-136.54400000000001</v>
      </c>
    </row>
    <row r="9286" spans="1:3" x14ac:dyDescent="0.2">
      <c r="A9286">
        <v>1.11408</v>
      </c>
      <c r="B9286">
        <v>-53.1158</v>
      </c>
      <c r="C9286">
        <v>-136.58000000000001</v>
      </c>
    </row>
    <row r="9287" spans="1:3" x14ac:dyDescent="0.2">
      <c r="A9287">
        <v>1.1142000000000001</v>
      </c>
      <c r="B9287">
        <v>-53.1158</v>
      </c>
      <c r="C9287">
        <v>-136.595</v>
      </c>
    </row>
    <row r="9288" spans="1:3" x14ac:dyDescent="0.2">
      <c r="A9288">
        <v>1.11432</v>
      </c>
      <c r="B9288">
        <v>-53.1006</v>
      </c>
      <c r="C9288">
        <v>-136.60400000000001</v>
      </c>
    </row>
    <row r="9289" spans="1:3" x14ac:dyDescent="0.2">
      <c r="A9289">
        <v>1.1144400000000001</v>
      </c>
      <c r="B9289">
        <v>-53.1158</v>
      </c>
      <c r="C9289">
        <v>-136.63300000000001</v>
      </c>
    </row>
    <row r="9290" spans="1:3" x14ac:dyDescent="0.2">
      <c r="A9290">
        <v>1.11456</v>
      </c>
      <c r="B9290">
        <v>-53.1158</v>
      </c>
      <c r="C9290">
        <v>-136.636</v>
      </c>
    </row>
    <row r="9291" spans="1:3" x14ac:dyDescent="0.2">
      <c r="A9291">
        <v>1.1146799999999999</v>
      </c>
      <c r="B9291">
        <v>-53.1235</v>
      </c>
      <c r="C9291">
        <v>-136.63300000000001</v>
      </c>
    </row>
    <row r="9292" spans="1:3" x14ac:dyDescent="0.2">
      <c r="A9292">
        <v>1.1148</v>
      </c>
      <c r="B9292">
        <v>-53.0548</v>
      </c>
      <c r="C9292">
        <v>-136.642</v>
      </c>
    </row>
    <row r="9293" spans="1:3" x14ac:dyDescent="0.2">
      <c r="A9293">
        <v>1.1149199999999999</v>
      </c>
      <c r="B9293">
        <v>-53.0548</v>
      </c>
      <c r="C9293">
        <v>-136.66499999999999</v>
      </c>
    </row>
    <row r="9294" spans="1:3" x14ac:dyDescent="0.2">
      <c r="A9294">
        <v>1.11504</v>
      </c>
      <c r="B9294">
        <v>-53.085299999999997</v>
      </c>
      <c r="C9294">
        <v>-136.708</v>
      </c>
    </row>
    <row r="9295" spans="1:3" x14ac:dyDescent="0.2">
      <c r="A9295">
        <v>1.1151599999999999</v>
      </c>
      <c r="B9295">
        <v>-53.093000000000004</v>
      </c>
      <c r="C9295">
        <v>-136.697</v>
      </c>
    </row>
    <row r="9296" spans="1:3" x14ac:dyDescent="0.2">
      <c r="A9296">
        <v>1.11528</v>
      </c>
      <c r="B9296">
        <v>-53.1235</v>
      </c>
      <c r="C9296">
        <v>-136.715</v>
      </c>
    </row>
    <row r="9297" spans="1:3" x14ac:dyDescent="0.2">
      <c r="A9297">
        <v>1.1153999999999999</v>
      </c>
      <c r="B9297">
        <v>-53.176900000000003</v>
      </c>
      <c r="C9297">
        <v>-136.72300000000001</v>
      </c>
    </row>
    <row r="9298" spans="1:3" x14ac:dyDescent="0.2">
      <c r="A9298">
        <v>1.1155200000000001</v>
      </c>
      <c r="B9298">
        <v>-53.1235</v>
      </c>
      <c r="C9298">
        <v>-136.74199999999999</v>
      </c>
    </row>
    <row r="9299" spans="1:3" x14ac:dyDescent="0.2">
      <c r="A9299">
        <v>1.11564</v>
      </c>
      <c r="B9299">
        <v>-53.1387</v>
      </c>
      <c r="C9299">
        <v>-136.75800000000001</v>
      </c>
    </row>
    <row r="9300" spans="1:3" x14ac:dyDescent="0.2">
      <c r="A9300">
        <v>1.1157600000000001</v>
      </c>
      <c r="B9300">
        <v>-53.131100000000004</v>
      </c>
      <c r="C9300">
        <v>-136.74600000000001</v>
      </c>
    </row>
    <row r="9301" spans="1:3" x14ac:dyDescent="0.2">
      <c r="A9301">
        <v>1.11588</v>
      </c>
      <c r="B9301">
        <v>-53.093000000000004</v>
      </c>
      <c r="C9301">
        <v>-136.77699999999999</v>
      </c>
    </row>
    <row r="9302" spans="1:3" x14ac:dyDescent="0.2">
      <c r="A9302">
        <v>1.1160000000000001</v>
      </c>
      <c r="B9302">
        <v>-53.1006</v>
      </c>
      <c r="C9302">
        <v>-136.78399999999999</v>
      </c>
    </row>
    <row r="9303" spans="1:3" x14ac:dyDescent="0.2">
      <c r="A9303">
        <v>1.11612</v>
      </c>
      <c r="B9303">
        <v>-53.085299999999997</v>
      </c>
      <c r="C9303">
        <v>-136.792</v>
      </c>
    </row>
    <row r="9304" spans="1:3" x14ac:dyDescent="0.2">
      <c r="A9304">
        <v>1.1162399999999999</v>
      </c>
      <c r="B9304">
        <v>-53.1006</v>
      </c>
      <c r="C9304">
        <v>-136.77799999999999</v>
      </c>
    </row>
    <row r="9305" spans="1:3" x14ac:dyDescent="0.2">
      <c r="A9305">
        <v>1.11636</v>
      </c>
      <c r="B9305">
        <v>-53.093000000000004</v>
      </c>
      <c r="C9305">
        <v>-136.77000000000001</v>
      </c>
    </row>
    <row r="9306" spans="1:3" x14ac:dyDescent="0.2">
      <c r="A9306">
        <v>1.1164799999999999</v>
      </c>
      <c r="B9306">
        <v>-53.093000000000004</v>
      </c>
      <c r="C9306">
        <v>-136.78399999999999</v>
      </c>
    </row>
    <row r="9307" spans="1:3" x14ac:dyDescent="0.2">
      <c r="A9307">
        <v>1.1166</v>
      </c>
      <c r="B9307">
        <v>-53.024299999999997</v>
      </c>
      <c r="C9307">
        <v>-136.78</v>
      </c>
    </row>
    <row r="9308" spans="1:3" x14ac:dyDescent="0.2">
      <c r="A9308">
        <v>1.1167199999999999</v>
      </c>
      <c r="B9308">
        <v>-53.009</v>
      </c>
      <c r="C9308">
        <v>-136.809</v>
      </c>
    </row>
    <row r="9309" spans="1:3" x14ac:dyDescent="0.2">
      <c r="A9309">
        <v>1.1168400000000001</v>
      </c>
      <c r="B9309">
        <v>-53.062399999999997</v>
      </c>
      <c r="C9309">
        <v>-136.81299999999999</v>
      </c>
    </row>
    <row r="9310" spans="1:3" x14ac:dyDescent="0.2">
      <c r="A9310">
        <v>1.11696</v>
      </c>
      <c r="B9310">
        <v>-53.047199999999997</v>
      </c>
      <c r="C9310">
        <v>-136.816</v>
      </c>
    </row>
    <row r="9311" spans="1:3" x14ac:dyDescent="0.2">
      <c r="A9311">
        <v>1.1170800000000001</v>
      </c>
      <c r="B9311">
        <v>-53.062399999999997</v>
      </c>
      <c r="C9311">
        <v>-136.852</v>
      </c>
    </row>
    <row r="9312" spans="1:3" x14ac:dyDescent="0.2">
      <c r="A9312">
        <v>1.1172</v>
      </c>
      <c r="B9312">
        <v>-53.009</v>
      </c>
      <c r="C9312">
        <v>-136.881</v>
      </c>
    </row>
    <row r="9313" spans="1:3" x14ac:dyDescent="0.2">
      <c r="A9313">
        <v>1.1173200000000001</v>
      </c>
      <c r="B9313">
        <v>-52.9861</v>
      </c>
      <c r="C9313">
        <v>-136.88800000000001</v>
      </c>
    </row>
    <row r="9314" spans="1:3" x14ac:dyDescent="0.2">
      <c r="A9314">
        <v>1.11744</v>
      </c>
      <c r="B9314">
        <v>-52.9709</v>
      </c>
      <c r="C9314">
        <v>-136.899</v>
      </c>
    </row>
    <row r="9315" spans="1:3" x14ac:dyDescent="0.2">
      <c r="A9315">
        <v>1.1175600000000001</v>
      </c>
      <c r="B9315">
        <v>-52.9251</v>
      </c>
      <c r="C9315">
        <v>-136.93199999999999</v>
      </c>
    </row>
    <row r="9316" spans="1:3" x14ac:dyDescent="0.2">
      <c r="A9316">
        <v>1.11768</v>
      </c>
      <c r="B9316">
        <v>-52.9861</v>
      </c>
      <c r="C9316">
        <v>-136.93</v>
      </c>
    </row>
    <row r="9317" spans="1:3" x14ac:dyDescent="0.2">
      <c r="A9317">
        <v>1.1177999999999999</v>
      </c>
      <c r="B9317">
        <v>-52.9938</v>
      </c>
      <c r="C9317">
        <v>-136.917</v>
      </c>
    </row>
    <row r="9318" spans="1:3" x14ac:dyDescent="0.2">
      <c r="A9318">
        <v>1.11792</v>
      </c>
      <c r="B9318">
        <v>-52.955599999999997</v>
      </c>
      <c r="C9318">
        <v>-136.928</v>
      </c>
    </row>
    <row r="9319" spans="1:3" x14ac:dyDescent="0.2">
      <c r="A9319">
        <v>1.1180399999999999</v>
      </c>
      <c r="B9319">
        <v>-52.932699999999997</v>
      </c>
      <c r="C9319">
        <v>-136.964</v>
      </c>
    </row>
    <row r="9320" spans="1:3" x14ac:dyDescent="0.2">
      <c r="A9320">
        <v>1.11816</v>
      </c>
      <c r="B9320">
        <v>-53.001399999999997</v>
      </c>
      <c r="C9320">
        <v>-136.97300000000001</v>
      </c>
    </row>
    <row r="9321" spans="1:3" x14ac:dyDescent="0.2">
      <c r="A9321">
        <v>1.1182799999999999</v>
      </c>
      <c r="B9321">
        <v>-52.9938</v>
      </c>
      <c r="C9321">
        <v>-136.99799999999999</v>
      </c>
    </row>
    <row r="9322" spans="1:3" x14ac:dyDescent="0.2">
      <c r="A9322">
        <v>1.1184000000000001</v>
      </c>
      <c r="B9322">
        <v>-52.9938</v>
      </c>
      <c r="C9322">
        <v>-137.023</v>
      </c>
    </row>
    <row r="9323" spans="1:3" x14ac:dyDescent="0.2">
      <c r="A9323">
        <v>1.11852</v>
      </c>
      <c r="B9323">
        <v>-53.0319</v>
      </c>
      <c r="C9323">
        <v>-137.03100000000001</v>
      </c>
    </row>
    <row r="9324" spans="1:3" x14ac:dyDescent="0.2">
      <c r="A9324">
        <v>1.1186400000000001</v>
      </c>
      <c r="B9324">
        <v>-53.0167</v>
      </c>
      <c r="C9324">
        <v>-137.042</v>
      </c>
    </row>
    <row r="9325" spans="1:3" x14ac:dyDescent="0.2">
      <c r="A9325">
        <v>1.11876</v>
      </c>
      <c r="B9325">
        <v>-53.0167</v>
      </c>
      <c r="C9325">
        <v>-137.042</v>
      </c>
    </row>
    <row r="9326" spans="1:3" x14ac:dyDescent="0.2">
      <c r="A9326">
        <v>1.1188800000000001</v>
      </c>
      <c r="B9326">
        <v>-53.0319</v>
      </c>
      <c r="C9326">
        <v>-137.03899999999999</v>
      </c>
    </row>
    <row r="9327" spans="1:3" x14ac:dyDescent="0.2">
      <c r="A9327">
        <v>1.119</v>
      </c>
      <c r="B9327">
        <v>-53.093000000000004</v>
      </c>
      <c r="C9327">
        <v>-137.077</v>
      </c>
    </row>
    <row r="9328" spans="1:3" x14ac:dyDescent="0.2">
      <c r="A9328">
        <v>1.1191199999999999</v>
      </c>
      <c r="B9328">
        <v>-53.1158</v>
      </c>
      <c r="C9328">
        <v>-137.09200000000001</v>
      </c>
    </row>
    <row r="9329" spans="1:3" x14ac:dyDescent="0.2">
      <c r="A9329">
        <v>1.11924</v>
      </c>
      <c r="B9329">
        <v>-53.108199999999997</v>
      </c>
      <c r="C9329">
        <v>-137.08799999999999</v>
      </c>
    </row>
    <row r="9330" spans="1:3" x14ac:dyDescent="0.2">
      <c r="A9330">
        <v>1.1193599999999999</v>
      </c>
      <c r="B9330">
        <v>-53.1235</v>
      </c>
      <c r="C9330">
        <v>-137.089</v>
      </c>
    </row>
    <row r="9331" spans="1:3" x14ac:dyDescent="0.2">
      <c r="A9331">
        <v>1.11948</v>
      </c>
      <c r="B9331">
        <v>-53.0396</v>
      </c>
      <c r="C9331">
        <v>-137.09200000000001</v>
      </c>
    </row>
    <row r="9332" spans="1:3" x14ac:dyDescent="0.2">
      <c r="A9332">
        <v>1.1195999999999999</v>
      </c>
      <c r="B9332">
        <v>-53.009</v>
      </c>
      <c r="C9332">
        <v>-137.10599999999999</v>
      </c>
    </row>
    <row r="9333" spans="1:3" x14ac:dyDescent="0.2">
      <c r="A9333">
        <v>1.11972</v>
      </c>
      <c r="B9333">
        <v>-53.009</v>
      </c>
      <c r="C9333">
        <v>-137.10599999999999</v>
      </c>
    </row>
    <row r="9334" spans="1:3" x14ac:dyDescent="0.2">
      <c r="A9334">
        <v>1.1198399999999999</v>
      </c>
      <c r="B9334">
        <v>-53.001399999999997</v>
      </c>
      <c r="C9334">
        <v>-137.11000000000001</v>
      </c>
    </row>
    <row r="9335" spans="1:3" x14ac:dyDescent="0.2">
      <c r="A9335">
        <v>1.1199600000000001</v>
      </c>
      <c r="B9335">
        <v>-53.0396</v>
      </c>
      <c r="C9335">
        <v>-137.12200000000001</v>
      </c>
    </row>
    <row r="9336" spans="1:3" x14ac:dyDescent="0.2">
      <c r="A9336">
        <v>1.12008</v>
      </c>
      <c r="B9336">
        <v>-53.0777</v>
      </c>
      <c r="C9336">
        <v>-137.13800000000001</v>
      </c>
    </row>
    <row r="9337" spans="1:3" x14ac:dyDescent="0.2">
      <c r="A9337">
        <v>1.1202000000000001</v>
      </c>
      <c r="B9337">
        <v>-53.1006</v>
      </c>
      <c r="C9337">
        <v>-137.13999999999999</v>
      </c>
    </row>
    <row r="9338" spans="1:3" x14ac:dyDescent="0.2">
      <c r="A9338">
        <v>1.12032</v>
      </c>
      <c r="B9338">
        <v>-53.0548</v>
      </c>
      <c r="C9338">
        <v>-137.13800000000001</v>
      </c>
    </row>
    <row r="9339" spans="1:3" x14ac:dyDescent="0.2">
      <c r="A9339">
        <v>1.1204400000000001</v>
      </c>
      <c r="B9339">
        <v>-53.062399999999997</v>
      </c>
      <c r="C9339">
        <v>-137.15600000000001</v>
      </c>
    </row>
    <row r="9340" spans="1:3" x14ac:dyDescent="0.2">
      <c r="A9340">
        <v>1.12056</v>
      </c>
      <c r="B9340">
        <v>-53.070099999999996</v>
      </c>
      <c r="C9340">
        <v>-137.14699999999999</v>
      </c>
    </row>
    <row r="9341" spans="1:3" x14ac:dyDescent="0.2">
      <c r="A9341">
        <v>1.1206799999999999</v>
      </c>
      <c r="B9341">
        <v>-53.1158</v>
      </c>
      <c r="C9341">
        <v>-137.179</v>
      </c>
    </row>
    <row r="9342" spans="1:3" x14ac:dyDescent="0.2">
      <c r="A9342">
        <v>1.1208</v>
      </c>
      <c r="B9342">
        <v>-53.154000000000003</v>
      </c>
      <c r="C9342">
        <v>-137.19300000000001</v>
      </c>
    </row>
    <row r="9343" spans="1:3" x14ac:dyDescent="0.2">
      <c r="A9343">
        <v>1.1209199999999999</v>
      </c>
      <c r="B9343">
        <v>-53.1006</v>
      </c>
      <c r="C9343">
        <v>-137.19499999999999</v>
      </c>
    </row>
    <row r="9344" spans="1:3" x14ac:dyDescent="0.2">
      <c r="A9344">
        <v>1.12104</v>
      </c>
      <c r="B9344">
        <v>-53.1006</v>
      </c>
      <c r="C9344">
        <v>-137.18600000000001</v>
      </c>
    </row>
    <row r="9345" spans="1:3" x14ac:dyDescent="0.2">
      <c r="A9345">
        <v>1.1211599999999999</v>
      </c>
      <c r="B9345">
        <v>-53.1158</v>
      </c>
      <c r="C9345">
        <v>-137.185</v>
      </c>
    </row>
    <row r="9346" spans="1:3" x14ac:dyDescent="0.2">
      <c r="A9346">
        <v>1.1212800000000001</v>
      </c>
      <c r="B9346">
        <v>-53.1387</v>
      </c>
      <c r="C9346">
        <v>-137.19</v>
      </c>
    </row>
    <row r="9347" spans="1:3" x14ac:dyDescent="0.2">
      <c r="A9347">
        <v>1.1214</v>
      </c>
      <c r="B9347">
        <v>-53.176900000000003</v>
      </c>
      <c r="C9347">
        <v>-137.22499999999999</v>
      </c>
    </row>
    <row r="9348" spans="1:3" x14ac:dyDescent="0.2">
      <c r="A9348">
        <v>1.1215200000000001</v>
      </c>
      <c r="B9348">
        <v>-53.176900000000003</v>
      </c>
      <c r="C9348">
        <v>-137.238</v>
      </c>
    </row>
    <row r="9349" spans="1:3" x14ac:dyDescent="0.2">
      <c r="A9349">
        <v>1.12164</v>
      </c>
      <c r="B9349">
        <v>-53.199800000000003</v>
      </c>
      <c r="C9349">
        <v>-137.25299999999999</v>
      </c>
    </row>
    <row r="9350" spans="1:3" x14ac:dyDescent="0.2">
      <c r="A9350">
        <v>1.1217600000000001</v>
      </c>
      <c r="B9350">
        <v>-53.329500000000003</v>
      </c>
      <c r="C9350">
        <v>-137.25800000000001</v>
      </c>
    </row>
    <row r="9351" spans="1:3" x14ac:dyDescent="0.2">
      <c r="A9351">
        <v>1.12188</v>
      </c>
      <c r="B9351">
        <v>-53.283700000000003</v>
      </c>
      <c r="C9351">
        <v>-137.26</v>
      </c>
    </row>
    <row r="9352" spans="1:3" x14ac:dyDescent="0.2">
      <c r="A9352">
        <v>1.1220000000000001</v>
      </c>
      <c r="B9352">
        <v>-53.2913</v>
      </c>
      <c r="C9352">
        <v>-137.26499999999999</v>
      </c>
    </row>
    <row r="9353" spans="1:3" x14ac:dyDescent="0.2">
      <c r="A9353">
        <v>1.12212</v>
      </c>
      <c r="B9353">
        <v>-53.3371</v>
      </c>
      <c r="C9353">
        <v>-137.28200000000001</v>
      </c>
    </row>
    <row r="9354" spans="1:3" x14ac:dyDescent="0.2">
      <c r="A9354">
        <v>1.1222399999999999</v>
      </c>
      <c r="B9354">
        <v>-53.2913</v>
      </c>
      <c r="C9354">
        <v>-137.32400000000001</v>
      </c>
    </row>
    <row r="9355" spans="1:3" x14ac:dyDescent="0.2">
      <c r="A9355">
        <v>1.12236</v>
      </c>
      <c r="B9355">
        <v>-53.298999999999999</v>
      </c>
      <c r="C9355">
        <v>-137.34299999999999</v>
      </c>
    </row>
    <row r="9356" spans="1:3" x14ac:dyDescent="0.2">
      <c r="A9356">
        <v>1.1224799999999999</v>
      </c>
      <c r="B9356">
        <v>-53.329500000000003</v>
      </c>
      <c r="C9356">
        <v>-137.35</v>
      </c>
    </row>
    <row r="9357" spans="1:3" x14ac:dyDescent="0.2">
      <c r="A9357">
        <v>1.1226</v>
      </c>
      <c r="B9357">
        <v>-53.3142</v>
      </c>
      <c r="C9357">
        <v>-137.36699999999999</v>
      </c>
    </row>
    <row r="9358" spans="1:3" x14ac:dyDescent="0.2">
      <c r="A9358">
        <v>1.1227199999999999</v>
      </c>
      <c r="B9358">
        <v>-53.344700000000003</v>
      </c>
      <c r="C9358">
        <v>-137.38200000000001</v>
      </c>
    </row>
    <row r="9359" spans="1:3" x14ac:dyDescent="0.2">
      <c r="A9359">
        <v>1.1228400000000001</v>
      </c>
      <c r="B9359">
        <v>-53.367600000000003</v>
      </c>
      <c r="C9359">
        <v>-137.38200000000001</v>
      </c>
    </row>
    <row r="9360" spans="1:3" x14ac:dyDescent="0.2">
      <c r="A9360">
        <v>1.12296</v>
      </c>
      <c r="B9360">
        <v>-53.3371</v>
      </c>
      <c r="C9360">
        <v>-137.40799999999999</v>
      </c>
    </row>
    <row r="9361" spans="1:3" x14ac:dyDescent="0.2">
      <c r="A9361">
        <v>1.1230800000000001</v>
      </c>
      <c r="B9361">
        <v>-53.2532</v>
      </c>
      <c r="C9361">
        <v>-137.41900000000001</v>
      </c>
    </row>
    <row r="9362" spans="1:3" x14ac:dyDescent="0.2">
      <c r="A9362">
        <v>1.1232</v>
      </c>
      <c r="B9362">
        <v>-53.237900000000003</v>
      </c>
      <c r="C9362">
        <v>-137.41900000000001</v>
      </c>
    </row>
    <row r="9363" spans="1:3" x14ac:dyDescent="0.2">
      <c r="A9363">
        <v>1.1233200000000001</v>
      </c>
      <c r="B9363">
        <v>-53.2684</v>
      </c>
      <c r="C9363">
        <v>-137.45099999999999</v>
      </c>
    </row>
    <row r="9364" spans="1:3" x14ac:dyDescent="0.2">
      <c r="A9364">
        <v>1.12344</v>
      </c>
      <c r="B9364">
        <v>-53.306600000000003</v>
      </c>
      <c r="C9364">
        <v>-137.453</v>
      </c>
    </row>
    <row r="9365" spans="1:3" x14ac:dyDescent="0.2">
      <c r="A9365">
        <v>1.1235599999999999</v>
      </c>
      <c r="B9365">
        <v>-53.321800000000003</v>
      </c>
      <c r="C9365">
        <v>-137.46600000000001</v>
      </c>
    </row>
    <row r="9366" spans="1:3" x14ac:dyDescent="0.2">
      <c r="A9366">
        <v>1.12368</v>
      </c>
      <c r="B9366">
        <v>-53.382899999999999</v>
      </c>
      <c r="C9366">
        <v>-137.458</v>
      </c>
    </row>
    <row r="9367" spans="1:3" x14ac:dyDescent="0.2">
      <c r="A9367">
        <v>1.1237999999999999</v>
      </c>
      <c r="B9367">
        <v>-53.344700000000003</v>
      </c>
      <c r="C9367">
        <v>-137.458</v>
      </c>
    </row>
    <row r="9368" spans="1:3" x14ac:dyDescent="0.2">
      <c r="A9368">
        <v>1.12392</v>
      </c>
      <c r="B9368">
        <v>-53.382899999999999</v>
      </c>
      <c r="C9368">
        <v>-137.47999999999999</v>
      </c>
    </row>
    <row r="9369" spans="1:3" x14ac:dyDescent="0.2">
      <c r="A9369">
        <v>1.1240399999999999</v>
      </c>
      <c r="B9369">
        <v>-53.352400000000003</v>
      </c>
      <c r="C9369">
        <v>-137.47300000000001</v>
      </c>
    </row>
    <row r="9370" spans="1:3" x14ac:dyDescent="0.2">
      <c r="A9370">
        <v>1.12416</v>
      </c>
      <c r="B9370">
        <v>-53.398099999999999</v>
      </c>
      <c r="C9370">
        <v>-137.51599999999999</v>
      </c>
    </row>
    <row r="9371" spans="1:3" x14ac:dyDescent="0.2">
      <c r="A9371">
        <v>1.1242799999999999</v>
      </c>
      <c r="B9371">
        <v>-53.428600000000003</v>
      </c>
      <c r="C9371">
        <v>-137.53899999999999</v>
      </c>
    </row>
    <row r="9372" spans="1:3" x14ac:dyDescent="0.2">
      <c r="A9372">
        <v>1.1244000000000001</v>
      </c>
      <c r="B9372">
        <v>-53.405799999999999</v>
      </c>
      <c r="C9372">
        <v>-137.548</v>
      </c>
    </row>
    <row r="9373" spans="1:3" x14ac:dyDescent="0.2">
      <c r="A9373">
        <v>1.12452</v>
      </c>
      <c r="B9373">
        <v>-53.306600000000003</v>
      </c>
      <c r="C9373">
        <v>-137.57599999999999</v>
      </c>
    </row>
    <row r="9374" spans="1:3" x14ac:dyDescent="0.2">
      <c r="A9374">
        <v>1.1246400000000001</v>
      </c>
      <c r="B9374">
        <v>-53.306600000000003</v>
      </c>
      <c r="C9374">
        <v>-137.584</v>
      </c>
    </row>
    <row r="9375" spans="1:3" x14ac:dyDescent="0.2">
      <c r="A9375">
        <v>1.12476</v>
      </c>
      <c r="B9375">
        <v>-53.3371</v>
      </c>
      <c r="C9375">
        <v>-137.58600000000001</v>
      </c>
    </row>
    <row r="9376" spans="1:3" x14ac:dyDescent="0.2">
      <c r="A9376">
        <v>1.1248800000000001</v>
      </c>
      <c r="B9376">
        <v>-53.398099999999999</v>
      </c>
      <c r="C9376">
        <v>-137.58000000000001</v>
      </c>
    </row>
    <row r="9377" spans="1:3" x14ac:dyDescent="0.2">
      <c r="A9377">
        <v>1.125</v>
      </c>
      <c r="B9377">
        <v>-53.390500000000003</v>
      </c>
      <c r="C9377">
        <v>-137.59800000000001</v>
      </c>
    </row>
    <row r="9378" spans="1:3" x14ac:dyDescent="0.2">
      <c r="A9378">
        <v>1.1251199999999999</v>
      </c>
      <c r="B9378">
        <v>-53.3752</v>
      </c>
      <c r="C9378">
        <v>-137.62899999999999</v>
      </c>
    </row>
    <row r="9379" spans="1:3" x14ac:dyDescent="0.2">
      <c r="A9379">
        <v>1.12524</v>
      </c>
      <c r="B9379">
        <v>-53.367600000000003</v>
      </c>
      <c r="C9379">
        <v>-137.648</v>
      </c>
    </row>
    <row r="9380" spans="1:3" x14ac:dyDescent="0.2">
      <c r="A9380">
        <v>1.1253599999999999</v>
      </c>
      <c r="B9380">
        <v>-53.382899999999999</v>
      </c>
      <c r="C9380">
        <v>-137.65899999999999</v>
      </c>
    </row>
    <row r="9381" spans="1:3" x14ac:dyDescent="0.2">
      <c r="A9381">
        <v>1.12548</v>
      </c>
      <c r="B9381">
        <v>-53.405799999999999</v>
      </c>
      <c r="C9381">
        <v>-137.666</v>
      </c>
    </row>
    <row r="9382" spans="1:3" x14ac:dyDescent="0.2">
      <c r="A9382">
        <v>1.1255999999999999</v>
      </c>
      <c r="B9382">
        <v>-53.413400000000003</v>
      </c>
      <c r="C9382">
        <v>-137.68299999999999</v>
      </c>
    </row>
    <row r="9383" spans="1:3" x14ac:dyDescent="0.2">
      <c r="A9383">
        <v>1.1257200000000001</v>
      </c>
      <c r="B9383">
        <v>-53.420999999999999</v>
      </c>
      <c r="C9383">
        <v>-137.66200000000001</v>
      </c>
    </row>
    <row r="9384" spans="1:3" x14ac:dyDescent="0.2">
      <c r="A9384">
        <v>1.12584</v>
      </c>
      <c r="B9384">
        <v>-53.436300000000003</v>
      </c>
      <c r="C9384">
        <v>-137.67500000000001</v>
      </c>
    </row>
    <row r="9385" spans="1:3" x14ac:dyDescent="0.2">
      <c r="A9385">
        <v>1.1259600000000001</v>
      </c>
      <c r="B9385">
        <v>-53.428600000000003</v>
      </c>
      <c r="C9385">
        <v>-137.673</v>
      </c>
    </row>
    <row r="9386" spans="1:3" x14ac:dyDescent="0.2">
      <c r="A9386">
        <v>1.12608</v>
      </c>
      <c r="B9386">
        <v>-53.420999999999999</v>
      </c>
      <c r="C9386">
        <v>-137.66800000000001</v>
      </c>
    </row>
    <row r="9387" spans="1:3" x14ac:dyDescent="0.2">
      <c r="A9387">
        <v>1.1262000000000001</v>
      </c>
      <c r="B9387">
        <v>-53.420999999999999</v>
      </c>
      <c r="C9387">
        <v>-137.67500000000001</v>
      </c>
    </row>
    <row r="9388" spans="1:3" x14ac:dyDescent="0.2">
      <c r="A9388">
        <v>1.12632</v>
      </c>
      <c r="B9388">
        <v>-53.390500000000003</v>
      </c>
      <c r="C9388">
        <v>-137.702</v>
      </c>
    </row>
    <row r="9389" spans="1:3" x14ac:dyDescent="0.2">
      <c r="A9389">
        <v>1.1264400000000001</v>
      </c>
      <c r="B9389">
        <v>-53.398099999999999</v>
      </c>
      <c r="C9389">
        <v>-137.69399999999999</v>
      </c>
    </row>
    <row r="9390" spans="1:3" x14ac:dyDescent="0.2">
      <c r="A9390">
        <v>1.12656</v>
      </c>
      <c r="B9390">
        <v>-53.344700000000003</v>
      </c>
      <c r="C9390">
        <v>-137.697</v>
      </c>
    </row>
    <row r="9391" spans="1:3" x14ac:dyDescent="0.2">
      <c r="A9391">
        <v>1.1266799999999999</v>
      </c>
      <c r="B9391">
        <v>-53.382899999999999</v>
      </c>
      <c r="C9391">
        <v>-137.70599999999999</v>
      </c>
    </row>
    <row r="9392" spans="1:3" x14ac:dyDescent="0.2">
      <c r="A9392">
        <v>1.1268</v>
      </c>
      <c r="B9392">
        <v>-53.405799999999999</v>
      </c>
      <c r="C9392">
        <v>-137.71299999999999</v>
      </c>
    </row>
    <row r="9393" spans="1:3" x14ac:dyDescent="0.2">
      <c r="A9393">
        <v>1.1269199999999999</v>
      </c>
      <c r="B9393">
        <v>-53.352400000000003</v>
      </c>
      <c r="C9393">
        <v>-137.71100000000001</v>
      </c>
    </row>
    <row r="9394" spans="1:3" x14ac:dyDescent="0.2">
      <c r="A9394">
        <v>1.12704</v>
      </c>
      <c r="B9394">
        <v>-53.352400000000003</v>
      </c>
      <c r="C9394">
        <v>-137.70599999999999</v>
      </c>
    </row>
    <row r="9395" spans="1:3" x14ac:dyDescent="0.2">
      <c r="A9395">
        <v>1.1271599999999999</v>
      </c>
      <c r="B9395">
        <v>-53.382899999999999</v>
      </c>
      <c r="C9395">
        <v>-137.73699999999999</v>
      </c>
    </row>
    <row r="9396" spans="1:3" x14ac:dyDescent="0.2">
      <c r="A9396">
        <v>1.1272800000000001</v>
      </c>
      <c r="B9396">
        <v>-53.36</v>
      </c>
      <c r="C9396">
        <v>-137.73400000000001</v>
      </c>
    </row>
    <row r="9397" spans="1:3" x14ac:dyDescent="0.2">
      <c r="A9397">
        <v>1.1274</v>
      </c>
      <c r="B9397">
        <v>-53.3752</v>
      </c>
      <c r="C9397">
        <v>-137.75800000000001</v>
      </c>
    </row>
    <row r="9398" spans="1:3" x14ac:dyDescent="0.2">
      <c r="A9398">
        <v>1.1275200000000001</v>
      </c>
      <c r="B9398">
        <v>-53.413400000000003</v>
      </c>
      <c r="C9398">
        <v>-137.75200000000001</v>
      </c>
    </row>
    <row r="9399" spans="1:3" x14ac:dyDescent="0.2">
      <c r="A9399">
        <v>1.12764</v>
      </c>
      <c r="B9399">
        <v>-53.459200000000003</v>
      </c>
      <c r="C9399">
        <v>-137.74100000000001</v>
      </c>
    </row>
    <row r="9400" spans="1:3" x14ac:dyDescent="0.2">
      <c r="A9400">
        <v>1.1277600000000001</v>
      </c>
      <c r="B9400">
        <v>-53.489699999999999</v>
      </c>
      <c r="C9400">
        <v>-137.73400000000001</v>
      </c>
    </row>
    <row r="9401" spans="1:3" x14ac:dyDescent="0.2">
      <c r="A9401">
        <v>1.12788</v>
      </c>
      <c r="B9401">
        <v>-53.482100000000003</v>
      </c>
      <c r="C9401">
        <v>-137.749</v>
      </c>
    </row>
    <row r="9402" spans="1:3" x14ac:dyDescent="0.2">
      <c r="A9402">
        <v>1.1279999999999999</v>
      </c>
      <c r="B9402">
        <v>-53.489699999999999</v>
      </c>
      <c r="C9402">
        <v>-137.767</v>
      </c>
    </row>
    <row r="9403" spans="1:3" x14ac:dyDescent="0.2">
      <c r="A9403">
        <v>1.12812</v>
      </c>
      <c r="B9403">
        <v>-53.420999999999999</v>
      </c>
      <c r="C9403">
        <v>-137.78700000000001</v>
      </c>
    </row>
    <row r="9404" spans="1:3" x14ac:dyDescent="0.2">
      <c r="A9404">
        <v>1.1282399999999999</v>
      </c>
      <c r="B9404">
        <v>-53.3752</v>
      </c>
      <c r="C9404">
        <v>-137.78</v>
      </c>
    </row>
    <row r="9405" spans="1:3" x14ac:dyDescent="0.2">
      <c r="A9405">
        <v>1.12836</v>
      </c>
      <c r="B9405">
        <v>-53.420999999999999</v>
      </c>
      <c r="C9405">
        <v>-137.79</v>
      </c>
    </row>
    <row r="9406" spans="1:3" x14ac:dyDescent="0.2">
      <c r="A9406">
        <v>1.1284799999999999</v>
      </c>
      <c r="B9406">
        <v>-53.405799999999999</v>
      </c>
      <c r="C9406">
        <v>-137.79400000000001</v>
      </c>
    </row>
    <row r="9407" spans="1:3" x14ac:dyDescent="0.2">
      <c r="A9407">
        <v>1.1286</v>
      </c>
      <c r="B9407">
        <v>-53.474400000000003</v>
      </c>
      <c r="C9407">
        <v>-137.81299999999999</v>
      </c>
    </row>
    <row r="9408" spans="1:3" x14ac:dyDescent="0.2">
      <c r="A9408">
        <v>1.1287199999999999</v>
      </c>
      <c r="B9408">
        <v>-53.459200000000003</v>
      </c>
      <c r="C9408">
        <v>-137.828</v>
      </c>
    </row>
    <row r="9409" spans="1:3" x14ac:dyDescent="0.2">
      <c r="A9409">
        <v>1.1288400000000001</v>
      </c>
      <c r="B9409">
        <v>-53.413400000000003</v>
      </c>
      <c r="C9409">
        <v>-137.834</v>
      </c>
    </row>
    <row r="9410" spans="1:3" x14ac:dyDescent="0.2">
      <c r="A9410">
        <v>1.12896</v>
      </c>
      <c r="B9410">
        <v>-53.413400000000003</v>
      </c>
      <c r="C9410">
        <v>-137.852</v>
      </c>
    </row>
    <row r="9411" spans="1:3" x14ac:dyDescent="0.2">
      <c r="A9411">
        <v>1.1290800000000001</v>
      </c>
      <c r="B9411">
        <v>-53.466799999999999</v>
      </c>
      <c r="C9411">
        <v>-137.86000000000001</v>
      </c>
    </row>
    <row r="9412" spans="1:3" x14ac:dyDescent="0.2">
      <c r="A9412">
        <v>1.1292</v>
      </c>
      <c r="B9412">
        <v>-53.451500000000003</v>
      </c>
      <c r="C9412">
        <v>-137.90299999999999</v>
      </c>
    </row>
    <row r="9413" spans="1:3" x14ac:dyDescent="0.2">
      <c r="A9413">
        <v>1.1293200000000001</v>
      </c>
      <c r="B9413">
        <v>-53.543100000000003</v>
      </c>
      <c r="C9413">
        <v>-137.916</v>
      </c>
    </row>
    <row r="9414" spans="1:3" x14ac:dyDescent="0.2">
      <c r="A9414">
        <v>1.12944</v>
      </c>
      <c r="B9414">
        <v>-53.489699999999999</v>
      </c>
      <c r="C9414">
        <v>-137.898</v>
      </c>
    </row>
    <row r="9415" spans="1:3" x14ac:dyDescent="0.2">
      <c r="A9415">
        <v>1.1295599999999999</v>
      </c>
      <c r="B9415">
        <v>-53.466799999999999</v>
      </c>
      <c r="C9415">
        <v>-137.90899999999999</v>
      </c>
    </row>
    <row r="9416" spans="1:3" x14ac:dyDescent="0.2">
      <c r="A9416">
        <v>1.12968</v>
      </c>
      <c r="B9416">
        <v>-53.443899999999999</v>
      </c>
      <c r="C9416">
        <v>-137.91900000000001</v>
      </c>
    </row>
    <row r="9417" spans="1:3" x14ac:dyDescent="0.2">
      <c r="A9417">
        <v>1.1297999999999999</v>
      </c>
      <c r="B9417">
        <v>-53.504899999999999</v>
      </c>
      <c r="C9417">
        <v>-137.935</v>
      </c>
    </row>
    <row r="9418" spans="1:3" x14ac:dyDescent="0.2">
      <c r="A9418">
        <v>1.12992</v>
      </c>
      <c r="B9418">
        <v>-53.497300000000003</v>
      </c>
      <c r="C9418">
        <v>-137.934</v>
      </c>
    </row>
    <row r="9419" spans="1:3" x14ac:dyDescent="0.2">
      <c r="A9419">
        <v>1.1300399999999999</v>
      </c>
      <c r="B9419">
        <v>-53.482100000000003</v>
      </c>
      <c r="C9419">
        <v>-137.95599999999999</v>
      </c>
    </row>
    <row r="9420" spans="1:3" x14ac:dyDescent="0.2">
      <c r="A9420">
        <v>1.1301600000000001</v>
      </c>
      <c r="B9420">
        <v>-53.497300000000003</v>
      </c>
      <c r="C9420">
        <v>-137.959</v>
      </c>
    </row>
    <row r="9421" spans="1:3" x14ac:dyDescent="0.2">
      <c r="A9421">
        <v>1.13028</v>
      </c>
      <c r="B9421">
        <v>-53.535499999999999</v>
      </c>
      <c r="C9421">
        <v>-137.94800000000001</v>
      </c>
    </row>
    <row r="9422" spans="1:3" x14ac:dyDescent="0.2">
      <c r="A9422">
        <v>1.1304000000000001</v>
      </c>
      <c r="B9422">
        <v>-53.520200000000003</v>
      </c>
      <c r="C9422">
        <v>-137.946</v>
      </c>
    </row>
    <row r="9423" spans="1:3" x14ac:dyDescent="0.2">
      <c r="A9423">
        <v>1.13052</v>
      </c>
      <c r="B9423">
        <v>-53.512599999999999</v>
      </c>
      <c r="C9423">
        <v>-137.93799999999999</v>
      </c>
    </row>
    <row r="9424" spans="1:3" x14ac:dyDescent="0.2">
      <c r="A9424">
        <v>1.1306400000000001</v>
      </c>
      <c r="B9424">
        <v>-53.459200000000003</v>
      </c>
      <c r="C9424">
        <v>-137.93899999999999</v>
      </c>
    </row>
    <row r="9425" spans="1:3" x14ac:dyDescent="0.2">
      <c r="A9425">
        <v>1.13076</v>
      </c>
      <c r="B9425">
        <v>-53.497300000000003</v>
      </c>
      <c r="C9425">
        <v>-137.96899999999999</v>
      </c>
    </row>
    <row r="9426" spans="1:3" x14ac:dyDescent="0.2">
      <c r="A9426">
        <v>1.1308800000000001</v>
      </c>
      <c r="B9426">
        <v>-53.489699999999999</v>
      </c>
      <c r="C9426">
        <v>-137.96600000000001</v>
      </c>
    </row>
    <row r="9427" spans="1:3" x14ac:dyDescent="0.2">
      <c r="A9427">
        <v>1.131</v>
      </c>
      <c r="B9427">
        <v>-53.520200000000003</v>
      </c>
      <c r="C9427">
        <v>-137.93700000000001</v>
      </c>
    </row>
    <row r="9428" spans="1:3" x14ac:dyDescent="0.2">
      <c r="A9428">
        <v>1.1311199999999999</v>
      </c>
      <c r="B9428">
        <v>-53.535499999999999</v>
      </c>
      <c r="C9428">
        <v>-137.93299999999999</v>
      </c>
    </row>
    <row r="9429" spans="1:3" x14ac:dyDescent="0.2">
      <c r="A9429">
        <v>1.13124</v>
      </c>
      <c r="B9429">
        <v>-53.489699999999999</v>
      </c>
      <c r="C9429">
        <v>-137.94499999999999</v>
      </c>
    </row>
    <row r="9430" spans="1:3" x14ac:dyDescent="0.2">
      <c r="A9430">
        <v>1.1313599999999999</v>
      </c>
      <c r="B9430">
        <v>-53.504899999999999</v>
      </c>
      <c r="C9430">
        <v>-137.93899999999999</v>
      </c>
    </row>
    <row r="9431" spans="1:3" x14ac:dyDescent="0.2">
      <c r="A9431">
        <v>1.13148</v>
      </c>
      <c r="B9431">
        <v>-53.482100000000003</v>
      </c>
      <c r="C9431">
        <v>-137.952</v>
      </c>
    </row>
    <row r="9432" spans="1:3" x14ac:dyDescent="0.2">
      <c r="A9432">
        <v>1.1315999999999999</v>
      </c>
      <c r="B9432">
        <v>-53.512599999999999</v>
      </c>
      <c r="C9432">
        <v>-137.934</v>
      </c>
    </row>
    <row r="9433" spans="1:3" x14ac:dyDescent="0.2">
      <c r="A9433">
        <v>1.1317200000000001</v>
      </c>
      <c r="B9433">
        <v>-53.527799999999999</v>
      </c>
      <c r="C9433">
        <v>-137.93100000000001</v>
      </c>
    </row>
    <row r="9434" spans="1:3" x14ac:dyDescent="0.2">
      <c r="A9434">
        <v>1.13184</v>
      </c>
      <c r="B9434">
        <v>-53.512599999999999</v>
      </c>
      <c r="C9434">
        <v>-137.93700000000001</v>
      </c>
    </row>
    <row r="9435" spans="1:3" x14ac:dyDescent="0.2">
      <c r="A9435">
        <v>1.1319600000000001</v>
      </c>
      <c r="B9435">
        <v>-53.482100000000003</v>
      </c>
      <c r="C9435">
        <v>-137.94800000000001</v>
      </c>
    </row>
    <row r="9436" spans="1:3" x14ac:dyDescent="0.2">
      <c r="A9436">
        <v>1.13208</v>
      </c>
      <c r="B9436">
        <v>-53.459200000000003</v>
      </c>
      <c r="C9436">
        <v>-137.95599999999999</v>
      </c>
    </row>
    <row r="9437" spans="1:3" x14ac:dyDescent="0.2">
      <c r="A9437">
        <v>1.1322000000000001</v>
      </c>
      <c r="B9437">
        <v>-53.466799999999999</v>
      </c>
      <c r="C9437">
        <v>-137.95599999999999</v>
      </c>
    </row>
    <row r="9438" spans="1:3" x14ac:dyDescent="0.2">
      <c r="A9438">
        <v>1.13232</v>
      </c>
      <c r="B9438">
        <v>-53.520200000000003</v>
      </c>
      <c r="C9438">
        <v>-137.953</v>
      </c>
    </row>
    <row r="9439" spans="1:3" x14ac:dyDescent="0.2">
      <c r="A9439">
        <v>1.1324399999999999</v>
      </c>
      <c r="B9439">
        <v>-53.504899999999999</v>
      </c>
      <c r="C9439">
        <v>-137.934</v>
      </c>
    </row>
    <row r="9440" spans="1:3" x14ac:dyDescent="0.2">
      <c r="A9440">
        <v>1.13256</v>
      </c>
      <c r="B9440">
        <v>-53.443899999999999</v>
      </c>
      <c r="C9440">
        <v>-137.946</v>
      </c>
    </row>
    <row r="9441" spans="1:3" x14ac:dyDescent="0.2">
      <c r="A9441">
        <v>1.1326799999999999</v>
      </c>
      <c r="B9441">
        <v>-53.436300000000003</v>
      </c>
      <c r="C9441">
        <v>-137.97399999999999</v>
      </c>
    </row>
    <row r="9442" spans="1:3" x14ac:dyDescent="0.2">
      <c r="A9442">
        <v>1.1328</v>
      </c>
      <c r="B9442">
        <v>-53.398099999999999</v>
      </c>
      <c r="C9442">
        <v>-137.994</v>
      </c>
    </row>
    <row r="9443" spans="1:3" x14ac:dyDescent="0.2">
      <c r="A9443">
        <v>1.1329199999999999</v>
      </c>
      <c r="B9443">
        <v>-53.459200000000003</v>
      </c>
      <c r="C9443">
        <v>-137.989</v>
      </c>
    </row>
    <row r="9444" spans="1:3" x14ac:dyDescent="0.2">
      <c r="A9444">
        <v>1.13304</v>
      </c>
      <c r="B9444">
        <v>-53.512599999999999</v>
      </c>
      <c r="C9444">
        <v>-137.982</v>
      </c>
    </row>
    <row r="9445" spans="1:3" x14ac:dyDescent="0.2">
      <c r="A9445">
        <v>1.1331599999999999</v>
      </c>
      <c r="B9445">
        <v>-53.459200000000003</v>
      </c>
      <c r="C9445">
        <v>-138</v>
      </c>
    </row>
    <row r="9446" spans="1:3" x14ac:dyDescent="0.2">
      <c r="A9446">
        <v>1.1332800000000001</v>
      </c>
      <c r="B9446">
        <v>-53.497300000000003</v>
      </c>
      <c r="C9446">
        <v>-138.00899999999999</v>
      </c>
    </row>
    <row r="9447" spans="1:3" x14ac:dyDescent="0.2">
      <c r="A9447">
        <v>1.1334</v>
      </c>
      <c r="B9447">
        <v>-53.489699999999999</v>
      </c>
      <c r="C9447">
        <v>-137.999</v>
      </c>
    </row>
    <row r="9448" spans="1:3" x14ac:dyDescent="0.2">
      <c r="A9448">
        <v>1.1335200000000001</v>
      </c>
      <c r="B9448">
        <v>-53.482100000000003</v>
      </c>
      <c r="C9448">
        <v>-138.01400000000001</v>
      </c>
    </row>
    <row r="9449" spans="1:3" x14ac:dyDescent="0.2">
      <c r="A9449">
        <v>1.13364</v>
      </c>
      <c r="B9449">
        <v>-53.489699999999999</v>
      </c>
      <c r="C9449">
        <v>-138.041</v>
      </c>
    </row>
    <row r="9450" spans="1:3" x14ac:dyDescent="0.2">
      <c r="A9450">
        <v>1.1337600000000001</v>
      </c>
      <c r="B9450">
        <v>-53.451500000000003</v>
      </c>
      <c r="C9450">
        <v>-138.02000000000001</v>
      </c>
    </row>
    <row r="9451" spans="1:3" x14ac:dyDescent="0.2">
      <c r="A9451">
        <v>1.13388</v>
      </c>
      <c r="B9451">
        <v>-53.520200000000003</v>
      </c>
      <c r="C9451">
        <v>-138.02000000000001</v>
      </c>
    </row>
    <row r="9452" spans="1:3" x14ac:dyDescent="0.2">
      <c r="A9452">
        <v>1.1339999999999999</v>
      </c>
      <c r="B9452">
        <v>-53.504899999999999</v>
      </c>
      <c r="C9452">
        <v>-138.024</v>
      </c>
    </row>
    <row r="9453" spans="1:3" x14ac:dyDescent="0.2">
      <c r="A9453">
        <v>1.13412</v>
      </c>
      <c r="B9453">
        <v>-53.550699999999999</v>
      </c>
      <c r="C9453">
        <v>-138.02500000000001</v>
      </c>
    </row>
    <row r="9454" spans="1:3" x14ac:dyDescent="0.2">
      <c r="A9454">
        <v>1.1342399999999999</v>
      </c>
      <c r="B9454">
        <v>-53.558300000000003</v>
      </c>
      <c r="C9454">
        <v>-138.041</v>
      </c>
    </row>
    <row r="9455" spans="1:3" x14ac:dyDescent="0.2">
      <c r="A9455">
        <v>1.13436</v>
      </c>
      <c r="B9455">
        <v>-53.573599999999999</v>
      </c>
      <c r="C9455">
        <v>-138.04499999999999</v>
      </c>
    </row>
    <row r="9456" spans="1:3" x14ac:dyDescent="0.2">
      <c r="A9456">
        <v>1.1344799999999999</v>
      </c>
      <c r="B9456">
        <v>-53.566000000000003</v>
      </c>
      <c r="C9456">
        <v>-138.07</v>
      </c>
    </row>
    <row r="9457" spans="1:3" x14ac:dyDescent="0.2">
      <c r="A9457">
        <v>1.1346000000000001</v>
      </c>
      <c r="B9457">
        <v>-53.611800000000002</v>
      </c>
      <c r="C9457">
        <v>-138.077</v>
      </c>
    </row>
    <row r="9458" spans="1:3" x14ac:dyDescent="0.2">
      <c r="A9458">
        <v>1.13472</v>
      </c>
      <c r="B9458">
        <v>-53.619399999999999</v>
      </c>
      <c r="C9458">
        <v>-138.09899999999999</v>
      </c>
    </row>
    <row r="9459" spans="1:3" x14ac:dyDescent="0.2">
      <c r="A9459">
        <v>1.1348400000000001</v>
      </c>
      <c r="B9459">
        <v>-53.627000000000002</v>
      </c>
      <c r="C9459">
        <v>-138.095</v>
      </c>
    </row>
    <row r="9460" spans="1:3" x14ac:dyDescent="0.2">
      <c r="A9460">
        <v>1.13496</v>
      </c>
      <c r="B9460">
        <v>-53.680399999999999</v>
      </c>
      <c r="C9460">
        <v>-138.102</v>
      </c>
    </row>
    <row r="9461" spans="1:3" x14ac:dyDescent="0.2">
      <c r="A9461">
        <v>1.1350800000000001</v>
      </c>
      <c r="B9461">
        <v>-53.680399999999999</v>
      </c>
      <c r="C9461">
        <v>-138.10599999999999</v>
      </c>
    </row>
    <row r="9462" spans="1:3" x14ac:dyDescent="0.2">
      <c r="A9462">
        <v>1.1352</v>
      </c>
      <c r="B9462">
        <v>-53.718600000000002</v>
      </c>
      <c r="C9462">
        <v>-138.09800000000001</v>
      </c>
    </row>
    <row r="9463" spans="1:3" x14ac:dyDescent="0.2">
      <c r="A9463">
        <v>1.1353200000000001</v>
      </c>
      <c r="B9463">
        <v>-53.634599999999999</v>
      </c>
      <c r="C9463">
        <v>-138.10900000000001</v>
      </c>
    </row>
    <row r="9464" spans="1:3" x14ac:dyDescent="0.2">
      <c r="A9464">
        <v>1.13544</v>
      </c>
      <c r="B9464">
        <v>-53.657499999999999</v>
      </c>
      <c r="C9464">
        <v>-138.12799999999999</v>
      </c>
    </row>
    <row r="9465" spans="1:3" x14ac:dyDescent="0.2">
      <c r="A9465">
        <v>1.1355599999999999</v>
      </c>
      <c r="B9465">
        <v>-53.688000000000002</v>
      </c>
      <c r="C9465">
        <v>-138.12899999999999</v>
      </c>
    </row>
    <row r="9466" spans="1:3" x14ac:dyDescent="0.2">
      <c r="A9466">
        <v>1.13568</v>
      </c>
      <c r="B9466">
        <v>-53.665199999999999</v>
      </c>
      <c r="C9466">
        <v>-138.131</v>
      </c>
    </row>
    <row r="9467" spans="1:3" x14ac:dyDescent="0.2">
      <c r="A9467">
        <v>1.1357999999999999</v>
      </c>
      <c r="B9467">
        <v>-53.703299999999999</v>
      </c>
      <c r="C9467">
        <v>-138.13200000000001</v>
      </c>
    </row>
    <row r="9468" spans="1:3" x14ac:dyDescent="0.2">
      <c r="A9468">
        <v>1.13592</v>
      </c>
      <c r="B9468">
        <v>-53.649900000000002</v>
      </c>
      <c r="C9468">
        <v>-138.13800000000001</v>
      </c>
    </row>
    <row r="9469" spans="1:3" x14ac:dyDescent="0.2">
      <c r="A9469">
        <v>1.1360399999999999</v>
      </c>
      <c r="B9469">
        <v>-53.619399999999999</v>
      </c>
      <c r="C9469">
        <v>-138.125</v>
      </c>
    </row>
    <row r="9470" spans="1:3" x14ac:dyDescent="0.2">
      <c r="A9470">
        <v>1.1361600000000001</v>
      </c>
      <c r="B9470">
        <v>-53.581200000000003</v>
      </c>
      <c r="C9470">
        <v>-138.12299999999999</v>
      </c>
    </row>
    <row r="9471" spans="1:3" x14ac:dyDescent="0.2">
      <c r="A9471">
        <v>1.13628</v>
      </c>
      <c r="B9471">
        <v>-53.535499999999999</v>
      </c>
      <c r="C9471">
        <v>-138.12899999999999</v>
      </c>
    </row>
    <row r="9472" spans="1:3" x14ac:dyDescent="0.2">
      <c r="A9472">
        <v>1.1364000000000001</v>
      </c>
      <c r="B9472">
        <v>-53.550699999999999</v>
      </c>
      <c r="C9472">
        <v>-138.13800000000001</v>
      </c>
    </row>
    <row r="9473" spans="1:3" x14ac:dyDescent="0.2">
      <c r="A9473">
        <v>1.13652</v>
      </c>
      <c r="B9473">
        <v>-53.543100000000003</v>
      </c>
      <c r="C9473">
        <v>-138.136</v>
      </c>
    </row>
    <row r="9474" spans="1:3" x14ac:dyDescent="0.2">
      <c r="A9474">
        <v>1.1366400000000001</v>
      </c>
      <c r="B9474">
        <v>-53.550699999999999</v>
      </c>
      <c r="C9474">
        <v>-138.11000000000001</v>
      </c>
    </row>
    <row r="9475" spans="1:3" x14ac:dyDescent="0.2">
      <c r="A9475">
        <v>1.13676</v>
      </c>
      <c r="B9475">
        <v>-53.581200000000003</v>
      </c>
      <c r="C9475">
        <v>-138.13200000000001</v>
      </c>
    </row>
    <row r="9476" spans="1:3" x14ac:dyDescent="0.2">
      <c r="A9476">
        <v>1.1368799999999999</v>
      </c>
      <c r="B9476">
        <v>-53.573599999999999</v>
      </c>
      <c r="C9476">
        <v>-138.13499999999999</v>
      </c>
    </row>
    <row r="9477" spans="1:3" x14ac:dyDescent="0.2">
      <c r="A9477">
        <v>1.137</v>
      </c>
      <c r="B9477">
        <v>-53.566000000000003</v>
      </c>
      <c r="C9477">
        <v>-138.14599999999999</v>
      </c>
    </row>
    <row r="9478" spans="1:3" x14ac:dyDescent="0.2">
      <c r="A9478">
        <v>1.1371199999999999</v>
      </c>
      <c r="B9478">
        <v>-53.588900000000002</v>
      </c>
      <c r="C9478">
        <v>-138.12799999999999</v>
      </c>
    </row>
    <row r="9479" spans="1:3" x14ac:dyDescent="0.2">
      <c r="A9479">
        <v>1.13724</v>
      </c>
      <c r="B9479">
        <v>-53.627000000000002</v>
      </c>
      <c r="C9479">
        <v>-138.124</v>
      </c>
    </row>
    <row r="9480" spans="1:3" x14ac:dyDescent="0.2">
      <c r="A9480">
        <v>1.1373599999999999</v>
      </c>
      <c r="B9480">
        <v>-53.566000000000003</v>
      </c>
      <c r="C9480">
        <v>-138.15199999999999</v>
      </c>
    </row>
    <row r="9481" spans="1:3" x14ac:dyDescent="0.2">
      <c r="A9481">
        <v>1.13748</v>
      </c>
      <c r="B9481">
        <v>-53.573599999999999</v>
      </c>
      <c r="C9481">
        <v>-138.14099999999999</v>
      </c>
    </row>
    <row r="9482" spans="1:3" x14ac:dyDescent="0.2">
      <c r="A9482">
        <v>1.1375999999999999</v>
      </c>
      <c r="B9482">
        <v>-53.611800000000002</v>
      </c>
      <c r="C9482">
        <v>-138.161</v>
      </c>
    </row>
    <row r="9483" spans="1:3" x14ac:dyDescent="0.2">
      <c r="A9483">
        <v>1.1377200000000001</v>
      </c>
      <c r="B9483">
        <v>-53.611800000000002</v>
      </c>
      <c r="C9483">
        <v>-138.17099999999999</v>
      </c>
    </row>
    <row r="9484" spans="1:3" x14ac:dyDescent="0.2">
      <c r="A9484">
        <v>1.13784</v>
      </c>
      <c r="B9484">
        <v>-53.642299999999999</v>
      </c>
      <c r="C9484">
        <v>-138.18799999999999</v>
      </c>
    </row>
    <row r="9485" spans="1:3" x14ac:dyDescent="0.2">
      <c r="A9485">
        <v>1.1379600000000001</v>
      </c>
      <c r="B9485">
        <v>-53.634599999999999</v>
      </c>
      <c r="C9485">
        <v>-138.16999999999999</v>
      </c>
    </row>
    <row r="9486" spans="1:3" x14ac:dyDescent="0.2">
      <c r="A9486">
        <v>1.13808</v>
      </c>
      <c r="B9486">
        <v>-53.596499999999999</v>
      </c>
      <c r="C9486">
        <v>-138.15299999999999</v>
      </c>
    </row>
    <row r="9487" spans="1:3" x14ac:dyDescent="0.2">
      <c r="A9487">
        <v>1.1382000000000001</v>
      </c>
      <c r="B9487">
        <v>-53.558300000000003</v>
      </c>
      <c r="C9487">
        <v>-138.166</v>
      </c>
    </row>
    <row r="9488" spans="1:3" x14ac:dyDescent="0.2">
      <c r="A9488">
        <v>1.13832</v>
      </c>
      <c r="B9488">
        <v>-53.550699999999999</v>
      </c>
      <c r="C9488">
        <v>-138.15899999999999</v>
      </c>
    </row>
    <row r="9489" spans="1:3" x14ac:dyDescent="0.2">
      <c r="A9489">
        <v>1.1384399999999999</v>
      </c>
      <c r="B9489">
        <v>-53.558300000000003</v>
      </c>
      <c r="C9489">
        <v>-138.161</v>
      </c>
    </row>
    <row r="9490" spans="1:3" x14ac:dyDescent="0.2">
      <c r="A9490">
        <v>1.13856</v>
      </c>
      <c r="B9490">
        <v>-53.558300000000003</v>
      </c>
      <c r="C9490">
        <v>-138.167</v>
      </c>
    </row>
    <row r="9491" spans="1:3" x14ac:dyDescent="0.2">
      <c r="A9491">
        <v>1.1386799999999999</v>
      </c>
      <c r="B9491">
        <v>-53.497300000000003</v>
      </c>
      <c r="C9491">
        <v>-138.18600000000001</v>
      </c>
    </row>
    <row r="9492" spans="1:3" x14ac:dyDescent="0.2">
      <c r="A9492">
        <v>1.1388</v>
      </c>
      <c r="B9492">
        <v>-53.459200000000003</v>
      </c>
      <c r="C9492">
        <v>-138.179</v>
      </c>
    </row>
    <row r="9493" spans="1:3" x14ac:dyDescent="0.2">
      <c r="A9493">
        <v>1.1389199999999999</v>
      </c>
      <c r="B9493">
        <v>-53.436300000000003</v>
      </c>
      <c r="C9493">
        <v>-138.17400000000001</v>
      </c>
    </row>
    <row r="9494" spans="1:3" x14ac:dyDescent="0.2">
      <c r="A9494">
        <v>1.1390400000000001</v>
      </c>
      <c r="B9494">
        <v>-53.436300000000003</v>
      </c>
      <c r="C9494">
        <v>-138.191</v>
      </c>
    </row>
    <row r="9495" spans="1:3" x14ac:dyDescent="0.2">
      <c r="A9495">
        <v>1.13916</v>
      </c>
      <c r="B9495">
        <v>-53.482100000000003</v>
      </c>
      <c r="C9495">
        <v>-138.18799999999999</v>
      </c>
    </row>
    <row r="9496" spans="1:3" x14ac:dyDescent="0.2">
      <c r="A9496">
        <v>1.1392800000000001</v>
      </c>
      <c r="B9496">
        <v>-53.459200000000003</v>
      </c>
      <c r="C9496">
        <v>-138.18799999999999</v>
      </c>
    </row>
    <row r="9497" spans="1:3" x14ac:dyDescent="0.2">
      <c r="A9497">
        <v>1.1394</v>
      </c>
      <c r="B9497">
        <v>-53.489699999999999</v>
      </c>
      <c r="C9497">
        <v>-138.18600000000001</v>
      </c>
    </row>
    <row r="9498" spans="1:3" x14ac:dyDescent="0.2">
      <c r="A9498">
        <v>1.1395200000000001</v>
      </c>
      <c r="B9498">
        <v>-53.474400000000003</v>
      </c>
      <c r="C9498">
        <v>-138.172</v>
      </c>
    </row>
    <row r="9499" spans="1:3" x14ac:dyDescent="0.2">
      <c r="A9499">
        <v>1.13964</v>
      </c>
      <c r="B9499">
        <v>-53.436300000000003</v>
      </c>
      <c r="C9499">
        <v>-138.172</v>
      </c>
    </row>
    <row r="9500" spans="1:3" x14ac:dyDescent="0.2">
      <c r="A9500">
        <v>1.1397600000000001</v>
      </c>
      <c r="B9500">
        <v>-53.474400000000003</v>
      </c>
      <c r="C9500">
        <v>-138.18899999999999</v>
      </c>
    </row>
    <row r="9501" spans="1:3" x14ac:dyDescent="0.2">
      <c r="A9501">
        <v>1.13988</v>
      </c>
      <c r="B9501">
        <v>-53.459200000000003</v>
      </c>
      <c r="C9501">
        <v>-138.185</v>
      </c>
    </row>
    <row r="9502" spans="1:3" x14ac:dyDescent="0.2">
      <c r="A9502">
        <v>1.1399999999999999</v>
      </c>
      <c r="B9502">
        <v>-53.512599999999999</v>
      </c>
      <c r="C9502">
        <v>-138.167</v>
      </c>
    </row>
    <row r="9503" spans="1:3" x14ac:dyDescent="0.2">
      <c r="A9503">
        <v>1.14012</v>
      </c>
      <c r="B9503">
        <v>-53.474400000000003</v>
      </c>
      <c r="C9503">
        <v>-138.17699999999999</v>
      </c>
    </row>
    <row r="9504" spans="1:3" x14ac:dyDescent="0.2">
      <c r="A9504">
        <v>1.1402399999999999</v>
      </c>
      <c r="B9504">
        <v>-53.428600000000003</v>
      </c>
      <c r="C9504">
        <v>-138.19200000000001</v>
      </c>
    </row>
    <row r="9505" spans="1:3" x14ac:dyDescent="0.2">
      <c r="A9505">
        <v>1.14036</v>
      </c>
      <c r="B9505">
        <v>-53.489699999999999</v>
      </c>
      <c r="C9505">
        <v>-138.16999999999999</v>
      </c>
    </row>
    <row r="9506" spans="1:3" x14ac:dyDescent="0.2">
      <c r="A9506">
        <v>1.1404799999999999</v>
      </c>
      <c r="B9506">
        <v>-53.504899999999999</v>
      </c>
      <c r="C9506">
        <v>-138.167</v>
      </c>
    </row>
    <row r="9507" spans="1:3" x14ac:dyDescent="0.2">
      <c r="A9507">
        <v>1.1406000000000001</v>
      </c>
      <c r="B9507">
        <v>-53.482100000000003</v>
      </c>
      <c r="C9507">
        <v>-138.17400000000001</v>
      </c>
    </row>
    <row r="9508" spans="1:3" x14ac:dyDescent="0.2">
      <c r="A9508">
        <v>1.14072</v>
      </c>
      <c r="B9508">
        <v>-53.459200000000003</v>
      </c>
      <c r="C9508">
        <v>-138.179</v>
      </c>
    </row>
    <row r="9509" spans="1:3" x14ac:dyDescent="0.2">
      <c r="A9509">
        <v>1.1408400000000001</v>
      </c>
      <c r="B9509">
        <v>-53.497300000000003</v>
      </c>
      <c r="C9509">
        <v>-138.209</v>
      </c>
    </row>
    <row r="9510" spans="1:3" x14ac:dyDescent="0.2">
      <c r="A9510">
        <v>1.14096</v>
      </c>
      <c r="B9510">
        <v>-53.489699999999999</v>
      </c>
      <c r="C9510">
        <v>-138.22200000000001</v>
      </c>
    </row>
    <row r="9511" spans="1:3" x14ac:dyDescent="0.2">
      <c r="A9511">
        <v>1.1410800000000001</v>
      </c>
      <c r="B9511">
        <v>-53.504899999999999</v>
      </c>
      <c r="C9511">
        <v>-138.21</v>
      </c>
    </row>
    <row r="9512" spans="1:3" x14ac:dyDescent="0.2">
      <c r="A9512">
        <v>1.1412</v>
      </c>
      <c r="B9512">
        <v>-53.436300000000003</v>
      </c>
      <c r="C9512">
        <v>-138.221</v>
      </c>
    </row>
    <row r="9513" spans="1:3" x14ac:dyDescent="0.2">
      <c r="A9513">
        <v>1.1413199999999999</v>
      </c>
      <c r="B9513">
        <v>-53.420999999999999</v>
      </c>
      <c r="C9513">
        <v>-138.24299999999999</v>
      </c>
    </row>
    <row r="9514" spans="1:3" x14ac:dyDescent="0.2">
      <c r="A9514">
        <v>1.14144</v>
      </c>
      <c r="B9514">
        <v>-53.413400000000003</v>
      </c>
      <c r="C9514">
        <v>-138.24199999999999</v>
      </c>
    </row>
    <row r="9515" spans="1:3" x14ac:dyDescent="0.2">
      <c r="A9515">
        <v>1.1415599999999999</v>
      </c>
      <c r="B9515">
        <v>-53.420999999999999</v>
      </c>
      <c r="C9515">
        <v>-138.25399999999999</v>
      </c>
    </row>
    <row r="9516" spans="1:3" x14ac:dyDescent="0.2">
      <c r="A9516">
        <v>1.14168</v>
      </c>
      <c r="B9516">
        <v>-53.466799999999999</v>
      </c>
      <c r="C9516">
        <v>-138.27799999999999</v>
      </c>
    </row>
    <row r="9517" spans="1:3" x14ac:dyDescent="0.2">
      <c r="A9517">
        <v>1.1417999999999999</v>
      </c>
      <c r="B9517">
        <v>-53.443899999999999</v>
      </c>
      <c r="C9517">
        <v>-138.28899999999999</v>
      </c>
    </row>
    <row r="9518" spans="1:3" x14ac:dyDescent="0.2">
      <c r="A9518">
        <v>1.14192</v>
      </c>
      <c r="B9518">
        <v>-53.489699999999999</v>
      </c>
      <c r="C9518">
        <v>-138.30199999999999</v>
      </c>
    </row>
    <row r="9519" spans="1:3" x14ac:dyDescent="0.2">
      <c r="A9519">
        <v>1.1420399999999999</v>
      </c>
      <c r="B9519">
        <v>-53.443899999999999</v>
      </c>
      <c r="C9519">
        <v>-138.31299999999999</v>
      </c>
    </row>
    <row r="9520" spans="1:3" x14ac:dyDescent="0.2">
      <c r="A9520">
        <v>1.1421600000000001</v>
      </c>
      <c r="B9520">
        <v>-53.451500000000003</v>
      </c>
      <c r="C9520">
        <v>-138.31100000000001</v>
      </c>
    </row>
    <row r="9521" spans="1:3" x14ac:dyDescent="0.2">
      <c r="A9521">
        <v>1.14228</v>
      </c>
      <c r="B9521">
        <v>-53.420999999999999</v>
      </c>
      <c r="C9521">
        <v>-138.322</v>
      </c>
    </row>
    <row r="9522" spans="1:3" x14ac:dyDescent="0.2">
      <c r="A9522">
        <v>1.1424000000000001</v>
      </c>
      <c r="B9522">
        <v>-53.451500000000003</v>
      </c>
      <c r="C9522">
        <v>-138.333</v>
      </c>
    </row>
    <row r="9523" spans="1:3" x14ac:dyDescent="0.2">
      <c r="A9523">
        <v>1.14252</v>
      </c>
      <c r="B9523">
        <v>-53.512599999999999</v>
      </c>
      <c r="C9523">
        <v>-138.34200000000001</v>
      </c>
    </row>
    <row r="9524" spans="1:3" x14ac:dyDescent="0.2">
      <c r="A9524">
        <v>1.1426400000000001</v>
      </c>
      <c r="B9524">
        <v>-53.489699999999999</v>
      </c>
      <c r="C9524">
        <v>-138.34299999999999</v>
      </c>
    </row>
    <row r="9525" spans="1:3" x14ac:dyDescent="0.2">
      <c r="A9525">
        <v>1.14276</v>
      </c>
      <c r="B9525">
        <v>-53.466799999999999</v>
      </c>
      <c r="C9525">
        <v>-138.35599999999999</v>
      </c>
    </row>
    <row r="9526" spans="1:3" x14ac:dyDescent="0.2">
      <c r="A9526">
        <v>1.1428799999999999</v>
      </c>
      <c r="B9526">
        <v>-53.436300000000003</v>
      </c>
      <c r="C9526">
        <v>-138.346</v>
      </c>
    </row>
    <row r="9527" spans="1:3" x14ac:dyDescent="0.2">
      <c r="A9527">
        <v>1.143</v>
      </c>
      <c r="B9527">
        <v>-53.352400000000003</v>
      </c>
      <c r="C9527">
        <v>-138.33500000000001</v>
      </c>
    </row>
    <row r="9528" spans="1:3" x14ac:dyDescent="0.2">
      <c r="A9528">
        <v>1.1431199999999999</v>
      </c>
      <c r="B9528">
        <v>-53.352400000000003</v>
      </c>
      <c r="C9528">
        <v>-138.33600000000001</v>
      </c>
    </row>
    <row r="9529" spans="1:3" x14ac:dyDescent="0.2">
      <c r="A9529">
        <v>1.14324</v>
      </c>
      <c r="B9529">
        <v>-53.283700000000003</v>
      </c>
      <c r="C9529">
        <v>-138.345</v>
      </c>
    </row>
    <row r="9530" spans="1:3" x14ac:dyDescent="0.2">
      <c r="A9530">
        <v>1.1433599999999999</v>
      </c>
      <c r="B9530">
        <v>-53.2913</v>
      </c>
      <c r="C9530">
        <v>-138.363</v>
      </c>
    </row>
    <row r="9531" spans="1:3" x14ac:dyDescent="0.2">
      <c r="A9531">
        <v>1.1434800000000001</v>
      </c>
      <c r="B9531">
        <v>-53.36</v>
      </c>
      <c r="C9531">
        <v>-138.37799999999999</v>
      </c>
    </row>
    <row r="9532" spans="1:3" x14ac:dyDescent="0.2">
      <c r="A9532">
        <v>1.1435999999999999</v>
      </c>
      <c r="B9532">
        <v>-53.382899999999999</v>
      </c>
      <c r="C9532">
        <v>-138.38300000000001</v>
      </c>
    </row>
    <row r="9533" spans="1:3" x14ac:dyDescent="0.2">
      <c r="A9533">
        <v>1.1437200000000001</v>
      </c>
      <c r="B9533">
        <v>-53.352400000000003</v>
      </c>
      <c r="C9533">
        <v>-138.374</v>
      </c>
    </row>
    <row r="9534" spans="1:3" x14ac:dyDescent="0.2">
      <c r="A9534">
        <v>1.14384</v>
      </c>
      <c r="B9534">
        <v>-53.405799999999999</v>
      </c>
      <c r="C9534">
        <v>-138.374</v>
      </c>
    </row>
    <row r="9535" spans="1:3" x14ac:dyDescent="0.2">
      <c r="A9535">
        <v>1.1439600000000001</v>
      </c>
      <c r="B9535">
        <v>-53.420999999999999</v>
      </c>
      <c r="C9535">
        <v>-138.4</v>
      </c>
    </row>
    <row r="9536" spans="1:3" x14ac:dyDescent="0.2">
      <c r="A9536">
        <v>1.14408</v>
      </c>
      <c r="B9536">
        <v>-53.398099999999999</v>
      </c>
      <c r="C9536">
        <v>-138.393</v>
      </c>
    </row>
    <row r="9537" spans="1:3" x14ac:dyDescent="0.2">
      <c r="A9537">
        <v>1.1442000000000001</v>
      </c>
      <c r="B9537">
        <v>-53.428600000000003</v>
      </c>
      <c r="C9537">
        <v>-138.36799999999999</v>
      </c>
    </row>
    <row r="9538" spans="1:3" x14ac:dyDescent="0.2">
      <c r="A9538">
        <v>1.14432</v>
      </c>
      <c r="B9538">
        <v>-53.466799999999999</v>
      </c>
      <c r="C9538">
        <v>-138.39699999999999</v>
      </c>
    </row>
    <row r="9539" spans="1:3" x14ac:dyDescent="0.2">
      <c r="A9539">
        <v>1.1444399999999999</v>
      </c>
      <c r="B9539">
        <v>-53.482100000000003</v>
      </c>
      <c r="C9539">
        <v>-138.40299999999999</v>
      </c>
    </row>
    <row r="9540" spans="1:3" x14ac:dyDescent="0.2">
      <c r="A9540">
        <v>1.14456</v>
      </c>
      <c r="B9540">
        <v>-53.443899999999999</v>
      </c>
      <c r="C9540">
        <v>-138.40299999999999</v>
      </c>
    </row>
    <row r="9541" spans="1:3" x14ac:dyDescent="0.2">
      <c r="A9541">
        <v>1.1446799999999999</v>
      </c>
      <c r="B9541">
        <v>-53.504899999999999</v>
      </c>
      <c r="C9541">
        <v>-138.41800000000001</v>
      </c>
    </row>
    <row r="9542" spans="1:3" x14ac:dyDescent="0.2">
      <c r="A9542">
        <v>1.1448</v>
      </c>
      <c r="B9542">
        <v>-53.428600000000003</v>
      </c>
      <c r="C9542">
        <v>-138.41</v>
      </c>
    </row>
    <row r="9543" spans="1:3" x14ac:dyDescent="0.2">
      <c r="A9543">
        <v>1.1449199999999999</v>
      </c>
      <c r="B9543">
        <v>-53.420999999999999</v>
      </c>
      <c r="C9543">
        <v>-138.41399999999999</v>
      </c>
    </row>
    <row r="9544" spans="1:3" x14ac:dyDescent="0.2">
      <c r="A9544">
        <v>1.1450400000000001</v>
      </c>
      <c r="B9544">
        <v>-53.428600000000003</v>
      </c>
      <c r="C9544">
        <v>-138.404</v>
      </c>
    </row>
    <row r="9545" spans="1:3" x14ac:dyDescent="0.2">
      <c r="A9545">
        <v>1.14516</v>
      </c>
      <c r="B9545">
        <v>-53.428600000000003</v>
      </c>
      <c r="C9545">
        <v>-138.40700000000001</v>
      </c>
    </row>
    <row r="9546" spans="1:3" x14ac:dyDescent="0.2">
      <c r="A9546">
        <v>1.1452800000000001</v>
      </c>
      <c r="B9546">
        <v>-53.367600000000003</v>
      </c>
      <c r="C9546">
        <v>-138.40799999999999</v>
      </c>
    </row>
    <row r="9547" spans="1:3" x14ac:dyDescent="0.2">
      <c r="A9547">
        <v>1.1454</v>
      </c>
      <c r="B9547">
        <v>-53.405799999999999</v>
      </c>
      <c r="C9547">
        <v>-138.44</v>
      </c>
    </row>
    <row r="9548" spans="1:3" x14ac:dyDescent="0.2">
      <c r="A9548">
        <v>1.1455200000000001</v>
      </c>
      <c r="B9548">
        <v>-53.436300000000003</v>
      </c>
      <c r="C9548">
        <v>-138.43100000000001</v>
      </c>
    </row>
    <row r="9549" spans="1:3" x14ac:dyDescent="0.2">
      <c r="A9549">
        <v>1.14564</v>
      </c>
      <c r="B9549">
        <v>-53.405799999999999</v>
      </c>
      <c r="C9549">
        <v>-138.42400000000001</v>
      </c>
    </row>
    <row r="9550" spans="1:3" x14ac:dyDescent="0.2">
      <c r="A9550">
        <v>1.1457599999999999</v>
      </c>
      <c r="B9550">
        <v>-53.443899999999999</v>
      </c>
      <c r="C9550">
        <v>-138.45099999999999</v>
      </c>
    </row>
    <row r="9551" spans="1:3" x14ac:dyDescent="0.2">
      <c r="A9551">
        <v>1.14588</v>
      </c>
      <c r="B9551">
        <v>-53.436300000000003</v>
      </c>
      <c r="C9551">
        <v>-138.47900000000001</v>
      </c>
    </row>
    <row r="9552" spans="1:3" x14ac:dyDescent="0.2">
      <c r="A9552">
        <v>1.1459999999999999</v>
      </c>
      <c r="B9552">
        <v>-53.482100000000003</v>
      </c>
      <c r="C9552">
        <v>-138.447</v>
      </c>
    </row>
    <row r="9553" spans="1:3" x14ac:dyDescent="0.2">
      <c r="A9553">
        <v>1.14612</v>
      </c>
      <c r="B9553">
        <v>-53.504899999999999</v>
      </c>
      <c r="C9553">
        <v>-138.44399999999999</v>
      </c>
    </row>
    <row r="9554" spans="1:3" x14ac:dyDescent="0.2">
      <c r="A9554">
        <v>1.1462399999999999</v>
      </c>
      <c r="B9554">
        <v>-53.489699999999999</v>
      </c>
      <c r="C9554">
        <v>-138.447</v>
      </c>
    </row>
    <row r="9555" spans="1:3" x14ac:dyDescent="0.2">
      <c r="A9555">
        <v>1.14636</v>
      </c>
      <c r="B9555">
        <v>-53.466799999999999</v>
      </c>
      <c r="C9555">
        <v>-138.46700000000001</v>
      </c>
    </row>
    <row r="9556" spans="1:3" x14ac:dyDescent="0.2">
      <c r="A9556">
        <v>1.1464799999999999</v>
      </c>
      <c r="B9556">
        <v>-53.428600000000003</v>
      </c>
      <c r="C9556">
        <v>-138.45099999999999</v>
      </c>
    </row>
    <row r="9557" spans="1:3" x14ac:dyDescent="0.2">
      <c r="A9557">
        <v>1.1466000000000001</v>
      </c>
      <c r="B9557">
        <v>-53.443899999999999</v>
      </c>
      <c r="C9557">
        <v>-138.46799999999999</v>
      </c>
    </row>
    <row r="9558" spans="1:3" x14ac:dyDescent="0.2">
      <c r="A9558">
        <v>1.14672</v>
      </c>
      <c r="B9558">
        <v>-53.428600000000003</v>
      </c>
      <c r="C9558">
        <v>-138.47999999999999</v>
      </c>
    </row>
    <row r="9559" spans="1:3" x14ac:dyDescent="0.2">
      <c r="A9559">
        <v>1.1468400000000001</v>
      </c>
      <c r="B9559">
        <v>-53.428600000000003</v>
      </c>
      <c r="C9559">
        <v>-138.48599999999999</v>
      </c>
    </row>
    <row r="9560" spans="1:3" x14ac:dyDescent="0.2">
      <c r="A9560">
        <v>1.14696</v>
      </c>
      <c r="B9560">
        <v>-53.405799999999999</v>
      </c>
      <c r="C9560">
        <v>-138.49199999999999</v>
      </c>
    </row>
    <row r="9561" spans="1:3" x14ac:dyDescent="0.2">
      <c r="A9561">
        <v>1.1470800000000001</v>
      </c>
      <c r="B9561">
        <v>-53.443899999999999</v>
      </c>
      <c r="C9561">
        <v>-138.501</v>
      </c>
    </row>
    <row r="9562" spans="1:3" x14ac:dyDescent="0.2">
      <c r="A9562">
        <v>1.1472</v>
      </c>
      <c r="B9562">
        <v>-53.451500000000003</v>
      </c>
      <c r="C9562">
        <v>-138.50700000000001</v>
      </c>
    </row>
    <row r="9563" spans="1:3" x14ac:dyDescent="0.2">
      <c r="A9563">
        <v>1.1473199999999999</v>
      </c>
      <c r="B9563">
        <v>-53.474400000000003</v>
      </c>
      <c r="C9563">
        <v>-138.5</v>
      </c>
    </row>
    <row r="9564" spans="1:3" x14ac:dyDescent="0.2">
      <c r="A9564">
        <v>1.14744</v>
      </c>
      <c r="B9564">
        <v>-53.443899999999999</v>
      </c>
      <c r="C9564">
        <v>-138.47499999999999</v>
      </c>
    </row>
    <row r="9565" spans="1:3" x14ac:dyDescent="0.2">
      <c r="A9565">
        <v>1.1475599999999999</v>
      </c>
      <c r="B9565">
        <v>-53.474400000000003</v>
      </c>
      <c r="C9565">
        <v>-138.5</v>
      </c>
    </row>
    <row r="9566" spans="1:3" x14ac:dyDescent="0.2">
      <c r="A9566">
        <v>1.14768</v>
      </c>
      <c r="B9566">
        <v>-53.482100000000003</v>
      </c>
      <c r="C9566">
        <v>-138.511</v>
      </c>
    </row>
    <row r="9567" spans="1:3" x14ac:dyDescent="0.2">
      <c r="A9567">
        <v>1.1477999999999999</v>
      </c>
      <c r="B9567">
        <v>-53.443899999999999</v>
      </c>
      <c r="C9567">
        <v>-138.52099999999999</v>
      </c>
    </row>
    <row r="9568" spans="1:3" x14ac:dyDescent="0.2">
      <c r="A9568">
        <v>1.1479200000000001</v>
      </c>
      <c r="B9568">
        <v>-53.443899999999999</v>
      </c>
      <c r="C9568">
        <v>-138.554</v>
      </c>
    </row>
    <row r="9569" spans="1:3" x14ac:dyDescent="0.2">
      <c r="A9569">
        <v>1.1480399999999999</v>
      </c>
      <c r="B9569">
        <v>-53.428600000000003</v>
      </c>
      <c r="C9569">
        <v>-138.571</v>
      </c>
    </row>
    <row r="9570" spans="1:3" x14ac:dyDescent="0.2">
      <c r="A9570">
        <v>1.1481600000000001</v>
      </c>
      <c r="B9570">
        <v>-53.443899999999999</v>
      </c>
      <c r="C9570">
        <v>-138.57499999999999</v>
      </c>
    </row>
    <row r="9571" spans="1:3" x14ac:dyDescent="0.2">
      <c r="A9571">
        <v>1.14828</v>
      </c>
      <c r="B9571">
        <v>-53.466799999999999</v>
      </c>
      <c r="C9571">
        <v>-138.55000000000001</v>
      </c>
    </row>
    <row r="9572" spans="1:3" x14ac:dyDescent="0.2">
      <c r="A9572">
        <v>1.1484000000000001</v>
      </c>
      <c r="B9572">
        <v>-53.466799999999999</v>
      </c>
      <c r="C9572">
        <v>-138.535</v>
      </c>
    </row>
    <row r="9573" spans="1:3" x14ac:dyDescent="0.2">
      <c r="A9573">
        <v>1.14852</v>
      </c>
      <c r="B9573">
        <v>-53.466799999999999</v>
      </c>
      <c r="C9573">
        <v>-138.55000000000001</v>
      </c>
    </row>
    <row r="9574" spans="1:3" x14ac:dyDescent="0.2">
      <c r="A9574">
        <v>1.1486400000000001</v>
      </c>
      <c r="B9574">
        <v>-53.443899999999999</v>
      </c>
      <c r="C9574">
        <v>-138.56200000000001</v>
      </c>
    </row>
    <row r="9575" spans="1:3" x14ac:dyDescent="0.2">
      <c r="A9575">
        <v>1.14876</v>
      </c>
      <c r="B9575">
        <v>-53.405799999999999</v>
      </c>
      <c r="C9575">
        <v>-138.56899999999999</v>
      </c>
    </row>
    <row r="9576" spans="1:3" x14ac:dyDescent="0.2">
      <c r="A9576">
        <v>1.1488799999999999</v>
      </c>
      <c r="B9576">
        <v>-53.398099999999999</v>
      </c>
      <c r="C9576">
        <v>-138.58600000000001</v>
      </c>
    </row>
    <row r="9577" spans="1:3" x14ac:dyDescent="0.2">
      <c r="A9577">
        <v>1.149</v>
      </c>
      <c r="B9577">
        <v>-53.436300000000003</v>
      </c>
      <c r="C9577">
        <v>-138.58600000000001</v>
      </c>
    </row>
    <row r="9578" spans="1:3" x14ac:dyDescent="0.2">
      <c r="A9578">
        <v>1.1491199999999999</v>
      </c>
      <c r="B9578">
        <v>-53.436300000000003</v>
      </c>
      <c r="C9578">
        <v>-138.58699999999999</v>
      </c>
    </row>
    <row r="9579" spans="1:3" x14ac:dyDescent="0.2">
      <c r="A9579">
        <v>1.14924</v>
      </c>
      <c r="B9579">
        <v>-53.436300000000003</v>
      </c>
      <c r="C9579">
        <v>-138.584</v>
      </c>
    </row>
    <row r="9580" spans="1:3" x14ac:dyDescent="0.2">
      <c r="A9580">
        <v>1.1493599999999999</v>
      </c>
      <c r="B9580">
        <v>-53.504899999999999</v>
      </c>
      <c r="C9580">
        <v>-138.58699999999999</v>
      </c>
    </row>
    <row r="9581" spans="1:3" x14ac:dyDescent="0.2">
      <c r="A9581">
        <v>1.1494800000000001</v>
      </c>
      <c r="B9581">
        <v>-53.497300000000003</v>
      </c>
      <c r="C9581">
        <v>-138.58000000000001</v>
      </c>
    </row>
    <row r="9582" spans="1:3" x14ac:dyDescent="0.2">
      <c r="A9582">
        <v>1.1496</v>
      </c>
      <c r="B9582">
        <v>-53.443899999999999</v>
      </c>
      <c r="C9582">
        <v>-138.58600000000001</v>
      </c>
    </row>
    <row r="9583" spans="1:3" x14ac:dyDescent="0.2">
      <c r="A9583">
        <v>1.1497200000000001</v>
      </c>
      <c r="B9583">
        <v>-53.443899999999999</v>
      </c>
      <c r="C9583">
        <v>-138.601</v>
      </c>
    </row>
    <row r="9584" spans="1:3" x14ac:dyDescent="0.2">
      <c r="A9584">
        <v>1.14984</v>
      </c>
      <c r="B9584">
        <v>-53.390500000000003</v>
      </c>
      <c r="C9584">
        <v>-138.607</v>
      </c>
    </row>
    <row r="9585" spans="1:3" x14ac:dyDescent="0.2">
      <c r="A9585">
        <v>1.1499600000000001</v>
      </c>
      <c r="B9585">
        <v>-53.443899999999999</v>
      </c>
      <c r="C9585">
        <v>-138.619</v>
      </c>
    </row>
    <row r="9586" spans="1:3" x14ac:dyDescent="0.2">
      <c r="A9586">
        <v>1.15008</v>
      </c>
      <c r="B9586">
        <v>-53.459200000000003</v>
      </c>
      <c r="C9586">
        <v>-138.626</v>
      </c>
    </row>
    <row r="9587" spans="1:3" x14ac:dyDescent="0.2">
      <c r="A9587">
        <v>1.1501999999999999</v>
      </c>
      <c r="B9587">
        <v>-53.443899999999999</v>
      </c>
      <c r="C9587">
        <v>-138.62700000000001</v>
      </c>
    </row>
    <row r="9588" spans="1:3" x14ac:dyDescent="0.2">
      <c r="A9588">
        <v>1.15032</v>
      </c>
      <c r="B9588">
        <v>-53.474400000000003</v>
      </c>
      <c r="C9588">
        <v>-138.62899999999999</v>
      </c>
    </row>
    <row r="9589" spans="1:3" x14ac:dyDescent="0.2">
      <c r="A9589">
        <v>1.1504399999999999</v>
      </c>
      <c r="B9589">
        <v>-53.474400000000003</v>
      </c>
      <c r="C9589">
        <v>-138.655</v>
      </c>
    </row>
    <row r="9590" spans="1:3" x14ac:dyDescent="0.2">
      <c r="A9590">
        <v>1.15056</v>
      </c>
      <c r="B9590">
        <v>-53.489699999999999</v>
      </c>
      <c r="C9590">
        <v>-138.66999999999999</v>
      </c>
    </row>
    <row r="9591" spans="1:3" x14ac:dyDescent="0.2">
      <c r="A9591">
        <v>1.1506799999999999</v>
      </c>
      <c r="B9591">
        <v>-53.512599999999999</v>
      </c>
      <c r="C9591">
        <v>-138.68600000000001</v>
      </c>
    </row>
    <row r="9592" spans="1:3" x14ac:dyDescent="0.2">
      <c r="A9592">
        <v>1.1508</v>
      </c>
      <c r="B9592">
        <v>-53.482100000000003</v>
      </c>
      <c r="C9592">
        <v>-138.66800000000001</v>
      </c>
    </row>
    <row r="9593" spans="1:3" x14ac:dyDescent="0.2">
      <c r="A9593">
        <v>1.1509199999999999</v>
      </c>
      <c r="B9593">
        <v>-53.550699999999999</v>
      </c>
      <c r="C9593">
        <v>-138.679</v>
      </c>
    </row>
    <row r="9594" spans="1:3" x14ac:dyDescent="0.2">
      <c r="A9594">
        <v>1.1510400000000001</v>
      </c>
      <c r="B9594">
        <v>-53.566000000000003</v>
      </c>
      <c r="C9594">
        <v>-138.68600000000001</v>
      </c>
    </row>
    <row r="9595" spans="1:3" x14ac:dyDescent="0.2">
      <c r="A9595">
        <v>1.15116</v>
      </c>
      <c r="B9595">
        <v>-53.527799999999999</v>
      </c>
      <c r="C9595">
        <v>-138.69399999999999</v>
      </c>
    </row>
    <row r="9596" spans="1:3" x14ac:dyDescent="0.2">
      <c r="A9596">
        <v>1.1512800000000001</v>
      </c>
      <c r="B9596">
        <v>-53.520200000000003</v>
      </c>
      <c r="C9596">
        <v>-138.69399999999999</v>
      </c>
    </row>
    <row r="9597" spans="1:3" x14ac:dyDescent="0.2">
      <c r="A9597">
        <v>1.1514</v>
      </c>
      <c r="B9597">
        <v>-53.504899999999999</v>
      </c>
      <c r="C9597">
        <v>-138.69999999999999</v>
      </c>
    </row>
    <row r="9598" spans="1:3" x14ac:dyDescent="0.2">
      <c r="A9598">
        <v>1.1515200000000001</v>
      </c>
      <c r="B9598">
        <v>-53.466799999999999</v>
      </c>
      <c r="C9598">
        <v>-138.70500000000001</v>
      </c>
    </row>
    <row r="9599" spans="1:3" x14ac:dyDescent="0.2">
      <c r="A9599">
        <v>1.15164</v>
      </c>
      <c r="B9599">
        <v>-53.489699999999999</v>
      </c>
      <c r="C9599">
        <v>-138.715</v>
      </c>
    </row>
    <row r="9600" spans="1:3" x14ac:dyDescent="0.2">
      <c r="A9600">
        <v>1.1517599999999999</v>
      </c>
      <c r="B9600">
        <v>-53.451500000000003</v>
      </c>
      <c r="C9600">
        <v>-138.72900000000001</v>
      </c>
    </row>
    <row r="9601" spans="1:3" x14ac:dyDescent="0.2">
      <c r="A9601">
        <v>1.15188</v>
      </c>
      <c r="B9601">
        <v>-53.451500000000003</v>
      </c>
      <c r="C9601">
        <v>-138.733</v>
      </c>
    </row>
    <row r="9602" spans="1:3" x14ac:dyDescent="0.2">
      <c r="A9602">
        <v>1.1519999999999999</v>
      </c>
      <c r="B9602">
        <v>-53.413400000000003</v>
      </c>
      <c r="C9602">
        <v>-138.74100000000001</v>
      </c>
    </row>
    <row r="9603" spans="1:3" x14ac:dyDescent="0.2">
      <c r="A9603">
        <v>1.15212</v>
      </c>
      <c r="B9603">
        <v>-53.459200000000003</v>
      </c>
      <c r="C9603">
        <v>-138.76499999999999</v>
      </c>
    </row>
    <row r="9604" spans="1:3" x14ac:dyDescent="0.2">
      <c r="A9604">
        <v>1.1522399999999999</v>
      </c>
      <c r="B9604">
        <v>-53.482100000000003</v>
      </c>
      <c r="C9604">
        <v>-138.76599999999999</v>
      </c>
    </row>
    <row r="9605" spans="1:3" x14ac:dyDescent="0.2">
      <c r="A9605">
        <v>1.1523600000000001</v>
      </c>
      <c r="B9605">
        <v>-53.489699999999999</v>
      </c>
      <c r="C9605">
        <v>-138.768</v>
      </c>
    </row>
    <row r="9606" spans="1:3" x14ac:dyDescent="0.2">
      <c r="A9606">
        <v>1.1524799999999999</v>
      </c>
      <c r="B9606">
        <v>-53.474400000000003</v>
      </c>
      <c r="C9606">
        <v>-138.786</v>
      </c>
    </row>
    <row r="9607" spans="1:3" x14ac:dyDescent="0.2">
      <c r="A9607">
        <v>1.1526000000000001</v>
      </c>
      <c r="B9607">
        <v>-53.405799999999999</v>
      </c>
      <c r="C9607">
        <v>-138.79</v>
      </c>
    </row>
    <row r="9608" spans="1:3" x14ac:dyDescent="0.2">
      <c r="A9608">
        <v>1.15272</v>
      </c>
      <c r="B9608">
        <v>-53.489699999999999</v>
      </c>
      <c r="C9608">
        <v>-138.815</v>
      </c>
    </row>
    <row r="9609" spans="1:3" x14ac:dyDescent="0.2">
      <c r="A9609">
        <v>1.1528400000000001</v>
      </c>
      <c r="B9609">
        <v>-53.512599999999999</v>
      </c>
      <c r="C9609">
        <v>-138.804</v>
      </c>
    </row>
    <row r="9610" spans="1:3" x14ac:dyDescent="0.2">
      <c r="A9610">
        <v>1.15296</v>
      </c>
      <c r="B9610">
        <v>-53.558300000000003</v>
      </c>
      <c r="C9610">
        <v>-138.80099999999999</v>
      </c>
    </row>
    <row r="9611" spans="1:3" x14ac:dyDescent="0.2">
      <c r="A9611">
        <v>1.1530800000000001</v>
      </c>
      <c r="B9611">
        <v>-53.535499999999999</v>
      </c>
      <c r="C9611">
        <v>-138.815</v>
      </c>
    </row>
    <row r="9612" spans="1:3" x14ac:dyDescent="0.2">
      <c r="A9612">
        <v>1.1532</v>
      </c>
      <c r="B9612">
        <v>-53.550699999999999</v>
      </c>
      <c r="C9612">
        <v>-138.82400000000001</v>
      </c>
    </row>
    <row r="9613" spans="1:3" x14ac:dyDescent="0.2">
      <c r="A9613">
        <v>1.1533199999999999</v>
      </c>
      <c r="B9613">
        <v>-53.543100000000003</v>
      </c>
      <c r="C9613">
        <v>-138.82300000000001</v>
      </c>
    </row>
    <row r="9614" spans="1:3" x14ac:dyDescent="0.2">
      <c r="A9614">
        <v>1.15344</v>
      </c>
      <c r="B9614">
        <v>-53.520200000000003</v>
      </c>
      <c r="C9614">
        <v>-138.815</v>
      </c>
    </row>
    <row r="9615" spans="1:3" x14ac:dyDescent="0.2">
      <c r="A9615">
        <v>1.1535599999999999</v>
      </c>
      <c r="B9615">
        <v>-53.497300000000003</v>
      </c>
      <c r="C9615">
        <v>-138.81800000000001</v>
      </c>
    </row>
    <row r="9616" spans="1:3" x14ac:dyDescent="0.2">
      <c r="A9616">
        <v>1.15368</v>
      </c>
      <c r="B9616">
        <v>-53.520200000000003</v>
      </c>
      <c r="C9616">
        <v>-138.786</v>
      </c>
    </row>
    <row r="9617" spans="1:3" x14ac:dyDescent="0.2">
      <c r="A9617">
        <v>1.1537999999999999</v>
      </c>
      <c r="B9617">
        <v>-53.535499999999999</v>
      </c>
      <c r="C9617">
        <v>-138.78299999999999</v>
      </c>
    </row>
    <row r="9618" spans="1:3" x14ac:dyDescent="0.2">
      <c r="A9618">
        <v>1.1539200000000001</v>
      </c>
      <c r="B9618">
        <v>-53.543100000000003</v>
      </c>
      <c r="C9618">
        <v>-138.809</v>
      </c>
    </row>
    <row r="9619" spans="1:3" x14ac:dyDescent="0.2">
      <c r="A9619">
        <v>1.15404</v>
      </c>
      <c r="B9619">
        <v>-53.504899999999999</v>
      </c>
      <c r="C9619">
        <v>-138.80500000000001</v>
      </c>
    </row>
    <row r="9620" spans="1:3" x14ac:dyDescent="0.2">
      <c r="A9620">
        <v>1.1541600000000001</v>
      </c>
      <c r="B9620">
        <v>-53.550699999999999</v>
      </c>
      <c r="C9620">
        <v>-138.804</v>
      </c>
    </row>
    <row r="9621" spans="1:3" x14ac:dyDescent="0.2">
      <c r="A9621">
        <v>1.15428</v>
      </c>
      <c r="B9621">
        <v>-53.512599999999999</v>
      </c>
      <c r="C9621">
        <v>-138.80799999999999</v>
      </c>
    </row>
    <row r="9622" spans="1:3" x14ac:dyDescent="0.2">
      <c r="A9622">
        <v>1.1544000000000001</v>
      </c>
      <c r="B9622">
        <v>-53.497300000000003</v>
      </c>
      <c r="C9622">
        <v>-138.815</v>
      </c>
    </row>
    <row r="9623" spans="1:3" x14ac:dyDescent="0.2">
      <c r="A9623">
        <v>1.15452</v>
      </c>
      <c r="B9623">
        <v>-53.482100000000003</v>
      </c>
      <c r="C9623">
        <v>-138.822</v>
      </c>
    </row>
    <row r="9624" spans="1:3" x14ac:dyDescent="0.2">
      <c r="A9624">
        <v>1.1546400000000001</v>
      </c>
      <c r="B9624">
        <v>-53.466799999999999</v>
      </c>
      <c r="C9624">
        <v>-138.83799999999999</v>
      </c>
    </row>
    <row r="9625" spans="1:3" x14ac:dyDescent="0.2">
      <c r="A9625">
        <v>1.15476</v>
      </c>
      <c r="B9625">
        <v>-53.459200000000003</v>
      </c>
      <c r="C9625">
        <v>-138.858</v>
      </c>
    </row>
    <row r="9626" spans="1:3" x14ac:dyDescent="0.2">
      <c r="A9626">
        <v>1.1548799999999999</v>
      </c>
      <c r="B9626">
        <v>-53.390500000000003</v>
      </c>
      <c r="C9626">
        <v>-138.84899999999999</v>
      </c>
    </row>
    <row r="9627" spans="1:3" x14ac:dyDescent="0.2">
      <c r="A9627">
        <v>1.155</v>
      </c>
      <c r="B9627">
        <v>-53.420999999999999</v>
      </c>
      <c r="C9627">
        <v>-138.83600000000001</v>
      </c>
    </row>
    <row r="9628" spans="1:3" x14ac:dyDescent="0.2">
      <c r="A9628">
        <v>1.1551199999999999</v>
      </c>
      <c r="B9628">
        <v>-53.398099999999999</v>
      </c>
      <c r="C9628">
        <v>-138.81299999999999</v>
      </c>
    </row>
    <row r="9629" spans="1:3" x14ac:dyDescent="0.2">
      <c r="A9629">
        <v>1.15524</v>
      </c>
      <c r="B9629">
        <v>-53.413400000000003</v>
      </c>
      <c r="C9629">
        <v>-138.798</v>
      </c>
    </row>
    <row r="9630" spans="1:3" x14ac:dyDescent="0.2">
      <c r="A9630">
        <v>1.1553599999999999</v>
      </c>
      <c r="B9630">
        <v>-53.390500000000003</v>
      </c>
      <c r="C9630">
        <v>-138.82900000000001</v>
      </c>
    </row>
    <row r="9631" spans="1:3" x14ac:dyDescent="0.2">
      <c r="A9631">
        <v>1.1554800000000001</v>
      </c>
      <c r="B9631">
        <v>-53.451500000000003</v>
      </c>
      <c r="C9631">
        <v>-138.84399999999999</v>
      </c>
    </row>
    <row r="9632" spans="1:3" x14ac:dyDescent="0.2">
      <c r="A9632">
        <v>1.1556</v>
      </c>
      <c r="B9632">
        <v>-53.489699999999999</v>
      </c>
      <c r="C9632">
        <v>-138.84899999999999</v>
      </c>
    </row>
    <row r="9633" spans="1:3" x14ac:dyDescent="0.2">
      <c r="A9633">
        <v>1.1557200000000001</v>
      </c>
      <c r="B9633">
        <v>-53.504899999999999</v>
      </c>
      <c r="C9633">
        <v>-138.858</v>
      </c>
    </row>
    <row r="9634" spans="1:3" x14ac:dyDescent="0.2">
      <c r="A9634">
        <v>1.15584</v>
      </c>
      <c r="B9634">
        <v>-53.497300000000003</v>
      </c>
      <c r="C9634">
        <v>-138.863</v>
      </c>
    </row>
    <row r="9635" spans="1:3" x14ac:dyDescent="0.2">
      <c r="A9635">
        <v>1.1559600000000001</v>
      </c>
      <c r="B9635">
        <v>-53.443899999999999</v>
      </c>
      <c r="C9635">
        <v>-138.851</v>
      </c>
    </row>
    <row r="9636" spans="1:3" x14ac:dyDescent="0.2">
      <c r="A9636">
        <v>1.15608</v>
      </c>
      <c r="B9636">
        <v>-53.443899999999999</v>
      </c>
      <c r="C9636">
        <v>-138.84200000000001</v>
      </c>
    </row>
    <row r="9637" spans="1:3" x14ac:dyDescent="0.2">
      <c r="A9637">
        <v>1.1561999999999999</v>
      </c>
      <c r="B9637">
        <v>-53.436300000000003</v>
      </c>
      <c r="C9637">
        <v>-138.83699999999999</v>
      </c>
    </row>
    <row r="9638" spans="1:3" x14ac:dyDescent="0.2">
      <c r="A9638">
        <v>1.15632</v>
      </c>
      <c r="B9638">
        <v>-53.474400000000003</v>
      </c>
      <c r="C9638">
        <v>-138.84200000000001</v>
      </c>
    </row>
    <row r="9639" spans="1:3" x14ac:dyDescent="0.2">
      <c r="A9639">
        <v>1.1564399999999999</v>
      </c>
      <c r="B9639">
        <v>-53.451500000000003</v>
      </c>
      <c r="C9639">
        <v>-138.84899999999999</v>
      </c>
    </row>
    <row r="9640" spans="1:3" x14ac:dyDescent="0.2">
      <c r="A9640">
        <v>1.15656</v>
      </c>
      <c r="B9640">
        <v>-53.405799999999999</v>
      </c>
      <c r="C9640">
        <v>-138.83600000000001</v>
      </c>
    </row>
    <row r="9641" spans="1:3" x14ac:dyDescent="0.2">
      <c r="A9641">
        <v>1.1566799999999999</v>
      </c>
      <c r="B9641">
        <v>-53.390500000000003</v>
      </c>
      <c r="C9641">
        <v>-138.84700000000001</v>
      </c>
    </row>
    <row r="9642" spans="1:3" x14ac:dyDescent="0.2">
      <c r="A9642">
        <v>1.1568000000000001</v>
      </c>
      <c r="B9642">
        <v>-53.443899999999999</v>
      </c>
      <c r="C9642">
        <v>-138.83099999999999</v>
      </c>
    </row>
    <row r="9643" spans="1:3" x14ac:dyDescent="0.2">
      <c r="A9643">
        <v>1.1569199999999999</v>
      </c>
      <c r="B9643">
        <v>-53.428600000000003</v>
      </c>
      <c r="C9643">
        <v>-138.83799999999999</v>
      </c>
    </row>
    <row r="9644" spans="1:3" x14ac:dyDescent="0.2">
      <c r="A9644">
        <v>1.1570400000000001</v>
      </c>
      <c r="B9644">
        <v>-53.420999999999999</v>
      </c>
      <c r="C9644">
        <v>-138.83699999999999</v>
      </c>
    </row>
    <row r="9645" spans="1:3" x14ac:dyDescent="0.2">
      <c r="A9645">
        <v>1.15716</v>
      </c>
      <c r="B9645">
        <v>-53.428600000000003</v>
      </c>
      <c r="C9645">
        <v>-138.852</v>
      </c>
    </row>
    <row r="9646" spans="1:3" x14ac:dyDescent="0.2">
      <c r="A9646">
        <v>1.1572800000000001</v>
      </c>
      <c r="B9646">
        <v>-53.3752</v>
      </c>
      <c r="C9646">
        <v>-138.863</v>
      </c>
    </row>
    <row r="9647" spans="1:3" x14ac:dyDescent="0.2">
      <c r="A9647">
        <v>1.1574</v>
      </c>
      <c r="B9647">
        <v>-53.352400000000003</v>
      </c>
      <c r="C9647">
        <v>-138.863</v>
      </c>
    </row>
    <row r="9648" spans="1:3" x14ac:dyDescent="0.2">
      <c r="A9648">
        <v>1.1575200000000001</v>
      </c>
      <c r="B9648">
        <v>-53.390500000000003</v>
      </c>
      <c r="C9648">
        <v>-138.88800000000001</v>
      </c>
    </row>
    <row r="9649" spans="1:3" x14ac:dyDescent="0.2">
      <c r="A9649">
        <v>1.15764</v>
      </c>
      <c r="B9649">
        <v>-53.3752</v>
      </c>
      <c r="C9649">
        <v>-138.91200000000001</v>
      </c>
    </row>
    <row r="9650" spans="1:3" x14ac:dyDescent="0.2">
      <c r="A9650">
        <v>1.1577599999999999</v>
      </c>
      <c r="B9650">
        <v>-53.413400000000003</v>
      </c>
      <c r="C9650">
        <v>-138.91900000000001</v>
      </c>
    </row>
    <row r="9651" spans="1:3" x14ac:dyDescent="0.2">
      <c r="A9651">
        <v>1.15788</v>
      </c>
      <c r="B9651">
        <v>-53.405799999999999</v>
      </c>
      <c r="C9651">
        <v>-138.917</v>
      </c>
    </row>
    <row r="9652" spans="1:3" x14ac:dyDescent="0.2">
      <c r="A9652">
        <v>1.1579999999999999</v>
      </c>
      <c r="B9652">
        <v>-53.405799999999999</v>
      </c>
      <c r="C9652">
        <v>-138.92599999999999</v>
      </c>
    </row>
    <row r="9653" spans="1:3" x14ac:dyDescent="0.2">
      <c r="A9653">
        <v>1.15812</v>
      </c>
      <c r="B9653">
        <v>-53.405799999999999</v>
      </c>
      <c r="C9653">
        <v>-138.93700000000001</v>
      </c>
    </row>
    <row r="9654" spans="1:3" x14ac:dyDescent="0.2">
      <c r="A9654">
        <v>1.1582399999999999</v>
      </c>
      <c r="B9654">
        <v>-53.36</v>
      </c>
      <c r="C9654">
        <v>-138.959</v>
      </c>
    </row>
    <row r="9655" spans="1:3" x14ac:dyDescent="0.2">
      <c r="A9655">
        <v>1.1583600000000001</v>
      </c>
      <c r="B9655">
        <v>-53.436300000000003</v>
      </c>
      <c r="C9655">
        <v>-138.93799999999999</v>
      </c>
    </row>
    <row r="9656" spans="1:3" x14ac:dyDescent="0.2">
      <c r="A9656">
        <v>1.15848</v>
      </c>
      <c r="B9656">
        <v>-53.420999999999999</v>
      </c>
      <c r="C9656">
        <v>-138.93700000000001</v>
      </c>
    </row>
    <row r="9657" spans="1:3" x14ac:dyDescent="0.2">
      <c r="A9657">
        <v>1.1586000000000001</v>
      </c>
      <c r="B9657">
        <v>-53.443899999999999</v>
      </c>
      <c r="C9657">
        <v>-138.91999999999999</v>
      </c>
    </row>
    <row r="9658" spans="1:3" x14ac:dyDescent="0.2">
      <c r="A9658">
        <v>1.15872</v>
      </c>
      <c r="B9658">
        <v>-53.466799999999999</v>
      </c>
      <c r="C9658">
        <v>-138.934</v>
      </c>
    </row>
    <row r="9659" spans="1:3" x14ac:dyDescent="0.2">
      <c r="A9659">
        <v>1.1588400000000001</v>
      </c>
      <c r="B9659">
        <v>-53.466799999999999</v>
      </c>
      <c r="C9659">
        <v>-138.953</v>
      </c>
    </row>
    <row r="9660" spans="1:3" x14ac:dyDescent="0.2">
      <c r="A9660">
        <v>1.15896</v>
      </c>
      <c r="B9660">
        <v>-53.466799999999999</v>
      </c>
      <c r="C9660">
        <v>-138.95099999999999</v>
      </c>
    </row>
    <row r="9661" spans="1:3" x14ac:dyDescent="0.2">
      <c r="A9661">
        <v>1.1590800000000001</v>
      </c>
      <c r="B9661">
        <v>-53.413400000000003</v>
      </c>
      <c r="C9661">
        <v>-138.97</v>
      </c>
    </row>
    <row r="9662" spans="1:3" x14ac:dyDescent="0.2">
      <c r="A9662">
        <v>1.1592</v>
      </c>
      <c r="B9662">
        <v>-53.436300000000003</v>
      </c>
      <c r="C9662">
        <v>-138.96</v>
      </c>
    </row>
    <row r="9663" spans="1:3" x14ac:dyDescent="0.2">
      <c r="A9663">
        <v>1.1593199999999999</v>
      </c>
      <c r="B9663">
        <v>-53.451500000000003</v>
      </c>
      <c r="C9663">
        <v>-138.96</v>
      </c>
    </row>
    <row r="9664" spans="1:3" x14ac:dyDescent="0.2">
      <c r="A9664">
        <v>1.15944</v>
      </c>
      <c r="B9664">
        <v>-53.428600000000003</v>
      </c>
      <c r="C9664">
        <v>-138.96899999999999</v>
      </c>
    </row>
    <row r="9665" spans="1:3" x14ac:dyDescent="0.2">
      <c r="A9665">
        <v>1.1595599999999999</v>
      </c>
      <c r="B9665">
        <v>-53.420999999999999</v>
      </c>
      <c r="C9665">
        <v>-138.97399999999999</v>
      </c>
    </row>
    <row r="9666" spans="1:3" x14ac:dyDescent="0.2">
      <c r="A9666">
        <v>1.15968</v>
      </c>
      <c r="B9666">
        <v>-53.382899999999999</v>
      </c>
      <c r="C9666">
        <v>-138.976</v>
      </c>
    </row>
    <row r="9667" spans="1:3" x14ac:dyDescent="0.2">
      <c r="A9667">
        <v>1.1597999999999999</v>
      </c>
      <c r="B9667">
        <v>-53.3752</v>
      </c>
      <c r="C9667">
        <v>-138.99199999999999</v>
      </c>
    </row>
    <row r="9668" spans="1:3" x14ac:dyDescent="0.2">
      <c r="A9668">
        <v>1.1599200000000001</v>
      </c>
      <c r="B9668">
        <v>-53.398099999999999</v>
      </c>
      <c r="C9668">
        <v>-138.97200000000001</v>
      </c>
    </row>
    <row r="9669" spans="1:3" x14ac:dyDescent="0.2">
      <c r="A9669">
        <v>1.16004</v>
      </c>
      <c r="B9669">
        <v>-53.466799999999999</v>
      </c>
      <c r="C9669">
        <v>-138.98500000000001</v>
      </c>
    </row>
    <row r="9670" spans="1:3" x14ac:dyDescent="0.2">
      <c r="A9670">
        <v>1.1601600000000001</v>
      </c>
      <c r="B9670">
        <v>-53.436300000000003</v>
      </c>
      <c r="C9670">
        <v>-138.988</v>
      </c>
    </row>
    <row r="9671" spans="1:3" x14ac:dyDescent="0.2">
      <c r="A9671">
        <v>1.16028</v>
      </c>
      <c r="B9671">
        <v>-53.466799999999999</v>
      </c>
      <c r="C9671">
        <v>-139.00299999999999</v>
      </c>
    </row>
    <row r="9672" spans="1:3" x14ac:dyDescent="0.2">
      <c r="A9672">
        <v>1.1604000000000001</v>
      </c>
      <c r="B9672">
        <v>-53.443899999999999</v>
      </c>
      <c r="C9672">
        <v>-138.994</v>
      </c>
    </row>
    <row r="9673" spans="1:3" x14ac:dyDescent="0.2">
      <c r="A9673">
        <v>1.16052</v>
      </c>
      <c r="B9673">
        <v>-53.489699999999999</v>
      </c>
      <c r="C9673">
        <v>-139.00899999999999</v>
      </c>
    </row>
    <row r="9674" spans="1:3" x14ac:dyDescent="0.2">
      <c r="A9674">
        <v>1.1606399999999999</v>
      </c>
      <c r="B9674">
        <v>-53.451500000000003</v>
      </c>
      <c r="C9674">
        <v>-139.02799999999999</v>
      </c>
    </row>
    <row r="9675" spans="1:3" x14ac:dyDescent="0.2">
      <c r="A9675">
        <v>1.16076</v>
      </c>
      <c r="B9675">
        <v>-53.489699999999999</v>
      </c>
      <c r="C9675">
        <v>-139.041</v>
      </c>
    </row>
    <row r="9676" spans="1:3" x14ac:dyDescent="0.2">
      <c r="A9676">
        <v>1.1608799999999999</v>
      </c>
      <c r="B9676">
        <v>-53.543100000000003</v>
      </c>
      <c r="C9676">
        <v>-139.053</v>
      </c>
    </row>
    <row r="9677" spans="1:3" x14ac:dyDescent="0.2">
      <c r="A9677">
        <v>1.161</v>
      </c>
      <c r="B9677">
        <v>-53.543100000000003</v>
      </c>
      <c r="C9677">
        <v>-139.05500000000001</v>
      </c>
    </row>
    <row r="9678" spans="1:3" x14ac:dyDescent="0.2">
      <c r="A9678">
        <v>1.1611199999999999</v>
      </c>
      <c r="B9678">
        <v>-53.527799999999999</v>
      </c>
      <c r="C9678">
        <v>-139.041</v>
      </c>
    </row>
    <row r="9679" spans="1:3" x14ac:dyDescent="0.2">
      <c r="A9679">
        <v>1.16124</v>
      </c>
      <c r="B9679">
        <v>-53.482100000000003</v>
      </c>
      <c r="C9679">
        <v>-139.07300000000001</v>
      </c>
    </row>
    <row r="9680" spans="1:3" x14ac:dyDescent="0.2">
      <c r="A9680">
        <v>1.1613599999999999</v>
      </c>
      <c r="B9680">
        <v>-53.474400000000003</v>
      </c>
      <c r="C9680">
        <v>-139.07599999999999</v>
      </c>
    </row>
    <row r="9681" spans="1:3" x14ac:dyDescent="0.2">
      <c r="A9681">
        <v>1.1614800000000001</v>
      </c>
      <c r="B9681">
        <v>-53.466799999999999</v>
      </c>
      <c r="C9681">
        <v>-139.05799999999999</v>
      </c>
    </row>
    <row r="9682" spans="1:3" x14ac:dyDescent="0.2">
      <c r="A9682">
        <v>1.1616</v>
      </c>
      <c r="B9682">
        <v>-53.474400000000003</v>
      </c>
      <c r="C9682">
        <v>-139.07400000000001</v>
      </c>
    </row>
    <row r="9683" spans="1:3" x14ac:dyDescent="0.2">
      <c r="A9683">
        <v>1.1617200000000001</v>
      </c>
      <c r="B9683">
        <v>-53.474400000000003</v>
      </c>
      <c r="C9683">
        <v>-139.08099999999999</v>
      </c>
    </row>
    <row r="9684" spans="1:3" x14ac:dyDescent="0.2">
      <c r="A9684">
        <v>1.16184</v>
      </c>
      <c r="B9684">
        <v>-53.466799999999999</v>
      </c>
      <c r="C9684">
        <v>-139.08099999999999</v>
      </c>
    </row>
    <row r="9685" spans="1:3" x14ac:dyDescent="0.2">
      <c r="A9685">
        <v>1.1619600000000001</v>
      </c>
      <c r="B9685">
        <v>-53.482100000000003</v>
      </c>
      <c r="C9685">
        <v>-139.11199999999999</v>
      </c>
    </row>
    <row r="9686" spans="1:3" x14ac:dyDescent="0.2">
      <c r="A9686">
        <v>1.16208</v>
      </c>
      <c r="B9686">
        <v>-53.520200000000003</v>
      </c>
      <c r="C9686">
        <v>-139.131</v>
      </c>
    </row>
    <row r="9687" spans="1:3" x14ac:dyDescent="0.2">
      <c r="A9687">
        <v>1.1621999999999999</v>
      </c>
      <c r="B9687">
        <v>-53.550699999999999</v>
      </c>
      <c r="C9687">
        <v>-139.137</v>
      </c>
    </row>
    <row r="9688" spans="1:3" x14ac:dyDescent="0.2">
      <c r="A9688">
        <v>1.16232</v>
      </c>
      <c r="B9688">
        <v>-53.543100000000003</v>
      </c>
      <c r="C9688">
        <v>-139.15600000000001</v>
      </c>
    </row>
    <row r="9689" spans="1:3" x14ac:dyDescent="0.2">
      <c r="A9689">
        <v>1.1624399999999999</v>
      </c>
      <c r="B9689">
        <v>-53.573599999999999</v>
      </c>
      <c r="C9689">
        <v>-139.18700000000001</v>
      </c>
    </row>
    <row r="9690" spans="1:3" x14ac:dyDescent="0.2">
      <c r="A9690">
        <v>1.16256</v>
      </c>
      <c r="B9690">
        <v>-53.573599999999999</v>
      </c>
      <c r="C9690">
        <v>-139.19200000000001</v>
      </c>
    </row>
    <row r="9691" spans="1:3" x14ac:dyDescent="0.2">
      <c r="A9691">
        <v>1.1626799999999999</v>
      </c>
      <c r="B9691">
        <v>-53.558300000000003</v>
      </c>
      <c r="C9691">
        <v>-139.21299999999999</v>
      </c>
    </row>
    <row r="9692" spans="1:3" x14ac:dyDescent="0.2">
      <c r="A9692">
        <v>1.1628000000000001</v>
      </c>
      <c r="B9692">
        <v>-53.497300000000003</v>
      </c>
      <c r="C9692">
        <v>-139.232</v>
      </c>
    </row>
    <row r="9693" spans="1:3" x14ac:dyDescent="0.2">
      <c r="A9693">
        <v>1.16292</v>
      </c>
      <c r="B9693">
        <v>-53.482100000000003</v>
      </c>
      <c r="C9693">
        <v>-139.23500000000001</v>
      </c>
    </row>
    <row r="9694" spans="1:3" x14ac:dyDescent="0.2">
      <c r="A9694">
        <v>1.1630400000000001</v>
      </c>
      <c r="B9694">
        <v>-53.489699999999999</v>
      </c>
      <c r="C9694">
        <v>-139.203</v>
      </c>
    </row>
    <row r="9695" spans="1:3" x14ac:dyDescent="0.2">
      <c r="A9695">
        <v>1.16316</v>
      </c>
      <c r="B9695">
        <v>-53.512599999999999</v>
      </c>
      <c r="C9695">
        <v>-139.19900000000001</v>
      </c>
    </row>
    <row r="9696" spans="1:3" x14ac:dyDescent="0.2">
      <c r="A9696">
        <v>1.1632800000000001</v>
      </c>
      <c r="B9696">
        <v>-53.482100000000003</v>
      </c>
      <c r="C9696">
        <v>-139.22</v>
      </c>
    </row>
    <row r="9697" spans="1:3" x14ac:dyDescent="0.2">
      <c r="A9697">
        <v>1.1634</v>
      </c>
      <c r="B9697">
        <v>-53.504899999999999</v>
      </c>
      <c r="C9697">
        <v>-139.214</v>
      </c>
    </row>
    <row r="9698" spans="1:3" x14ac:dyDescent="0.2">
      <c r="A9698">
        <v>1.1635200000000001</v>
      </c>
      <c r="B9698">
        <v>-53.474400000000003</v>
      </c>
      <c r="C9698">
        <v>-139.196</v>
      </c>
    </row>
    <row r="9699" spans="1:3" x14ac:dyDescent="0.2">
      <c r="A9699">
        <v>1.16364</v>
      </c>
      <c r="B9699">
        <v>-53.489699999999999</v>
      </c>
      <c r="C9699">
        <v>-139.21100000000001</v>
      </c>
    </row>
    <row r="9700" spans="1:3" x14ac:dyDescent="0.2">
      <c r="A9700">
        <v>1.1637599999999999</v>
      </c>
      <c r="B9700">
        <v>-53.466799999999999</v>
      </c>
      <c r="C9700">
        <v>-139.18100000000001</v>
      </c>
    </row>
    <row r="9701" spans="1:3" x14ac:dyDescent="0.2">
      <c r="A9701">
        <v>1.16388</v>
      </c>
      <c r="B9701">
        <v>-53.443899999999999</v>
      </c>
      <c r="C9701">
        <v>-139.178</v>
      </c>
    </row>
    <row r="9702" spans="1:3" x14ac:dyDescent="0.2">
      <c r="A9702">
        <v>1.1639999999999999</v>
      </c>
      <c r="B9702">
        <v>-53.413400000000003</v>
      </c>
      <c r="C9702">
        <v>-139.17400000000001</v>
      </c>
    </row>
    <row r="9703" spans="1:3" x14ac:dyDescent="0.2">
      <c r="A9703">
        <v>1.16412</v>
      </c>
      <c r="B9703">
        <v>-53.428600000000003</v>
      </c>
      <c r="C9703">
        <v>-139.17099999999999</v>
      </c>
    </row>
    <row r="9704" spans="1:3" x14ac:dyDescent="0.2">
      <c r="A9704">
        <v>1.1642399999999999</v>
      </c>
      <c r="B9704">
        <v>-53.443899999999999</v>
      </c>
      <c r="C9704">
        <v>-139.15600000000001</v>
      </c>
    </row>
    <row r="9705" spans="1:3" x14ac:dyDescent="0.2">
      <c r="A9705">
        <v>1.1643600000000001</v>
      </c>
      <c r="B9705">
        <v>-53.459200000000003</v>
      </c>
      <c r="C9705">
        <v>-139.16399999999999</v>
      </c>
    </row>
    <row r="9706" spans="1:3" x14ac:dyDescent="0.2">
      <c r="A9706">
        <v>1.16448</v>
      </c>
      <c r="B9706">
        <v>-53.504899999999999</v>
      </c>
      <c r="C9706">
        <v>-139.18</v>
      </c>
    </row>
    <row r="9707" spans="1:3" x14ac:dyDescent="0.2">
      <c r="A9707">
        <v>1.1646000000000001</v>
      </c>
      <c r="B9707">
        <v>-53.428600000000003</v>
      </c>
      <c r="C9707">
        <v>-139.18799999999999</v>
      </c>
    </row>
    <row r="9708" spans="1:3" x14ac:dyDescent="0.2">
      <c r="A9708">
        <v>1.16472</v>
      </c>
      <c r="B9708">
        <v>-53.489699999999999</v>
      </c>
      <c r="C9708">
        <v>-139.19300000000001</v>
      </c>
    </row>
    <row r="9709" spans="1:3" x14ac:dyDescent="0.2">
      <c r="A9709">
        <v>1.1648400000000001</v>
      </c>
      <c r="B9709">
        <v>-53.489699999999999</v>
      </c>
      <c r="C9709">
        <v>-139.16999999999999</v>
      </c>
    </row>
    <row r="9710" spans="1:3" x14ac:dyDescent="0.2">
      <c r="A9710">
        <v>1.16496</v>
      </c>
      <c r="B9710">
        <v>-53.466799999999999</v>
      </c>
      <c r="C9710">
        <v>-139.191</v>
      </c>
    </row>
    <row r="9711" spans="1:3" x14ac:dyDescent="0.2">
      <c r="A9711">
        <v>1.1650799999999999</v>
      </c>
      <c r="B9711">
        <v>-53.497300000000003</v>
      </c>
      <c r="C9711">
        <v>-139.21600000000001</v>
      </c>
    </row>
    <row r="9712" spans="1:3" x14ac:dyDescent="0.2">
      <c r="A9712">
        <v>1.1652</v>
      </c>
      <c r="B9712">
        <v>-53.489699999999999</v>
      </c>
      <c r="C9712">
        <v>-139.22800000000001</v>
      </c>
    </row>
    <row r="9713" spans="1:3" x14ac:dyDescent="0.2">
      <c r="A9713">
        <v>1.1653199999999999</v>
      </c>
      <c r="B9713">
        <v>-53.497300000000003</v>
      </c>
      <c r="C9713">
        <v>-139.24100000000001</v>
      </c>
    </row>
    <row r="9714" spans="1:3" x14ac:dyDescent="0.2">
      <c r="A9714">
        <v>1.16544</v>
      </c>
      <c r="B9714">
        <v>-53.527799999999999</v>
      </c>
      <c r="C9714">
        <v>-139.23400000000001</v>
      </c>
    </row>
    <row r="9715" spans="1:3" x14ac:dyDescent="0.2">
      <c r="A9715">
        <v>1.1655599999999999</v>
      </c>
      <c r="B9715">
        <v>-53.504899999999999</v>
      </c>
      <c r="C9715">
        <v>-139.25</v>
      </c>
    </row>
    <row r="9716" spans="1:3" x14ac:dyDescent="0.2">
      <c r="A9716">
        <v>1.16568</v>
      </c>
      <c r="B9716">
        <v>-53.482100000000003</v>
      </c>
      <c r="C9716">
        <v>-139.23400000000001</v>
      </c>
    </row>
    <row r="9717" spans="1:3" x14ac:dyDescent="0.2">
      <c r="A9717">
        <v>1.1657999999999999</v>
      </c>
      <c r="B9717">
        <v>-53.520200000000003</v>
      </c>
      <c r="C9717">
        <v>-139.227</v>
      </c>
    </row>
    <row r="9718" spans="1:3" x14ac:dyDescent="0.2">
      <c r="A9718">
        <v>1.1659200000000001</v>
      </c>
      <c r="B9718">
        <v>-53.543100000000003</v>
      </c>
      <c r="C9718">
        <v>-139.22</v>
      </c>
    </row>
    <row r="9719" spans="1:3" x14ac:dyDescent="0.2">
      <c r="A9719">
        <v>1.16604</v>
      </c>
      <c r="B9719">
        <v>-53.573599999999999</v>
      </c>
      <c r="C9719">
        <v>-139.21700000000001</v>
      </c>
    </row>
    <row r="9720" spans="1:3" x14ac:dyDescent="0.2">
      <c r="A9720">
        <v>1.1661600000000001</v>
      </c>
      <c r="B9720">
        <v>-53.611800000000002</v>
      </c>
      <c r="C9720">
        <v>-139.22</v>
      </c>
    </row>
    <row r="9721" spans="1:3" x14ac:dyDescent="0.2">
      <c r="A9721">
        <v>1.16628</v>
      </c>
      <c r="B9721">
        <v>-53.566000000000003</v>
      </c>
      <c r="C9721">
        <v>-139.209</v>
      </c>
    </row>
    <row r="9722" spans="1:3" x14ac:dyDescent="0.2">
      <c r="A9722">
        <v>1.1664000000000001</v>
      </c>
      <c r="B9722">
        <v>-53.504899999999999</v>
      </c>
      <c r="C9722">
        <v>-139.202</v>
      </c>
    </row>
    <row r="9723" spans="1:3" x14ac:dyDescent="0.2">
      <c r="A9723">
        <v>1.16652</v>
      </c>
      <c r="B9723">
        <v>-53.512599999999999</v>
      </c>
      <c r="C9723">
        <v>-139.221</v>
      </c>
    </row>
    <row r="9724" spans="1:3" x14ac:dyDescent="0.2">
      <c r="A9724">
        <v>1.1666399999999999</v>
      </c>
      <c r="B9724">
        <v>-53.512599999999999</v>
      </c>
      <c r="C9724">
        <v>-139.22499999999999</v>
      </c>
    </row>
    <row r="9725" spans="1:3" x14ac:dyDescent="0.2">
      <c r="A9725">
        <v>1.16676</v>
      </c>
      <c r="B9725">
        <v>-53.527799999999999</v>
      </c>
      <c r="C9725">
        <v>-139.23099999999999</v>
      </c>
    </row>
    <row r="9726" spans="1:3" x14ac:dyDescent="0.2">
      <c r="A9726">
        <v>1.1668799999999999</v>
      </c>
      <c r="B9726">
        <v>-53.474400000000003</v>
      </c>
      <c r="C9726">
        <v>-139.26300000000001</v>
      </c>
    </row>
    <row r="9727" spans="1:3" x14ac:dyDescent="0.2">
      <c r="A9727">
        <v>1.167</v>
      </c>
      <c r="B9727">
        <v>-53.451500000000003</v>
      </c>
      <c r="C9727">
        <v>-139.27500000000001</v>
      </c>
    </row>
    <row r="9728" spans="1:3" x14ac:dyDescent="0.2">
      <c r="A9728">
        <v>1.1671199999999999</v>
      </c>
      <c r="B9728">
        <v>-53.413400000000003</v>
      </c>
      <c r="C9728">
        <v>-139.291</v>
      </c>
    </row>
    <row r="9729" spans="1:3" x14ac:dyDescent="0.2">
      <c r="A9729">
        <v>1.1672400000000001</v>
      </c>
      <c r="B9729">
        <v>-53.443899999999999</v>
      </c>
      <c r="C9729">
        <v>-139.303</v>
      </c>
    </row>
    <row r="9730" spans="1:3" x14ac:dyDescent="0.2">
      <c r="A9730">
        <v>1.16736</v>
      </c>
      <c r="B9730">
        <v>-53.489699999999999</v>
      </c>
      <c r="C9730">
        <v>-139.29499999999999</v>
      </c>
    </row>
    <row r="9731" spans="1:3" x14ac:dyDescent="0.2">
      <c r="A9731">
        <v>1.1674800000000001</v>
      </c>
      <c r="B9731">
        <v>-53.489699999999999</v>
      </c>
      <c r="C9731">
        <v>-139.28200000000001</v>
      </c>
    </row>
    <row r="9732" spans="1:3" x14ac:dyDescent="0.2">
      <c r="A9732">
        <v>1.1676</v>
      </c>
      <c r="B9732">
        <v>-53.474400000000003</v>
      </c>
      <c r="C9732">
        <v>-139.24799999999999</v>
      </c>
    </row>
    <row r="9733" spans="1:3" x14ac:dyDescent="0.2">
      <c r="A9733">
        <v>1.1677200000000001</v>
      </c>
      <c r="B9733">
        <v>-53.474400000000003</v>
      </c>
      <c r="C9733">
        <v>-139.286</v>
      </c>
    </row>
    <row r="9734" spans="1:3" x14ac:dyDescent="0.2">
      <c r="A9734">
        <v>1.16784</v>
      </c>
      <c r="B9734">
        <v>-53.535499999999999</v>
      </c>
      <c r="C9734">
        <v>-139.274</v>
      </c>
    </row>
    <row r="9735" spans="1:3" x14ac:dyDescent="0.2">
      <c r="A9735">
        <v>1.1679600000000001</v>
      </c>
      <c r="B9735">
        <v>-53.619399999999999</v>
      </c>
      <c r="C9735">
        <v>-139.29599999999999</v>
      </c>
    </row>
    <row r="9736" spans="1:3" x14ac:dyDescent="0.2">
      <c r="A9736">
        <v>1.16808</v>
      </c>
      <c r="B9736">
        <v>-53.581200000000003</v>
      </c>
      <c r="C9736">
        <v>-139.304</v>
      </c>
    </row>
    <row r="9737" spans="1:3" x14ac:dyDescent="0.2">
      <c r="A9737">
        <v>1.1681999999999999</v>
      </c>
      <c r="B9737">
        <v>-53.581200000000003</v>
      </c>
      <c r="C9737">
        <v>-139.27500000000001</v>
      </c>
    </row>
    <row r="9738" spans="1:3" x14ac:dyDescent="0.2">
      <c r="A9738">
        <v>1.16832</v>
      </c>
      <c r="B9738">
        <v>-53.566000000000003</v>
      </c>
      <c r="C9738">
        <v>-139.30000000000001</v>
      </c>
    </row>
    <row r="9739" spans="1:3" x14ac:dyDescent="0.2">
      <c r="A9739">
        <v>1.1684399999999999</v>
      </c>
      <c r="B9739">
        <v>-53.558300000000003</v>
      </c>
      <c r="C9739">
        <v>-139.32400000000001</v>
      </c>
    </row>
    <row r="9740" spans="1:3" x14ac:dyDescent="0.2">
      <c r="A9740">
        <v>1.16856</v>
      </c>
      <c r="B9740">
        <v>-53.627000000000002</v>
      </c>
      <c r="C9740">
        <v>-139.32</v>
      </c>
    </row>
    <row r="9741" spans="1:3" x14ac:dyDescent="0.2">
      <c r="A9741">
        <v>1.1686799999999999</v>
      </c>
      <c r="B9741">
        <v>-53.604100000000003</v>
      </c>
      <c r="C9741">
        <v>-139.31800000000001</v>
      </c>
    </row>
    <row r="9742" spans="1:3" x14ac:dyDescent="0.2">
      <c r="A9742">
        <v>1.1688000000000001</v>
      </c>
      <c r="B9742">
        <v>-53.604100000000003</v>
      </c>
      <c r="C9742">
        <v>-139.322</v>
      </c>
    </row>
    <row r="9743" spans="1:3" x14ac:dyDescent="0.2">
      <c r="A9743">
        <v>1.16892</v>
      </c>
      <c r="B9743">
        <v>-53.619399999999999</v>
      </c>
      <c r="C9743">
        <v>-139.327</v>
      </c>
    </row>
    <row r="9744" spans="1:3" x14ac:dyDescent="0.2">
      <c r="A9744">
        <v>1.1690400000000001</v>
      </c>
      <c r="B9744">
        <v>-53.672800000000002</v>
      </c>
      <c r="C9744">
        <v>-139.30699999999999</v>
      </c>
    </row>
    <row r="9745" spans="1:3" x14ac:dyDescent="0.2">
      <c r="A9745">
        <v>1.16916</v>
      </c>
      <c r="B9745">
        <v>-53.634599999999999</v>
      </c>
      <c r="C9745">
        <v>-139.32</v>
      </c>
    </row>
    <row r="9746" spans="1:3" x14ac:dyDescent="0.2">
      <c r="A9746">
        <v>1.1692800000000001</v>
      </c>
      <c r="B9746">
        <v>-53.604100000000003</v>
      </c>
      <c r="C9746">
        <v>-139.34899999999999</v>
      </c>
    </row>
    <row r="9747" spans="1:3" x14ac:dyDescent="0.2">
      <c r="A9747">
        <v>1.1694</v>
      </c>
      <c r="B9747">
        <v>-53.550699999999999</v>
      </c>
      <c r="C9747">
        <v>-139.363</v>
      </c>
    </row>
    <row r="9748" spans="1:3" x14ac:dyDescent="0.2">
      <c r="A9748">
        <v>1.1695199999999999</v>
      </c>
      <c r="B9748">
        <v>-53.543100000000003</v>
      </c>
      <c r="C9748">
        <v>-139.37100000000001</v>
      </c>
    </row>
    <row r="9749" spans="1:3" x14ac:dyDescent="0.2">
      <c r="A9749">
        <v>1.16964</v>
      </c>
      <c r="B9749">
        <v>-53.588900000000002</v>
      </c>
      <c r="C9749">
        <v>-139.37100000000001</v>
      </c>
    </row>
    <row r="9750" spans="1:3" x14ac:dyDescent="0.2">
      <c r="A9750">
        <v>1.1697599999999999</v>
      </c>
      <c r="B9750">
        <v>-53.665199999999999</v>
      </c>
      <c r="C9750">
        <v>-139.404</v>
      </c>
    </row>
    <row r="9751" spans="1:3" x14ac:dyDescent="0.2">
      <c r="A9751">
        <v>1.16988</v>
      </c>
      <c r="B9751">
        <v>-53.634599999999999</v>
      </c>
      <c r="C9751">
        <v>-139.41</v>
      </c>
    </row>
    <row r="9752" spans="1:3" x14ac:dyDescent="0.2">
      <c r="A9752">
        <v>1.17</v>
      </c>
      <c r="B9752">
        <v>-53.619399999999999</v>
      </c>
      <c r="C9752">
        <v>-139.40299999999999</v>
      </c>
    </row>
    <row r="9753" spans="1:3" x14ac:dyDescent="0.2">
      <c r="A9753">
        <v>1.17012</v>
      </c>
      <c r="B9753">
        <v>-53.611800000000002</v>
      </c>
      <c r="C9753">
        <v>-139.40299999999999</v>
      </c>
    </row>
    <row r="9754" spans="1:3" x14ac:dyDescent="0.2">
      <c r="A9754">
        <v>1.1702399999999999</v>
      </c>
      <c r="B9754">
        <v>-53.642299999999999</v>
      </c>
      <c r="C9754">
        <v>-139.386</v>
      </c>
    </row>
    <row r="9755" spans="1:3" x14ac:dyDescent="0.2">
      <c r="A9755">
        <v>1.1703600000000001</v>
      </c>
      <c r="B9755">
        <v>-53.756700000000002</v>
      </c>
      <c r="C9755">
        <v>-139.39699999999999</v>
      </c>
    </row>
    <row r="9756" spans="1:3" x14ac:dyDescent="0.2">
      <c r="A9756">
        <v>1.17048</v>
      </c>
      <c r="B9756">
        <v>-53.733800000000002</v>
      </c>
      <c r="C9756">
        <v>-139.42599999999999</v>
      </c>
    </row>
    <row r="9757" spans="1:3" x14ac:dyDescent="0.2">
      <c r="A9757">
        <v>1.1706000000000001</v>
      </c>
      <c r="B9757">
        <v>-53.665199999999999</v>
      </c>
      <c r="C9757">
        <v>-139.42599999999999</v>
      </c>
    </row>
    <row r="9758" spans="1:3" x14ac:dyDescent="0.2">
      <c r="A9758">
        <v>1.17072</v>
      </c>
      <c r="B9758">
        <v>-53.718600000000002</v>
      </c>
      <c r="C9758">
        <v>-139.446</v>
      </c>
    </row>
    <row r="9759" spans="1:3" x14ac:dyDescent="0.2">
      <c r="A9759">
        <v>1.1708400000000001</v>
      </c>
      <c r="B9759">
        <v>-53.695700000000002</v>
      </c>
      <c r="C9759">
        <v>-139.435</v>
      </c>
    </row>
    <row r="9760" spans="1:3" x14ac:dyDescent="0.2">
      <c r="A9760">
        <v>1.17096</v>
      </c>
      <c r="B9760">
        <v>-53.703299999999999</v>
      </c>
      <c r="C9760">
        <v>-139.44300000000001</v>
      </c>
    </row>
    <row r="9761" spans="1:3" x14ac:dyDescent="0.2">
      <c r="A9761">
        <v>1.1710799999999999</v>
      </c>
      <c r="B9761">
        <v>-53.688000000000002</v>
      </c>
      <c r="C9761">
        <v>-139.43299999999999</v>
      </c>
    </row>
    <row r="9762" spans="1:3" x14ac:dyDescent="0.2">
      <c r="A9762">
        <v>1.1712</v>
      </c>
      <c r="B9762">
        <v>-53.688000000000002</v>
      </c>
      <c r="C9762">
        <v>-139.44</v>
      </c>
    </row>
    <row r="9763" spans="1:3" x14ac:dyDescent="0.2">
      <c r="A9763">
        <v>1.1713199999999999</v>
      </c>
      <c r="B9763">
        <v>-53.764299999999999</v>
      </c>
      <c r="C9763">
        <v>-139.44</v>
      </c>
    </row>
    <row r="9764" spans="1:3" x14ac:dyDescent="0.2">
      <c r="A9764">
        <v>1.17144</v>
      </c>
      <c r="B9764">
        <v>-53.680399999999999</v>
      </c>
      <c r="C9764">
        <v>-139.464</v>
      </c>
    </row>
    <row r="9765" spans="1:3" x14ac:dyDescent="0.2">
      <c r="A9765">
        <v>1.1715599999999999</v>
      </c>
      <c r="B9765">
        <v>-53.665199999999999</v>
      </c>
      <c r="C9765">
        <v>-139.453</v>
      </c>
    </row>
    <row r="9766" spans="1:3" x14ac:dyDescent="0.2">
      <c r="A9766">
        <v>1.1716800000000001</v>
      </c>
      <c r="B9766">
        <v>-53.733800000000002</v>
      </c>
      <c r="C9766">
        <v>-139.44999999999999</v>
      </c>
    </row>
    <row r="9767" spans="1:3" x14ac:dyDescent="0.2">
      <c r="A9767">
        <v>1.1718</v>
      </c>
      <c r="B9767">
        <v>-53.688000000000002</v>
      </c>
      <c r="C9767">
        <v>-139.45699999999999</v>
      </c>
    </row>
    <row r="9768" spans="1:3" x14ac:dyDescent="0.2">
      <c r="A9768">
        <v>1.1719200000000001</v>
      </c>
      <c r="B9768">
        <v>-53.680399999999999</v>
      </c>
      <c r="C9768">
        <v>-139.45699999999999</v>
      </c>
    </row>
    <row r="9769" spans="1:3" x14ac:dyDescent="0.2">
      <c r="A9769">
        <v>1.17204</v>
      </c>
      <c r="B9769">
        <v>-53.718600000000002</v>
      </c>
      <c r="C9769">
        <v>-139.476</v>
      </c>
    </row>
    <row r="9770" spans="1:3" x14ac:dyDescent="0.2">
      <c r="A9770">
        <v>1.1721600000000001</v>
      </c>
      <c r="B9770">
        <v>-53.665199999999999</v>
      </c>
      <c r="C9770">
        <v>-139.46799999999999</v>
      </c>
    </row>
    <row r="9771" spans="1:3" x14ac:dyDescent="0.2">
      <c r="A9771">
        <v>1.17228</v>
      </c>
      <c r="B9771">
        <v>-53.619399999999999</v>
      </c>
      <c r="C9771">
        <v>-139.494</v>
      </c>
    </row>
    <row r="9772" spans="1:3" x14ac:dyDescent="0.2">
      <c r="A9772">
        <v>1.1724000000000001</v>
      </c>
      <c r="B9772">
        <v>-53.649900000000002</v>
      </c>
      <c r="C9772">
        <v>-139.48599999999999</v>
      </c>
    </row>
    <row r="9773" spans="1:3" x14ac:dyDescent="0.2">
      <c r="A9773">
        <v>1.17252</v>
      </c>
      <c r="B9773">
        <v>-53.695700000000002</v>
      </c>
      <c r="C9773">
        <v>-139.46799999999999</v>
      </c>
    </row>
    <row r="9774" spans="1:3" x14ac:dyDescent="0.2">
      <c r="A9774">
        <v>1.1726399999999999</v>
      </c>
      <c r="B9774">
        <v>-53.703299999999999</v>
      </c>
      <c r="C9774">
        <v>-139.476</v>
      </c>
    </row>
    <row r="9775" spans="1:3" x14ac:dyDescent="0.2">
      <c r="A9775">
        <v>1.17276</v>
      </c>
      <c r="B9775">
        <v>-53.657499999999999</v>
      </c>
      <c r="C9775">
        <v>-139.482</v>
      </c>
    </row>
    <row r="9776" spans="1:3" x14ac:dyDescent="0.2">
      <c r="A9776">
        <v>1.1728799999999999</v>
      </c>
      <c r="B9776">
        <v>-53.680399999999999</v>
      </c>
      <c r="C9776">
        <v>-139.517</v>
      </c>
    </row>
    <row r="9777" spans="1:3" x14ac:dyDescent="0.2">
      <c r="A9777">
        <v>1.173</v>
      </c>
      <c r="B9777">
        <v>-53.665199999999999</v>
      </c>
      <c r="C9777">
        <v>-139.50800000000001</v>
      </c>
    </row>
    <row r="9778" spans="1:3" x14ac:dyDescent="0.2">
      <c r="A9778">
        <v>1.1731199999999999</v>
      </c>
      <c r="B9778">
        <v>-53.665199999999999</v>
      </c>
      <c r="C9778">
        <v>-139.52500000000001</v>
      </c>
    </row>
    <row r="9779" spans="1:3" x14ac:dyDescent="0.2">
      <c r="A9779">
        <v>1.1732400000000001</v>
      </c>
      <c r="B9779">
        <v>-53.756700000000002</v>
      </c>
      <c r="C9779">
        <v>-139.52600000000001</v>
      </c>
    </row>
    <row r="9780" spans="1:3" x14ac:dyDescent="0.2">
      <c r="A9780">
        <v>1.17336</v>
      </c>
      <c r="B9780">
        <v>-53.794899999999998</v>
      </c>
      <c r="C9780">
        <v>-139.529</v>
      </c>
    </row>
    <row r="9781" spans="1:3" x14ac:dyDescent="0.2">
      <c r="A9781">
        <v>1.1734800000000001</v>
      </c>
      <c r="B9781">
        <v>-53.771999999999998</v>
      </c>
      <c r="C9781">
        <v>-139.53700000000001</v>
      </c>
    </row>
    <row r="9782" spans="1:3" x14ac:dyDescent="0.2">
      <c r="A9782">
        <v>1.1736</v>
      </c>
      <c r="B9782">
        <v>-53.802500000000002</v>
      </c>
      <c r="C9782">
        <v>-139.55699999999999</v>
      </c>
    </row>
    <row r="9783" spans="1:3" x14ac:dyDescent="0.2">
      <c r="A9783">
        <v>1.1737200000000001</v>
      </c>
      <c r="B9783">
        <v>-53.749099999999999</v>
      </c>
      <c r="C9783">
        <v>-139.55500000000001</v>
      </c>
    </row>
    <row r="9784" spans="1:3" x14ac:dyDescent="0.2">
      <c r="A9784">
        <v>1.17384</v>
      </c>
      <c r="B9784">
        <v>-53.741500000000002</v>
      </c>
      <c r="C9784">
        <v>-139.583</v>
      </c>
    </row>
    <row r="9785" spans="1:3" x14ac:dyDescent="0.2">
      <c r="A9785">
        <v>1.1739599999999999</v>
      </c>
      <c r="B9785">
        <v>-53.749099999999999</v>
      </c>
      <c r="C9785">
        <v>-139.56800000000001</v>
      </c>
    </row>
    <row r="9786" spans="1:3" x14ac:dyDescent="0.2">
      <c r="A9786">
        <v>1.17408</v>
      </c>
      <c r="B9786">
        <v>-53.749099999999999</v>
      </c>
      <c r="C9786">
        <v>-139.55799999999999</v>
      </c>
    </row>
    <row r="9787" spans="1:3" x14ac:dyDescent="0.2">
      <c r="A9787">
        <v>1.1741999999999999</v>
      </c>
      <c r="B9787">
        <v>-53.703299999999999</v>
      </c>
      <c r="C9787">
        <v>-139.55699999999999</v>
      </c>
    </row>
    <row r="9788" spans="1:3" x14ac:dyDescent="0.2">
      <c r="A9788">
        <v>1.17432</v>
      </c>
      <c r="B9788">
        <v>-53.695700000000002</v>
      </c>
      <c r="C9788">
        <v>-139.554</v>
      </c>
    </row>
    <row r="9789" spans="1:3" x14ac:dyDescent="0.2">
      <c r="A9789">
        <v>1.1744399999999999</v>
      </c>
      <c r="B9789">
        <v>-53.794899999999998</v>
      </c>
      <c r="C9789">
        <v>-139.56</v>
      </c>
    </row>
    <row r="9790" spans="1:3" x14ac:dyDescent="0.2">
      <c r="A9790">
        <v>1.17456</v>
      </c>
      <c r="B9790">
        <v>-53.779600000000002</v>
      </c>
      <c r="C9790">
        <v>-139.57900000000001</v>
      </c>
    </row>
    <row r="9791" spans="1:3" x14ac:dyDescent="0.2">
      <c r="A9791">
        <v>1.1746799999999999</v>
      </c>
      <c r="B9791">
        <v>-53.749099999999999</v>
      </c>
      <c r="C9791">
        <v>-139.56399999999999</v>
      </c>
    </row>
    <row r="9792" spans="1:3" x14ac:dyDescent="0.2">
      <c r="A9792">
        <v>1.1748000000000001</v>
      </c>
      <c r="B9792">
        <v>-53.764299999999999</v>
      </c>
      <c r="C9792">
        <v>-139.589</v>
      </c>
    </row>
    <row r="9793" spans="1:3" x14ac:dyDescent="0.2">
      <c r="A9793">
        <v>1.17492</v>
      </c>
      <c r="B9793">
        <v>-53.741500000000002</v>
      </c>
      <c r="C9793">
        <v>-139.565</v>
      </c>
    </row>
    <row r="9794" spans="1:3" x14ac:dyDescent="0.2">
      <c r="A9794">
        <v>1.1750400000000001</v>
      </c>
      <c r="B9794">
        <v>-53.817700000000002</v>
      </c>
      <c r="C9794">
        <v>-139.59299999999999</v>
      </c>
    </row>
    <row r="9795" spans="1:3" x14ac:dyDescent="0.2">
      <c r="A9795">
        <v>1.17516</v>
      </c>
      <c r="B9795">
        <v>-53.817700000000002</v>
      </c>
      <c r="C9795">
        <v>-139.59</v>
      </c>
    </row>
    <row r="9796" spans="1:3" x14ac:dyDescent="0.2">
      <c r="A9796">
        <v>1.1752800000000001</v>
      </c>
      <c r="B9796">
        <v>-53.832999999999998</v>
      </c>
      <c r="C9796">
        <v>-139.57900000000001</v>
      </c>
    </row>
    <row r="9797" spans="1:3" x14ac:dyDescent="0.2">
      <c r="A9797">
        <v>1.1754</v>
      </c>
      <c r="B9797">
        <v>-53.779600000000002</v>
      </c>
      <c r="C9797">
        <v>-139.578</v>
      </c>
    </row>
    <row r="9798" spans="1:3" x14ac:dyDescent="0.2">
      <c r="A9798">
        <v>1.1755199999999999</v>
      </c>
      <c r="B9798">
        <v>-53.832999999999998</v>
      </c>
      <c r="C9798">
        <v>-139.58000000000001</v>
      </c>
    </row>
    <row r="9799" spans="1:3" x14ac:dyDescent="0.2">
      <c r="A9799">
        <v>1.17564</v>
      </c>
      <c r="B9799">
        <v>-53.733800000000002</v>
      </c>
      <c r="C9799">
        <v>-139.59200000000001</v>
      </c>
    </row>
    <row r="9800" spans="1:3" x14ac:dyDescent="0.2">
      <c r="A9800">
        <v>1.1757599999999999</v>
      </c>
      <c r="B9800">
        <v>-53.733800000000002</v>
      </c>
      <c r="C9800">
        <v>-139.58000000000001</v>
      </c>
    </row>
    <row r="9801" spans="1:3" x14ac:dyDescent="0.2">
      <c r="A9801">
        <v>1.17588</v>
      </c>
      <c r="B9801">
        <v>-53.733800000000002</v>
      </c>
      <c r="C9801">
        <v>-139.59299999999999</v>
      </c>
    </row>
    <row r="9802" spans="1:3" x14ac:dyDescent="0.2">
      <c r="A9802">
        <v>1.1759999999999999</v>
      </c>
      <c r="B9802">
        <v>-53.733800000000002</v>
      </c>
      <c r="C9802">
        <v>-139.59399999999999</v>
      </c>
    </row>
    <row r="9803" spans="1:3" x14ac:dyDescent="0.2">
      <c r="A9803">
        <v>1.1761200000000001</v>
      </c>
      <c r="B9803">
        <v>-53.710900000000002</v>
      </c>
      <c r="C9803">
        <v>-139.62100000000001</v>
      </c>
    </row>
    <row r="9804" spans="1:3" x14ac:dyDescent="0.2">
      <c r="A9804">
        <v>1.17624</v>
      </c>
      <c r="B9804">
        <v>-53.703299999999999</v>
      </c>
      <c r="C9804">
        <v>-139.626</v>
      </c>
    </row>
    <row r="9805" spans="1:3" x14ac:dyDescent="0.2">
      <c r="A9805">
        <v>1.1763600000000001</v>
      </c>
      <c r="B9805">
        <v>-53.733800000000002</v>
      </c>
      <c r="C9805">
        <v>-139.62200000000001</v>
      </c>
    </row>
    <row r="9806" spans="1:3" x14ac:dyDescent="0.2">
      <c r="A9806">
        <v>1.17648</v>
      </c>
      <c r="B9806">
        <v>-53.688000000000002</v>
      </c>
      <c r="C9806">
        <v>-139.61199999999999</v>
      </c>
    </row>
    <row r="9807" spans="1:3" x14ac:dyDescent="0.2">
      <c r="A9807">
        <v>1.1766000000000001</v>
      </c>
      <c r="B9807">
        <v>-53.703299999999999</v>
      </c>
      <c r="C9807">
        <v>-139.61799999999999</v>
      </c>
    </row>
    <row r="9808" spans="1:3" x14ac:dyDescent="0.2">
      <c r="A9808">
        <v>1.17672</v>
      </c>
      <c r="B9808">
        <v>-53.665199999999999</v>
      </c>
      <c r="C9808">
        <v>-139.61699999999999</v>
      </c>
    </row>
    <row r="9809" spans="1:3" x14ac:dyDescent="0.2">
      <c r="A9809">
        <v>1.1768400000000001</v>
      </c>
      <c r="B9809">
        <v>-53.665199999999999</v>
      </c>
      <c r="C9809">
        <v>-139.62799999999999</v>
      </c>
    </row>
    <row r="9810" spans="1:3" x14ac:dyDescent="0.2">
      <c r="A9810">
        <v>1.17696</v>
      </c>
      <c r="B9810">
        <v>-53.649900000000002</v>
      </c>
      <c r="C9810">
        <v>-139.648</v>
      </c>
    </row>
    <row r="9811" spans="1:3" x14ac:dyDescent="0.2">
      <c r="A9811">
        <v>1.1770799999999999</v>
      </c>
      <c r="B9811">
        <v>-53.604100000000003</v>
      </c>
      <c r="C9811">
        <v>-139.63</v>
      </c>
    </row>
    <row r="9812" spans="1:3" x14ac:dyDescent="0.2">
      <c r="A9812">
        <v>1.1772</v>
      </c>
      <c r="B9812">
        <v>-53.596499999999999</v>
      </c>
      <c r="C9812">
        <v>-139.643</v>
      </c>
    </row>
    <row r="9813" spans="1:3" x14ac:dyDescent="0.2">
      <c r="A9813">
        <v>1.1773199999999999</v>
      </c>
      <c r="B9813">
        <v>-53.619399999999999</v>
      </c>
      <c r="C9813">
        <v>-139.648</v>
      </c>
    </row>
    <row r="9814" spans="1:3" x14ac:dyDescent="0.2">
      <c r="A9814">
        <v>1.17744</v>
      </c>
      <c r="B9814">
        <v>-53.619399999999999</v>
      </c>
      <c r="C9814">
        <v>-139.655</v>
      </c>
    </row>
    <row r="9815" spans="1:3" x14ac:dyDescent="0.2">
      <c r="A9815">
        <v>1.1775599999999999</v>
      </c>
      <c r="B9815">
        <v>-53.627000000000002</v>
      </c>
      <c r="C9815">
        <v>-139.643</v>
      </c>
    </row>
    <row r="9816" spans="1:3" x14ac:dyDescent="0.2">
      <c r="A9816">
        <v>1.1776800000000001</v>
      </c>
      <c r="B9816">
        <v>-53.604100000000003</v>
      </c>
      <c r="C9816">
        <v>-139.636</v>
      </c>
    </row>
    <row r="9817" spans="1:3" x14ac:dyDescent="0.2">
      <c r="A9817">
        <v>1.1778</v>
      </c>
      <c r="B9817">
        <v>-53.649900000000002</v>
      </c>
      <c r="C9817">
        <v>-139.625</v>
      </c>
    </row>
    <row r="9818" spans="1:3" x14ac:dyDescent="0.2">
      <c r="A9818">
        <v>1.1779200000000001</v>
      </c>
      <c r="B9818">
        <v>-53.634599999999999</v>
      </c>
      <c r="C9818">
        <v>-139.66</v>
      </c>
    </row>
    <row r="9819" spans="1:3" x14ac:dyDescent="0.2">
      <c r="A9819">
        <v>1.17804</v>
      </c>
      <c r="B9819">
        <v>-53.611800000000002</v>
      </c>
      <c r="C9819">
        <v>-139.66</v>
      </c>
    </row>
    <row r="9820" spans="1:3" x14ac:dyDescent="0.2">
      <c r="A9820">
        <v>1.1781600000000001</v>
      </c>
      <c r="B9820">
        <v>-53.558300000000003</v>
      </c>
      <c r="C9820">
        <v>-139.65</v>
      </c>
    </row>
    <row r="9821" spans="1:3" x14ac:dyDescent="0.2">
      <c r="A9821">
        <v>1.17828</v>
      </c>
      <c r="B9821">
        <v>-53.604100000000003</v>
      </c>
      <c r="C9821">
        <v>-139.64699999999999</v>
      </c>
    </row>
    <row r="9822" spans="1:3" x14ac:dyDescent="0.2">
      <c r="A9822">
        <v>1.1783999999999999</v>
      </c>
      <c r="B9822">
        <v>-53.566000000000003</v>
      </c>
      <c r="C9822">
        <v>-139.68199999999999</v>
      </c>
    </row>
    <row r="9823" spans="1:3" x14ac:dyDescent="0.2">
      <c r="A9823">
        <v>1.17852</v>
      </c>
      <c r="B9823">
        <v>-53.588900000000002</v>
      </c>
      <c r="C9823">
        <v>-139.69300000000001</v>
      </c>
    </row>
    <row r="9824" spans="1:3" x14ac:dyDescent="0.2">
      <c r="A9824">
        <v>1.1786399999999999</v>
      </c>
      <c r="B9824">
        <v>-53.527799999999999</v>
      </c>
      <c r="C9824">
        <v>-139.703</v>
      </c>
    </row>
    <row r="9825" spans="1:3" x14ac:dyDescent="0.2">
      <c r="A9825">
        <v>1.17876</v>
      </c>
      <c r="B9825">
        <v>-53.558300000000003</v>
      </c>
      <c r="C9825">
        <v>-139.68199999999999</v>
      </c>
    </row>
    <row r="9826" spans="1:3" x14ac:dyDescent="0.2">
      <c r="A9826">
        <v>1.1788799999999999</v>
      </c>
      <c r="B9826">
        <v>-53.566000000000003</v>
      </c>
      <c r="C9826">
        <v>-139.68299999999999</v>
      </c>
    </row>
    <row r="9827" spans="1:3" x14ac:dyDescent="0.2">
      <c r="A9827">
        <v>1.179</v>
      </c>
      <c r="B9827">
        <v>-53.604100000000003</v>
      </c>
      <c r="C9827">
        <v>-139.696</v>
      </c>
    </row>
    <row r="9828" spans="1:3" x14ac:dyDescent="0.2">
      <c r="A9828">
        <v>1.1791199999999999</v>
      </c>
      <c r="B9828">
        <v>-53.566000000000003</v>
      </c>
      <c r="C9828">
        <v>-139.691</v>
      </c>
    </row>
    <row r="9829" spans="1:3" x14ac:dyDescent="0.2">
      <c r="A9829">
        <v>1.1792400000000001</v>
      </c>
      <c r="B9829">
        <v>-53.566000000000003</v>
      </c>
      <c r="C9829">
        <v>-139.68</v>
      </c>
    </row>
    <row r="9830" spans="1:3" x14ac:dyDescent="0.2">
      <c r="A9830">
        <v>1.17936</v>
      </c>
      <c r="B9830">
        <v>-53.543100000000003</v>
      </c>
      <c r="C9830">
        <v>-139.66800000000001</v>
      </c>
    </row>
    <row r="9831" spans="1:3" x14ac:dyDescent="0.2">
      <c r="A9831">
        <v>1.1794800000000001</v>
      </c>
      <c r="B9831">
        <v>-53.596499999999999</v>
      </c>
      <c r="C9831">
        <v>-139.67599999999999</v>
      </c>
    </row>
    <row r="9832" spans="1:3" x14ac:dyDescent="0.2">
      <c r="A9832">
        <v>1.1796</v>
      </c>
      <c r="B9832">
        <v>-53.573599999999999</v>
      </c>
      <c r="C9832">
        <v>-139.66800000000001</v>
      </c>
    </row>
    <row r="9833" spans="1:3" x14ac:dyDescent="0.2">
      <c r="A9833">
        <v>1.1797200000000001</v>
      </c>
      <c r="B9833">
        <v>-53.566000000000003</v>
      </c>
      <c r="C9833">
        <v>-139.68600000000001</v>
      </c>
    </row>
    <row r="9834" spans="1:3" x14ac:dyDescent="0.2">
      <c r="A9834">
        <v>1.17984</v>
      </c>
      <c r="B9834">
        <v>-53.588900000000002</v>
      </c>
      <c r="C9834">
        <v>-139.67099999999999</v>
      </c>
    </row>
    <row r="9835" spans="1:3" x14ac:dyDescent="0.2">
      <c r="A9835">
        <v>1.1799599999999999</v>
      </c>
      <c r="B9835">
        <v>-53.596499999999999</v>
      </c>
      <c r="C9835">
        <v>-139.691</v>
      </c>
    </row>
    <row r="9836" spans="1:3" x14ac:dyDescent="0.2">
      <c r="A9836">
        <v>1.18008</v>
      </c>
      <c r="B9836">
        <v>-53.657499999999999</v>
      </c>
      <c r="C9836">
        <v>-139.69300000000001</v>
      </c>
    </row>
    <row r="9837" spans="1:3" x14ac:dyDescent="0.2">
      <c r="A9837">
        <v>1.1801999999999999</v>
      </c>
      <c r="B9837">
        <v>-53.558300000000003</v>
      </c>
      <c r="C9837">
        <v>-139.70400000000001</v>
      </c>
    </row>
    <row r="9838" spans="1:3" x14ac:dyDescent="0.2">
      <c r="A9838">
        <v>1.18032</v>
      </c>
      <c r="B9838">
        <v>-53.535499999999999</v>
      </c>
      <c r="C9838">
        <v>-139.678</v>
      </c>
    </row>
    <row r="9839" spans="1:3" x14ac:dyDescent="0.2">
      <c r="A9839">
        <v>1.1804399999999999</v>
      </c>
      <c r="B9839">
        <v>-53.512599999999999</v>
      </c>
      <c r="C9839">
        <v>-139.66800000000001</v>
      </c>
    </row>
    <row r="9840" spans="1:3" x14ac:dyDescent="0.2">
      <c r="A9840">
        <v>1.1805600000000001</v>
      </c>
      <c r="B9840">
        <v>-53.527799999999999</v>
      </c>
      <c r="C9840">
        <v>-139.66499999999999</v>
      </c>
    </row>
    <row r="9841" spans="1:3" x14ac:dyDescent="0.2">
      <c r="A9841">
        <v>1.18068</v>
      </c>
      <c r="B9841">
        <v>-53.504899999999999</v>
      </c>
      <c r="C9841">
        <v>-139.69999999999999</v>
      </c>
    </row>
    <row r="9842" spans="1:3" x14ac:dyDescent="0.2">
      <c r="A9842">
        <v>1.1808000000000001</v>
      </c>
      <c r="B9842">
        <v>-53.520200000000003</v>
      </c>
      <c r="C9842">
        <v>-139.703</v>
      </c>
    </row>
    <row r="9843" spans="1:3" x14ac:dyDescent="0.2">
      <c r="A9843">
        <v>1.18092</v>
      </c>
      <c r="B9843">
        <v>-53.558300000000003</v>
      </c>
      <c r="C9843">
        <v>-139.69999999999999</v>
      </c>
    </row>
    <row r="9844" spans="1:3" x14ac:dyDescent="0.2">
      <c r="A9844">
        <v>1.1810400000000001</v>
      </c>
      <c r="B9844">
        <v>-53.566000000000003</v>
      </c>
      <c r="C9844">
        <v>-139.73599999999999</v>
      </c>
    </row>
    <row r="9845" spans="1:3" x14ac:dyDescent="0.2">
      <c r="A9845">
        <v>1.18116</v>
      </c>
      <c r="B9845">
        <v>-53.566000000000003</v>
      </c>
      <c r="C9845">
        <v>-139.76400000000001</v>
      </c>
    </row>
    <row r="9846" spans="1:3" x14ac:dyDescent="0.2">
      <c r="A9846">
        <v>1.1812800000000001</v>
      </c>
      <c r="B9846">
        <v>-53.527799999999999</v>
      </c>
      <c r="C9846">
        <v>-139.77500000000001</v>
      </c>
    </row>
    <row r="9847" spans="1:3" x14ac:dyDescent="0.2">
      <c r="A9847">
        <v>1.1814</v>
      </c>
      <c r="B9847">
        <v>-53.581200000000003</v>
      </c>
      <c r="C9847">
        <v>-139.761</v>
      </c>
    </row>
    <row r="9848" spans="1:3" x14ac:dyDescent="0.2">
      <c r="A9848">
        <v>1.1815199999999999</v>
      </c>
      <c r="B9848">
        <v>-53.550699999999999</v>
      </c>
      <c r="C9848">
        <v>-139.76599999999999</v>
      </c>
    </row>
    <row r="9849" spans="1:3" x14ac:dyDescent="0.2">
      <c r="A9849">
        <v>1.18164</v>
      </c>
      <c r="B9849">
        <v>-53.573599999999999</v>
      </c>
      <c r="C9849">
        <v>-139.768</v>
      </c>
    </row>
    <row r="9850" spans="1:3" x14ac:dyDescent="0.2">
      <c r="A9850">
        <v>1.1817599999999999</v>
      </c>
      <c r="B9850">
        <v>-53.550699999999999</v>
      </c>
      <c r="C9850">
        <v>-139.75800000000001</v>
      </c>
    </row>
    <row r="9851" spans="1:3" x14ac:dyDescent="0.2">
      <c r="A9851">
        <v>1.18188</v>
      </c>
      <c r="B9851">
        <v>-53.566000000000003</v>
      </c>
      <c r="C9851">
        <v>-139.74600000000001</v>
      </c>
    </row>
    <row r="9852" spans="1:3" x14ac:dyDescent="0.2">
      <c r="A9852">
        <v>1.1819999999999999</v>
      </c>
      <c r="B9852">
        <v>-53.566000000000003</v>
      </c>
      <c r="C9852">
        <v>-139.77500000000001</v>
      </c>
    </row>
    <row r="9853" spans="1:3" x14ac:dyDescent="0.2">
      <c r="A9853">
        <v>1.1821200000000001</v>
      </c>
      <c r="B9853">
        <v>-53.573599999999999</v>
      </c>
      <c r="C9853">
        <v>-139.77199999999999</v>
      </c>
    </row>
    <row r="9854" spans="1:3" x14ac:dyDescent="0.2">
      <c r="A9854">
        <v>1.18224</v>
      </c>
      <c r="B9854">
        <v>-53.619399999999999</v>
      </c>
      <c r="C9854">
        <v>-139.77099999999999</v>
      </c>
    </row>
    <row r="9855" spans="1:3" x14ac:dyDescent="0.2">
      <c r="A9855">
        <v>1.1823600000000001</v>
      </c>
      <c r="B9855">
        <v>-53.596499999999999</v>
      </c>
      <c r="C9855">
        <v>-139.75</v>
      </c>
    </row>
    <row r="9856" spans="1:3" x14ac:dyDescent="0.2">
      <c r="A9856">
        <v>1.18248</v>
      </c>
      <c r="B9856">
        <v>-53.558300000000003</v>
      </c>
      <c r="C9856">
        <v>-139.75700000000001</v>
      </c>
    </row>
    <row r="9857" spans="1:3" x14ac:dyDescent="0.2">
      <c r="A9857">
        <v>1.1826000000000001</v>
      </c>
      <c r="B9857">
        <v>-53.566000000000003</v>
      </c>
      <c r="C9857">
        <v>-139.76599999999999</v>
      </c>
    </row>
    <row r="9858" spans="1:3" x14ac:dyDescent="0.2">
      <c r="A9858">
        <v>1.18272</v>
      </c>
      <c r="B9858">
        <v>-53.550699999999999</v>
      </c>
      <c r="C9858">
        <v>-139.75</v>
      </c>
    </row>
    <row r="9859" spans="1:3" x14ac:dyDescent="0.2">
      <c r="A9859">
        <v>1.1828399999999999</v>
      </c>
      <c r="B9859">
        <v>-53.520200000000003</v>
      </c>
      <c r="C9859">
        <v>-139.755</v>
      </c>
    </row>
    <row r="9860" spans="1:3" x14ac:dyDescent="0.2">
      <c r="A9860">
        <v>1.18296</v>
      </c>
      <c r="B9860">
        <v>-53.512599999999999</v>
      </c>
      <c r="C9860">
        <v>-139.75800000000001</v>
      </c>
    </row>
    <row r="9861" spans="1:3" x14ac:dyDescent="0.2">
      <c r="A9861">
        <v>1.1830799999999999</v>
      </c>
      <c r="B9861">
        <v>-53.489699999999999</v>
      </c>
      <c r="C9861">
        <v>-139.75800000000001</v>
      </c>
    </row>
    <row r="9862" spans="1:3" x14ac:dyDescent="0.2">
      <c r="A9862">
        <v>1.1832</v>
      </c>
      <c r="B9862">
        <v>-53.459200000000003</v>
      </c>
      <c r="C9862">
        <v>-139.751</v>
      </c>
    </row>
    <row r="9863" spans="1:3" x14ac:dyDescent="0.2">
      <c r="A9863">
        <v>1.1833199999999999</v>
      </c>
      <c r="B9863">
        <v>-53.527799999999999</v>
      </c>
      <c r="C9863">
        <v>-139.74700000000001</v>
      </c>
    </row>
    <row r="9864" spans="1:3" x14ac:dyDescent="0.2">
      <c r="A9864">
        <v>1.18344</v>
      </c>
      <c r="B9864">
        <v>-53.512599999999999</v>
      </c>
      <c r="C9864">
        <v>-139.75399999999999</v>
      </c>
    </row>
    <row r="9865" spans="1:3" x14ac:dyDescent="0.2">
      <c r="A9865">
        <v>1.1835599999999999</v>
      </c>
      <c r="B9865">
        <v>-53.512599999999999</v>
      </c>
      <c r="C9865">
        <v>-139.75899999999999</v>
      </c>
    </row>
    <row r="9866" spans="1:3" x14ac:dyDescent="0.2">
      <c r="A9866">
        <v>1.1836800000000001</v>
      </c>
      <c r="B9866">
        <v>-53.566000000000003</v>
      </c>
      <c r="C9866">
        <v>-139.768</v>
      </c>
    </row>
    <row r="9867" spans="1:3" x14ac:dyDescent="0.2">
      <c r="A9867">
        <v>1.1838</v>
      </c>
      <c r="B9867">
        <v>-53.550699999999999</v>
      </c>
      <c r="C9867">
        <v>-139.755</v>
      </c>
    </row>
    <row r="9868" spans="1:3" x14ac:dyDescent="0.2">
      <c r="A9868">
        <v>1.1839200000000001</v>
      </c>
      <c r="B9868">
        <v>-53.520200000000003</v>
      </c>
      <c r="C9868">
        <v>-139.768</v>
      </c>
    </row>
    <row r="9869" spans="1:3" x14ac:dyDescent="0.2">
      <c r="A9869">
        <v>1.18404</v>
      </c>
      <c r="B9869">
        <v>-53.566000000000003</v>
      </c>
      <c r="C9869">
        <v>-139.74700000000001</v>
      </c>
    </row>
    <row r="9870" spans="1:3" x14ac:dyDescent="0.2">
      <c r="A9870">
        <v>1.1841600000000001</v>
      </c>
      <c r="B9870">
        <v>-53.581200000000003</v>
      </c>
      <c r="C9870">
        <v>-139.72499999999999</v>
      </c>
    </row>
    <row r="9871" spans="1:3" x14ac:dyDescent="0.2">
      <c r="A9871">
        <v>1.18428</v>
      </c>
      <c r="B9871">
        <v>-53.581200000000003</v>
      </c>
      <c r="C9871">
        <v>-139.72800000000001</v>
      </c>
    </row>
    <row r="9872" spans="1:3" x14ac:dyDescent="0.2">
      <c r="A9872">
        <v>1.1843999999999999</v>
      </c>
      <c r="B9872">
        <v>-53.581200000000003</v>
      </c>
      <c r="C9872">
        <v>-139.72800000000001</v>
      </c>
    </row>
    <row r="9873" spans="1:3" x14ac:dyDescent="0.2">
      <c r="A9873">
        <v>1.18452</v>
      </c>
      <c r="B9873">
        <v>-53.550699999999999</v>
      </c>
      <c r="C9873">
        <v>-139.751</v>
      </c>
    </row>
    <row r="9874" spans="1:3" x14ac:dyDescent="0.2">
      <c r="A9874">
        <v>1.1846399999999999</v>
      </c>
      <c r="B9874">
        <v>-53.512599999999999</v>
      </c>
      <c r="C9874">
        <v>-139.733</v>
      </c>
    </row>
    <row r="9875" spans="1:3" x14ac:dyDescent="0.2">
      <c r="A9875">
        <v>1.18476</v>
      </c>
      <c r="B9875">
        <v>-53.474400000000003</v>
      </c>
      <c r="C9875">
        <v>-139.74299999999999</v>
      </c>
    </row>
    <row r="9876" spans="1:3" x14ac:dyDescent="0.2">
      <c r="A9876">
        <v>1.1848799999999999</v>
      </c>
      <c r="B9876">
        <v>-53.436300000000003</v>
      </c>
      <c r="C9876">
        <v>-139.751</v>
      </c>
    </row>
    <row r="9877" spans="1:3" x14ac:dyDescent="0.2">
      <c r="A9877">
        <v>1.1850000000000001</v>
      </c>
      <c r="B9877">
        <v>-53.443899999999999</v>
      </c>
      <c r="C9877">
        <v>-139.72999999999999</v>
      </c>
    </row>
    <row r="9878" spans="1:3" x14ac:dyDescent="0.2">
      <c r="A9878">
        <v>1.18512</v>
      </c>
      <c r="B9878">
        <v>-53.443899999999999</v>
      </c>
      <c r="C9878">
        <v>-139.74299999999999</v>
      </c>
    </row>
    <row r="9879" spans="1:3" x14ac:dyDescent="0.2">
      <c r="A9879">
        <v>1.1852400000000001</v>
      </c>
      <c r="B9879">
        <v>-53.482100000000003</v>
      </c>
      <c r="C9879">
        <v>-139.75899999999999</v>
      </c>
    </row>
    <row r="9880" spans="1:3" x14ac:dyDescent="0.2">
      <c r="A9880">
        <v>1.18536</v>
      </c>
      <c r="B9880">
        <v>-53.512599999999999</v>
      </c>
      <c r="C9880">
        <v>-139.75200000000001</v>
      </c>
    </row>
    <row r="9881" spans="1:3" x14ac:dyDescent="0.2">
      <c r="A9881">
        <v>1.1854800000000001</v>
      </c>
      <c r="B9881">
        <v>-53.512599999999999</v>
      </c>
      <c r="C9881">
        <v>-139.755</v>
      </c>
    </row>
    <row r="9882" spans="1:3" x14ac:dyDescent="0.2">
      <c r="A9882">
        <v>1.1856</v>
      </c>
      <c r="B9882">
        <v>-53.497300000000003</v>
      </c>
      <c r="C9882">
        <v>-139.75</v>
      </c>
    </row>
    <row r="9883" spans="1:3" x14ac:dyDescent="0.2">
      <c r="A9883">
        <v>1.1857200000000001</v>
      </c>
      <c r="B9883">
        <v>-53.504899999999999</v>
      </c>
      <c r="C9883">
        <v>-139.755</v>
      </c>
    </row>
    <row r="9884" spans="1:3" x14ac:dyDescent="0.2">
      <c r="A9884">
        <v>1.18584</v>
      </c>
      <c r="B9884">
        <v>-53.482100000000003</v>
      </c>
      <c r="C9884">
        <v>-139.739</v>
      </c>
    </row>
    <row r="9885" spans="1:3" x14ac:dyDescent="0.2">
      <c r="A9885">
        <v>1.1859599999999999</v>
      </c>
      <c r="B9885">
        <v>-53.489699999999999</v>
      </c>
      <c r="C9885">
        <v>-139.71600000000001</v>
      </c>
    </row>
    <row r="9886" spans="1:3" x14ac:dyDescent="0.2">
      <c r="A9886">
        <v>1.18608</v>
      </c>
      <c r="B9886">
        <v>-53.520200000000003</v>
      </c>
      <c r="C9886">
        <v>-139.71899999999999</v>
      </c>
    </row>
    <row r="9887" spans="1:3" x14ac:dyDescent="0.2">
      <c r="A9887">
        <v>1.1861999999999999</v>
      </c>
      <c r="B9887">
        <v>-53.504899999999999</v>
      </c>
      <c r="C9887">
        <v>-139.739</v>
      </c>
    </row>
    <row r="9888" spans="1:3" x14ac:dyDescent="0.2">
      <c r="A9888">
        <v>1.18632</v>
      </c>
      <c r="B9888">
        <v>-53.512599999999999</v>
      </c>
      <c r="C9888">
        <v>-139.75200000000001</v>
      </c>
    </row>
    <row r="9889" spans="1:3" x14ac:dyDescent="0.2">
      <c r="A9889">
        <v>1.1864399999999999</v>
      </c>
      <c r="B9889">
        <v>-53.520200000000003</v>
      </c>
      <c r="C9889">
        <v>-139.74799999999999</v>
      </c>
    </row>
    <row r="9890" spans="1:3" x14ac:dyDescent="0.2">
      <c r="A9890">
        <v>1.1865600000000001</v>
      </c>
      <c r="B9890">
        <v>-53.550699999999999</v>
      </c>
      <c r="C9890">
        <v>-139.739</v>
      </c>
    </row>
    <row r="9891" spans="1:3" x14ac:dyDescent="0.2">
      <c r="A9891">
        <v>1.18668</v>
      </c>
      <c r="B9891">
        <v>-53.543100000000003</v>
      </c>
      <c r="C9891">
        <v>-139.77199999999999</v>
      </c>
    </row>
    <row r="9892" spans="1:3" x14ac:dyDescent="0.2">
      <c r="A9892">
        <v>1.1868000000000001</v>
      </c>
      <c r="B9892">
        <v>-53.558300000000003</v>
      </c>
      <c r="C9892">
        <v>-139.773</v>
      </c>
    </row>
    <row r="9893" spans="1:3" x14ac:dyDescent="0.2">
      <c r="A9893">
        <v>1.18692</v>
      </c>
      <c r="B9893">
        <v>-53.588900000000002</v>
      </c>
      <c r="C9893">
        <v>-139.75800000000001</v>
      </c>
    </row>
    <row r="9894" spans="1:3" x14ac:dyDescent="0.2">
      <c r="A9894">
        <v>1.1870400000000001</v>
      </c>
      <c r="B9894">
        <v>-53.573599999999999</v>
      </c>
      <c r="C9894">
        <v>-139.755</v>
      </c>
    </row>
    <row r="9895" spans="1:3" x14ac:dyDescent="0.2">
      <c r="A9895">
        <v>1.18716</v>
      </c>
      <c r="B9895">
        <v>-53.535499999999999</v>
      </c>
      <c r="C9895">
        <v>-139.751</v>
      </c>
    </row>
    <row r="9896" spans="1:3" x14ac:dyDescent="0.2">
      <c r="A9896">
        <v>1.1872799999999999</v>
      </c>
      <c r="B9896">
        <v>-53.566000000000003</v>
      </c>
      <c r="C9896">
        <v>-139.75700000000001</v>
      </c>
    </row>
    <row r="9897" spans="1:3" x14ac:dyDescent="0.2">
      <c r="A9897">
        <v>1.1874</v>
      </c>
      <c r="B9897">
        <v>-53.535499999999999</v>
      </c>
      <c r="C9897">
        <v>-139.74700000000001</v>
      </c>
    </row>
    <row r="9898" spans="1:3" x14ac:dyDescent="0.2">
      <c r="A9898">
        <v>1.1875199999999999</v>
      </c>
      <c r="B9898">
        <v>-53.527799999999999</v>
      </c>
      <c r="C9898">
        <v>-139.75899999999999</v>
      </c>
    </row>
    <row r="9899" spans="1:3" x14ac:dyDescent="0.2">
      <c r="A9899">
        <v>1.18764</v>
      </c>
      <c r="B9899">
        <v>-53.474400000000003</v>
      </c>
      <c r="C9899">
        <v>-139.74600000000001</v>
      </c>
    </row>
    <row r="9900" spans="1:3" x14ac:dyDescent="0.2">
      <c r="A9900">
        <v>1.1877599999999999</v>
      </c>
      <c r="B9900">
        <v>-53.428600000000003</v>
      </c>
      <c r="C9900">
        <v>-139.74</v>
      </c>
    </row>
    <row r="9901" spans="1:3" x14ac:dyDescent="0.2">
      <c r="A9901">
        <v>1.18788</v>
      </c>
      <c r="B9901">
        <v>-53.436300000000003</v>
      </c>
      <c r="C9901">
        <v>-139.72200000000001</v>
      </c>
    </row>
    <row r="9902" spans="1:3" x14ac:dyDescent="0.2">
      <c r="A9902">
        <v>1.1879999999999999</v>
      </c>
      <c r="B9902">
        <v>-53.489699999999999</v>
      </c>
      <c r="C9902">
        <v>-139.709</v>
      </c>
    </row>
    <row r="9903" spans="1:3" x14ac:dyDescent="0.2">
      <c r="A9903">
        <v>1.1881200000000001</v>
      </c>
      <c r="B9903">
        <v>-53.520200000000003</v>
      </c>
      <c r="C9903">
        <v>-139.703</v>
      </c>
    </row>
    <row r="9904" spans="1:3" x14ac:dyDescent="0.2">
      <c r="A9904">
        <v>1.18824</v>
      </c>
      <c r="B9904">
        <v>-53.543100000000003</v>
      </c>
      <c r="C9904">
        <v>-139.696</v>
      </c>
    </row>
    <row r="9905" spans="1:3" x14ac:dyDescent="0.2">
      <c r="A9905">
        <v>1.1883600000000001</v>
      </c>
      <c r="B9905">
        <v>-53.489699999999999</v>
      </c>
      <c r="C9905">
        <v>-139.71100000000001</v>
      </c>
    </row>
    <row r="9906" spans="1:3" x14ac:dyDescent="0.2">
      <c r="A9906">
        <v>1.18848</v>
      </c>
      <c r="B9906">
        <v>-53.489699999999999</v>
      </c>
      <c r="C9906">
        <v>-139.71600000000001</v>
      </c>
    </row>
    <row r="9907" spans="1:3" x14ac:dyDescent="0.2">
      <c r="A9907">
        <v>1.1886000000000001</v>
      </c>
      <c r="B9907">
        <v>-53.428600000000003</v>
      </c>
      <c r="C9907">
        <v>-139.696</v>
      </c>
    </row>
    <row r="9908" spans="1:3" x14ac:dyDescent="0.2">
      <c r="A9908">
        <v>1.18872</v>
      </c>
      <c r="B9908">
        <v>-53.489699999999999</v>
      </c>
      <c r="C9908">
        <v>-139.68199999999999</v>
      </c>
    </row>
    <row r="9909" spans="1:3" x14ac:dyDescent="0.2">
      <c r="A9909">
        <v>1.1888399999999999</v>
      </c>
      <c r="B9909">
        <v>-53.512599999999999</v>
      </c>
      <c r="C9909">
        <v>-139.66800000000001</v>
      </c>
    </row>
    <row r="9910" spans="1:3" x14ac:dyDescent="0.2">
      <c r="A9910">
        <v>1.18896</v>
      </c>
      <c r="B9910">
        <v>-53.474400000000003</v>
      </c>
      <c r="C9910">
        <v>-139.679</v>
      </c>
    </row>
    <row r="9911" spans="1:3" x14ac:dyDescent="0.2">
      <c r="A9911">
        <v>1.1890799999999999</v>
      </c>
      <c r="B9911">
        <v>-53.474400000000003</v>
      </c>
      <c r="C9911">
        <v>-139.68899999999999</v>
      </c>
    </row>
    <row r="9912" spans="1:3" x14ac:dyDescent="0.2">
      <c r="A9912">
        <v>1.1892</v>
      </c>
      <c r="B9912">
        <v>-53.497300000000003</v>
      </c>
      <c r="C9912">
        <v>-139.71799999999999</v>
      </c>
    </row>
    <row r="9913" spans="1:3" x14ac:dyDescent="0.2">
      <c r="A9913">
        <v>1.1893199999999999</v>
      </c>
      <c r="B9913">
        <v>-53.527799999999999</v>
      </c>
      <c r="C9913">
        <v>-139.69399999999999</v>
      </c>
    </row>
    <row r="9914" spans="1:3" x14ac:dyDescent="0.2">
      <c r="A9914">
        <v>1.1894400000000001</v>
      </c>
      <c r="B9914">
        <v>-53.512599999999999</v>
      </c>
      <c r="C9914">
        <v>-139.691</v>
      </c>
    </row>
    <row r="9915" spans="1:3" x14ac:dyDescent="0.2">
      <c r="A9915">
        <v>1.18956</v>
      </c>
      <c r="B9915">
        <v>-53.504899999999999</v>
      </c>
      <c r="C9915">
        <v>-139.69300000000001</v>
      </c>
    </row>
    <row r="9916" spans="1:3" x14ac:dyDescent="0.2">
      <c r="A9916">
        <v>1.1896800000000001</v>
      </c>
      <c r="B9916">
        <v>-53.474400000000003</v>
      </c>
      <c r="C9916">
        <v>-139.68299999999999</v>
      </c>
    </row>
    <row r="9917" spans="1:3" x14ac:dyDescent="0.2">
      <c r="A9917">
        <v>1.1898</v>
      </c>
      <c r="B9917">
        <v>-53.459200000000003</v>
      </c>
      <c r="C9917">
        <v>-139.67599999999999</v>
      </c>
    </row>
    <row r="9918" spans="1:3" x14ac:dyDescent="0.2">
      <c r="A9918">
        <v>1.1899200000000001</v>
      </c>
      <c r="B9918">
        <v>-53.443899999999999</v>
      </c>
      <c r="C9918">
        <v>-139.65799999999999</v>
      </c>
    </row>
    <row r="9919" spans="1:3" x14ac:dyDescent="0.2">
      <c r="A9919">
        <v>1.19004</v>
      </c>
      <c r="B9919">
        <v>-53.459200000000003</v>
      </c>
      <c r="C9919">
        <v>-139.66200000000001</v>
      </c>
    </row>
    <row r="9920" spans="1:3" x14ac:dyDescent="0.2">
      <c r="A9920">
        <v>1.1901600000000001</v>
      </c>
      <c r="B9920">
        <v>-53.436300000000003</v>
      </c>
      <c r="C9920">
        <v>-139.654</v>
      </c>
    </row>
    <row r="9921" spans="1:3" x14ac:dyDescent="0.2">
      <c r="A9921">
        <v>1.19028</v>
      </c>
      <c r="B9921">
        <v>-53.420999999999999</v>
      </c>
      <c r="C9921">
        <v>-139.672</v>
      </c>
    </row>
    <row r="9922" spans="1:3" x14ac:dyDescent="0.2">
      <c r="A9922">
        <v>1.1903999999999999</v>
      </c>
      <c r="B9922">
        <v>-53.367600000000003</v>
      </c>
      <c r="C9922">
        <v>-139.66800000000001</v>
      </c>
    </row>
    <row r="9923" spans="1:3" x14ac:dyDescent="0.2">
      <c r="A9923">
        <v>1.19052</v>
      </c>
      <c r="B9923">
        <v>-53.3142</v>
      </c>
      <c r="C9923">
        <v>-139.63499999999999</v>
      </c>
    </row>
    <row r="9924" spans="1:3" x14ac:dyDescent="0.2">
      <c r="A9924">
        <v>1.1906399999999999</v>
      </c>
      <c r="B9924">
        <v>-53.283700000000003</v>
      </c>
      <c r="C9924">
        <v>-139.63900000000001</v>
      </c>
    </row>
    <row r="9925" spans="1:3" x14ac:dyDescent="0.2">
      <c r="A9925">
        <v>1.19076</v>
      </c>
      <c r="B9925">
        <v>-53.222700000000003</v>
      </c>
      <c r="C9925">
        <v>-139.64400000000001</v>
      </c>
    </row>
    <row r="9926" spans="1:3" x14ac:dyDescent="0.2">
      <c r="A9926">
        <v>1.1908799999999999</v>
      </c>
      <c r="B9926">
        <v>-53.2532</v>
      </c>
      <c r="C9926">
        <v>-139.63900000000001</v>
      </c>
    </row>
    <row r="9927" spans="1:3" x14ac:dyDescent="0.2">
      <c r="A9927">
        <v>1.1910000000000001</v>
      </c>
      <c r="B9927">
        <v>-53.215000000000003</v>
      </c>
      <c r="C9927">
        <v>-139.66</v>
      </c>
    </row>
    <row r="9928" spans="1:3" x14ac:dyDescent="0.2">
      <c r="A9928">
        <v>1.19112</v>
      </c>
      <c r="B9928">
        <v>-53.2303</v>
      </c>
      <c r="C9928">
        <v>-139.66399999999999</v>
      </c>
    </row>
    <row r="9929" spans="1:3" x14ac:dyDescent="0.2">
      <c r="A9929">
        <v>1.1912400000000001</v>
      </c>
      <c r="B9929">
        <v>-53.2074</v>
      </c>
      <c r="C9929">
        <v>-139.643</v>
      </c>
    </row>
    <row r="9930" spans="1:3" x14ac:dyDescent="0.2">
      <c r="A9930">
        <v>1.19136</v>
      </c>
      <c r="B9930">
        <v>-53.2761</v>
      </c>
      <c r="C9930">
        <v>-139.64699999999999</v>
      </c>
    </row>
    <row r="9931" spans="1:3" x14ac:dyDescent="0.2">
      <c r="A9931">
        <v>1.1914800000000001</v>
      </c>
      <c r="B9931">
        <v>-53.2684</v>
      </c>
      <c r="C9931">
        <v>-139.66800000000001</v>
      </c>
    </row>
    <row r="9932" spans="1:3" x14ac:dyDescent="0.2">
      <c r="A9932">
        <v>1.1916</v>
      </c>
      <c r="B9932">
        <v>-53.329500000000003</v>
      </c>
      <c r="C9932">
        <v>-139.666</v>
      </c>
    </row>
    <row r="9933" spans="1:3" x14ac:dyDescent="0.2">
      <c r="A9933">
        <v>1.1917199999999999</v>
      </c>
      <c r="B9933">
        <v>-53.367600000000003</v>
      </c>
      <c r="C9933">
        <v>-139.67599999999999</v>
      </c>
    </row>
    <row r="9934" spans="1:3" x14ac:dyDescent="0.2">
      <c r="A9934">
        <v>1.19184</v>
      </c>
      <c r="B9934">
        <v>-53.382899999999999</v>
      </c>
      <c r="C9934">
        <v>-139.661</v>
      </c>
    </row>
    <row r="9935" spans="1:3" x14ac:dyDescent="0.2">
      <c r="A9935">
        <v>1.1919599999999999</v>
      </c>
      <c r="B9935">
        <v>-53.405799999999999</v>
      </c>
      <c r="C9935">
        <v>-139.666</v>
      </c>
    </row>
    <row r="9936" spans="1:3" x14ac:dyDescent="0.2">
      <c r="A9936">
        <v>1.19208</v>
      </c>
      <c r="B9936">
        <v>-53.36</v>
      </c>
      <c r="C9936">
        <v>-139.68700000000001</v>
      </c>
    </row>
    <row r="9937" spans="1:3" x14ac:dyDescent="0.2">
      <c r="A9937">
        <v>1.1921999999999999</v>
      </c>
      <c r="B9937">
        <v>-53.428600000000003</v>
      </c>
      <c r="C9937">
        <v>-139.69999999999999</v>
      </c>
    </row>
    <row r="9938" spans="1:3" x14ac:dyDescent="0.2">
      <c r="A9938">
        <v>1.19232</v>
      </c>
      <c r="B9938">
        <v>-53.428600000000003</v>
      </c>
      <c r="C9938">
        <v>-139.71899999999999</v>
      </c>
    </row>
    <row r="9939" spans="1:3" x14ac:dyDescent="0.2">
      <c r="A9939">
        <v>1.1924399999999999</v>
      </c>
      <c r="B9939">
        <v>-53.413400000000003</v>
      </c>
      <c r="C9939">
        <v>-139.708</v>
      </c>
    </row>
    <row r="9940" spans="1:3" x14ac:dyDescent="0.2">
      <c r="A9940">
        <v>1.1925600000000001</v>
      </c>
      <c r="B9940">
        <v>-53.382899999999999</v>
      </c>
      <c r="C9940">
        <v>-139.71199999999999</v>
      </c>
    </row>
    <row r="9941" spans="1:3" x14ac:dyDescent="0.2">
      <c r="A9941">
        <v>1.19268</v>
      </c>
      <c r="B9941">
        <v>-53.451500000000003</v>
      </c>
      <c r="C9941">
        <v>-139.70099999999999</v>
      </c>
    </row>
    <row r="9942" spans="1:3" x14ac:dyDescent="0.2">
      <c r="A9942">
        <v>1.1928000000000001</v>
      </c>
      <c r="B9942">
        <v>-53.474400000000003</v>
      </c>
      <c r="C9942">
        <v>-139.70500000000001</v>
      </c>
    </row>
    <row r="9943" spans="1:3" x14ac:dyDescent="0.2">
      <c r="A9943">
        <v>1.19292</v>
      </c>
      <c r="B9943">
        <v>-53.436300000000003</v>
      </c>
      <c r="C9943">
        <v>-139.71600000000001</v>
      </c>
    </row>
    <row r="9944" spans="1:3" x14ac:dyDescent="0.2">
      <c r="A9944">
        <v>1.1930400000000001</v>
      </c>
      <c r="B9944">
        <v>-53.420999999999999</v>
      </c>
      <c r="C9944">
        <v>-139.70099999999999</v>
      </c>
    </row>
    <row r="9945" spans="1:3" x14ac:dyDescent="0.2">
      <c r="A9945">
        <v>1.19316</v>
      </c>
      <c r="B9945">
        <v>-53.405799999999999</v>
      </c>
      <c r="C9945">
        <v>-139.68899999999999</v>
      </c>
    </row>
    <row r="9946" spans="1:3" x14ac:dyDescent="0.2">
      <c r="A9946">
        <v>1.1932799999999999</v>
      </c>
      <c r="B9946">
        <v>-53.443899999999999</v>
      </c>
      <c r="C9946">
        <v>-139.69399999999999</v>
      </c>
    </row>
    <row r="9947" spans="1:3" x14ac:dyDescent="0.2">
      <c r="A9947">
        <v>1.1934</v>
      </c>
      <c r="B9947">
        <v>-53.451500000000003</v>
      </c>
      <c r="C9947">
        <v>-139.71100000000001</v>
      </c>
    </row>
    <row r="9948" spans="1:3" x14ac:dyDescent="0.2">
      <c r="A9948">
        <v>1.1935199999999999</v>
      </c>
      <c r="B9948">
        <v>-53.466799999999999</v>
      </c>
      <c r="C9948">
        <v>-139.70699999999999</v>
      </c>
    </row>
    <row r="9949" spans="1:3" x14ac:dyDescent="0.2">
      <c r="A9949">
        <v>1.19364</v>
      </c>
      <c r="B9949">
        <v>-53.459200000000003</v>
      </c>
      <c r="C9949">
        <v>-139.71600000000001</v>
      </c>
    </row>
    <row r="9950" spans="1:3" x14ac:dyDescent="0.2">
      <c r="A9950">
        <v>1.1937599999999999</v>
      </c>
      <c r="B9950">
        <v>-53.405799999999999</v>
      </c>
      <c r="C9950">
        <v>-139.69399999999999</v>
      </c>
    </row>
    <row r="9951" spans="1:3" x14ac:dyDescent="0.2">
      <c r="A9951">
        <v>1.1938800000000001</v>
      </c>
      <c r="B9951">
        <v>-53.428600000000003</v>
      </c>
      <c r="C9951">
        <v>-139.70699999999999</v>
      </c>
    </row>
    <row r="9952" spans="1:3" x14ac:dyDescent="0.2">
      <c r="A9952">
        <v>1.194</v>
      </c>
      <c r="B9952">
        <v>-53.443899999999999</v>
      </c>
      <c r="C9952">
        <v>-139.68</v>
      </c>
    </row>
    <row r="9953" spans="1:3" x14ac:dyDescent="0.2">
      <c r="A9953">
        <v>1.1941200000000001</v>
      </c>
      <c r="B9953">
        <v>-53.420999999999999</v>
      </c>
      <c r="C9953">
        <v>-139.70099999999999</v>
      </c>
    </row>
    <row r="9954" spans="1:3" x14ac:dyDescent="0.2">
      <c r="A9954">
        <v>1.19424</v>
      </c>
      <c r="B9954">
        <v>-53.474400000000003</v>
      </c>
      <c r="C9954">
        <v>-139.703</v>
      </c>
    </row>
    <row r="9955" spans="1:3" x14ac:dyDescent="0.2">
      <c r="A9955">
        <v>1.1943600000000001</v>
      </c>
      <c r="B9955">
        <v>-53.428600000000003</v>
      </c>
      <c r="C9955">
        <v>-139.70099999999999</v>
      </c>
    </row>
    <row r="9956" spans="1:3" x14ac:dyDescent="0.2">
      <c r="A9956">
        <v>1.19448</v>
      </c>
      <c r="B9956">
        <v>-53.398099999999999</v>
      </c>
      <c r="C9956">
        <v>-139.696</v>
      </c>
    </row>
    <row r="9957" spans="1:3" x14ac:dyDescent="0.2">
      <c r="A9957">
        <v>1.1946000000000001</v>
      </c>
      <c r="B9957">
        <v>-53.398099999999999</v>
      </c>
      <c r="C9957">
        <v>-139.691</v>
      </c>
    </row>
    <row r="9958" spans="1:3" x14ac:dyDescent="0.2">
      <c r="A9958">
        <v>1.19472</v>
      </c>
      <c r="B9958">
        <v>-53.36</v>
      </c>
      <c r="C9958">
        <v>-139.678</v>
      </c>
    </row>
    <row r="9959" spans="1:3" x14ac:dyDescent="0.2">
      <c r="A9959">
        <v>1.1948399999999999</v>
      </c>
      <c r="B9959">
        <v>-53.36</v>
      </c>
      <c r="C9959">
        <v>-139.69300000000001</v>
      </c>
    </row>
    <row r="9960" spans="1:3" x14ac:dyDescent="0.2">
      <c r="A9960">
        <v>1.19496</v>
      </c>
      <c r="B9960">
        <v>-53.329500000000003</v>
      </c>
      <c r="C9960">
        <v>-139.68</v>
      </c>
    </row>
    <row r="9961" spans="1:3" x14ac:dyDescent="0.2">
      <c r="A9961">
        <v>1.1950799999999999</v>
      </c>
      <c r="B9961">
        <v>-53.3371</v>
      </c>
      <c r="C9961">
        <v>-139.67599999999999</v>
      </c>
    </row>
    <row r="9962" spans="1:3" x14ac:dyDescent="0.2">
      <c r="A9962">
        <v>1.1952</v>
      </c>
      <c r="B9962">
        <v>-53.413400000000003</v>
      </c>
      <c r="C9962">
        <v>-139.66399999999999</v>
      </c>
    </row>
    <row r="9963" spans="1:3" x14ac:dyDescent="0.2">
      <c r="A9963">
        <v>1.1953199999999999</v>
      </c>
      <c r="B9963">
        <v>-53.382899999999999</v>
      </c>
      <c r="C9963">
        <v>-139.678</v>
      </c>
    </row>
    <row r="9964" spans="1:3" x14ac:dyDescent="0.2">
      <c r="A9964">
        <v>1.1954400000000001</v>
      </c>
      <c r="B9964">
        <v>-53.352400000000003</v>
      </c>
      <c r="C9964">
        <v>-139.69399999999999</v>
      </c>
    </row>
    <row r="9965" spans="1:3" x14ac:dyDescent="0.2">
      <c r="A9965">
        <v>1.19556</v>
      </c>
      <c r="B9965">
        <v>-53.329500000000003</v>
      </c>
      <c r="C9965">
        <v>-139.714</v>
      </c>
    </row>
    <row r="9966" spans="1:3" x14ac:dyDescent="0.2">
      <c r="A9966">
        <v>1.1956800000000001</v>
      </c>
      <c r="B9966">
        <v>-53.329500000000003</v>
      </c>
      <c r="C9966">
        <v>-139.72300000000001</v>
      </c>
    </row>
    <row r="9967" spans="1:3" x14ac:dyDescent="0.2">
      <c r="A9967">
        <v>1.1958</v>
      </c>
      <c r="B9967">
        <v>-53.420999999999999</v>
      </c>
      <c r="C9967">
        <v>-139.71199999999999</v>
      </c>
    </row>
    <row r="9968" spans="1:3" x14ac:dyDescent="0.2">
      <c r="A9968">
        <v>1.1959200000000001</v>
      </c>
      <c r="B9968">
        <v>-53.443899999999999</v>
      </c>
      <c r="C9968">
        <v>-139.685</v>
      </c>
    </row>
    <row r="9969" spans="1:3" x14ac:dyDescent="0.2">
      <c r="A9969">
        <v>1.19604</v>
      </c>
      <c r="B9969">
        <v>-53.436300000000003</v>
      </c>
      <c r="C9969">
        <v>-139.68199999999999</v>
      </c>
    </row>
    <row r="9970" spans="1:3" x14ac:dyDescent="0.2">
      <c r="A9970">
        <v>1.1961599999999999</v>
      </c>
      <c r="B9970">
        <v>-53.390500000000003</v>
      </c>
      <c r="C9970">
        <v>-139.68299999999999</v>
      </c>
    </row>
    <row r="9971" spans="1:3" x14ac:dyDescent="0.2">
      <c r="A9971">
        <v>1.19628</v>
      </c>
      <c r="B9971">
        <v>-53.344700000000003</v>
      </c>
      <c r="C9971">
        <v>-139.685</v>
      </c>
    </row>
    <row r="9972" spans="1:3" x14ac:dyDescent="0.2">
      <c r="A9972">
        <v>1.1963999999999999</v>
      </c>
      <c r="B9972">
        <v>-53.321800000000003</v>
      </c>
      <c r="C9972">
        <v>-139.678</v>
      </c>
    </row>
    <row r="9973" spans="1:3" x14ac:dyDescent="0.2">
      <c r="A9973">
        <v>1.19652</v>
      </c>
      <c r="B9973">
        <v>-53.298999999999999</v>
      </c>
      <c r="C9973">
        <v>-139.66399999999999</v>
      </c>
    </row>
    <row r="9974" spans="1:3" x14ac:dyDescent="0.2">
      <c r="A9974">
        <v>1.1966399999999999</v>
      </c>
      <c r="B9974">
        <v>-53.2303</v>
      </c>
      <c r="C9974">
        <v>-139.67500000000001</v>
      </c>
    </row>
    <row r="9975" spans="1:3" x14ac:dyDescent="0.2">
      <c r="A9975">
        <v>1.19676</v>
      </c>
      <c r="B9975">
        <v>-53.237900000000003</v>
      </c>
      <c r="C9975">
        <v>-139.65100000000001</v>
      </c>
    </row>
    <row r="9976" spans="1:3" x14ac:dyDescent="0.2">
      <c r="A9976">
        <v>1.1968799999999999</v>
      </c>
      <c r="B9976">
        <v>-53.176900000000003</v>
      </c>
      <c r="C9976">
        <v>-139.61699999999999</v>
      </c>
    </row>
    <row r="9977" spans="1:3" x14ac:dyDescent="0.2">
      <c r="A9977">
        <v>1.1970000000000001</v>
      </c>
      <c r="B9977">
        <v>-53.2074</v>
      </c>
      <c r="C9977">
        <v>-139.61699999999999</v>
      </c>
    </row>
    <row r="9978" spans="1:3" x14ac:dyDescent="0.2">
      <c r="A9978">
        <v>1.19712</v>
      </c>
      <c r="B9978">
        <v>-53.2074</v>
      </c>
      <c r="C9978">
        <v>-139.619</v>
      </c>
    </row>
    <row r="9979" spans="1:3" x14ac:dyDescent="0.2">
      <c r="A9979">
        <v>1.1972400000000001</v>
      </c>
      <c r="B9979">
        <v>-53.2303</v>
      </c>
      <c r="C9979">
        <v>-139.619</v>
      </c>
    </row>
    <row r="9980" spans="1:3" x14ac:dyDescent="0.2">
      <c r="A9980">
        <v>1.19736</v>
      </c>
      <c r="B9980">
        <v>-53.192100000000003</v>
      </c>
      <c r="C9980">
        <v>-139.63200000000001</v>
      </c>
    </row>
    <row r="9981" spans="1:3" x14ac:dyDescent="0.2">
      <c r="A9981">
        <v>1.1974800000000001</v>
      </c>
      <c r="B9981">
        <v>-53.2303</v>
      </c>
      <c r="C9981">
        <v>-139.62799999999999</v>
      </c>
    </row>
    <row r="9982" spans="1:3" x14ac:dyDescent="0.2">
      <c r="A9982">
        <v>1.1976</v>
      </c>
      <c r="B9982">
        <v>-53.2074</v>
      </c>
      <c r="C9982">
        <v>-139.62899999999999</v>
      </c>
    </row>
    <row r="9983" spans="1:3" x14ac:dyDescent="0.2">
      <c r="A9983">
        <v>1.1977199999999999</v>
      </c>
      <c r="B9983">
        <v>-53.176900000000003</v>
      </c>
      <c r="C9983">
        <v>-139.619</v>
      </c>
    </row>
    <row r="9984" spans="1:3" x14ac:dyDescent="0.2">
      <c r="A9984">
        <v>1.19784</v>
      </c>
      <c r="B9984">
        <v>-53.192100000000003</v>
      </c>
      <c r="C9984">
        <v>-139.637</v>
      </c>
    </row>
    <row r="9985" spans="1:3" x14ac:dyDescent="0.2">
      <c r="A9985">
        <v>1.1979599999999999</v>
      </c>
      <c r="B9985">
        <v>-53.222700000000003</v>
      </c>
      <c r="C9985">
        <v>-139.65299999999999</v>
      </c>
    </row>
    <row r="9986" spans="1:3" x14ac:dyDescent="0.2">
      <c r="A9986">
        <v>1.19808</v>
      </c>
      <c r="B9986">
        <v>-53.2303</v>
      </c>
      <c r="C9986">
        <v>-139.654</v>
      </c>
    </row>
    <row r="9987" spans="1:3" x14ac:dyDescent="0.2">
      <c r="A9987">
        <v>1.1981999999999999</v>
      </c>
      <c r="B9987">
        <v>-53.237900000000003</v>
      </c>
      <c r="C9987">
        <v>-139.65</v>
      </c>
    </row>
    <row r="9988" spans="1:3" x14ac:dyDescent="0.2">
      <c r="A9988">
        <v>1.1983200000000001</v>
      </c>
      <c r="B9988">
        <v>-53.2303</v>
      </c>
      <c r="C9988">
        <v>-139.63499999999999</v>
      </c>
    </row>
    <row r="9989" spans="1:3" x14ac:dyDescent="0.2">
      <c r="A9989">
        <v>1.1984399999999999</v>
      </c>
      <c r="B9989">
        <v>-53.1845</v>
      </c>
      <c r="C9989">
        <v>-139.655</v>
      </c>
    </row>
    <row r="9990" spans="1:3" x14ac:dyDescent="0.2">
      <c r="A9990">
        <v>1.1985600000000001</v>
      </c>
      <c r="B9990">
        <v>-53.199800000000003</v>
      </c>
      <c r="C9990">
        <v>-139.654</v>
      </c>
    </row>
    <row r="9991" spans="1:3" x14ac:dyDescent="0.2">
      <c r="A9991">
        <v>1.19868</v>
      </c>
      <c r="B9991">
        <v>-53.192100000000003</v>
      </c>
      <c r="C9991">
        <v>-139.65</v>
      </c>
    </row>
    <row r="9992" spans="1:3" x14ac:dyDescent="0.2">
      <c r="A9992">
        <v>1.1988000000000001</v>
      </c>
      <c r="B9992">
        <v>-53.1845</v>
      </c>
      <c r="C9992">
        <v>-139.661</v>
      </c>
    </row>
    <row r="9993" spans="1:3" x14ac:dyDescent="0.2">
      <c r="A9993">
        <v>1.19892</v>
      </c>
      <c r="B9993">
        <v>-53.199800000000003</v>
      </c>
      <c r="C9993">
        <v>-139.66</v>
      </c>
    </row>
    <row r="9994" spans="1:3" x14ac:dyDescent="0.2">
      <c r="A9994">
        <v>1.1990400000000001</v>
      </c>
      <c r="B9994">
        <v>-53.237900000000003</v>
      </c>
      <c r="C9994">
        <v>-139.661</v>
      </c>
    </row>
    <row r="9995" spans="1:3" x14ac:dyDescent="0.2">
      <c r="A9995">
        <v>1.19916</v>
      </c>
      <c r="B9995">
        <v>-53.215000000000003</v>
      </c>
      <c r="C9995">
        <v>-139.655</v>
      </c>
    </row>
    <row r="9996" spans="1:3" x14ac:dyDescent="0.2">
      <c r="A9996">
        <v>1.1992799999999999</v>
      </c>
      <c r="B9996">
        <v>-53.1693</v>
      </c>
      <c r="C9996">
        <v>-139.68</v>
      </c>
    </row>
    <row r="9997" spans="1:3" x14ac:dyDescent="0.2">
      <c r="A9997">
        <v>1.1994</v>
      </c>
      <c r="B9997">
        <v>-53.1693</v>
      </c>
      <c r="C9997">
        <v>-139.66900000000001</v>
      </c>
    </row>
    <row r="9998" spans="1:3" x14ac:dyDescent="0.2">
      <c r="A9998">
        <v>1.1995199999999999</v>
      </c>
      <c r="B9998">
        <v>-53.1464</v>
      </c>
      <c r="C9998">
        <v>-139.63200000000001</v>
      </c>
    </row>
    <row r="9999" spans="1:3" x14ac:dyDescent="0.2">
      <c r="A9999">
        <v>1.19964</v>
      </c>
      <c r="B9999">
        <v>-53.1616</v>
      </c>
      <c r="C9999">
        <v>-139.619</v>
      </c>
    </row>
    <row r="10000" spans="1:3" x14ac:dyDescent="0.2">
      <c r="A10000">
        <v>1.1997599999999999</v>
      </c>
      <c r="B10000">
        <v>-53.1693</v>
      </c>
      <c r="C10000">
        <v>-139.643</v>
      </c>
    </row>
    <row r="10001" spans="1:3" x14ac:dyDescent="0.2">
      <c r="A10001">
        <v>1.1998800000000001</v>
      </c>
      <c r="B10001">
        <v>-53.1006</v>
      </c>
      <c r="C10001">
        <v>-139.62200000000001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2164-4145-412D-98F6-1A1FEC74CDF5}">
  <dimension ref="A1:O3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15" x14ac:dyDescent="0.2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</v>
      </c>
      <c r="K1" t="s">
        <v>13</v>
      </c>
      <c r="L1" t="s">
        <v>9</v>
      </c>
      <c r="M1" t="s">
        <v>10</v>
      </c>
      <c r="N1" t="s">
        <v>14</v>
      </c>
      <c r="O1" t="s">
        <v>15</v>
      </c>
    </row>
    <row r="2" spans="1:15" x14ac:dyDescent="0.2">
      <c r="A2" s="1">
        <v>0</v>
      </c>
      <c r="B2" s="1">
        <v>7.5199999999999996E-11</v>
      </c>
      <c r="C2" s="1">
        <v>650000000</v>
      </c>
      <c r="D2" s="1">
        <v>-5.7092700000000003E-2</v>
      </c>
      <c r="E2" s="1">
        <v>-0.04</v>
      </c>
      <c r="F2" s="1">
        <v>-7.3999999999999996E-2</v>
      </c>
      <c r="G2" s="1">
        <v>-0.04</v>
      </c>
      <c r="H2" s="1">
        <v>-0.05</v>
      </c>
      <c r="I2" s="1">
        <f>(A2*C2)+D2</f>
        <v>-5.7092700000000003E-2</v>
      </c>
      <c r="J2" s="1">
        <v>1</v>
      </c>
      <c r="K2" s="1">
        <v>1</v>
      </c>
      <c r="L2" s="1">
        <v>0</v>
      </c>
      <c r="M2" s="1">
        <f>I2</f>
        <v>-5.7092700000000003E-2</v>
      </c>
      <c r="N2" s="1">
        <v>5</v>
      </c>
      <c r="O2" s="1">
        <v>5</v>
      </c>
    </row>
    <row r="3" spans="1:15" x14ac:dyDescent="0.2">
      <c r="A3" s="1">
        <v>-1E-10</v>
      </c>
      <c r="B3" s="1">
        <v>7.5199999999999996E-11</v>
      </c>
      <c r="C3" s="1">
        <v>650000000</v>
      </c>
      <c r="D3" s="1">
        <v>-5.7092700000000003E-2</v>
      </c>
      <c r="E3" s="1">
        <v>-0.04</v>
      </c>
      <c r="F3" s="1">
        <v>-7.3999999999999996E-2</v>
      </c>
      <c r="G3" s="1">
        <v>-0.04</v>
      </c>
      <c r="H3" s="1">
        <v>-6.7000000000000004E-2</v>
      </c>
      <c r="I3" s="1">
        <f>(A3*C3)+D3</f>
        <v>-0.1220927</v>
      </c>
      <c r="J3" s="1">
        <v>1</v>
      </c>
      <c r="K3" s="1">
        <v>1</v>
      </c>
      <c r="L3" s="1">
        <v>0</v>
      </c>
      <c r="M3" s="1">
        <f>I3</f>
        <v>-0.1220927</v>
      </c>
      <c r="N3">
        <v>5</v>
      </c>
      <c r="O3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4B2B-EC43-4966-8167-9A15A57BBE1C}">
  <dimension ref="A1:C10001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3" x14ac:dyDescent="0.2">
      <c r="A1" t="s">
        <v>0</v>
      </c>
      <c r="B1" s="1">
        <v>0</v>
      </c>
      <c r="C1" s="1">
        <v>-1E-10</v>
      </c>
    </row>
    <row r="2" spans="1:3" x14ac:dyDescent="0.2">
      <c r="A2">
        <v>0</v>
      </c>
      <c r="B2">
        <v>-50.2014</v>
      </c>
      <c r="C2">
        <v>-142.15600000000001</v>
      </c>
    </row>
    <row r="3" spans="1:3" x14ac:dyDescent="0.2">
      <c r="A3">
        <v>1.2E-4</v>
      </c>
      <c r="B3">
        <v>-50.254800000000003</v>
      </c>
      <c r="C3">
        <v>-142.12700000000001</v>
      </c>
    </row>
    <row r="4" spans="1:3" x14ac:dyDescent="0.2">
      <c r="A4">
        <v>2.4000000000000001E-4</v>
      </c>
      <c r="B4">
        <v>-50.308199999999999</v>
      </c>
      <c r="C4">
        <v>-142.11799999999999</v>
      </c>
    </row>
    <row r="5" spans="1:3" x14ac:dyDescent="0.2">
      <c r="A5">
        <v>3.6000000000000002E-4</v>
      </c>
      <c r="B5">
        <v>-50.323500000000003</v>
      </c>
      <c r="C5">
        <v>-142.12700000000001</v>
      </c>
    </row>
    <row r="6" spans="1:3" x14ac:dyDescent="0.2">
      <c r="A6">
        <v>4.8000000000000001E-4</v>
      </c>
      <c r="B6">
        <v>-50.292999999999999</v>
      </c>
      <c r="C6">
        <v>-142.09800000000001</v>
      </c>
    </row>
    <row r="7" spans="1:3" x14ac:dyDescent="0.2">
      <c r="A7">
        <v>5.9999999999999995E-4</v>
      </c>
      <c r="B7">
        <v>-50.277700000000003</v>
      </c>
      <c r="C7">
        <v>-142.102</v>
      </c>
    </row>
    <row r="8" spans="1:3" x14ac:dyDescent="0.2">
      <c r="A8">
        <v>7.2000000000000005E-4</v>
      </c>
      <c r="B8">
        <v>-50.224299999999999</v>
      </c>
      <c r="C8">
        <v>-142.10900000000001</v>
      </c>
    </row>
    <row r="9" spans="1:3" x14ac:dyDescent="0.2">
      <c r="A9">
        <v>8.4000000000000003E-4</v>
      </c>
      <c r="B9">
        <v>-50.239600000000003</v>
      </c>
      <c r="C9">
        <v>-142.12</v>
      </c>
    </row>
    <row r="10" spans="1:3" x14ac:dyDescent="0.2">
      <c r="A10">
        <v>9.6000000000000002E-4</v>
      </c>
      <c r="B10">
        <v>-50.231900000000003</v>
      </c>
      <c r="C10">
        <v>-142.13</v>
      </c>
    </row>
    <row r="11" spans="1:3" x14ac:dyDescent="0.2">
      <c r="A11">
        <v>1.08E-3</v>
      </c>
      <c r="B11">
        <v>-50.209000000000003</v>
      </c>
      <c r="C11">
        <v>-142.11600000000001</v>
      </c>
    </row>
    <row r="12" spans="1:3" x14ac:dyDescent="0.2">
      <c r="A12">
        <v>1.1999999999999999E-3</v>
      </c>
      <c r="B12">
        <v>-50.186199999999999</v>
      </c>
      <c r="C12">
        <v>-142.11099999999999</v>
      </c>
    </row>
    <row r="13" spans="1:3" x14ac:dyDescent="0.2">
      <c r="A13">
        <v>1.32E-3</v>
      </c>
      <c r="B13">
        <v>-50.209000000000003</v>
      </c>
      <c r="C13">
        <v>-142.11500000000001</v>
      </c>
    </row>
    <row r="14" spans="1:3" x14ac:dyDescent="0.2">
      <c r="A14">
        <v>1.4400000000000001E-3</v>
      </c>
      <c r="B14">
        <v>-50.247199999999999</v>
      </c>
      <c r="C14">
        <v>-142.11199999999999</v>
      </c>
    </row>
    <row r="15" spans="1:3" x14ac:dyDescent="0.2">
      <c r="A15">
        <v>1.56E-3</v>
      </c>
      <c r="B15">
        <v>-50.254800000000003</v>
      </c>
      <c r="C15">
        <v>-142.11600000000001</v>
      </c>
    </row>
    <row r="16" spans="1:3" x14ac:dyDescent="0.2">
      <c r="A16">
        <v>1.6800000000000001E-3</v>
      </c>
      <c r="B16">
        <v>-50.209000000000003</v>
      </c>
      <c r="C16">
        <v>-142.11199999999999</v>
      </c>
    </row>
    <row r="17" spans="1:3" x14ac:dyDescent="0.2">
      <c r="A17">
        <v>1.8E-3</v>
      </c>
      <c r="B17">
        <v>-50.224299999999999</v>
      </c>
      <c r="C17">
        <v>-142.126</v>
      </c>
    </row>
    <row r="18" spans="1:3" x14ac:dyDescent="0.2">
      <c r="A18">
        <v>1.92E-3</v>
      </c>
      <c r="B18">
        <v>-50.2014</v>
      </c>
      <c r="C18">
        <v>-142.11799999999999</v>
      </c>
    </row>
    <row r="19" spans="1:3" x14ac:dyDescent="0.2">
      <c r="A19">
        <v>2.0400000000000001E-3</v>
      </c>
      <c r="B19">
        <v>-50.1785</v>
      </c>
      <c r="C19">
        <v>-142.11799999999999</v>
      </c>
    </row>
    <row r="20" spans="1:3" x14ac:dyDescent="0.2">
      <c r="A20">
        <v>2.16E-3</v>
      </c>
      <c r="B20">
        <v>-50.2014</v>
      </c>
      <c r="C20">
        <v>-142.143</v>
      </c>
    </row>
    <row r="21" spans="1:3" x14ac:dyDescent="0.2">
      <c r="A21">
        <v>2.2799999999999999E-3</v>
      </c>
      <c r="B21">
        <v>-50.1556</v>
      </c>
      <c r="C21">
        <v>-142.14099999999999</v>
      </c>
    </row>
    <row r="22" spans="1:3" x14ac:dyDescent="0.2">
      <c r="A22">
        <v>2.3999999999999998E-3</v>
      </c>
      <c r="B22">
        <v>-50.170900000000003</v>
      </c>
      <c r="C22">
        <v>-142.16200000000001</v>
      </c>
    </row>
    <row r="23" spans="1:3" x14ac:dyDescent="0.2">
      <c r="A23">
        <v>2.5200000000000001E-3</v>
      </c>
      <c r="B23">
        <v>-50.1633</v>
      </c>
      <c r="C23">
        <v>-142.179</v>
      </c>
    </row>
    <row r="24" spans="1:3" x14ac:dyDescent="0.2">
      <c r="A24">
        <v>2.64E-3</v>
      </c>
      <c r="B24">
        <v>-50.170900000000003</v>
      </c>
      <c r="C24">
        <v>-142.166</v>
      </c>
    </row>
    <row r="25" spans="1:3" x14ac:dyDescent="0.2">
      <c r="A25">
        <v>2.7599999999999999E-3</v>
      </c>
      <c r="B25">
        <v>-50.1175</v>
      </c>
      <c r="C25">
        <v>-142.15799999999999</v>
      </c>
    </row>
    <row r="26" spans="1:3" x14ac:dyDescent="0.2">
      <c r="A26">
        <v>2.8800000000000002E-3</v>
      </c>
      <c r="B26">
        <v>-50.132800000000003</v>
      </c>
      <c r="C26">
        <v>-142.16800000000001</v>
      </c>
    </row>
    <row r="27" spans="1:3" x14ac:dyDescent="0.2">
      <c r="A27">
        <v>3.0000000000000001E-3</v>
      </c>
      <c r="B27">
        <v>-50.1404</v>
      </c>
      <c r="C27">
        <v>-142.161</v>
      </c>
    </row>
    <row r="28" spans="1:3" x14ac:dyDescent="0.2">
      <c r="A28">
        <v>3.1199999999999999E-3</v>
      </c>
      <c r="B28">
        <v>-50.1556</v>
      </c>
      <c r="C28">
        <v>-142.15100000000001</v>
      </c>
    </row>
    <row r="29" spans="1:3" x14ac:dyDescent="0.2">
      <c r="A29">
        <v>3.2399999999999998E-3</v>
      </c>
      <c r="B29">
        <v>-50.186199999999999</v>
      </c>
      <c r="C29">
        <v>-142.16300000000001</v>
      </c>
    </row>
    <row r="30" spans="1:3" x14ac:dyDescent="0.2">
      <c r="A30">
        <v>3.3600000000000001E-3</v>
      </c>
      <c r="B30">
        <v>-50.1633</v>
      </c>
      <c r="C30">
        <v>-142.17400000000001</v>
      </c>
    </row>
    <row r="31" spans="1:3" x14ac:dyDescent="0.2">
      <c r="A31">
        <v>3.48E-3</v>
      </c>
      <c r="B31">
        <v>-50.1175</v>
      </c>
      <c r="C31">
        <v>-142.19499999999999</v>
      </c>
    </row>
    <row r="32" spans="1:3" x14ac:dyDescent="0.2">
      <c r="A32">
        <v>3.5999999999999999E-3</v>
      </c>
      <c r="B32">
        <v>-50.109900000000003</v>
      </c>
      <c r="C32">
        <v>-142.16300000000001</v>
      </c>
    </row>
    <row r="33" spans="1:3" x14ac:dyDescent="0.2">
      <c r="A33">
        <v>3.7200000000000002E-3</v>
      </c>
      <c r="B33">
        <v>-50.1404</v>
      </c>
      <c r="C33">
        <v>-142.173</v>
      </c>
    </row>
    <row r="34" spans="1:3" x14ac:dyDescent="0.2">
      <c r="A34">
        <v>3.8400000000000001E-3</v>
      </c>
      <c r="B34">
        <v>-50.1404</v>
      </c>
      <c r="C34">
        <v>-142.18100000000001</v>
      </c>
    </row>
    <row r="35" spans="1:3" x14ac:dyDescent="0.2">
      <c r="A35">
        <v>3.96E-3</v>
      </c>
      <c r="B35">
        <v>-50.132800000000003</v>
      </c>
      <c r="C35">
        <v>-142.21899999999999</v>
      </c>
    </row>
    <row r="36" spans="1:3" x14ac:dyDescent="0.2">
      <c r="A36">
        <v>4.0800000000000003E-3</v>
      </c>
      <c r="B36">
        <v>-50.125100000000003</v>
      </c>
      <c r="C36">
        <v>-142.23500000000001</v>
      </c>
    </row>
    <row r="37" spans="1:3" x14ac:dyDescent="0.2">
      <c r="A37">
        <v>4.1999999999999997E-3</v>
      </c>
      <c r="B37">
        <v>-50.0717</v>
      </c>
      <c r="C37">
        <v>-142.226</v>
      </c>
    </row>
    <row r="38" spans="1:3" x14ac:dyDescent="0.2">
      <c r="A38">
        <v>4.3200000000000001E-3</v>
      </c>
      <c r="B38">
        <v>-50.0565</v>
      </c>
      <c r="C38">
        <v>-142.22300000000001</v>
      </c>
    </row>
    <row r="39" spans="1:3" x14ac:dyDescent="0.2">
      <c r="A39">
        <v>4.4400000000000004E-3</v>
      </c>
      <c r="B39">
        <v>-50.0336</v>
      </c>
      <c r="C39">
        <v>-142.255</v>
      </c>
    </row>
    <row r="40" spans="1:3" x14ac:dyDescent="0.2">
      <c r="A40">
        <v>4.5599999999999998E-3</v>
      </c>
      <c r="B40">
        <v>-49.995399999999997</v>
      </c>
      <c r="C40">
        <v>-142.256</v>
      </c>
    </row>
    <row r="41" spans="1:3" x14ac:dyDescent="0.2">
      <c r="A41">
        <v>4.6800000000000001E-3</v>
      </c>
      <c r="B41">
        <v>-50.0107</v>
      </c>
      <c r="C41">
        <v>-142.24799999999999</v>
      </c>
    </row>
    <row r="42" spans="1:3" x14ac:dyDescent="0.2">
      <c r="A42">
        <v>4.7999999999999996E-3</v>
      </c>
      <c r="B42">
        <v>-50.018300000000004</v>
      </c>
      <c r="C42">
        <v>-142.21700000000001</v>
      </c>
    </row>
    <row r="43" spans="1:3" x14ac:dyDescent="0.2">
      <c r="A43">
        <v>4.9199999999999999E-3</v>
      </c>
      <c r="B43">
        <v>-50.003100000000003</v>
      </c>
      <c r="C43">
        <v>-142.191</v>
      </c>
    </row>
    <row r="44" spans="1:3" x14ac:dyDescent="0.2">
      <c r="A44">
        <v>5.0400000000000002E-3</v>
      </c>
      <c r="B44">
        <v>-49.9649</v>
      </c>
      <c r="C44">
        <v>-142.19499999999999</v>
      </c>
    </row>
    <row r="45" spans="1:3" x14ac:dyDescent="0.2">
      <c r="A45">
        <v>5.1599999999999997E-3</v>
      </c>
      <c r="B45">
        <v>-49.972499999999997</v>
      </c>
      <c r="C45">
        <v>-142.19900000000001</v>
      </c>
    </row>
    <row r="46" spans="1:3" x14ac:dyDescent="0.2">
      <c r="A46">
        <v>5.28E-3</v>
      </c>
      <c r="B46">
        <v>-49.972499999999997</v>
      </c>
      <c r="C46">
        <v>-142.191</v>
      </c>
    </row>
    <row r="47" spans="1:3" x14ac:dyDescent="0.2">
      <c r="A47">
        <v>5.4000000000000003E-3</v>
      </c>
      <c r="B47">
        <v>-50.018300000000004</v>
      </c>
      <c r="C47">
        <v>-142.209</v>
      </c>
    </row>
    <row r="48" spans="1:3" x14ac:dyDescent="0.2">
      <c r="A48">
        <v>5.5199999999999997E-3</v>
      </c>
      <c r="B48">
        <v>-50.0107</v>
      </c>
      <c r="C48">
        <v>-142.23699999999999</v>
      </c>
    </row>
    <row r="49" spans="1:3" x14ac:dyDescent="0.2">
      <c r="A49">
        <v>5.64E-3</v>
      </c>
      <c r="B49">
        <v>-50.0107</v>
      </c>
      <c r="C49">
        <v>-142.24700000000001</v>
      </c>
    </row>
    <row r="50" spans="1:3" x14ac:dyDescent="0.2">
      <c r="A50">
        <v>5.7600000000000004E-3</v>
      </c>
      <c r="B50">
        <v>-50.018300000000004</v>
      </c>
      <c r="C50">
        <v>-142.22300000000001</v>
      </c>
    </row>
    <row r="51" spans="1:3" x14ac:dyDescent="0.2">
      <c r="A51">
        <v>5.8799999999999998E-3</v>
      </c>
      <c r="B51">
        <v>-50.0259</v>
      </c>
      <c r="C51">
        <v>-142.249</v>
      </c>
    </row>
    <row r="52" spans="1:3" x14ac:dyDescent="0.2">
      <c r="A52">
        <v>6.0000000000000001E-3</v>
      </c>
      <c r="B52">
        <v>-50.0336</v>
      </c>
      <c r="C52">
        <v>-142.244</v>
      </c>
    </row>
    <row r="53" spans="1:3" x14ac:dyDescent="0.2">
      <c r="A53">
        <v>6.1199999999999996E-3</v>
      </c>
      <c r="B53">
        <v>-49.972499999999997</v>
      </c>
      <c r="C53">
        <v>-142.227</v>
      </c>
    </row>
    <row r="54" spans="1:3" x14ac:dyDescent="0.2">
      <c r="A54">
        <v>6.2399999999999999E-3</v>
      </c>
      <c r="B54">
        <v>-49.995399999999997</v>
      </c>
      <c r="C54">
        <v>-142.22399999999999</v>
      </c>
    </row>
    <row r="55" spans="1:3" x14ac:dyDescent="0.2">
      <c r="A55">
        <v>6.3600000000000002E-3</v>
      </c>
      <c r="B55">
        <v>-50.018300000000004</v>
      </c>
      <c r="C55">
        <v>-142.23400000000001</v>
      </c>
    </row>
    <row r="56" spans="1:3" x14ac:dyDescent="0.2">
      <c r="A56">
        <v>6.4799999999999996E-3</v>
      </c>
      <c r="B56">
        <v>-50.018300000000004</v>
      </c>
      <c r="C56">
        <v>-142.23400000000001</v>
      </c>
    </row>
    <row r="57" spans="1:3" x14ac:dyDescent="0.2">
      <c r="A57">
        <v>6.6E-3</v>
      </c>
      <c r="B57">
        <v>-50.0107</v>
      </c>
      <c r="C57">
        <v>-142.244</v>
      </c>
    </row>
    <row r="58" spans="1:3" x14ac:dyDescent="0.2">
      <c r="A58">
        <v>6.7200000000000003E-3</v>
      </c>
      <c r="B58">
        <v>-49.9878</v>
      </c>
      <c r="C58">
        <v>-142.244</v>
      </c>
    </row>
    <row r="59" spans="1:3" x14ac:dyDescent="0.2">
      <c r="A59">
        <v>6.8399999999999997E-3</v>
      </c>
      <c r="B59">
        <v>-49.980200000000004</v>
      </c>
      <c r="C59">
        <v>-142.249</v>
      </c>
    </row>
    <row r="60" spans="1:3" x14ac:dyDescent="0.2">
      <c r="A60">
        <v>6.96E-3</v>
      </c>
      <c r="B60">
        <v>-50.041200000000003</v>
      </c>
      <c r="C60">
        <v>-142.28</v>
      </c>
    </row>
    <row r="61" spans="1:3" x14ac:dyDescent="0.2">
      <c r="A61">
        <v>7.0800000000000004E-3</v>
      </c>
      <c r="B61">
        <v>-50.064100000000003</v>
      </c>
      <c r="C61">
        <v>-142.274</v>
      </c>
    </row>
    <row r="62" spans="1:3" x14ac:dyDescent="0.2">
      <c r="A62">
        <v>7.1999999999999998E-3</v>
      </c>
      <c r="B62">
        <v>-50.087000000000003</v>
      </c>
      <c r="C62">
        <v>-142.274</v>
      </c>
    </row>
    <row r="63" spans="1:3" x14ac:dyDescent="0.2">
      <c r="A63">
        <v>7.3200000000000001E-3</v>
      </c>
      <c r="B63">
        <v>-50.125100000000003</v>
      </c>
      <c r="C63">
        <v>-142.25800000000001</v>
      </c>
    </row>
    <row r="64" spans="1:3" x14ac:dyDescent="0.2">
      <c r="A64">
        <v>7.4400000000000004E-3</v>
      </c>
      <c r="B64">
        <v>-50.109900000000003</v>
      </c>
      <c r="C64">
        <v>-142.25200000000001</v>
      </c>
    </row>
    <row r="65" spans="1:3" x14ac:dyDescent="0.2">
      <c r="A65">
        <v>7.5599999999999999E-3</v>
      </c>
      <c r="B65">
        <v>-50.132800000000003</v>
      </c>
      <c r="C65">
        <v>-142.27199999999999</v>
      </c>
    </row>
    <row r="66" spans="1:3" x14ac:dyDescent="0.2">
      <c r="A66">
        <v>7.6800000000000002E-3</v>
      </c>
      <c r="B66">
        <v>-50.109900000000003</v>
      </c>
      <c r="C66">
        <v>-142.26</v>
      </c>
    </row>
    <row r="67" spans="1:3" x14ac:dyDescent="0.2">
      <c r="A67">
        <v>7.7999999999999996E-3</v>
      </c>
      <c r="B67">
        <v>-50.102200000000003</v>
      </c>
      <c r="C67">
        <v>-142.26900000000001</v>
      </c>
    </row>
    <row r="68" spans="1:3" x14ac:dyDescent="0.2">
      <c r="A68">
        <v>7.92E-3</v>
      </c>
      <c r="B68">
        <v>-50.087000000000003</v>
      </c>
      <c r="C68">
        <v>-142.28100000000001</v>
      </c>
    </row>
    <row r="69" spans="1:3" x14ac:dyDescent="0.2">
      <c r="A69">
        <v>8.0400000000000003E-3</v>
      </c>
      <c r="B69">
        <v>-50.0488</v>
      </c>
      <c r="C69">
        <v>-142.273</v>
      </c>
    </row>
    <row r="70" spans="1:3" x14ac:dyDescent="0.2">
      <c r="A70">
        <v>8.1600000000000006E-3</v>
      </c>
      <c r="B70">
        <v>-50.0259</v>
      </c>
      <c r="C70">
        <v>-142.27600000000001</v>
      </c>
    </row>
    <row r="71" spans="1:3" x14ac:dyDescent="0.2">
      <c r="A71">
        <v>8.2799999999999992E-3</v>
      </c>
      <c r="B71">
        <v>-50.0717</v>
      </c>
      <c r="C71">
        <v>-142.27600000000001</v>
      </c>
    </row>
    <row r="72" spans="1:3" x14ac:dyDescent="0.2">
      <c r="A72">
        <v>8.3999999999999995E-3</v>
      </c>
      <c r="B72">
        <v>-50.0565</v>
      </c>
      <c r="C72">
        <v>-142.27199999999999</v>
      </c>
    </row>
    <row r="73" spans="1:3" x14ac:dyDescent="0.2">
      <c r="A73">
        <v>8.5199999999999998E-3</v>
      </c>
      <c r="B73">
        <v>-50.125100000000003</v>
      </c>
      <c r="C73">
        <v>-142.273</v>
      </c>
    </row>
    <row r="74" spans="1:3" x14ac:dyDescent="0.2">
      <c r="A74">
        <v>8.6400000000000001E-3</v>
      </c>
      <c r="B74">
        <v>-50.064100000000003</v>
      </c>
      <c r="C74">
        <v>-142.25399999999999</v>
      </c>
    </row>
    <row r="75" spans="1:3" x14ac:dyDescent="0.2">
      <c r="A75">
        <v>8.7600000000000004E-3</v>
      </c>
      <c r="B75">
        <v>-50.0946</v>
      </c>
      <c r="C75">
        <v>-142.244</v>
      </c>
    </row>
    <row r="76" spans="1:3" x14ac:dyDescent="0.2">
      <c r="A76">
        <v>8.8800000000000007E-3</v>
      </c>
      <c r="B76">
        <v>-50.087000000000003</v>
      </c>
      <c r="C76">
        <v>-142.25399999999999</v>
      </c>
    </row>
    <row r="77" spans="1:3" x14ac:dyDescent="0.2">
      <c r="A77">
        <v>8.9999999999999993E-3</v>
      </c>
      <c r="B77">
        <v>-50.109900000000003</v>
      </c>
      <c r="C77">
        <v>-142.25899999999999</v>
      </c>
    </row>
    <row r="78" spans="1:3" x14ac:dyDescent="0.2">
      <c r="A78">
        <v>9.1199999999999996E-3</v>
      </c>
      <c r="B78">
        <v>-50.079300000000003</v>
      </c>
      <c r="C78">
        <v>-142.27199999999999</v>
      </c>
    </row>
    <row r="79" spans="1:3" x14ac:dyDescent="0.2">
      <c r="A79">
        <v>9.2399999999999999E-3</v>
      </c>
      <c r="B79">
        <v>-50.0946</v>
      </c>
      <c r="C79">
        <v>-142.25200000000001</v>
      </c>
    </row>
    <row r="80" spans="1:3" x14ac:dyDescent="0.2">
      <c r="A80">
        <v>9.3600000000000003E-3</v>
      </c>
      <c r="B80">
        <v>-50.125100000000003</v>
      </c>
      <c r="C80">
        <v>-142.26499999999999</v>
      </c>
    </row>
    <row r="81" spans="1:3" x14ac:dyDescent="0.2">
      <c r="A81">
        <v>9.4800000000000006E-3</v>
      </c>
      <c r="B81">
        <v>-50.079300000000003</v>
      </c>
      <c r="C81">
        <v>-142.25899999999999</v>
      </c>
    </row>
    <row r="82" spans="1:3" x14ac:dyDescent="0.2">
      <c r="A82">
        <v>9.5999999999999992E-3</v>
      </c>
      <c r="B82">
        <v>-50.109900000000003</v>
      </c>
      <c r="C82">
        <v>-142.26599999999999</v>
      </c>
    </row>
    <row r="83" spans="1:3" x14ac:dyDescent="0.2">
      <c r="A83">
        <v>9.7199999999999995E-3</v>
      </c>
      <c r="B83">
        <v>-50.125100000000003</v>
      </c>
      <c r="C83">
        <v>-142.27199999999999</v>
      </c>
    </row>
    <row r="84" spans="1:3" x14ac:dyDescent="0.2">
      <c r="A84">
        <v>9.8399999999999998E-3</v>
      </c>
      <c r="B84">
        <v>-50.132800000000003</v>
      </c>
      <c r="C84">
        <v>-142.267</v>
      </c>
    </row>
    <row r="85" spans="1:3" x14ac:dyDescent="0.2">
      <c r="A85">
        <v>9.9600000000000001E-3</v>
      </c>
      <c r="B85">
        <v>-50.0717</v>
      </c>
      <c r="C85">
        <v>-142.26599999999999</v>
      </c>
    </row>
    <row r="86" spans="1:3" x14ac:dyDescent="0.2">
      <c r="A86">
        <v>1.008E-2</v>
      </c>
      <c r="B86">
        <v>-50.0107</v>
      </c>
      <c r="C86">
        <v>-142.262</v>
      </c>
    </row>
    <row r="87" spans="1:3" x14ac:dyDescent="0.2">
      <c r="A87">
        <v>1.0200000000000001E-2</v>
      </c>
      <c r="B87">
        <v>-50.041200000000003</v>
      </c>
      <c r="C87">
        <v>-142.256</v>
      </c>
    </row>
    <row r="88" spans="1:3" x14ac:dyDescent="0.2">
      <c r="A88">
        <v>1.0319999999999999E-2</v>
      </c>
      <c r="B88">
        <v>-50.0565</v>
      </c>
      <c r="C88">
        <v>-142.244</v>
      </c>
    </row>
    <row r="89" spans="1:3" x14ac:dyDescent="0.2">
      <c r="A89">
        <v>1.044E-2</v>
      </c>
      <c r="B89">
        <v>-50.041200000000003</v>
      </c>
      <c r="C89">
        <v>-142.23699999999999</v>
      </c>
    </row>
    <row r="90" spans="1:3" x14ac:dyDescent="0.2">
      <c r="A90">
        <v>1.056E-2</v>
      </c>
      <c r="B90">
        <v>-50.0946</v>
      </c>
      <c r="C90">
        <v>-142.22999999999999</v>
      </c>
    </row>
    <row r="91" spans="1:3" x14ac:dyDescent="0.2">
      <c r="A91">
        <v>1.068E-2</v>
      </c>
      <c r="B91">
        <v>-50.079300000000003</v>
      </c>
      <c r="C91">
        <v>-142.209</v>
      </c>
    </row>
    <row r="92" spans="1:3" x14ac:dyDescent="0.2">
      <c r="A92">
        <v>1.0800000000000001E-2</v>
      </c>
      <c r="B92">
        <v>-50.064100000000003</v>
      </c>
      <c r="C92">
        <v>-142.209</v>
      </c>
    </row>
    <row r="93" spans="1:3" x14ac:dyDescent="0.2">
      <c r="A93">
        <v>1.0919999999999999E-2</v>
      </c>
      <c r="B93">
        <v>-50.0107</v>
      </c>
      <c r="C93">
        <v>-142.19499999999999</v>
      </c>
    </row>
    <row r="94" spans="1:3" x14ac:dyDescent="0.2">
      <c r="A94">
        <v>1.1039999999999999E-2</v>
      </c>
      <c r="B94">
        <v>-49.949599999999997</v>
      </c>
      <c r="C94">
        <v>-142.17599999999999</v>
      </c>
    </row>
    <row r="95" spans="1:3" x14ac:dyDescent="0.2">
      <c r="A95">
        <v>1.116E-2</v>
      </c>
      <c r="B95">
        <v>-49.980200000000004</v>
      </c>
      <c r="C95">
        <v>-142.215</v>
      </c>
    </row>
    <row r="96" spans="1:3" x14ac:dyDescent="0.2">
      <c r="A96">
        <v>1.128E-2</v>
      </c>
      <c r="B96">
        <v>-49.942</v>
      </c>
      <c r="C96">
        <v>-142.20599999999999</v>
      </c>
    </row>
    <row r="97" spans="1:3" x14ac:dyDescent="0.2">
      <c r="A97">
        <v>1.14E-2</v>
      </c>
      <c r="B97">
        <v>-49.980200000000004</v>
      </c>
      <c r="C97">
        <v>-142.226</v>
      </c>
    </row>
    <row r="98" spans="1:3" x14ac:dyDescent="0.2">
      <c r="A98">
        <v>1.1520000000000001E-2</v>
      </c>
      <c r="B98">
        <v>-49.972499999999997</v>
      </c>
      <c r="C98">
        <v>-142.227</v>
      </c>
    </row>
    <row r="99" spans="1:3" x14ac:dyDescent="0.2">
      <c r="A99">
        <v>1.1639999999999999E-2</v>
      </c>
      <c r="B99">
        <v>-50.0259</v>
      </c>
      <c r="C99">
        <v>-142.20500000000001</v>
      </c>
    </row>
    <row r="100" spans="1:3" x14ac:dyDescent="0.2">
      <c r="A100">
        <v>1.176E-2</v>
      </c>
      <c r="B100">
        <v>-50.102200000000003</v>
      </c>
      <c r="C100">
        <v>-142.20599999999999</v>
      </c>
    </row>
    <row r="101" spans="1:3" x14ac:dyDescent="0.2">
      <c r="A101">
        <v>1.188E-2</v>
      </c>
      <c r="B101">
        <v>-50.0488</v>
      </c>
      <c r="C101">
        <v>-142.20400000000001</v>
      </c>
    </row>
    <row r="102" spans="1:3" x14ac:dyDescent="0.2">
      <c r="A102">
        <v>1.2E-2</v>
      </c>
      <c r="B102">
        <v>-50.087000000000003</v>
      </c>
      <c r="C102">
        <v>-142.227</v>
      </c>
    </row>
    <row r="103" spans="1:3" x14ac:dyDescent="0.2">
      <c r="A103">
        <v>1.2120000000000001E-2</v>
      </c>
      <c r="B103">
        <v>-50.1404</v>
      </c>
      <c r="C103">
        <v>-142.233</v>
      </c>
    </row>
    <row r="104" spans="1:3" x14ac:dyDescent="0.2">
      <c r="A104">
        <v>1.2239999999999999E-2</v>
      </c>
      <c r="B104">
        <v>-50.102200000000003</v>
      </c>
      <c r="C104">
        <v>-142.238</v>
      </c>
    </row>
    <row r="105" spans="1:3" x14ac:dyDescent="0.2">
      <c r="A105">
        <v>1.2359999999999999E-2</v>
      </c>
      <c r="B105">
        <v>-50.2014</v>
      </c>
      <c r="C105">
        <v>-142.24</v>
      </c>
    </row>
    <row r="106" spans="1:3" x14ac:dyDescent="0.2">
      <c r="A106">
        <v>1.248E-2</v>
      </c>
      <c r="B106">
        <v>-50.193800000000003</v>
      </c>
      <c r="C106">
        <v>-142.22200000000001</v>
      </c>
    </row>
    <row r="107" spans="1:3" x14ac:dyDescent="0.2">
      <c r="A107">
        <v>1.26E-2</v>
      </c>
      <c r="B107">
        <v>-50.186199999999999</v>
      </c>
      <c r="C107">
        <v>-142.22900000000001</v>
      </c>
    </row>
    <row r="108" spans="1:3" x14ac:dyDescent="0.2">
      <c r="A108">
        <v>1.272E-2</v>
      </c>
      <c r="B108">
        <v>-50.193800000000003</v>
      </c>
      <c r="C108">
        <v>-142.24199999999999</v>
      </c>
    </row>
    <row r="109" spans="1:3" x14ac:dyDescent="0.2">
      <c r="A109">
        <v>1.2840000000000001E-2</v>
      </c>
      <c r="B109">
        <v>-50.186199999999999</v>
      </c>
      <c r="C109">
        <v>-142.26599999999999</v>
      </c>
    </row>
    <row r="110" spans="1:3" x14ac:dyDescent="0.2">
      <c r="A110">
        <v>1.2959999999999999E-2</v>
      </c>
      <c r="B110">
        <v>-50.186199999999999</v>
      </c>
      <c r="C110">
        <v>-142.255</v>
      </c>
    </row>
    <row r="111" spans="1:3" x14ac:dyDescent="0.2">
      <c r="A111">
        <v>1.308E-2</v>
      </c>
      <c r="B111">
        <v>-50.209000000000003</v>
      </c>
      <c r="C111">
        <v>-142.26599999999999</v>
      </c>
    </row>
    <row r="112" spans="1:3" x14ac:dyDescent="0.2">
      <c r="A112">
        <v>1.32E-2</v>
      </c>
      <c r="B112">
        <v>-50.1785</v>
      </c>
      <c r="C112">
        <v>-142.27799999999999</v>
      </c>
    </row>
    <row r="113" spans="1:3" x14ac:dyDescent="0.2">
      <c r="A113">
        <v>1.332E-2</v>
      </c>
      <c r="B113">
        <v>-50.1785</v>
      </c>
      <c r="C113">
        <v>-142.27000000000001</v>
      </c>
    </row>
    <row r="114" spans="1:3" x14ac:dyDescent="0.2">
      <c r="A114">
        <v>1.3440000000000001E-2</v>
      </c>
      <c r="B114">
        <v>-50.148000000000003</v>
      </c>
      <c r="C114">
        <v>-142.244</v>
      </c>
    </row>
    <row r="115" spans="1:3" x14ac:dyDescent="0.2">
      <c r="A115">
        <v>1.3559999999999999E-2</v>
      </c>
      <c r="B115">
        <v>-50.0946</v>
      </c>
      <c r="C115">
        <v>-142.23500000000001</v>
      </c>
    </row>
    <row r="116" spans="1:3" x14ac:dyDescent="0.2">
      <c r="A116">
        <v>1.3679999999999999E-2</v>
      </c>
      <c r="B116">
        <v>-50.132800000000003</v>
      </c>
      <c r="C116">
        <v>-142.256</v>
      </c>
    </row>
    <row r="117" spans="1:3" x14ac:dyDescent="0.2">
      <c r="A117">
        <v>1.38E-2</v>
      </c>
      <c r="B117">
        <v>-50.109900000000003</v>
      </c>
      <c r="C117">
        <v>-142.24</v>
      </c>
    </row>
    <row r="118" spans="1:3" x14ac:dyDescent="0.2">
      <c r="A118">
        <v>1.392E-2</v>
      </c>
      <c r="B118">
        <v>-50.132800000000003</v>
      </c>
      <c r="C118">
        <v>-142.244</v>
      </c>
    </row>
    <row r="119" spans="1:3" x14ac:dyDescent="0.2">
      <c r="A119">
        <v>1.404E-2</v>
      </c>
      <c r="B119">
        <v>-50.216700000000003</v>
      </c>
      <c r="C119">
        <v>-142.23500000000001</v>
      </c>
    </row>
    <row r="120" spans="1:3" x14ac:dyDescent="0.2">
      <c r="A120">
        <v>1.4160000000000001E-2</v>
      </c>
      <c r="B120">
        <v>-50.270099999999999</v>
      </c>
      <c r="C120">
        <v>-142.21299999999999</v>
      </c>
    </row>
    <row r="121" spans="1:3" x14ac:dyDescent="0.2">
      <c r="A121">
        <v>1.4279999999999999E-2</v>
      </c>
      <c r="B121">
        <v>-50.277700000000003</v>
      </c>
      <c r="C121">
        <v>-142.20500000000001</v>
      </c>
    </row>
    <row r="122" spans="1:3" x14ac:dyDescent="0.2">
      <c r="A122">
        <v>1.44E-2</v>
      </c>
      <c r="B122">
        <v>-50.2014</v>
      </c>
      <c r="C122">
        <v>-142.18799999999999</v>
      </c>
    </row>
    <row r="123" spans="1:3" x14ac:dyDescent="0.2">
      <c r="A123">
        <v>1.452E-2</v>
      </c>
      <c r="B123">
        <v>-50.254800000000003</v>
      </c>
      <c r="C123">
        <v>-142.197</v>
      </c>
    </row>
    <row r="124" spans="1:3" x14ac:dyDescent="0.2">
      <c r="A124">
        <v>1.464E-2</v>
      </c>
      <c r="B124">
        <v>-50.247199999999999</v>
      </c>
      <c r="C124">
        <v>-142.20500000000001</v>
      </c>
    </row>
    <row r="125" spans="1:3" x14ac:dyDescent="0.2">
      <c r="A125">
        <v>1.4760000000000001E-2</v>
      </c>
      <c r="B125">
        <v>-50.231900000000003</v>
      </c>
      <c r="C125">
        <v>-142.19</v>
      </c>
    </row>
    <row r="126" spans="1:3" x14ac:dyDescent="0.2">
      <c r="A126">
        <v>1.4880000000000001E-2</v>
      </c>
      <c r="B126">
        <v>-50.224299999999999</v>
      </c>
      <c r="C126">
        <v>-142.184</v>
      </c>
    </row>
    <row r="127" spans="1:3" x14ac:dyDescent="0.2">
      <c r="A127">
        <v>1.4999999999999999E-2</v>
      </c>
      <c r="B127">
        <v>-50.247199999999999</v>
      </c>
      <c r="C127">
        <v>-142.20500000000001</v>
      </c>
    </row>
    <row r="128" spans="1:3" x14ac:dyDescent="0.2">
      <c r="A128">
        <v>1.512E-2</v>
      </c>
      <c r="B128">
        <v>-50.254800000000003</v>
      </c>
      <c r="C128">
        <v>-142.209</v>
      </c>
    </row>
    <row r="129" spans="1:3" x14ac:dyDescent="0.2">
      <c r="A129">
        <v>1.524E-2</v>
      </c>
      <c r="B129">
        <v>-50.216700000000003</v>
      </c>
      <c r="C129">
        <v>-142.22999999999999</v>
      </c>
    </row>
    <row r="130" spans="1:3" x14ac:dyDescent="0.2">
      <c r="A130">
        <v>1.536E-2</v>
      </c>
      <c r="B130">
        <v>-50.231900000000003</v>
      </c>
      <c r="C130">
        <v>-142.21600000000001</v>
      </c>
    </row>
    <row r="131" spans="1:3" x14ac:dyDescent="0.2">
      <c r="A131">
        <v>1.5480000000000001E-2</v>
      </c>
      <c r="B131">
        <v>-50.186199999999999</v>
      </c>
      <c r="C131">
        <v>-142.22999999999999</v>
      </c>
    </row>
    <row r="132" spans="1:3" x14ac:dyDescent="0.2">
      <c r="A132">
        <v>1.5599999999999999E-2</v>
      </c>
      <c r="B132">
        <v>-50.170900000000003</v>
      </c>
      <c r="C132">
        <v>-142.21899999999999</v>
      </c>
    </row>
    <row r="133" spans="1:3" x14ac:dyDescent="0.2">
      <c r="A133">
        <v>1.5720000000000001E-2</v>
      </c>
      <c r="B133">
        <v>-50.186199999999999</v>
      </c>
      <c r="C133">
        <v>-142.233</v>
      </c>
    </row>
    <row r="134" spans="1:3" x14ac:dyDescent="0.2">
      <c r="A134">
        <v>1.584E-2</v>
      </c>
      <c r="B134">
        <v>-50.132800000000003</v>
      </c>
      <c r="C134">
        <v>-142.227</v>
      </c>
    </row>
    <row r="135" spans="1:3" x14ac:dyDescent="0.2">
      <c r="A135">
        <v>1.5959999999999998E-2</v>
      </c>
      <c r="B135">
        <v>-50.2014</v>
      </c>
      <c r="C135">
        <v>-142.20599999999999</v>
      </c>
    </row>
    <row r="136" spans="1:3" x14ac:dyDescent="0.2">
      <c r="A136">
        <v>1.6080000000000001E-2</v>
      </c>
      <c r="B136">
        <v>-50.209000000000003</v>
      </c>
      <c r="C136">
        <v>-142.17699999999999</v>
      </c>
    </row>
    <row r="137" spans="1:3" x14ac:dyDescent="0.2">
      <c r="A137">
        <v>1.6199999999999999E-2</v>
      </c>
      <c r="B137">
        <v>-50.1785</v>
      </c>
      <c r="C137">
        <v>-142.18799999999999</v>
      </c>
    </row>
    <row r="138" spans="1:3" x14ac:dyDescent="0.2">
      <c r="A138">
        <v>1.6320000000000001E-2</v>
      </c>
      <c r="B138">
        <v>-50.1785</v>
      </c>
      <c r="C138">
        <v>-142.17599999999999</v>
      </c>
    </row>
    <row r="139" spans="1:3" x14ac:dyDescent="0.2">
      <c r="A139">
        <v>1.644E-2</v>
      </c>
      <c r="B139">
        <v>-50.186199999999999</v>
      </c>
      <c r="C139">
        <v>-142.18700000000001</v>
      </c>
    </row>
    <row r="140" spans="1:3" x14ac:dyDescent="0.2">
      <c r="A140">
        <v>1.6559999999999998E-2</v>
      </c>
      <c r="B140">
        <v>-50.2014</v>
      </c>
      <c r="C140">
        <v>-142.17400000000001</v>
      </c>
    </row>
    <row r="141" spans="1:3" x14ac:dyDescent="0.2">
      <c r="A141">
        <v>1.668E-2</v>
      </c>
      <c r="B141">
        <v>-50.1633</v>
      </c>
      <c r="C141">
        <v>-142.16800000000001</v>
      </c>
    </row>
    <row r="142" spans="1:3" x14ac:dyDescent="0.2">
      <c r="A142">
        <v>1.6799999999999999E-2</v>
      </c>
      <c r="B142">
        <v>-50.148000000000003</v>
      </c>
      <c r="C142">
        <v>-142.15899999999999</v>
      </c>
    </row>
    <row r="143" spans="1:3" x14ac:dyDescent="0.2">
      <c r="A143">
        <v>1.6920000000000001E-2</v>
      </c>
      <c r="B143">
        <v>-50.1633</v>
      </c>
      <c r="C143">
        <v>-142.16800000000001</v>
      </c>
    </row>
    <row r="144" spans="1:3" x14ac:dyDescent="0.2">
      <c r="A144">
        <v>1.704E-2</v>
      </c>
      <c r="B144">
        <v>-50.1633</v>
      </c>
      <c r="C144">
        <v>-142.15600000000001</v>
      </c>
    </row>
    <row r="145" spans="1:3" x14ac:dyDescent="0.2">
      <c r="A145">
        <v>1.7160000000000002E-2</v>
      </c>
      <c r="B145">
        <v>-50.1175</v>
      </c>
      <c r="C145">
        <v>-142.143</v>
      </c>
    </row>
    <row r="146" spans="1:3" x14ac:dyDescent="0.2">
      <c r="A146">
        <v>1.728E-2</v>
      </c>
      <c r="B146">
        <v>-50.102200000000003</v>
      </c>
      <c r="C146">
        <v>-142.15199999999999</v>
      </c>
    </row>
    <row r="147" spans="1:3" x14ac:dyDescent="0.2">
      <c r="A147">
        <v>1.7399999999999999E-2</v>
      </c>
      <c r="B147">
        <v>-50.079300000000003</v>
      </c>
      <c r="C147">
        <v>-142.161</v>
      </c>
    </row>
    <row r="148" spans="1:3" x14ac:dyDescent="0.2">
      <c r="A148">
        <v>1.7520000000000001E-2</v>
      </c>
      <c r="B148">
        <v>-50.109900000000003</v>
      </c>
      <c r="C148">
        <v>-142.15799999999999</v>
      </c>
    </row>
    <row r="149" spans="1:3" x14ac:dyDescent="0.2">
      <c r="A149">
        <v>1.7639999999999999E-2</v>
      </c>
      <c r="B149">
        <v>-50.125100000000003</v>
      </c>
      <c r="C149">
        <v>-142.137</v>
      </c>
    </row>
    <row r="150" spans="1:3" x14ac:dyDescent="0.2">
      <c r="A150">
        <v>1.7760000000000001E-2</v>
      </c>
      <c r="B150">
        <v>-50.148000000000003</v>
      </c>
      <c r="C150">
        <v>-142.14500000000001</v>
      </c>
    </row>
    <row r="151" spans="1:3" x14ac:dyDescent="0.2">
      <c r="A151">
        <v>1.788E-2</v>
      </c>
      <c r="B151">
        <v>-50.102200000000003</v>
      </c>
      <c r="C151">
        <v>-142.16800000000001</v>
      </c>
    </row>
    <row r="152" spans="1:3" x14ac:dyDescent="0.2">
      <c r="A152">
        <v>1.7999999999999999E-2</v>
      </c>
      <c r="B152">
        <v>-50.109900000000003</v>
      </c>
      <c r="C152">
        <v>-142.14099999999999</v>
      </c>
    </row>
    <row r="153" spans="1:3" x14ac:dyDescent="0.2">
      <c r="A153">
        <v>1.8120000000000001E-2</v>
      </c>
      <c r="B153">
        <v>-50.0946</v>
      </c>
      <c r="C153">
        <v>-142.13399999999999</v>
      </c>
    </row>
    <row r="154" spans="1:3" x14ac:dyDescent="0.2">
      <c r="A154">
        <v>1.8239999999999999E-2</v>
      </c>
      <c r="B154">
        <v>-50.0565</v>
      </c>
      <c r="C154">
        <v>-142.11500000000001</v>
      </c>
    </row>
    <row r="155" spans="1:3" x14ac:dyDescent="0.2">
      <c r="A155">
        <v>1.8360000000000001E-2</v>
      </c>
      <c r="B155">
        <v>-50.041200000000003</v>
      </c>
      <c r="C155">
        <v>-142.108</v>
      </c>
    </row>
    <row r="156" spans="1:3" x14ac:dyDescent="0.2">
      <c r="A156">
        <v>1.848E-2</v>
      </c>
      <c r="B156">
        <v>-50.125100000000003</v>
      </c>
      <c r="C156">
        <v>-142.12200000000001</v>
      </c>
    </row>
    <row r="157" spans="1:3" x14ac:dyDescent="0.2">
      <c r="A157">
        <v>1.8599999999999998E-2</v>
      </c>
      <c r="B157">
        <v>-50.170900000000003</v>
      </c>
      <c r="C157">
        <v>-142.143</v>
      </c>
    </row>
    <row r="158" spans="1:3" x14ac:dyDescent="0.2">
      <c r="A158">
        <v>1.8720000000000001E-2</v>
      </c>
      <c r="B158">
        <v>-50.1404</v>
      </c>
      <c r="C158">
        <v>-142.14400000000001</v>
      </c>
    </row>
    <row r="159" spans="1:3" x14ac:dyDescent="0.2">
      <c r="A159">
        <v>1.8839999999999999E-2</v>
      </c>
      <c r="B159">
        <v>-50.1175</v>
      </c>
      <c r="C159">
        <v>-142.126</v>
      </c>
    </row>
    <row r="160" spans="1:3" x14ac:dyDescent="0.2">
      <c r="A160">
        <v>1.8960000000000001E-2</v>
      </c>
      <c r="B160">
        <v>-50.087000000000003</v>
      </c>
      <c r="C160">
        <v>-142.11199999999999</v>
      </c>
    </row>
    <row r="161" spans="1:3" x14ac:dyDescent="0.2">
      <c r="A161">
        <v>1.908E-2</v>
      </c>
      <c r="B161">
        <v>-50.109900000000003</v>
      </c>
      <c r="C161">
        <v>-142.09700000000001</v>
      </c>
    </row>
    <row r="162" spans="1:3" x14ac:dyDescent="0.2">
      <c r="A162">
        <v>1.9199999999999998E-2</v>
      </c>
      <c r="B162">
        <v>-50.0946</v>
      </c>
      <c r="C162">
        <v>-142.119</v>
      </c>
    </row>
    <row r="163" spans="1:3" x14ac:dyDescent="0.2">
      <c r="A163">
        <v>1.932E-2</v>
      </c>
      <c r="B163">
        <v>-50.125100000000003</v>
      </c>
      <c r="C163">
        <v>-142.14400000000001</v>
      </c>
    </row>
    <row r="164" spans="1:3" x14ac:dyDescent="0.2">
      <c r="A164">
        <v>1.9439999999999999E-2</v>
      </c>
      <c r="B164">
        <v>-50.109900000000003</v>
      </c>
      <c r="C164">
        <v>-142.143</v>
      </c>
    </row>
    <row r="165" spans="1:3" x14ac:dyDescent="0.2">
      <c r="A165">
        <v>1.9560000000000001E-2</v>
      </c>
      <c r="B165">
        <v>-50.087000000000003</v>
      </c>
      <c r="C165">
        <v>-142.12700000000001</v>
      </c>
    </row>
    <row r="166" spans="1:3" x14ac:dyDescent="0.2">
      <c r="A166">
        <v>1.968E-2</v>
      </c>
      <c r="B166">
        <v>-50.132800000000003</v>
      </c>
      <c r="C166">
        <v>-142.15899999999999</v>
      </c>
    </row>
    <row r="167" spans="1:3" x14ac:dyDescent="0.2">
      <c r="A167">
        <v>1.9800000000000002E-2</v>
      </c>
      <c r="B167">
        <v>-50.1556</v>
      </c>
      <c r="C167">
        <v>-142.16900000000001</v>
      </c>
    </row>
    <row r="168" spans="1:3" x14ac:dyDescent="0.2">
      <c r="A168">
        <v>1.992E-2</v>
      </c>
      <c r="B168">
        <v>-50.1404</v>
      </c>
      <c r="C168">
        <v>-142.16300000000001</v>
      </c>
    </row>
    <row r="169" spans="1:3" x14ac:dyDescent="0.2">
      <c r="A169">
        <v>2.0039999999999999E-2</v>
      </c>
      <c r="B169">
        <v>-50.0946</v>
      </c>
      <c r="C169">
        <v>-142.14400000000001</v>
      </c>
    </row>
    <row r="170" spans="1:3" x14ac:dyDescent="0.2">
      <c r="A170">
        <v>2.0160000000000001E-2</v>
      </c>
      <c r="B170">
        <v>-50.109900000000003</v>
      </c>
      <c r="C170">
        <v>-142.155</v>
      </c>
    </row>
    <row r="171" spans="1:3" x14ac:dyDescent="0.2">
      <c r="A171">
        <v>2.0279999999999999E-2</v>
      </c>
      <c r="B171">
        <v>-50.1175</v>
      </c>
      <c r="C171">
        <v>-142.166</v>
      </c>
    </row>
    <row r="172" spans="1:3" x14ac:dyDescent="0.2">
      <c r="A172">
        <v>2.0400000000000001E-2</v>
      </c>
      <c r="B172">
        <v>-50.079300000000003</v>
      </c>
      <c r="C172">
        <v>-142.18600000000001</v>
      </c>
    </row>
    <row r="173" spans="1:3" x14ac:dyDescent="0.2">
      <c r="A173">
        <v>2.052E-2</v>
      </c>
      <c r="B173">
        <v>-50.064100000000003</v>
      </c>
      <c r="C173">
        <v>-142.172</v>
      </c>
    </row>
    <row r="174" spans="1:3" x14ac:dyDescent="0.2">
      <c r="A174">
        <v>2.0639999999999999E-2</v>
      </c>
      <c r="B174">
        <v>-50.0946</v>
      </c>
      <c r="C174">
        <v>-142.143</v>
      </c>
    </row>
    <row r="175" spans="1:3" x14ac:dyDescent="0.2">
      <c r="A175">
        <v>2.0760000000000001E-2</v>
      </c>
      <c r="B175">
        <v>-50.1175</v>
      </c>
      <c r="C175">
        <v>-142.149</v>
      </c>
    </row>
    <row r="176" spans="1:3" x14ac:dyDescent="0.2">
      <c r="A176">
        <v>2.0879999999999999E-2</v>
      </c>
      <c r="B176">
        <v>-50.170900000000003</v>
      </c>
      <c r="C176">
        <v>-142.14500000000001</v>
      </c>
    </row>
    <row r="177" spans="1:3" x14ac:dyDescent="0.2">
      <c r="A177">
        <v>2.1000000000000001E-2</v>
      </c>
      <c r="B177">
        <v>-50.186199999999999</v>
      </c>
      <c r="C177">
        <v>-142.14400000000001</v>
      </c>
    </row>
    <row r="178" spans="1:3" x14ac:dyDescent="0.2">
      <c r="A178">
        <v>2.112E-2</v>
      </c>
      <c r="B178">
        <v>-50.1404</v>
      </c>
      <c r="C178">
        <v>-142.125</v>
      </c>
    </row>
    <row r="179" spans="1:3" x14ac:dyDescent="0.2">
      <c r="A179">
        <v>2.1239999999999998E-2</v>
      </c>
      <c r="B179">
        <v>-50.102200000000003</v>
      </c>
      <c r="C179">
        <v>-142.12899999999999</v>
      </c>
    </row>
    <row r="180" spans="1:3" x14ac:dyDescent="0.2">
      <c r="A180">
        <v>2.1360000000000001E-2</v>
      </c>
      <c r="B180">
        <v>-50.041200000000003</v>
      </c>
      <c r="C180">
        <v>-142.12700000000001</v>
      </c>
    </row>
    <row r="181" spans="1:3" x14ac:dyDescent="0.2">
      <c r="A181">
        <v>2.1479999999999999E-2</v>
      </c>
      <c r="B181">
        <v>-49.972499999999997</v>
      </c>
      <c r="C181">
        <v>-142.14099999999999</v>
      </c>
    </row>
    <row r="182" spans="1:3" x14ac:dyDescent="0.2">
      <c r="A182">
        <v>2.1600000000000001E-2</v>
      </c>
      <c r="B182">
        <v>-49.980200000000004</v>
      </c>
      <c r="C182">
        <v>-142.108</v>
      </c>
    </row>
    <row r="183" spans="1:3" x14ac:dyDescent="0.2">
      <c r="A183">
        <v>2.172E-2</v>
      </c>
      <c r="B183">
        <v>-50.003100000000003</v>
      </c>
      <c r="C183">
        <v>-142.084</v>
      </c>
    </row>
    <row r="184" spans="1:3" x14ac:dyDescent="0.2">
      <c r="A184">
        <v>2.1839999999999998E-2</v>
      </c>
      <c r="B184">
        <v>-50.0488</v>
      </c>
      <c r="C184">
        <v>-142.10599999999999</v>
      </c>
    </row>
    <row r="185" spans="1:3" x14ac:dyDescent="0.2">
      <c r="A185">
        <v>2.196E-2</v>
      </c>
      <c r="B185">
        <v>-50.041200000000003</v>
      </c>
      <c r="C185">
        <v>-142.10599999999999</v>
      </c>
    </row>
    <row r="186" spans="1:3" x14ac:dyDescent="0.2">
      <c r="A186">
        <v>2.2079999999999999E-2</v>
      </c>
      <c r="B186">
        <v>-50.0717</v>
      </c>
      <c r="C186">
        <v>-142.12</v>
      </c>
    </row>
    <row r="187" spans="1:3" x14ac:dyDescent="0.2">
      <c r="A187">
        <v>2.2200000000000001E-2</v>
      </c>
      <c r="B187">
        <v>-50.079300000000003</v>
      </c>
      <c r="C187">
        <v>-142.095</v>
      </c>
    </row>
    <row r="188" spans="1:3" x14ac:dyDescent="0.2">
      <c r="A188">
        <v>2.232E-2</v>
      </c>
      <c r="B188">
        <v>-50.0946</v>
      </c>
      <c r="C188">
        <v>-142.11199999999999</v>
      </c>
    </row>
    <row r="189" spans="1:3" x14ac:dyDescent="0.2">
      <c r="A189">
        <v>2.2440000000000002E-2</v>
      </c>
      <c r="B189">
        <v>-50.1175</v>
      </c>
      <c r="C189">
        <v>-142.11099999999999</v>
      </c>
    </row>
    <row r="190" spans="1:3" x14ac:dyDescent="0.2">
      <c r="A190">
        <v>2.256E-2</v>
      </c>
      <c r="B190">
        <v>-50.0946</v>
      </c>
      <c r="C190">
        <v>-142.131</v>
      </c>
    </row>
    <row r="191" spans="1:3" x14ac:dyDescent="0.2">
      <c r="A191">
        <v>2.2679999999999999E-2</v>
      </c>
      <c r="B191">
        <v>-50.087000000000003</v>
      </c>
      <c r="C191">
        <v>-142.126</v>
      </c>
    </row>
    <row r="192" spans="1:3" x14ac:dyDescent="0.2">
      <c r="A192">
        <v>2.2800000000000001E-2</v>
      </c>
      <c r="B192">
        <v>-50.1404</v>
      </c>
      <c r="C192">
        <v>-142.08699999999999</v>
      </c>
    </row>
    <row r="193" spans="1:3" x14ac:dyDescent="0.2">
      <c r="A193">
        <v>2.2919999999999999E-2</v>
      </c>
      <c r="B193">
        <v>-50.193800000000003</v>
      </c>
      <c r="C193">
        <v>-142.102</v>
      </c>
    </row>
    <row r="194" spans="1:3" x14ac:dyDescent="0.2">
      <c r="A194">
        <v>2.3040000000000001E-2</v>
      </c>
      <c r="B194">
        <v>-50.186199999999999</v>
      </c>
      <c r="C194">
        <v>-142.10400000000001</v>
      </c>
    </row>
    <row r="195" spans="1:3" x14ac:dyDescent="0.2">
      <c r="A195">
        <v>2.316E-2</v>
      </c>
      <c r="B195">
        <v>-50.1785</v>
      </c>
      <c r="C195">
        <v>-142.08799999999999</v>
      </c>
    </row>
    <row r="196" spans="1:3" x14ac:dyDescent="0.2">
      <c r="A196">
        <v>2.3279999999999999E-2</v>
      </c>
      <c r="B196">
        <v>-50.193800000000003</v>
      </c>
      <c r="C196">
        <v>-142.10400000000001</v>
      </c>
    </row>
    <row r="197" spans="1:3" x14ac:dyDescent="0.2">
      <c r="A197">
        <v>2.3400000000000001E-2</v>
      </c>
      <c r="B197">
        <v>-50.2014</v>
      </c>
      <c r="C197">
        <v>-142.119</v>
      </c>
    </row>
    <row r="198" spans="1:3" x14ac:dyDescent="0.2">
      <c r="A198">
        <v>2.3519999999999999E-2</v>
      </c>
      <c r="B198">
        <v>-50.193800000000003</v>
      </c>
      <c r="C198">
        <v>-142.11099999999999</v>
      </c>
    </row>
    <row r="199" spans="1:3" x14ac:dyDescent="0.2">
      <c r="A199">
        <v>2.3640000000000001E-2</v>
      </c>
      <c r="B199">
        <v>-50.254800000000003</v>
      </c>
      <c r="C199">
        <v>-142.1</v>
      </c>
    </row>
    <row r="200" spans="1:3" x14ac:dyDescent="0.2">
      <c r="A200">
        <v>2.376E-2</v>
      </c>
      <c r="B200">
        <v>-50.224299999999999</v>
      </c>
      <c r="C200">
        <v>-142.07300000000001</v>
      </c>
    </row>
    <row r="201" spans="1:3" x14ac:dyDescent="0.2">
      <c r="A201">
        <v>2.3879999999999998E-2</v>
      </c>
      <c r="B201">
        <v>-50.277700000000003</v>
      </c>
      <c r="C201">
        <v>-142.07300000000001</v>
      </c>
    </row>
    <row r="202" spans="1:3" x14ac:dyDescent="0.2">
      <c r="A202">
        <v>2.4E-2</v>
      </c>
      <c r="B202">
        <v>-50.285299999999999</v>
      </c>
      <c r="C202">
        <v>-142.07499999999999</v>
      </c>
    </row>
    <row r="203" spans="1:3" x14ac:dyDescent="0.2">
      <c r="A203">
        <v>2.4119999999999999E-2</v>
      </c>
      <c r="B203">
        <v>-50.262500000000003</v>
      </c>
      <c r="C203">
        <v>-142.072</v>
      </c>
    </row>
    <row r="204" spans="1:3" x14ac:dyDescent="0.2">
      <c r="A204">
        <v>2.4240000000000001E-2</v>
      </c>
      <c r="B204">
        <v>-50.216700000000003</v>
      </c>
      <c r="C204">
        <v>-142.04300000000001</v>
      </c>
    </row>
    <row r="205" spans="1:3" x14ac:dyDescent="0.2">
      <c r="A205">
        <v>2.436E-2</v>
      </c>
      <c r="B205">
        <v>-50.224299999999999</v>
      </c>
      <c r="C205">
        <v>-142.04300000000001</v>
      </c>
    </row>
    <row r="206" spans="1:3" x14ac:dyDescent="0.2">
      <c r="A206">
        <v>2.4479999999999998E-2</v>
      </c>
      <c r="B206">
        <v>-50.224299999999999</v>
      </c>
      <c r="C206">
        <v>-142.048</v>
      </c>
    </row>
    <row r="207" spans="1:3" x14ac:dyDescent="0.2">
      <c r="A207">
        <v>2.46E-2</v>
      </c>
      <c r="B207">
        <v>-50.224299999999999</v>
      </c>
      <c r="C207">
        <v>-142.05000000000001</v>
      </c>
    </row>
    <row r="208" spans="1:3" x14ac:dyDescent="0.2">
      <c r="A208">
        <v>2.4719999999999999E-2</v>
      </c>
      <c r="B208">
        <v>-50.216700000000003</v>
      </c>
      <c r="C208">
        <v>-142.054</v>
      </c>
    </row>
    <row r="209" spans="1:3" x14ac:dyDescent="0.2">
      <c r="A209">
        <v>2.4840000000000001E-2</v>
      </c>
      <c r="B209">
        <v>-50.216700000000003</v>
      </c>
      <c r="C209">
        <v>-142.041</v>
      </c>
    </row>
    <row r="210" spans="1:3" x14ac:dyDescent="0.2">
      <c r="A210">
        <v>2.496E-2</v>
      </c>
      <c r="B210">
        <v>-50.254800000000003</v>
      </c>
      <c r="C210">
        <v>-142.065</v>
      </c>
    </row>
    <row r="211" spans="1:3" x14ac:dyDescent="0.2">
      <c r="A211">
        <v>2.5080000000000002E-2</v>
      </c>
      <c r="B211">
        <v>-50.262500000000003</v>
      </c>
      <c r="C211">
        <v>-142.083</v>
      </c>
    </row>
    <row r="212" spans="1:3" x14ac:dyDescent="0.2">
      <c r="A212">
        <v>2.52E-2</v>
      </c>
      <c r="B212">
        <v>-50.331099999999999</v>
      </c>
      <c r="C212">
        <v>-142.08000000000001</v>
      </c>
    </row>
    <row r="213" spans="1:3" x14ac:dyDescent="0.2">
      <c r="A213">
        <v>2.5319999999999999E-2</v>
      </c>
      <c r="B213">
        <v>-50.315899999999999</v>
      </c>
      <c r="C213">
        <v>-142.05099999999999</v>
      </c>
    </row>
    <row r="214" spans="1:3" x14ac:dyDescent="0.2">
      <c r="A214">
        <v>2.5440000000000001E-2</v>
      </c>
      <c r="B214">
        <v>-50.308199999999999</v>
      </c>
      <c r="C214">
        <v>-142.066</v>
      </c>
    </row>
    <row r="215" spans="1:3" x14ac:dyDescent="0.2">
      <c r="A215">
        <v>2.5559999999999999E-2</v>
      </c>
      <c r="B215">
        <v>-50.323500000000003</v>
      </c>
      <c r="C215">
        <v>-142.065</v>
      </c>
    </row>
    <row r="216" spans="1:3" x14ac:dyDescent="0.2">
      <c r="A216">
        <v>2.5680000000000001E-2</v>
      </c>
      <c r="B216">
        <v>-50.300600000000003</v>
      </c>
      <c r="C216">
        <v>-142.06200000000001</v>
      </c>
    </row>
    <row r="217" spans="1:3" x14ac:dyDescent="0.2">
      <c r="A217">
        <v>2.58E-2</v>
      </c>
      <c r="B217">
        <v>-50.323500000000003</v>
      </c>
      <c r="C217">
        <v>-142.04</v>
      </c>
    </row>
    <row r="218" spans="1:3" x14ac:dyDescent="0.2">
      <c r="A218">
        <v>2.5919999999999999E-2</v>
      </c>
      <c r="B218">
        <v>-50.399799999999999</v>
      </c>
      <c r="C218">
        <v>-142.047</v>
      </c>
    </row>
    <row r="219" spans="1:3" x14ac:dyDescent="0.2">
      <c r="A219">
        <v>2.6040000000000001E-2</v>
      </c>
      <c r="B219">
        <v>-50.407400000000003</v>
      </c>
      <c r="C219">
        <v>-142.054</v>
      </c>
    </row>
    <row r="220" spans="1:3" x14ac:dyDescent="0.2">
      <c r="A220">
        <v>2.6159999999999999E-2</v>
      </c>
      <c r="B220">
        <v>-50.399799999999999</v>
      </c>
      <c r="C220">
        <v>-142.04400000000001</v>
      </c>
    </row>
    <row r="221" spans="1:3" x14ac:dyDescent="0.2">
      <c r="A221">
        <v>2.6280000000000001E-2</v>
      </c>
      <c r="B221">
        <v>-50.369300000000003</v>
      </c>
      <c r="C221">
        <v>-142.04300000000001</v>
      </c>
    </row>
    <row r="222" spans="1:3" x14ac:dyDescent="0.2">
      <c r="A222">
        <v>2.64E-2</v>
      </c>
      <c r="B222">
        <v>-50.399799999999999</v>
      </c>
      <c r="C222">
        <v>-142.036</v>
      </c>
    </row>
    <row r="223" spans="1:3" x14ac:dyDescent="0.2">
      <c r="A223">
        <v>2.6519999999999998E-2</v>
      </c>
      <c r="B223">
        <v>-50.338700000000003</v>
      </c>
      <c r="C223">
        <v>-142.04499999999999</v>
      </c>
    </row>
    <row r="224" spans="1:3" x14ac:dyDescent="0.2">
      <c r="A224">
        <v>2.664E-2</v>
      </c>
      <c r="B224">
        <v>-50.346400000000003</v>
      </c>
      <c r="C224">
        <v>-142.02600000000001</v>
      </c>
    </row>
    <row r="225" spans="1:3" x14ac:dyDescent="0.2">
      <c r="A225">
        <v>2.6759999999999999E-2</v>
      </c>
      <c r="B225">
        <v>-50.384500000000003</v>
      </c>
      <c r="C225">
        <v>-142.01599999999999</v>
      </c>
    </row>
    <row r="226" spans="1:3" x14ac:dyDescent="0.2">
      <c r="A226">
        <v>2.6880000000000001E-2</v>
      </c>
      <c r="B226">
        <v>-50.369300000000003</v>
      </c>
      <c r="C226">
        <v>-142.02500000000001</v>
      </c>
    </row>
    <row r="227" spans="1:3" x14ac:dyDescent="0.2">
      <c r="A227">
        <v>2.7E-2</v>
      </c>
      <c r="B227">
        <v>-50.422699999999999</v>
      </c>
      <c r="C227">
        <v>-142.029</v>
      </c>
    </row>
    <row r="228" spans="1:3" x14ac:dyDescent="0.2">
      <c r="A228">
        <v>2.7119999999999998E-2</v>
      </c>
      <c r="B228">
        <v>-50.361600000000003</v>
      </c>
      <c r="C228">
        <v>-142.01499999999999</v>
      </c>
    </row>
    <row r="229" spans="1:3" x14ac:dyDescent="0.2">
      <c r="A229">
        <v>2.724E-2</v>
      </c>
      <c r="B229">
        <v>-50.422699999999999</v>
      </c>
      <c r="C229">
        <v>-142.02000000000001</v>
      </c>
    </row>
    <row r="230" spans="1:3" x14ac:dyDescent="0.2">
      <c r="A230">
        <v>2.7359999999999999E-2</v>
      </c>
      <c r="B230">
        <v>-50.414999999999999</v>
      </c>
      <c r="C230">
        <v>-141.97499999999999</v>
      </c>
    </row>
    <row r="231" spans="1:3" x14ac:dyDescent="0.2">
      <c r="A231">
        <v>2.7480000000000001E-2</v>
      </c>
      <c r="B231">
        <v>-50.392200000000003</v>
      </c>
      <c r="C231">
        <v>-141.95400000000001</v>
      </c>
    </row>
    <row r="232" spans="1:3" x14ac:dyDescent="0.2">
      <c r="A232">
        <v>2.76E-2</v>
      </c>
      <c r="B232">
        <v>-50.369300000000003</v>
      </c>
      <c r="C232">
        <v>-141.971</v>
      </c>
    </row>
    <row r="233" spans="1:3" x14ac:dyDescent="0.2">
      <c r="A233">
        <v>2.7720000000000002E-2</v>
      </c>
      <c r="B233">
        <v>-50.338700000000003</v>
      </c>
      <c r="C233">
        <v>-141.99</v>
      </c>
    </row>
    <row r="234" spans="1:3" x14ac:dyDescent="0.2">
      <c r="A234">
        <v>2.784E-2</v>
      </c>
      <c r="B234">
        <v>-50.315899999999999</v>
      </c>
      <c r="C234">
        <v>-141.983</v>
      </c>
    </row>
    <row r="235" spans="1:3" x14ac:dyDescent="0.2">
      <c r="A235">
        <v>2.7959999999999999E-2</v>
      </c>
      <c r="B235">
        <v>-50.323500000000003</v>
      </c>
      <c r="C235">
        <v>-141.97999999999999</v>
      </c>
    </row>
    <row r="236" spans="1:3" x14ac:dyDescent="0.2">
      <c r="A236">
        <v>2.8080000000000001E-2</v>
      </c>
      <c r="B236">
        <v>-50.331099999999999</v>
      </c>
      <c r="C236">
        <v>-141.99700000000001</v>
      </c>
    </row>
    <row r="237" spans="1:3" x14ac:dyDescent="0.2">
      <c r="A237">
        <v>2.8199999999999999E-2</v>
      </c>
      <c r="B237">
        <v>-50.384500000000003</v>
      </c>
      <c r="C237">
        <v>-142.005</v>
      </c>
    </row>
    <row r="238" spans="1:3" x14ac:dyDescent="0.2">
      <c r="A238">
        <v>2.8320000000000001E-2</v>
      </c>
      <c r="B238">
        <v>-50.338700000000003</v>
      </c>
      <c r="C238">
        <v>-141.982</v>
      </c>
    </row>
    <row r="239" spans="1:3" x14ac:dyDescent="0.2">
      <c r="A239">
        <v>2.844E-2</v>
      </c>
      <c r="B239">
        <v>-50.315899999999999</v>
      </c>
      <c r="C239">
        <v>-141.97999999999999</v>
      </c>
    </row>
    <row r="240" spans="1:3" x14ac:dyDescent="0.2">
      <c r="A240">
        <v>2.8559999999999999E-2</v>
      </c>
      <c r="B240">
        <v>-50.331099999999999</v>
      </c>
      <c r="C240">
        <v>-141.96799999999999</v>
      </c>
    </row>
    <row r="241" spans="1:3" x14ac:dyDescent="0.2">
      <c r="A241">
        <v>2.8680000000000001E-2</v>
      </c>
      <c r="B241">
        <v>-50.392200000000003</v>
      </c>
      <c r="C241">
        <v>-141.965</v>
      </c>
    </row>
    <row r="242" spans="1:3" x14ac:dyDescent="0.2">
      <c r="A242">
        <v>2.8799999999999999E-2</v>
      </c>
      <c r="B242">
        <v>-50.376899999999999</v>
      </c>
      <c r="C242">
        <v>-141.98400000000001</v>
      </c>
    </row>
    <row r="243" spans="1:3" x14ac:dyDescent="0.2">
      <c r="A243">
        <v>2.8920000000000001E-2</v>
      </c>
      <c r="B243">
        <v>-50.376899999999999</v>
      </c>
      <c r="C243">
        <v>-142.00200000000001</v>
      </c>
    </row>
    <row r="244" spans="1:3" x14ac:dyDescent="0.2">
      <c r="A244">
        <v>2.904E-2</v>
      </c>
      <c r="B244">
        <v>-50.430300000000003</v>
      </c>
      <c r="C244">
        <v>-142.02199999999999</v>
      </c>
    </row>
    <row r="245" spans="1:3" x14ac:dyDescent="0.2">
      <c r="A245">
        <v>2.9159999999999998E-2</v>
      </c>
      <c r="B245">
        <v>-50.453200000000002</v>
      </c>
      <c r="C245">
        <v>-142.001</v>
      </c>
    </row>
    <row r="246" spans="1:3" x14ac:dyDescent="0.2">
      <c r="A246">
        <v>2.928E-2</v>
      </c>
      <c r="B246">
        <v>-50.430300000000003</v>
      </c>
      <c r="C246">
        <v>-141.99600000000001</v>
      </c>
    </row>
    <row r="247" spans="1:3" x14ac:dyDescent="0.2">
      <c r="A247">
        <v>2.9399999999999999E-2</v>
      </c>
      <c r="B247">
        <v>-50.445599999999999</v>
      </c>
      <c r="C247">
        <v>-141.98599999999999</v>
      </c>
    </row>
    <row r="248" spans="1:3" x14ac:dyDescent="0.2">
      <c r="A248">
        <v>2.9520000000000001E-2</v>
      </c>
      <c r="B248">
        <v>-50.437899999999999</v>
      </c>
      <c r="C248">
        <v>-141.99</v>
      </c>
    </row>
    <row r="249" spans="1:3" x14ac:dyDescent="0.2">
      <c r="A249">
        <v>2.964E-2</v>
      </c>
      <c r="B249">
        <v>-50.453200000000002</v>
      </c>
      <c r="C249">
        <v>-142.00700000000001</v>
      </c>
    </row>
    <row r="250" spans="1:3" x14ac:dyDescent="0.2">
      <c r="A250">
        <v>2.9760000000000002E-2</v>
      </c>
      <c r="B250">
        <v>-50.422699999999999</v>
      </c>
      <c r="C250">
        <v>-141.959</v>
      </c>
    </row>
    <row r="251" spans="1:3" x14ac:dyDescent="0.2">
      <c r="A251">
        <v>2.988E-2</v>
      </c>
      <c r="B251">
        <v>-50.445599999999999</v>
      </c>
      <c r="C251">
        <v>-141.96799999999999</v>
      </c>
    </row>
    <row r="252" spans="1:3" x14ac:dyDescent="0.2">
      <c r="A252">
        <v>0.03</v>
      </c>
      <c r="B252">
        <v>-50.437899999999999</v>
      </c>
      <c r="C252">
        <v>-141.98699999999999</v>
      </c>
    </row>
    <row r="253" spans="1:3" x14ac:dyDescent="0.2">
      <c r="A253">
        <v>3.0120000000000001E-2</v>
      </c>
      <c r="B253">
        <v>-50.460799999999999</v>
      </c>
      <c r="C253">
        <v>-141.989</v>
      </c>
    </row>
    <row r="254" spans="1:3" x14ac:dyDescent="0.2">
      <c r="A254">
        <v>3.024E-2</v>
      </c>
      <c r="B254">
        <v>-50.414999999999999</v>
      </c>
      <c r="C254">
        <v>-141.98699999999999</v>
      </c>
    </row>
    <row r="255" spans="1:3" x14ac:dyDescent="0.2">
      <c r="A255">
        <v>3.0360000000000002E-2</v>
      </c>
      <c r="B255">
        <v>-50.422699999999999</v>
      </c>
      <c r="C255">
        <v>-141.983</v>
      </c>
    </row>
    <row r="256" spans="1:3" x14ac:dyDescent="0.2">
      <c r="A256">
        <v>3.048E-2</v>
      </c>
      <c r="B256">
        <v>-50.407400000000003</v>
      </c>
      <c r="C256">
        <v>-142.005</v>
      </c>
    </row>
    <row r="257" spans="1:3" x14ac:dyDescent="0.2">
      <c r="A257">
        <v>3.0599999999999999E-2</v>
      </c>
      <c r="B257">
        <v>-50.376899999999999</v>
      </c>
      <c r="C257">
        <v>-142.02699999999999</v>
      </c>
    </row>
    <row r="258" spans="1:3" x14ac:dyDescent="0.2">
      <c r="A258">
        <v>3.0720000000000001E-2</v>
      </c>
      <c r="B258">
        <v>-50.407400000000003</v>
      </c>
      <c r="C258">
        <v>-141.989</v>
      </c>
    </row>
    <row r="259" spans="1:3" x14ac:dyDescent="0.2">
      <c r="A259">
        <v>3.0839999999999999E-2</v>
      </c>
      <c r="B259">
        <v>-50.422699999999999</v>
      </c>
      <c r="C259">
        <v>-141.977</v>
      </c>
    </row>
    <row r="260" spans="1:3" x14ac:dyDescent="0.2">
      <c r="A260">
        <v>3.0960000000000001E-2</v>
      </c>
      <c r="B260">
        <v>-50.422699999999999</v>
      </c>
      <c r="C260">
        <v>-141.99</v>
      </c>
    </row>
    <row r="261" spans="1:3" x14ac:dyDescent="0.2">
      <c r="A261">
        <v>3.108E-2</v>
      </c>
      <c r="B261">
        <v>-50.460799999999999</v>
      </c>
      <c r="C261">
        <v>-141.96799999999999</v>
      </c>
    </row>
    <row r="262" spans="1:3" x14ac:dyDescent="0.2">
      <c r="A262">
        <v>3.1199999999999999E-2</v>
      </c>
      <c r="B262">
        <v>-50.369300000000003</v>
      </c>
      <c r="C262">
        <v>-141.96100000000001</v>
      </c>
    </row>
    <row r="263" spans="1:3" x14ac:dyDescent="0.2">
      <c r="A263">
        <v>3.1320000000000001E-2</v>
      </c>
      <c r="B263">
        <v>-50.331099999999999</v>
      </c>
      <c r="C263">
        <v>-141.93</v>
      </c>
    </row>
    <row r="264" spans="1:3" x14ac:dyDescent="0.2">
      <c r="A264">
        <v>3.1440000000000003E-2</v>
      </c>
      <c r="B264">
        <v>-50.361600000000003</v>
      </c>
      <c r="C264">
        <v>-141.94300000000001</v>
      </c>
    </row>
    <row r="265" spans="1:3" x14ac:dyDescent="0.2">
      <c r="A265">
        <v>3.1559999999999998E-2</v>
      </c>
      <c r="B265">
        <v>-50.346400000000003</v>
      </c>
      <c r="C265">
        <v>-141.965</v>
      </c>
    </row>
    <row r="266" spans="1:3" x14ac:dyDescent="0.2">
      <c r="A266">
        <v>3.168E-2</v>
      </c>
      <c r="B266">
        <v>-50.384500000000003</v>
      </c>
      <c r="C266">
        <v>-141.965</v>
      </c>
    </row>
    <row r="267" spans="1:3" x14ac:dyDescent="0.2">
      <c r="A267">
        <v>3.1800000000000002E-2</v>
      </c>
      <c r="B267">
        <v>-50.392200000000003</v>
      </c>
      <c r="C267">
        <v>-141.941</v>
      </c>
    </row>
    <row r="268" spans="1:3" x14ac:dyDescent="0.2">
      <c r="A268">
        <v>3.1919999999999997E-2</v>
      </c>
      <c r="B268">
        <v>-50.346400000000003</v>
      </c>
      <c r="C268">
        <v>-141.91800000000001</v>
      </c>
    </row>
    <row r="269" spans="1:3" x14ac:dyDescent="0.2">
      <c r="A269">
        <v>3.2039999999999999E-2</v>
      </c>
      <c r="B269">
        <v>-50.315899999999999</v>
      </c>
      <c r="C269">
        <v>-141.93</v>
      </c>
    </row>
    <row r="270" spans="1:3" x14ac:dyDescent="0.2">
      <c r="A270">
        <v>3.2160000000000001E-2</v>
      </c>
      <c r="B270">
        <v>-50.331099999999999</v>
      </c>
      <c r="C270">
        <v>-141.911</v>
      </c>
    </row>
    <row r="271" spans="1:3" x14ac:dyDescent="0.2">
      <c r="A271">
        <v>3.2280000000000003E-2</v>
      </c>
      <c r="B271">
        <v>-50.323500000000003</v>
      </c>
      <c r="C271">
        <v>-141.89699999999999</v>
      </c>
    </row>
    <row r="272" spans="1:3" x14ac:dyDescent="0.2">
      <c r="A272">
        <v>3.2399999999999998E-2</v>
      </c>
      <c r="B272">
        <v>-50.315899999999999</v>
      </c>
      <c r="C272">
        <v>-141.905</v>
      </c>
    </row>
    <row r="273" spans="1:3" x14ac:dyDescent="0.2">
      <c r="A273">
        <v>3.252E-2</v>
      </c>
      <c r="B273">
        <v>-50.331099999999999</v>
      </c>
      <c r="C273">
        <v>-141.91399999999999</v>
      </c>
    </row>
    <row r="274" spans="1:3" x14ac:dyDescent="0.2">
      <c r="A274">
        <v>3.2640000000000002E-2</v>
      </c>
      <c r="B274">
        <v>-50.315899999999999</v>
      </c>
      <c r="C274">
        <v>-141.90700000000001</v>
      </c>
    </row>
    <row r="275" spans="1:3" x14ac:dyDescent="0.2">
      <c r="A275">
        <v>3.2759999999999997E-2</v>
      </c>
      <c r="B275">
        <v>-50.300600000000003</v>
      </c>
      <c r="C275">
        <v>-141.86500000000001</v>
      </c>
    </row>
    <row r="276" spans="1:3" x14ac:dyDescent="0.2">
      <c r="A276">
        <v>3.288E-2</v>
      </c>
      <c r="B276">
        <v>-50.315899999999999</v>
      </c>
      <c r="C276">
        <v>-141.858</v>
      </c>
    </row>
    <row r="277" spans="1:3" x14ac:dyDescent="0.2">
      <c r="A277">
        <v>3.3000000000000002E-2</v>
      </c>
      <c r="B277">
        <v>-50.270099999999999</v>
      </c>
      <c r="C277">
        <v>-141.83699999999999</v>
      </c>
    </row>
    <row r="278" spans="1:3" x14ac:dyDescent="0.2">
      <c r="A278">
        <v>3.3119999999999997E-2</v>
      </c>
      <c r="B278">
        <v>-50.254800000000003</v>
      </c>
      <c r="C278">
        <v>-141.815</v>
      </c>
    </row>
    <row r="279" spans="1:3" x14ac:dyDescent="0.2">
      <c r="A279">
        <v>3.3239999999999999E-2</v>
      </c>
      <c r="B279">
        <v>-50.186199999999999</v>
      </c>
      <c r="C279">
        <v>-141.828</v>
      </c>
    </row>
    <row r="280" spans="1:3" x14ac:dyDescent="0.2">
      <c r="A280">
        <v>3.3360000000000001E-2</v>
      </c>
      <c r="B280">
        <v>-50.209000000000003</v>
      </c>
      <c r="C280">
        <v>-141.85400000000001</v>
      </c>
    </row>
    <row r="281" spans="1:3" x14ac:dyDescent="0.2">
      <c r="A281">
        <v>3.3480000000000003E-2</v>
      </c>
      <c r="B281">
        <v>-50.209000000000003</v>
      </c>
      <c r="C281">
        <v>-141.83699999999999</v>
      </c>
    </row>
    <row r="282" spans="1:3" x14ac:dyDescent="0.2">
      <c r="A282">
        <v>3.3599999999999998E-2</v>
      </c>
      <c r="B282">
        <v>-50.2014</v>
      </c>
      <c r="C282">
        <v>-141.81700000000001</v>
      </c>
    </row>
    <row r="283" spans="1:3" x14ac:dyDescent="0.2">
      <c r="A283">
        <v>3.372E-2</v>
      </c>
      <c r="B283">
        <v>-50.224299999999999</v>
      </c>
      <c r="C283">
        <v>-141.81800000000001</v>
      </c>
    </row>
    <row r="284" spans="1:3" x14ac:dyDescent="0.2">
      <c r="A284">
        <v>3.3840000000000002E-2</v>
      </c>
      <c r="B284">
        <v>-50.216700000000003</v>
      </c>
      <c r="C284">
        <v>-141.768</v>
      </c>
    </row>
    <row r="285" spans="1:3" x14ac:dyDescent="0.2">
      <c r="A285">
        <v>3.3959999999999997E-2</v>
      </c>
      <c r="B285">
        <v>-50.247199999999999</v>
      </c>
      <c r="C285">
        <v>-141.76900000000001</v>
      </c>
    </row>
    <row r="286" spans="1:3" x14ac:dyDescent="0.2">
      <c r="A286">
        <v>3.4079999999999999E-2</v>
      </c>
      <c r="B286">
        <v>-50.262500000000003</v>
      </c>
      <c r="C286">
        <v>-141.74600000000001</v>
      </c>
    </row>
    <row r="287" spans="1:3" x14ac:dyDescent="0.2">
      <c r="A287">
        <v>3.4200000000000001E-2</v>
      </c>
      <c r="B287">
        <v>-50.231900000000003</v>
      </c>
      <c r="C287">
        <v>-141.74</v>
      </c>
    </row>
    <row r="288" spans="1:3" x14ac:dyDescent="0.2">
      <c r="A288">
        <v>3.4320000000000003E-2</v>
      </c>
      <c r="B288">
        <v>-50.186199999999999</v>
      </c>
      <c r="C288">
        <v>-141.71299999999999</v>
      </c>
    </row>
    <row r="289" spans="1:3" x14ac:dyDescent="0.2">
      <c r="A289">
        <v>3.4439999999999998E-2</v>
      </c>
      <c r="B289">
        <v>-50.224299999999999</v>
      </c>
      <c r="C289">
        <v>-141.697</v>
      </c>
    </row>
    <row r="290" spans="1:3" x14ac:dyDescent="0.2">
      <c r="A290">
        <v>3.456E-2</v>
      </c>
      <c r="B290">
        <v>-50.1633</v>
      </c>
      <c r="C290">
        <v>-141.67599999999999</v>
      </c>
    </row>
    <row r="291" spans="1:3" x14ac:dyDescent="0.2">
      <c r="A291">
        <v>3.4680000000000002E-2</v>
      </c>
      <c r="B291">
        <v>-50.186199999999999</v>
      </c>
      <c r="C291">
        <v>-141.672</v>
      </c>
    </row>
    <row r="292" spans="1:3" x14ac:dyDescent="0.2">
      <c r="A292">
        <v>3.4799999999999998E-2</v>
      </c>
      <c r="B292">
        <v>-50.1785</v>
      </c>
      <c r="C292">
        <v>-141.667</v>
      </c>
    </row>
    <row r="293" spans="1:3" x14ac:dyDescent="0.2">
      <c r="A293">
        <v>3.492E-2</v>
      </c>
      <c r="B293">
        <v>-50.216700000000003</v>
      </c>
      <c r="C293">
        <v>-141.636</v>
      </c>
    </row>
    <row r="294" spans="1:3" x14ac:dyDescent="0.2">
      <c r="A294">
        <v>3.5040000000000002E-2</v>
      </c>
      <c r="B294">
        <v>-50.262500000000003</v>
      </c>
      <c r="C294">
        <v>-141.63900000000001</v>
      </c>
    </row>
    <row r="295" spans="1:3" x14ac:dyDescent="0.2">
      <c r="A295">
        <v>3.5159999999999997E-2</v>
      </c>
      <c r="B295">
        <v>-50.292999999999999</v>
      </c>
      <c r="C295">
        <v>-141.62799999999999</v>
      </c>
    </row>
    <row r="296" spans="1:3" x14ac:dyDescent="0.2">
      <c r="A296">
        <v>3.5279999999999999E-2</v>
      </c>
      <c r="B296">
        <v>-50.247199999999999</v>
      </c>
      <c r="C296">
        <v>-141.631</v>
      </c>
    </row>
    <row r="297" spans="1:3" x14ac:dyDescent="0.2">
      <c r="A297">
        <v>3.5400000000000001E-2</v>
      </c>
      <c r="B297">
        <v>-50.2014</v>
      </c>
      <c r="C297">
        <v>-141.63800000000001</v>
      </c>
    </row>
    <row r="298" spans="1:3" x14ac:dyDescent="0.2">
      <c r="A298">
        <v>3.5520000000000003E-2</v>
      </c>
      <c r="B298">
        <v>-50.231900000000003</v>
      </c>
      <c r="C298">
        <v>-141.62700000000001</v>
      </c>
    </row>
    <row r="299" spans="1:3" x14ac:dyDescent="0.2">
      <c r="A299">
        <v>3.5639999999999998E-2</v>
      </c>
      <c r="B299">
        <v>-50.292999999999999</v>
      </c>
      <c r="C299">
        <v>-141.61799999999999</v>
      </c>
    </row>
    <row r="300" spans="1:3" x14ac:dyDescent="0.2">
      <c r="A300">
        <v>3.576E-2</v>
      </c>
      <c r="B300">
        <v>-50.270099999999999</v>
      </c>
      <c r="C300">
        <v>-141.614</v>
      </c>
    </row>
    <row r="301" spans="1:3" x14ac:dyDescent="0.2">
      <c r="A301">
        <v>3.5880000000000002E-2</v>
      </c>
      <c r="B301">
        <v>-50.262500000000003</v>
      </c>
      <c r="C301">
        <v>-141.61699999999999</v>
      </c>
    </row>
    <row r="302" spans="1:3" x14ac:dyDescent="0.2">
      <c r="A302">
        <v>3.5999999999999997E-2</v>
      </c>
      <c r="B302">
        <v>-50.186199999999999</v>
      </c>
      <c r="C302">
        <v>-141.60300000000001</v>
      </c>
    </row>
    <row r="303" spans="1:3" x14ac:dyDescent="0.2">
      <c r="A303">
        <v>3.6119999999999999E-2</v>
      </c>
      <c r="B303">
        <v>-50.209000000000003</v>
      </c>
      <c r="C303">
        <v>-141.595</v>
      </c>
    </row>
    <row r="304" spans="1:3" x14ac:dyDescent="0.2">
      <c r="A304">
        <v>3.6240000000000001E-2</v>
      </c>
      <c r="B304">
        <v>-50.224299999999999</v>
      </c>
      <c r="C304">
        <v>-141.607</v>
      </c>
    </row>
    <row r="305" spans="1:3" x14ac:dyDescent="0.2">
      <c r="A305">
        <v>3.6360000000000003E-2</v>
      </c>
      <c r="B305">
        <v>-50.193800000000003</v>
      </c>
      <c r="C305">
        <v>-141.59700000000001</v>
      </c>
    </row>
    <row r="306" spans="1:3" x14ac:dyDescent="0.2">
      <c r="A306">
        <v>3.6479999999999999E-2</v>
      </c>
      <c r="B306">
        <v>-50.209000000000003</v>
      </c>
      <c r="C306">
        <v>-141.58600000000001</v>
      </c>
    </row>
    <row r="307" spans="1:3" x14ac:dyDescent="0.2">
      <c r="A307">
        <v>3.6600000000000001E-2</v>
      </c>
      <c r="B307">
        <v>-50.1556</v>
      </c>
      <c r="C307">
        <v>-141.58199999999999</v>
      </c>
    </row>
    <row r="308" spans="1:3" x14ac:dyDescent="0.2">
      <c r="A308">
        <v>3.6720000000000003E-2</v>
      </c>
      <c r="B308">
        <v>-50.1785</v>
      </c>
      <c r="C308">
        <v>-141.56</v>
      </c>
    </row>
    <row r="309" spans="1:3" x14ac:dyDescent="0.2">
      <c r="A309">
        <v>3.6839999999999998E-2</v>
      </c>
      <c r="B309">
        <v>-50.186199999999999</v>
      </c>
      <c r="C309">
        <v>-141.51400000000001</v>
      </c>
    </row>
    <row r="310" spans="1:3" x14ac:dyDescent="0.2">
      <c r="A310">
        <v>3.696E-2</v>
      </c>
      <c r="B310">
        <v>-50.1785</v>
      </c>
      <c r="C310">
        <v>-141.51</v>
      </c>
    </row>
    <row r="311" spans="1:3" x14ac:dyDescent="0.2">
      <c r="A311">
        <v>3.7080000000000002E-2</v>
      </c>
      <c r="B311">
        <v>-50.216700000000003</v>
      </c>
      <c r="C311">
        <v>-141.47800000000001</v>
      </c>
    </row>
    <row r="312" spans="1:3" x14ac:dyDescent="0.2">
      <c r="A312">
        <v>3.7199999999999997E-2</v>
      </c>
      <c r="B312">
        <v>-50.224299999999999</v>
      </c>
      <c r="C312">
        <v>-141.47800000000001</v>
      </c>
    </row>
    <row r="313" spans="1:3" x14ac:dyDescent="0.2">
      <c r="A313">
        <v>3.7319999999999999E-2</v>
      </c>
      <c r="B313">
        <v>-50.231900000000003</v>
      </c>
      <c r="C313">
        <v>-141.44800000000001</v>
      </c>
    </row>
    <row r="314" spans="1:3" x14ac:dyDescent="0.2">
      <c r="A314">
        <v>3.7440000000000001E-2</v>
      </c>
      <c r="B314">
        <v>-50.231900000000003</v>
      </c>
      <c r="C314">
        <v>-141.441</v>
      </c>
    </row>
    <row r="315" spans="1:3" x14ac:dyDescent="0.2">
      <c r="A315">
        <v>3.7560000000000003E-2</v>
      </c>
      <c r="B315">
        <v>-50.315899999999999</v>
      </c>
      <c r="C315">
        <v>-141.43</v>
      </c>
    </row>
    <row r="316" spans="1:3" x14ac:dyDescent="0.2">
      <c r="A316">
        <v>3.7679999999999998E-2</v>
      </c>
      <c r="B316">
        <v>-50.292999999999999</v>
      </c>
      <c r="C316">
        <v>-141.43799999999999</v>
      </c>
    </row>
    <row r="317" spans="1:3" x14ac:dyDescent="0.2">
      <c r="A317">
        <v>3.78E-2</v>
      </c>
      <c r="B317">
        <v>-50.231900000000003</v>
      </c>
      <c r="C317">
        <v>-141.43199999999999</v>
      </c>
    </row>
    <row r="318" spans="1:3" x14ac:dyDescent="0.2">
      <c r="A318">
        <v>3.7920000000000002E-2</v>
      </c>
      <c r="B318">
        <v>-50.216700000000003</v>
      </c>
      <c r="C318">
        <v>-141.41800000000001</v>
      </c>
    </row>
    <row r="319" spans="1:3" x14ac:dyDescent="0.2">
      <c r="A319">
        <v>3.8039999999999997E-2</v>
      </c>
      <c r="B319">
        <v>-50.231900000000003</v>
      </c>
      <c r="C319">
        <v>-141.38900000000001</v>
      </c>
    </row>
    <row r="320" spans="1:3" x14ac:dyDescent="0.2">
      <c r="A320">
        <v>3.8159999999999999E-2</v>
      </c>
      <c r="B320">
        <v>-50.270099999999999</v>
      </c>
      <c r="C320">
        <v>-141.363</v>
      </c>
    </row>
    <row r="321" spans="1:3" x14ac:dyDescent="0.2">
      <c r="A321">
        <v>3.8280000000000002E-2</v>
      </c>
      <c r="B321">
        <v>-50.331099999999999</v>
      </c>
      <c r="C321">
        <v>-141.357</v>
      </c>
    </row>
    <row r="322" spans="1:3" x14ac:dyDescent="0.2">
      <c r="A322">
        <v>3.8399999999999997E-2</v>
      </c>
      <c r="B322">
        <v>-50.369300000000003</v>
      </c>
      <c r="C322">
        <v>-141.34200000000001</v>
      </c>
    </row>
    <row r="323" spans="1:3" x14ac:dyDescent="0.2">
      <c r="A323">
        <v>3.8519999999999999E-2</v>
      </c>
      <c r="B323">
        <v>-50.376899999999999</v>
      </c>
      <c r="C323">
        <v>-141.34399999999999</v>
      </c>
    </row>
    <row r="324" spans="1:3" x14ac:dyDescent="0.2">
      <c r="A324">
        <v>3.8640000000000001E-2</v>
      </c>
      <c r="B324">
        <v>-50.369300000000003</v>
      </c>
      <c r="C324">
        <v>-141.33000000000001</v>
      </c>
    </row>
    <row r="325" spans="1:3" x14ac:dyDescent="0.2">
      <c r="A325">
        <v>3.8760000000000003E-2</v>
      </c>
      <c r="B325">
        <v>-50.369300000000003</v>
      </c>
      <c r="C325">
        <v>-141.28899999999999</v>
      </c>
    </row>
    <row r="326" spans="1:3" x14ac:dyDescent="0.2">
      <c r="A326">
        <v>3.8879999999999998E-2</v>
      </c>
      <c r="B326">
        <v>-50.384500000000003</v>
      </c>
      <c r="C326">
        <v>-141.28</v>
      </c>
    </row>
    <row r="327" spans="1:3" x14ac:dyDescent="0.2">
      <c r="A327">
        <v>3.9E-2</v>
      </c>
      <c r="B327">
        <v>-50.376899999999999</v>
      </c>
      <c r="C327">
        <v>-141.26599999999999</v>
      </c>
    </row>
    <row r="328" spans="1:3" x14ac:dyDescent="0.2">
      <c r="A328">
        <v>3.9120000000000002E-2</v>
      </c>
      <c r="B328">
        <v>-50.376899999999999</v>
      </c>
      <c r="C328">
        <v>-141.251</v>
      </c>
    </row>
    <row r="329" spans="1:3" x14ac:dyDescent="0.2">
      <c r="A329">
        <v>3.9239999999999997E-2</v>
      </c>
      <c r="B329">
        <v>-50.399799999999999</v>
      </c>
      <c r="C329">
        <v>-141.22</v>
      </c>
    </row>
    <row r="330" spans="1:3" x14ac:dyDescent="0.2">
      <c r="A330">
        <v>3.9359999999999999E-2</v>
      </c>
      <c r="B330">
        <v>-50.384500000000003</v>
      </c>
      <c r="C330">
        <v>-141.203</v>
      </c>
    </row>
    <row r="331" spans="1:3" x14ac:dyDescent="0.2">
      <c r="A331">
        <v>3.9480000000000001E-2</v>
      </c>
      <c r="B331">
        <v>-50.422699999999999</v>
      </c>
      <c r="C331">
        <v>-141.202</v>
      </c>
    </row>
    <row r="332" spans="1:3" x14ac:dyDescent="0.2">
      <c r="A332">
        <v>3.9600000000000003E-2</v>
      </c>
      <c r="B332">
        <v>-50.453200000000002</v>
      </c>
      <c r="C332">
        <v>-141.17599999999999</v>
      </c>
    </row>
    <row r="333" spans="1:3" x14ac:dyDescent="0.2">
      <c r="A333">
        <v>3.9719999999999998E-2</v>
      </c>
      <c r="B333">
        <v>-50.453200000000002</v>
      </c>
      <c r="C333">
        <v>-141.15799999999999</v>
      </c>
    </row>
    <row r="334" spans="1:3" x14ac:dyDescent="0.2">
      <c r="A334">
        <v>3.984E-2</v>
      </c>
      <c r="B334">
        <v>-50.468400000000003</v>
      </c>
      <c r="C334">
        <v>-141.13499999999999</v>
      </c>
    </row>
    <row r="335" spans="1:3" x14ac:dyDescent="0.2">
      <c r="A335">
        <v>3.9960000000000002E-2</v>
      </c>
      <c r="B335">
        <v>-50.430300000000003</v>
      </c>
      <c r="C335">
        <v>-141.119</v>
      </c>
    </row>
    <row r="336" spans="1:3" x14ac:dyDescent="0.2">
      <c r="A336">
        <v>4.0079999999999998E-2</v>
      </c>
      <c r="B336">
        <v>-50.437899999999999</v>
      </c>
      <c r="C336">
        <v>-141.12299999999999</v>
      </c>
    </row>
    <row r="337" spans="1:3" x14ac:dyDescent="0.2">
      <c r="A337">
        <v>4.02E-2</v>
      </c>
      <c r="B337">
        <v>-50.499000000000002</v>
      </c>
      <c r="C337">
        <v>-141.09899999999999</v>
      </c>
    </row>
    <row r="338" spans="1:3" x14ac:dyDescent="0.2">
      <c r="A338">
        <v>4.0320000000000002E-2</v>
      </c>
      <c r="B338">
        <v>-50.476100000000002</v>
      </c>
      <c r="C338">
        <v>-141.07599999999999</v>
      </c>
    </row>
    <row r="339" spans="1:3" x14ac:dyDescent="0.2">
      <c r="A339">
        <v>4.0439999999999997E-2</v>
      </c>
      <c r="B339">
        <v>-50.537100000000002</v>
      </c>
      <c r="C339">
        <v>-141.07400000000001</v>
      </c>
    </row>
    <row r="340" spans="1:3" x14ac:dyDescent="0.2">
      <c r="A340">
        <v>4.0559999999999999E-2</v>
      </c>
      <c r="B340">
        <v>-50.529499999999999</v>
      </c>
      <c r="C340">
        <v>-141.054</v>
      </c>
    </row>
    <row r="341" spans="1:3" x14ac:dyDescent="0.2">
      <c r="A341">
        <v>4.0680000000000001E-2</v>
      </c>
      <c r="B341">
        <v>-50.506599999999999</v>
      </c>
      <c r="C341">
        <v>-141.02000000000001</v>
      </c>
    </row>
    <row r="342" spans="1:3" x14ac:dyDescent="0.2">
      <c r="A342">
        <v>4.0800000000000003E-2</v>
      </c>
      <c r="B342">
        <v>-50.567599999999999</v>
      </c>
      <c r="C342">
        <v>-140.99700000000001</v>
      </c>
    </row>
    <row r="343" spans="1:3" x14ac:dyDescent="0.2">
      <c r="A343">
        <v>4.0919999999999998E-2</v>
      </c>
      <c r="B343">
        <v>-50.605800000000002</v>
      </c>
      <c r="C343">
        <v>-140.96299999999999</v>
      </c>
    </row>
    <row r="344" spans="1:3" x14ac:dyDescent="0.2">
      <c r="A344">
        <v>4.104E-2</v>
      </c>
      <c r="B344">
        <v>-50.613399999999999</v>
      </c>
      <c r="C344">
        <v>-140.96199999999999</v>
      </c>
    </row>
    <row r="345" spans="1:3" x14ac:dyDescent="0.2">
      <c r="A345">
        <v>4.1160000000000002E-2</v>
      </c>
      <c r="B345">
        <v>-50.659199999999998</v>
      </c>
      <c r="C345">
        <v>-140.94499999999999</v>
      </c>
    </row>
    <row r="346" spans="1:3" x14ac:dyDescent="0.2">
      <c r="A346">
        <v>4.1279999999999997E-2</v>
      </c>
      <c r="B346">
        <v>-50.651600000000002</v>
      </c>
      <c r="C346">
        <v>-140.911</v>
      </c>
    </row>
    <row r="347" spans="1:3" x14ac:dyDescent="0.2">
      <c r="A347">
        <v>4.1399999999999999E-2</v>
      </c>
      <c r="B347">
        <v>-50.689700000000002</v>
      </c>
      <c r="C347">
        <v>-140.88999999999999</v>
      </c>
    </row>
    <row r="348" spans="1:3" x14ac:dyDescent="0.2">
      <c r="A348">
        <v>4.1520000000000001E-2</v>
      </c>
      <c r="B348">
        <v>-50.682099999999998</v>
      </c>
      <c r="C348">
        <v>-140.86799999999999</v>
      </c>
    </row>
    <row r="349" spans="1:3" x14ac:dyDescent="0.2">
      <c r="A349">
        <v>4.1640000000000003E-2</v>
      </c>
      <c r="B349">
        <v>-50.689700000000002</v>
      </c>
      <c r="C349">
        <v>-140.857</v>
      </c>
    </row>
    <row r="350" spans="1:3" x14ac:dyDescent="0.2">
      <c r="A350">
        <v>4.1759999999999999E-2</v>
      </c>
      <c r="B350">
        <v>-50.704999999999998</v>
      </c>
      <c r="C350">
        <v>-140.83199999999999</v>
      </c>
    </row>
    <row r="351" spans="1:3" x14ac:dyDescent="0.2">
      <c r="A351">
        <v>4.1880000000000001E-2</v>
      </c>
      <c r="B351">
        <v>-50.689700000000002</v>
      </c>
      <c r="C351">
        <v>-140.81399999999999</v>
      </c>
    </row>
    <row r="352" spans="1:3" x14ac:dyDescent="0.2">
      <c r="A352">
        <v>4.2000000000000003E-2</v>
      </c>
      <c r="B352">
        <v>-50.659199999999998</v>
      </c>
      <c r="C352">
        <v>-140.797</v>
      </c>
    </row>
    <row r="353" spans="1:3" x14ac:dyDescent="0.2">
      <c r="A353">
        <v>4.2119999999999998E-2</v>
      </c>
      <c r="B353">
        <v>-50.674399999999999</v>
      </c>
      <c r="C353">
        <v>-140.803</v>
      </c>
    </row>
    <row r="354" spans="1:3" x14ac:dyDescent="0.2">
      <c r="A354">
        <v>4.224E-2</v>
      </c>
      <c r="B354">
        <v>-50.636299999999999</v>
      </c>
      <c r="C354">
        <v>-140.779</v>
      </c>
    </row>
    <row r="355" spans="1:3" x14ac:dyDescent="0.2">
      <c r="A355">
        <v>4.2360000000000002E-2</v>
      </c>
      <c r="B355">
        <v>-50.636299999999999</v>
      </c>
      <c r="C355">
        <v>-140.76400000000001</v>
      </c>
    </row>
    <row r="356" spans="1:3" x14ac:dyDescent="0.2">
      <c r="A356">
        <v>4.2479999999999997E-2</v>
      </c>
      <c r="B356">
        <v>-50.674399999999999</v>
      </c>
      <c r="C356">
        <v>-140.74</v>
      </c>
    </row>
    <row r="357" spans="1:3" x14ac:dyDescent="0.2">
      <c r="A357">
        <v>4.2599999999999999E-2</v>
      </c>
      <c r="B357">
        <v>-50.697299999999998</v>
      </c>
      <c r="C357">
        <v>-140.71799999999999</v>
      </c>
    </row>
    <row r="358" spans="1:3" x14ac:dyDescent="0.2">
      <c r="A358">
        <v>4.2720000000000001E-2</v>
      </c>
      <c r="B358">
        <v>-50.704999999999998</v>
      </c>
      <c r="C358">
        <v>-140.69300000000001</v>
      </c>
    </row>
    <row r="359" spans="1:3" x14ac:dyDescent="0.2">
      <c r="A359">
        <v>4.2840000000000003E-2</v>
      </c>
      <c r="B359">
        <v>-50.666800000000002</v>
      </c>
      <c r="C359">
        <v>-140.67500000000001</v>
      </c>
    </row>
    <row r="360" spans="1:3" x14ac:dyDescent="0.2">
      <c r="A360">
        <v>4.2959999999999998E-2</v>
      </c>
      <c r="B360">
        <v>-50.674399999999999</v>
      </c>
      <c r="C360">
        <v>-140.64699999999999</v>
      </c>
    </row>
    <row r="361" spans="1:3" x14ac:dyDescent="0.2">
      <c r="A361">
        <v>4.308E-2</v>
      </c>
      <c r="B361">
        <v>-50.659199999999998</v>
      </c>
      <c r="C361">
        <v>-140.6</v>
      </c>
    </row>
    <row r="362" spans="1:3" x14ac:dyDescent="0.2">
      <c r="A362">
        <v>4.3200000000000002E-2</v>
      </c>
      <c r="B362">
        <v>-50.666800000000002</v>
      </c>
      <c r="C362">
        <v>-140.55600000000001</v>
      </c>
    </row>
    <row r="363" spans="1:3" x14ac:dyDescent="0.2">
      <c r="A363">
        <v>4.3319999999999997E-2</v>
      </c>
      <c r="B363">
        <v>-50.659199999999998</v>
      </c>
      <c r="C363">
        <v>-140.50399999999999</v>
      </c>
    </row>
    <row r="364" spans="1:3" x14ac:dyDescent="0.2">
      <c r="A364">
        <v>4.3439999999999999E-2</v>
      </c>
      <c r="B364">
        <v>-50.689700000000002</v>
      </c>
      <c r="C364">
        <v>-140.50399999999999</v>
      </c>
    </row>
    <row r="365" spans="1:3" x14ac:dyDescent="0.2">
      <c r="A365">
        <v>4.3560000000000001E-2</v>
      </c>
      <c r="B365">
        <v>-50.682099999999998</v>
      </c>
      <c r="C365">
        <v>-140.464</v>
      </c>
    </row>
    <row r="366" spans="1:3" x14ac:dyDescent="0.2">
      <c r="A366">
        <v>4.3679999999999997E-2</v>
      </c>
      <c r="B366">
        <v>-50.682099999999998</v>
      </c>
      <c r="C366">
        <v>-140.435</v>
      </c>
    </row>
    <row r="367" spans="1:3" x14ac:dyDescent="0.2">
      <c r="A367">
        <v>4.3799999999999999E-2</v>
      </c>
      <c r="B367">
        <v>-50.674399999999999</v>
      </c>
      <c r="C367">
        <v>-140.42699999999999</v>
      </c>
    </row>
    <row r="368" spans="1:3" x14ac:dyDescent="0.2">
      <c r="A368">
        <v>4.3920000000000001E-2</v>
      </c>
      <c r="B368">
        <v>-50.712600000000002</v>
      </c>
      <c r="C368">
        <v>-140.41399999999999</v>
      </c>
    </row>
    <row r="369" spans="1:3" x14ac:dyDescent="0.2">
      <c r="A369">
        <v>4.4040000000000003E-2</v>
      </c>
      <c r="B369">
        <v>-50.712600000000002</v>
      </c>
      <c r="C369">
        <v>-140.381</v>
      </c>
    </row>
    <row r="370" spans="1:3" x14ac:dyDescent="0.2">
      <c r="A370">
        <v>4.4159999999999998E-2</v>
      </c>
      <c r="B370">
        <v>-50.727800000000002</v>
      </c>
      <c r="C370">
        <v>-140.328</v>
      </c>
    </row>
    <row r="371" spans="1:3" x14ac:dyDescent="0.2">
      <c r="A371">
        <v>4.428E-2</v>
      </c>
      <c r="B371">
        <v>-50.697299999999998</v>
      </c>
      <c r="C371">
        <v>-140.33000000000001</v>
      </c>
    </row>
    <row r="372" spans="1:3" x14ac:dyDescent="0.2">
      <c r="A372">
        <v>4.4400000000000002E-2</v>
      </c>
      <c r="B372">
        <v>-50.666800000000002</v>
      </c>
      <c r="C372">
        <v>-140.303</v>
      </c>
    </row>
    <row r="373" spans="1:3" x14ac:dyDescent="0.2">
      <c r="A373">
        <v>4.4519999999999997E-2</v>
      </c>
      <c r="B373">
        <v>-50.598100000000002</v>
      </c>
      <c r="C373">
        <v>-140.285</v>
      </c>
    </row>
    <row r="374" spans="1:3" x14ac:dyDescent="0.2">
      <c r="A374">
        <v>4.4639999999999999E-2</v>
      </c>
      <c r="B374">
        <v>-50.628700000000002</v>
      </c>
      <c r="C374">
        <v>-140.24600000000001</v>
      </c>
    </row>
    <row r="375" spans="1:3" x14ac:dyDescent="0.2">
      <c r="A375">
        <v>4.4760000000000001E-2</v>
      </c>
      <c r="B375">
        <v>-50.605800000000002</v>
      </c>
      <c r="C375">
        <v>-140.20500000000001</v>
      </c>
    </row>
    <row r="376" spans="1:3" x14ac:dyDescent="0.2">
      <c r="A376">
        <v>4.4880000000000003E-2</v>
      </c>
      <c r="B376">
        <v>-50.628700000000002</v>
      </c>
      <c r="C376">
        <v>-140.191</v>
      </c>
    </row>
    <row r="377" spans="1:3" x14ac:dyDescent="0.2">
      <c r="A377">
        <v>4.4999999999999998E-2</v>
      </c>
      <c r="B377">
        <v>-50.605800000000002</v>
      </c>
      <c r="C377">
        <v>-140.155</v>
      </c>
    </row>
    <row r="378" spans="1:3" x14ac:dyDescent="0.2">
      <c r="A378">
        <v>4.512E-2</v>
      </c>
      <c r="B378">
        <v>-50.636299999999999</v>
      </c>
      <c r="C378">
        <v>-140.09899999999999</v>
      </c>
    </row>
    <row r="379" spans="1:3" x14ac:dyDescent="0.2">
      <c r="A379">
        <v>4.5240000000000002E-2</v>
      </c>
      <c r="B379">
        <v>-50.682099999999998</v>
      </c>
      <c r="C379">
        <v>-140.07300000000001</v>
      </c>
    </row>
    <row r="380" spans="1:3" x14ac:dyDescent="0.2">
      <c r="A380">
        <v>4.5359999999999998E-2</v>
      </c>
      <c r="B380">
        <v>-50.666800000000002</v>
      </c>
      <c r="C380">
        <v>-140.05099999999999</v>
      </c>
    </row>
    <row r="381" spans="1:3" x14ac:dyDescent="0.2">
      <c r="A381">
        <v>4.548E-2</v>
      </c>
      <c r="B381">
        <v>-50.659199999999998</v>
      </c>
      <c r="C381">
        <v>-140.006</v>
      </c>
    </row>
    <row r="382" spans="1:3" x14ac:dyDescent="0.2">
      <c r="A382">
        <v>4.5600000000000002E-2</v>
      </c>
      <c r="B382">
        <v>-50.659199999999998</v>
      </c>
      <c r="C382">
        <v>-139.988</v>
      </c>
    </row>
    <row r="383" spans="1:3" x14ac:dyDescent="0.2">
      <c r="A383">
        <v>4.5719999999999997E-2</v>
      </c>
      <c r="B383">
        <v>-50.651600000000002</v>
      </c>
      <c r="C383">
        <v>-139.941</v>
      </c>
    </row>
    <row r="384" spans="1:3" x14ac:dyDescent="0.2">
      <c r="A384">
        <v>4.5839999999999999E-2</v>
      </c>
      <c r="B384">
        <v>-50.704999999999998</v>
      </c>
      <c r="C384">
        <v>-139.91499999999999</v>
      </c>
    </row>
    <row r="385" spans="1:3" x14ac:dyDescent="0.2">
      <c r="A385">
        <v>4.5960000000000001E-2</v>
      </c>
      <c r="B385">
        <v>-50.697299999999998</v>
      </c>
      <c r="C385">
        <v>-139.876</v>
      </c>
    </row>
    <row r="386" spans="1:3" x14ac:dyDescent="0.2">
      <c r="A386">
        <v>4.6080000000000003E-2</v>
      </c>
      <c r="B386">
        <v>-50.743099999999998</v>
      </c>
      <c r="C386">
        <v>-139.83600000000001</v>
      </c>
    </row>
    <row r="387" spans="1:3" x14ac:dyDescent="0.2">
      <c r="A387">
        <v>4.6199999999999998E-2</v>
      </c>
      <c r="B387">
        <v>-50.750700000000002</v>
      </c>
      <c r="C387">
        <v>-139.80099999999999</v>
      </c>
    </row>
    <row r="388" spans="1:3" x14ac:dyDescent="0.2">
      <c r="A388">
        <v>4.632E-2</v>
      </c>
      <c r="B388">
        <v>-50.682099999999998</v>
      </c>
      <c r="C388">
        <v>-139.798</v>
      </c>
    </row>
    <row r="389" spans="1:3" x14ac:dyDescent="0.2">
      <c r="A389">
        <v>4.6440000000000002E-2</v>
      </c>
      <c r="B389">
        <v>-50.636299999999999</v>
      </c>
      <c r="C389">
        <v>-139.78</v>
      </c>
    </row>
    <row r="390" spans="1:3" x14ac:dyDescent="0.2">
      <c r="A390">
        <v>4.6559999999999997E-2</v>
      </c>
      <c r="B390">
        <v>-50.636299999999999</v>
      </c>
      <c r="C390">
        <v>-139.75899999999999</v>
      </c>
    </row>
    <row r="391" spans="1:3" x14ac:dyDescent="0.2">
      <c r="A391">
        <v>4.6679999999999999E-2</v>
      </c>
      <c r="B391">
        <v>-50.643900000000002</v>
      </c>
      <c r="C391">
        <v>-139.714</v>
      </c>
    </row>
    <row r="392" spans="1:3" x14ac:dyDescent="0.2">
      <c r="A392">
        <v>4.6800000000000001E-2</v>
      </c>
      <c r="B392">
        <v>-50.697299999999998</v>
      </c>
      <c r="C392">
        <v>-139.655</v>
      </c>
    </row>
    <row r="393" spans="1:3" x14ac:dyDescent="0.2">
      <c r="A393">
        <v>4.6920000000000003E-2</v>
      </c>
      <c r="B393">
        <v>-50.697299999999998</v>
      </c>
      <c r="C393">
        <v>-139.61699999999999</v>
      </c>
    </row>
    <row r="394" spans="1:3" x14ac:dyDescent="0.2">
      <c r="A394">
        <v>4.7039999999999998E-2</v>
      </c>
      <c r="B394">
        <v>-50.643900000000002</v>
      </c>
      <c r="C394">
        <v>-139.63200000000001</v>
      </c>
    </row>
    <row r="395" spans="1:3" x14ac:dyDescent="0.2">
      <c r="A395">
        <v>4.7160000000000001E-2</v>
      </c>
      <c r="B395">
        <v>-50.682099999999998</v>
      </c>
      <c r="C395">
        <v>-139.589</v>
      </c>
    </row>
    <row r="396" spans="1:3" x14ac:dyDescent="0.2">
      <c r="A396">
        <v>4.7280000000000003E-2</v>
      </c>
      <c r="B396">
        <v>-50.712600000000002</v>
      </c>
      <c r="C396">
        <v>-139.52799999999999</v>
      </c>
    </row>
    <row r="397" spans="1:3" x14ac:dyDescent="0.2">
      <c r="A397">
        <v>4.7399999999999998E-2</v>
      </c>
      <c r="B397">
        <v>-50.643900000000002</v>
      </c>
      <c r="C397">
        <v>-139.49700000000001</v>
      </c>
    </row>
    <row r="398" spans="1:3" x14ac:dyDescent="0.2">
      <c r="A398">
        <v>4.752E-2</v>
      </c>
      <c r="B398">
        <v>-50.628700000000002</v>
      </c>
      <c r="C398">
        <v>-139.43100000000001</v>
      </c>
    </row>
    <row r="399" spans="1:3" x14ac:dyDescent="0.2">
      <c r="A399">
        <v>4.7640000000000002E-2</v>
      </c>
      <c r="B399">
        <v>-50.651600000000002</v>
      </c>
      <c r="C399">
        <v>-139.38999999999999</v>
      </c>
    </row>
    <row r="400" spans="1:3" x14ac:dyDescent="0.2">
      <c r="A400">
        <v>4.7759999999999997E-2</v>
      </c>
      <c r="B400">
        <v>-50.651600000000002</v>
      </c>
      <c r="C400">
        <v>-139.36699999999999</v>
      </c>
    </row>
    <row r="401" spans="1:3" x14ac:dyDescent="0.2">
      <c r="A401">
        <v>4.7879999999999999E-2</v>
      </c>
      <c r="B401">
        <v>-50.682099999999998</v>
      </c>
      <c r="C401">
        <v>-139.316</v>
      </c>
    </row>
    <row r="402" spans="1:3" x14ac:dyDescent="0.2">
      <c r="A402">
        <v>4.8000000000000001E-2</v>
      </c>
      <c r="B402">
        <v>-50.689700000000002</v>
      </c>
      <c r="C402">
        <v>-139.28800000000001</v>
      </c>
    </row>
    <row r="403" spans="1:3" x14ac:dyDescent="0.2">
      <c r="A403">
        <v>4.8120000000000003E-2</v>
      </c>
      <c r="B403">
        <v>-50.689700000000002</v>
      </c>
      <c r="C403">
        <v>-139.25700000000001</v>
      </c>
    </row>
    <row r="404" spans="1:3" x14ac:dyDescent="0.2">
      <c r="A404">
        <v>4.8239999999999998E-2</v>
      </c>
      <c r="B404">
        <v>-50.651600000000002</v>
      </c>
      <c r="C404">
        <v>-139.22499999999999</v>
      </c>
    </row>
    <row r="405" spans="1:3" x14ac:dyDescent="0.2">
      <c r="A405">
        <v>4.836E-2</v>
      </c>
      <c r="B405">
        <v>-50.636299999999999</v>
      </c>
      <c r="C405">
        <v>-139.19499999999999</v>
      </c>
    </row>
    <row r="406" spans="1:3" x14ac:dyDescent="0.2">
      <c r="A406">
        <v>4.8480000000000002E-2</v>
      </c>
      <c r="B406">
        <v>-50.636299999999999</v>
      </c>
      <c r="C406">
        <v>-139.15199999999999</v>
      </c>
    </row>
    <row r="407" spans="1:3" x14ac:dyDescent="0.2">
      <c r="A407">
        <v>4.8599999999999997E-2</v>
      </c>
      <c r="B407">
        <v>-50.682099999999998</v>
      </c>
      <c r="C407">
        <v>-139.12299999999999</v>
      </c>
    </row>
    <row r="408" spans="1:3" x14ac:dyDescent="0.2">
      <c r="A408">
        <v>4.8719999999999999E-2</v>
      </c>
      <c r="B408">
        <v>-50.621000000000002</v>
      </c>
      <c r="C408">
        <v>-139.09800000000001</v>
      </c>
    </row>
    <row r="409" spans="1:3" x14ac:dyDescent="0.2">
      <c r="A409">
        <v>4.8840000000000001E-2</v>
      </c>
      <c r="B409">
        <v>-50.590499999999999</v>
      </c>
      <c r="C409">
        <v>-139.066</v>
      </c>
    </row>
    <row r="410" spans="1:3" x14ac:dyDescent="0.2">
      <c r="A410">
        <v>4.8959999999999997E-2</v>
      </c>
      <c r="B410">
        <v>-50.628700000000002</v>
      </c>
      <c r="C410">
        <v>-139.03700000000001</v>
      </c>
    </row>
    <row r="411" spans="1:3" x14ac:dyDescent="0.2">
      <c r="A411">
        <v>4.9079999999999999E-2</v>
      </c>
      <c r="B411">
        <v>-50.659199999999998</v>
      </c>
      <c r="C411">
        <v>-139.00899999999999</v>
      </c>
    </row>
    <row r="412" spans="1:3" x14ac:dyDescent="0.2">
      <c r="A412">
        <v>4.9200000000000001E-2</v>
      </c>
      <c r="B412">
        <v>-50.628700000000002</v>
      </c>
      <c r="C412">
        <v>-138.96899999999999</v>
      </c>
    </row>
    <row r="413" spans="1:3" x14ac:dyDescent="0.2">
      <c r="A413">
        <v>4.9320000000000003E-2</v>
      </c>
      <c r="B413">
        <v>-50.582900000000002</v>
      </c>
      <c r="C413">
        <v>-138.922</v>
      </c>
    </row>
    <row r="414" spans="1:3" x14ac:dyDescent="0.2">
      <c r="A414">
        <v>4.9439999999999998E-2</v>
      </c>
      <c r="B414">
        <v>-50.582900000000002</v>
      </c>
      <c r="C414">
        <v>-138.87299999999999</v>
      </c>
    </row>
    <row r="415" spans="1:3" x14ac:dyDescent="0.2">
      <c r="A415">
        <v>4.956E-2</v>
      </c>
      <c r="B415">
        <v>-50.552399999999999</v>
      </c>
      <c r="C415">
        <v>-138.81100000000001</v>
      </c>
    </row>
    <row r="416" spans="1:3" x14ac:dyDescent="0.2">
      <c r="A416">
        <v>4.9680000000000002E-2</v>
      </c>
      <c r="B416">
        <v>-50.506599999999999</v>
      </c>
      <c r="C416">
        <v>-138.77000000000001</v>
      </c>
    </row>
    <row r="417" spans="1:3" x14ac:dyDescent="0.2">
      <c r="A417">
        <v>4.9799999999999997E-2</v>
      </c>
      <c r="B417">
        <v>-50.453200000000002</v>
      </c>
      <c r="C417">
        <v>-138.72300000000001</v>
      </c>
    </row>
    <row r="418" spans="1:3" x14ac:dyDescent="0.2">
      <c r="A418">
        <v>4.9919999999999999E-2</v>
      </c>
      <c r="B418">
        <v>-50.437899999999999</v>
      </c>
      <c r="C418">
        <v>-138.68600000000001</v>
      </c>
    </row>
    <row r="419" spans="1:3" x14ac:dyDescent="0.2">
      <c r="A419">
        <v>5.0040000000000001E-2</v>
      </c>
      <c r="B419">
        <v>-50.445599999999999</v>
      </c>
      <c r="C419">
        <v>-138.648</v>
      </c>
    </row>
    <row r="420" spans="1:3" x14ac:dyDescent="0.2">
      <c r="A420">
        <v>5.0160000000000003E-2</v>
      </c>
      <c r="B420">
        <v>-50.422699999999999</v>
      </c>
      <c r="C420">
        <v>-138.6</v>
      </c>
    </row>
    <row r="421" spans="1:3" x14ac:dyDescent="0.2">
      <c r="A421">
        <v>5.0279999999999998E-2</v>
      </c>
      <c r="B421">
        <v>-50.384500000000003</v>
      </c>
      <c r="C421">
        <v>-138.55799999999999</v>
      </c>
    </row>
    <row r="422" spans="1:3" x14ac:dyDescent="0.2">
      <c r="A422">
        <v>5.04E-2</v>
      </c>
      <c r="B422">
        <v>-50.361600000000003</v>
      </c>
      <c r="C422">
        <v>-138.505</v>
      </c>
    </row>
    <row r="423" spans="1:3" x14ac:dyDescent="0.2">
      <c r="A423">
        <v>5.0520000000000002E-2</v>
      </c>
      <c r="B423">
        <v>-50.361600000000003</v>
      </c>
      <c r="C423">
        <v>-138.45500000000001</v>
      </c>
    </row>
    <row r="424" spans="1:3" x14ac:dyDescent="0.2">
      <c r="A424">
        <v>5.0639999999999998E-2</v>
      </c>
      <c r="B424">
        <v>-50.392200000000003</v>
      </c>
      <c r="C424">
        <v>-138.41200000000001</v>
      </c>
    </row>
    <row r="425" spans="1:3" x14ac:dyDescent="0.2">
      <c r="A425">
        <v>5.076E-2</v>
      </c>
      <c r="B425">
        <v>-50.407400000000003</v>
      </c>
      <c r="C425">
        <v>-138.346</v>
      </c>
    </row>
    <row r="426" spans="1:3" x14ac:dyDescent="0.2">
      <c r="A426">
        <v>5.0880000000000002E-2</v>
      </c>
      <c r="B426">
        <v>-50.346400000000003</v>
      </c>
      <c r="C426">
        <v>-138.28200000000001</v>
      </c>
    </row>
    <row r="427" spans="1:3" x14ac:dyDescent="0.2">
      <c r="A427">
        <v>5.0999999999999997E-2</v>
      </c>
      <c r="B427">
        <v>-50.331099999999999</v>
      </c>
      <c r="C427">
        <v>-138.21299999999999</v>
      </c>
    </row>
    <row r="428" spans="1:3" x14ac:dyDescent="0.2">
      <c r="A428">
        <v>5.1119999999999999E-2</v>
      </c>
      <c r="B428">
        <v>-50.338700000000003</v>
      </c>
      <c r="C428">
        <v>-138.172</v>
      </c>
    </row>
    <row r="429" spans="1:3" x14ac:dyDescent="0.2">
      <c r="A429">
        <v>5.1240000000000001E-2</v>
      </c>
      <c r="B429">
        <v>-50.338700000000003</v>
      </c>
      <c r="C429">
        <v>-138.113</v>
      </c>
    </row>
    <row r="430" spans="1:3" x14ac:dyDescent="0.2">
      <c r="A430">
        <v>5.1360000000000003E-2</v>
      </c>
      <c r="B430">
        <v>-50.300600000000003</v>
      </c>
      <c r="C430">
        <v>-138.08000000000001</v>
      </c>
    </row>
    <row r="431" spans="1:3" x14ac:dyDescent="0.2">
      <c r="A431">
        <v>5.1479999999999998E-2</v>
      </c>
      <c r="B431">
        <v>-50.247199999999999</v>
      </c>
      <c r="C431">
        <v>-138.05500000000001</v>
      </c>
    </row>
    <row r="432" spans="1:3" x14ac:dyDescent="0.2">
      <c r="A432">
        <v>5.16E-2</v>
      </c>
      <c r="B432">
        <v>-50.254800000000003</v>
      </c>
      <c r="C432">
        <v>-138.01599999999999</v>
      </c>
    </row>
    <row r="433" spans="1:3" x14ac:dyDescent="0.2">
      <c r="A433">
        <v>5.1720000000000002E-2</v>
      </c>
      <c r="B433">
        <v>-50.239600000000003</v>
      </c>
      <c r="C433">
        <v>-137.977</v>
      </c>
    </row>
    <row r="434" spans="1:3" x14ac:dyDescent="0.2">
      <c r="A434">
        <v>5.1839999999999997E-2</v>
      </c>
      <c r="B434">
        <v>-50.231900000000003</v>
      </c>
      <c r="C434">
        <v>-137.923</v>
      </c>
    </row>
    <row r="435" spans="1:3" x14ac:dyDescent="0.2">
      <c r="A435">
        <v>5.1959999999999999E-2</v>
      </c>
      <c r="B435">
        <v>-50.224299999999999</v>
      </c>
      <c r="C435">
        <v>-137.88800000000001</v>
      </c>
    </row>
    <row r="436" spans="1:3" x14ac:dyDescent="0.2">
      <c r="A436">
        <v>5.2080000000000001E-2</v>
      </c>
      <c r="B436">
        <v>-50.239600000000003</v>
      </c>
      <c r="C436">
        <v>-137.84700000000001</v>
      </c>
    </row>
    <row r="437" spans="1:3" x14ac:dyDescent="0.2">
      <c r="A437">
        <v>5.2200000000000003E-2</v>
      </c>
      <c r="B437">
        <v>-50.231900000000003</v>
      </c>
      <c r="C437">
        <v>-137.809</v>
      </c>
    </row>
    <row r="438" spans="1:3" x14ac:dyDescent="0.2">
      <c r="A438">
        <v>5.2319999999999998E-2</v>
      </c>
      <c r="B438">
        <v>-50.1785</v>
      </c>
      <c r="C438">
        <v>-137.75200000000001</v>
      </c>
    </row>
    <row r="439" spans="1:3" x14ac:dyDescent="0.2">
      <c r="A439">
        <v>5.2440000000000001E-2</v>
      </c>
      <c r="B439">
        <v>-50.2014</v>
      </c>
      <c r="C439">
        <v>-137.69300000000001</v>
      </c>
    </row>
    <row r="440" spans="1:3" x14ac:dyDescent="0.2">
      <c r="A440">
        <v>5.2560000000000003E-2</v>
      </c>
      <c r="B440">
        <v>-50.170900000000003</v>
      </c>
      <c r="C440">
        <v>-137.63399999999999</v>
      </c>
    </row>
    <row r="441" spans="1:3" x14ac:dyDescent="0.2">
      <c r="A441">
        <v>5.2679999999999998E-2</v>
      </c>
      <c r="B441">
        <v>-50.514200000000002</v>
      </c>
      <c r="C441">
        <v>-137.61500000000001</v>
      </c>
    </row>
    <row r="442" spans="1:3" x14ac:dyDescent="0.2">
      <c r="A442">
        <v>5.28E-2</v>
      </c>
      <c r="B442">
        <v>-50.476100000000002</v>
      </c>
      <c r="C442">
        <v>-137.56200000000001</v>
      </c>
    </row>
    <row r="443" spans="1:3" x14ac:dyDescent="0.2">
      <c r="A443">
        <v>5.2920000000000002E-2</v>
      </c>
      <c r="B443">
        <v>-50.506599999999999</v>
      </c>
      <c r="C443">
        <v>-137.51499999999999</v>
      </c>
    </row>
    <row r="444" spans="1:3" x14ac:dyDescent="0.2">
      <c r="A444">
        <v>5.3039999999999997E-2</v>
      </c>
      <c r="B444">
        <v>-50.506599999999999</v>
      </c>
      <c r="C444">
        <v>-137.46899999999999</v>
      </c>
    </row>
    <row r="445" spans="1:3" x14ac:dyDescent="0.2">
      <c r="A445">
        <v>5.3159999999999999E-2</v>
      </c>
      <c r="B445">
        <v>-50.499000000000002</v>
      </c>
      <c r="C445">
        <v>-137.42500000000001</v>
      </c>
    </row>
    <row r="446" spans="1:3" x14ac:dyDescent="0.2">
      <c r="A446">
        <v>5.3280000000000001E-2</v>
      </c>
      <c r="B446">
        <v>-50.521900000000002</v>
      </c>
      <c r="C446">
        <v>-137.398</v>
      </c>
    </row>
    <row r="447" spans="1:3" x14ac:dyDescent="0.2">
      <c r="A447">
        <v>5.3400000000000003E-2</v>
      </c>
      <c r="B447">
        <v>-50.521900000000002</v>
      </c>
      <c r="C447">
        <v>-137.35499999999999</v>
      </c>
    </row>
    <row r="448" spans="1:3" x14ac:dyDescent="0.2">
      <c r="A448">
        <v>5.3519999999999998E-2</v>
      </c>
      <c r="B448">
        <v>-50.529499999999999</v>
      </c>
      <c r="C448">
        <v>-137.36000000000001</v>
      </c>
    </row>
    <row r="449" spans="1:3" x14ac:dyDescent="0.2">
      <c r="A449">
        <v>5.364E-2</v>
      </c>
      <c r="B449">
        <v>-50.529499999999999</v>
      </c>
      <c r="C449">
        <v>-137.29599999999999</v>
      </c>
    </row>
    <row r="450" spans="1:3" x14ac:dyDescent="0.2">
      <c r="A450">
        <v>5.3760000000000002E-2</v>
      </c>
      <c r="B450">
        <v>-50.499000000000002</v>
      </c>
      <c r="C450">
        <v>-137.25399999999999</v>
      </c>
    </row>
    <row r="451" spans="1:3" x14ac:dyDescent="0.2">
      <c r="A451">
        <v>5.3879999999999997E-2</v>
      </c>
      <c r="B451">
        <v>-50.491300000000003</v>
      </c>
      <c r="C451">
        <v>-137.20599999999999</v>
      </c>
    </row>
    <row r="452" spans="1:3" x14ac:dyDescent="0.2">
      <c r="A452">
        <v>5.3999999999999999E-2</v>
      </c>
      <c r="B452">
        <v>-50.491300000000003</v>
      </c>
      <c r="C452">
        <v>-137.13900000000001</v>
      </c>
    </row>
    <row r="453" spans="1:3" x14ac:dyDescent="0.2">
      <c r="A453">
        <v>5.4120000000000001E-2</v>
      </c>
      <c r="B453">
        <v>-50.499000000000002</v>
      </c>
      <c r="C453">
        <v>-137.1</v>
      </c>
    </row>
    <row r="454" spans="1:3" x14ac:dyDescent="0.2">
      <c r="A454">
        <v>5.4239999999999997E-2</v>
      </c>
      <c r="B454">
        <v>-50.468400000000003</v>
      </c>
      <c r="C454">
        <v>-137.072</v>
      </c>
    </row>
    <row r="455" spans="1:3" x14ac:dyDescent="0.2">
      <c r="A455">
        <v>5.4359999999999999E-2</v>
      </c>
      <c r="B455">
        <v>-50.468400000000003</v>
      </c>
      <c r="C455">
        <v>-137.01599999999999</v>
      </c>
    </row>
    <row r="456" spans="1:3" x14ac:dyDescent="0.2">
      <c r="A456">
        <v>5.4480000000000001E-2</v>
      </c>
      <c r="B456">
        <v>-50.483699999999999</v>
      </c>
      <c r="C456">
        <v>-136.95500000000001</v>
      </c>
    </row>
    <row r="457" spans="1:3" x14ac:dyDescent="0.2">
      <c r="A457">
        <v>5.4600000000000003E-2</v>
      </c>
      <c r="B457">
        <v>-50.460799999999999</v>
      </c>
      <c r="C457">
        <v>-136.91900000000001</v>
      </c>
    </row>
    <row r="458" spans="1:3" x14ac:dyDescent="0.2">
      <c r="A458">
        <v>5.4719999999999998E-2</v>
      </c>
      <c r="B458">
        <v>-50.476100000000002</v>
      </c>
      <c r="C458">
        <v>-136.87</v>
      </c>
    </row>
    <row r="459" spans="1:3" x14ac:dyDescent="0.2">
      <c r="A459">
        <v>5.484E-2</v>
      </c>
      <c r="B459">
        <v>-50.445599999999999</v>
      </c>
      <c r="C459">
        <v>-136.83000000000001</v>
      </c>
    </row>
    <row r="460" spans="1:3" x14ac:dyDescent="0.2">
      <c r="A460">
        <v>5.4960000000000002E-2</v>
      </c>
      <c r="B460">
        <v>-50.453200000000002</v>
      </c>
      <c r="C460">
        <v>-136.78700000000001</v>
      </c>
    </row>
    <row r="461" spans="1:3" x14ac:dyDescent="0.2">
      <c r="A461">
        <v>5.5079999999999997E-2</v>
      </c>
      <c r="B461">
        <v>-50.437899999999999</v>
      </c>
      <c r="C461">
        <v>-136.744</v>
      </c>
    </row>
    <row r="462" spans="1:3" x14ac:dyDescent="0.2">
      <c r="A462">
        <v>5.5199999999999999E-2</v>
      </c>
      <c r="B462">
        <v>-50.422699999999999</v>
      </c>
      <c r="C462">
        <v>-136.71299999999999</v>
      </c>
    </row>
    <row r="463" spans="1:3" x14ac:dyDescent="0.2">
      <c r="A463">
        <v>5.5320000000000001E-2</v>
      </c>
      <c r="B463">
        <v>-50.430300000000003</v>
      </c>
      <c r="C463">
        <v>-136.66300000000001</v>
      </c>
    </row>
    <row r="464" spans="1:3" x14ac:dyDescent="0.2">
      <c r="A464">
        <v>5.5440000000000003E-2</v>
      </c>
      <c r="B464">
        <v>-50.384500000000003</v>
      </c>
      <c r="C464">
        <v>-136.64099999999999</v>
      </c>
    </row>
    <row r="465" spans="1:3" x14ac:dyDescent="0.2">
      <c r="A465">
        <v>5.5559999999999998E-2</v>
      </c>
      <c r="B465">
        <v>-50.384500000000003</v>
      </c>
      <c r="C465">
        <v>-136.57400000000001</v>
      </c>
    </row>
    <row r="466" spans="1:3" x14ac:dyDescent="0.2">
      <c r="A466">
        <v>5.568E-2</v>
      </c>
      <c r="B466">
        <v>-50.384500000000003</v>
      </c>
      <c r="C466">
        <v>-136.54499999999999</v>
      </c>
    </row>
    <row r="467" spans="1:3" x14ac:dyDescent="0.2">
      <c r="A467">
        <v>5.5800000000000002E-2</v>
      </c>
      <c r="B467">
        <v>-50.346400000000003</v>
      </c>
      <c r="C467">
        <v>-136.51900000000001</v>
      </c>
    </row>
    <row r="468" spans="1:3" x14ac:dyDescent="0.2">
      <c r="A468">
        <v>5.5919999999999997E-2</v>
      </c>
      <c r="B468">
        <v>-50.369300000000003</v>
      </c>
      <c r="C468">
        <v>-136.46899999999999</v>
      </c>
    </row>
    <row r="469" spans="1:3" x14ac:dyDescent="0.2">
      <c r="A469">
        <v>5.604E-2</v>
      </c>
      <c r="B469">
        <v>-50.399799999999999</v>
      </c>
      <c r="C469">
        <v>-136.43299999999999</v>
      </c>
    </row>
    <row r="470" spans="1:3" x14ac:dyDescent="0.2">
      <c r="A470">
        <v>5.6160000000000002E-2</v>
      </c>
      <c r="B470">
        <v>-50.361600000000003</v>
      </c>
      <c r="C470">
        <v>-136.38300000000001</v>
      </c>
    </row>
    <row r="471" spans="1:3" x14ac:dyDescent="0.2">
      <c r="A471">
        <v>5.6279999999999997E-2</v>
      </c>
      <c r="B471">
        <v>-50.384500000000003</v>
      </c>
      <c r="C471">
        <v>-136.35400000000001</v>
      </c>
    </row>
    <row r="472" spans="1:3" x14ac:dyDescent="0.2">
      <c r="A472">
        <v>5.6399999999999999E-2</v>
      </c>
      <c r="B472">
        <v>-50.353999999999999</v>
      </c>
      <c r="C472">
        <v>-136.304</v>
      </c>
    </row>
    <row r="473" spans="1:3" x14ac:dyDescent="0.2">
      <c r="A473">
        <v>5.6520000000000001E-2</v>
      </c>
      <c r="B473">
        <v>-50.376899999999999</v>
      </c>
      <c r="C473">
        <v>-136.26900000000001</v>
      </c>
    </row>
    <row r="474" spans="1:3" x14ac:dyDescent="0.2">
      <c r="A474">
        <v>5.6640000000000003E-2</v>
      </c>
      <c r="B474">
        <v>-50.331099999999999</v>
      </c>
      <c r="C474">
        <v>-136.249</v>
      </c>
    </row>
    <row r="475" spans="1:3" x14ac:dyDescent="0.2">
      <c r="A475">
        <v>5.6759999999999998E-2</v>
      </c>
      <c r="B475">
        <v>-50.361600000000003</v>
      </c>
      <c r="C475">
        <v>-136.18700000000001</v>
      </c>
    </row>
    <row r="476" spans="1:3" x14ac:dyDescent="0.2">
      <c r="A476">
        <v>5.688E-2</v>
      </c>
      <c r="B476">
        <v>-50.346400000000003</v>
      </c>
      <c r="C476">
        <v>-136.15600000000001</v>
      </c>
    </row>
    <row r="477" spans="1:3" x14ac:dyDescent="0.2">
      <c r="A477">
        <v>5.7000000000000002E-2</v>
      </c>
      <c r="B477">
        <v>-50.384500000000003</v>
      </c>
      <c r="C477">
        <v>-136.11099999999999</v>
      </c>
    </row>
    <row r="478" spans="1:3" x14ac:dyDescent="0.2">
      <c r="A478">
        <v>5.7119999999999997E-2</v>
      </c>
      <c r="B478">
        <v>-50.384500000000003</v>
      </c>
      <c r="C478">
        <v>-136.05799999999999</v>
      </c>
    </row>
    <row r="479" spans="1:3" x14ac:dyDescent="0.2">
      <c r="A479">
        <v>5.7239999999999999E-2</v>
      </c>
      <c r="B479">
        <v>-50.376899999999999</v>
      </c>
      <c r="C479">
        <v>-136.02199999999999</v>
      </c>
    </row>
    <row r="480" spans="1:3" x14ac:dyDescent="0.2">
      <c r="A480">
        <v>5.7360000000000001E-2</v>
      </c>
      <c r="B480">
        <v>-50.315899999999999</v>
      </c>
      <c r="C480">
        <v>-136.00200000000001</v>
      </c>
    </row>
    <row r="481" spans="1:3" x14ac:dyDescent="0.2">
      <c r="A481">
        <v>5.7480000000000003E-2</v>
      </c>
      <c r="B481">
        <v>-50.323500000000003</v>
      </c>
      <c r="C481">
        <v>-135.96</v>
      </c>
    </row>
    <row r="482" spans="1:3" x14ac:dyDescent="0.2">
      <c r="A482">
        <v>5.7599999999999998E-2</v>
      </c>
      <c r="B482">
        <v>-50.323500000000003</v>
      </c>
      <c r="C482">
        <v>-135.94200000000001</v>
      </c>
    </row>
    <row r="483" spans="1:3" x14ac:dyDescent="0.2">
      <c r="A483">
        <v>5.772E-2</v>
      </c>
      <c r="B483">
        <v>-50.323500000000003</v>
      </c>
      <c r="C483">
        <v>-135.916</v>
      </c>
    </row>
    <row r="484" spans="1:3" x14ac:dyDescent="0.2">
      <c r="A484">
        <v>5.7840000000000003E-2</v>
      </c>
      <c r="B484">
        <v>-50.315899999999999</v>
      </c>
      <c r="C484">
        <v>-135.87</v>
      </c>
    </row>
    <row r="485" spans="1:3" x14ac:dyDescent="0.2">
      <c r="A485">
        <v>5.7959999999999998E-2</v>
      </c>
      <c r="B485">
        <v>-50.285299999999999</v>
      </c>
      <c r="C485">
        <v>-135.79599999999999</v>
      </c>
    </row>
    <row r="486" spans="1:3" x14ac:dyDescent="0.2">
      <c r="A486">
        <v>5.808E-2</v>
      </c>
      <c r="B486">
        <v>-50.285299999999999</v>
      </c>
      <c r="C486">
        <v>-135.74600000000001</v>
      </c>
    </row>
    <row r="487" spans="1:3" x14ac:dyDescent="0.2">
      <c r="A487">
        <v>5.8200000000000002E-2</v>
      </c>
      <c r="B487">
        <v>-50.277700000000003</v>
      </c>
      <c r="C487">
        <v>-135.71600000000001</v>
      </c>
    </row>
    <row r="488" spans="1:3" x14ac:dyDescent="0.2">
      <c r="A488">
        <v>5.8319999999999997E-2</v>
      </c>
      <c r="B488">
        <v>-50.285299999999999</v>
      </c>
      <c r="C488">
        <v>-135.67699999999999</v>
      </c>
    </row>
    <row r="489" spans="1:3" x14ac:dyDescent="0.2">
      <c r="A489">
        <v>5.8439999999999999E-2</v>
      </c>
      <c r="B489">
        <v>-50.292999999999999</v>
      </c>
      <c r="C489">
        <v>-135.642</v>
      </c>
    </row>
    <row r="490" spans="1:3" x14ac:dyDescent="0.2">
      <c r="A490">
        <v>5.8560000000000001E-2</v>
      </c>
      <c r="B490">
        <v>-50.247199999999999</v>
      </c>
      <c r="C490">
        <v>-135.59800000000001</v>
      </c>
    </row>
    <row r="491" spans="1:3" x14ac:dyDescent="0.2">
      <c r="A491">
        <v>5.8680000000000003E-2</v>
      </c>
      <c r="B491">
        <v>-50.224299999999999</v>
      </c>
      <c r="C491">
        <v>-135.57400000000001</v>
      </c>
    </row>
    <row r="492" spans="1:3" x14ac:dyDescent="0.2">
      <c r="A492">
        <v>5.8799999999999998E-2</v>
      </c>
      <c r="B492">
        <v>-50.247199999999999</v>
      </c>
      <c r="C492">
        <v>-135.55199999999999</v>
      </c>
    </row>
    <row r="493" spans="1:3" x14ac:dyDescent="0.2">
      <c r="A493">
        <v>5.892E-2</v>
      </c>
      <c r="B493">
        <v>-50.239600000000003</v>
      </c>
      <c r="C493">
        <v>-135.53700000000001</v>
      </c>
    </row>
    <row r="494" spans="1:3" x14ac:dyDescent="0.2">
      <c r="A494">
        <v>5.9040000000000002E-2</v>
      </c>
      <c r="B494">
        <v>-50.270099999999999</v>
      </c>
      <c r="C494">
        <v>-135.49700000000001</v>
      </c>
    </row>
    <row r="495" spans="1:3" x14ac:dyDescent="0.2">
      <c r="A495">
        <v>5.9159999999999997E-2</v>
      </c>
      <c r="B495">
        <v>-50.270099999999999</v>
      </c>
      <c r="C495">
        <v>-135.476</v>
      </c>
    </row>
    <row r="496" spans="1:3" x14ac:dyDescent="0.2">
      <c r="A496">
        <v>5.9279999999999999E-2</v>
      </c>
      <c r="B496">
        <v>-50.277700000000003</v>
      </c>
      <c r="C496">
        <v>-135.43700000000001</v>
      </c>
    </row>
    <row r="497" spans="1:3" x14ac:dyDescent="0.2">
      <c r="A497">
        <v>5.9400000000000001E-2</v>
      </c>
      <c r="B497">
        <v>-50.262500000000003</v>
      </c>
      <c r="C497">
        <v>-135.398</v>
      </c>
    </row>
    <row r="498" spans="1:3" x14ac:dyDescent="0.2">
      <c r="A498">
        <v>5.9520000000000003E-2</v>
      </c>
      <c r="B498">
        <v>-50.224299999999999</v>
      </c>
      <c r="C498">
        <v>-135.37299999999999</v>
      </c>
    </row>
    <row r="499" spans="1:3" x14ac:dyDescent="0.2">
      <c r="A499">
        <v>5.9639999999999999E-2</v>
      </c>
      <c r="B499">
        <v>-50.224299999999999</v>
      </c>
      <c r="C499">
        <v>-135.32900000000001</v>
      </c>
    </row>
    <row r="500" spans="1:3" x14ac:dyDescent="0.2">
      <c r="A500">
        <v>5.9760000000000001E-2</v>
      </c>
      <c r="B500">
        <v>-50.224299999999999</v>
      </c>
      <c r="C500">
        <v>-135.291</v>
      </c>
    </row>
    <row r="501" spans="1:3" x14ac:dyDescent="0.2">
      <c r="A501">
        <v>5.9880000000000003E-2</v>
      </c>
      <c r="B501">
        <v>-50.231900000000003</v>
      </c>
      <c r="C501">
        <v>-135.25899999999999</v>
      </c>
    </row>
    <row r="502" spans="1:3" x14ac:dyDescent="0.2">
      <c r="A502">
        <v>0.06</v>
      </c>
      <c r="B502">
        <v>-50.262500000000003</v>
      </c>
      <c r="C502">
        <v>-135.23400000000001</v>
      </c>
    </row>
    <row r="503" spans="1:3" x14ac:dyDescent="0.2">
      <c r="A503">
        <v>6.012E-2</v>
      </c>
      <c r="B503">
        <v>-50.270099999999999</v>
      </c>
      <c r="C503">
        <v>-135.208</v>
      </c>
    </row>
    <row r="504" spans="1:3" x14ac:dyDescent="0.2">
      <c r="A504">
        <v>6.0240000000000002E-2</v>
      </c>
      <c r="B504">
        <v>-50.277700000000003</v>
      </c>
      <c r="C504">
        <v>-135.14400000000001</v>
      </c>
    </row>
    <row r="505" spans="1:3" x14ac:dyDescent="0.2">
      <c r="A505">
        <v>6.0359999999999997E-2</v>
      </c>
      <c r="B505">
        <v>-50.270099999999999</v>
      </c>
      <c r="C505">
        <v>-135.11799999999999</v>
      </c>
    </row>
    <row r="506" spans="1:3" x14ac:dyDescent="0.2">
      <c r="A506">
        <v>6.0479999999999999E-2</v>
      </c>
      <c r="B506">
        <v>-50.247199999999999</v>
      </c>
      <c r="C506">
        <v>-135.089</v>
      </c>
    </row>
    <row r="507" spans="1:3" x14ac:dyDescent="0.2">
      <c r="A507">
        <v>6.0600000000000001E-2</v>
      </c>
      <c r="B507">
        <v>-50.254800000000003</v>
      </c>
      <c r="C507">
        <v>-135.05600000000001</v>
      </c>
    </row>
    <row r="508" spans="1:3" x14ac:dyDescent="0.2">
      <c r="A508">
        <v>6.0720000000000003E-2</v>
      </c>
      <c r="B508">
        <v>-50.270099999999999</v>
      </c>
      <c r="C508">
        <v>-135.047</v>
      </c>
    </row>
    <row r="509" spans="1:3" x14ac:dyDescent="0.2">
      <c r="A509">
        <v>6.0839999999999998E-2</v>
      </c>
      <c r="B509">
        <v>-50.270099999999999</v>
      </c>
      <c r="C509">
        <v>-135.03800000000001</v>
      </c>
    </row>
    <row r="510" spans="1:3" x14ac:dyDescent="0.2">
      <c r="A510">
        <v>6.096E-2</v>
      </c>
      <c r="B510">
        <v>-50.270099999999999</v>
      </c>
      <c r="C510">
        <v>-135.02799999999999</v>
      </c>
    </row>
    <row r="511" spans="1:3" x14ac:dyDescent="0.2">
      <c r="A511">
        <v>6.1080000000000002E-2</v>
      </c>
      <c r="B511">
        <v>-50.247199999999999</v>
      </c>
      <c r="C511">
        <v>-135.00299999999999</v>
      </c>
    </row>
    <row r="512" spans="1:3" x14ac:dyDescent="0.2">
      <c r="A512">
        <v>6.1199999999999997E-2</v>
      </c>
      <c r="B512">
        <v>-50.216700000000003</v>
      </c>
      <c r="C512">
        <v>-134.95699999999999</v>
      </c>
    </row>
    <row r="513" spans="1:3" x14ac:dyDescent="0.2">
      <c r="A513">
        <v>6.132E-2</v>
      </c>
      <c r="B513">
        <v>-50.224299999999999</v>
      </c>
      <c r="C513">
        <v>-134.93299999999999</v>
      </c>
    </row>
    <row r="514" spans="1:3" x14ac:dyDescent="0.2">
      <c r="A514">
        <v>6.1440000000000002E-2</v>
      </c>
      <c r="B514">
        <v>-50.216700000000003</v>
      </c>
      <c r="C514">
        <v>-134.91300000000001</v>
      </c>
    </row>
    <row r="515" spans="1:3" x14ac:dyDescent="0.2">
      <c r="A515">
        <v>6.1559999999999997E-2</v>
      </c>
      <c r="B515">
        <v>-50.224299999999999</v>
      </c>
      <c r="C515">
        <v>-134.90199999999999</v>
      </c>
    </row>
    <row r="516" spans="1:3" x14ac:dyDescent="0.2">
      <c r="A516">
        <v>6.1679999999999999E-2</v>
      </c>
      <c r="B516">
        <v>-50.216700000000003</v>
      </c>
      <c r="C516">
        <v>-134.88999999999999</v>
      </c>
    </row>
    <row r="517" spans="1:3" x14ac:dyDescent="0.2">
      <c r="A517">
        <v>6.1800000000000001E-2</v>
      </c>
      <c r="B517">
        <v>-50.170900000000003</v>
      </c>
      <c r="C517">
        <v>-134.84299999999999</v>
      </c>
    </row>
    <row r="518" spans="1:3" x14ac:dyDescent="0.2">
      <c r="A518">
        <v>6.1920000000000003E-2</v>
      </c>
      <c r="B518">
        <v>-50.2014</v>
      </c>
      <c r="C518">
        <v>-134.81800000000001</v>
      </c>
    </row>
    <row r="519" spans="1:3" x14ac:dyDescent="0.2">
      <c r="A519">
        <v>6.2039999999999998E-2</v>
      </c>
      <c r="B519">
        <v>-50.216700000000003</v>
      </c>
      <c r="C519">
        <v>-134.786</v>
      </c>
    </row>
    <row r="520" spans="1:3" x14ac:dyDescent="0.2">
      <c r="A520">
        <v>6.216E-2</v>
      </c>
      <c r="B520">
        <v>-50.262500000000003</v>
      </c>
      <c r="C520">
        <v>-134.768</v>
      </c>
    </row>
    <row r="521" spans="1:3" x14ac:dyDescent="0.2">
      <c r="A521">
        <v>6.2280000000000002E-2</v>
      </c>
      <c r="B521">
        <v>-50.262500000000003</v>
      </c>
      <c r="C521">
        <v>-134.74100000000001</v>
      </c>
    </row>
    <row r="522" spans="1:3" x14ac:dyDescent="0.2">
      <c r="A522">
        <v>6.2399999999999997E-2</v>
      </c>
      <c r="B522">
        <v>-50.231900000000003</v>
      </c>
      <c r="C522">
        <v>-134.71600000000001</v>
      </c>
    </row>
    <row r="523" spans="1:3" x14ac:dyDescent="0.2">
      <c r="A523">
        <v>6.2520000000000006E-2</v>
      </c>
      <c r="B523">
        <v>-50.193800000000003</v>
      </c>
      <c r="C523">
        <v>-134.678</v>
      </c>
    </row>
    <row r="524" spans="1:3" x14ac:dyDescent="0.2">
      <c r="A524">
        <v>6.2640000000000001E-2</v>
      </c>
      <c r="B524">
        <v>-50.239600000000003</v>
      </c>
      <c r="C524">
        <v>-134.65</v>
      </c>
    </row>
    <row r="525" spans="1:3" x14ac:dyDescent="0.2">
      <c r="A525">
        <v>6.2759999999999996E-2</v>
      </c>
      <c r="B525">
        <v>-50.262500000000003</v>
      </c>
      <c r="C525">
        <v>-134.62700000000001</v>
      </c>
    </row>
    <row r="526" spans="1:3" x14ac:dyDescent="0.2">
      <c r="A526">
        <v>6.2880000000000005E-2</v>
      </c>
      <c r="B526">
        <v>-50.262500000000003</v>
      </c>
      <c r="C526">
        <v>-134.63499999999999</v>
      </c>
    </row>
    <row r="527" spans="1:3" x14ac:dyDescent="0.2">
      <c r="A527">
        <v>6.3E-2</v>
      </c>
      <c r="B527">
        <v>-50.277700000000003</v>
      </c>
      <c r="C527">
        <v>-134.60300000000001</v>
      </c>
    </row>
    <row r="528" spans="1:3" x14ac:dyDescent="0.2">
      <c r="A528">
        <v>6.3119999999999996E-2</v>
      </c>
      <c r="B528">
        <v>-50.292999999999999</v>
      </c>
      <c r="C528">
        <v>-134.56299999999999</v>
      </c>
    </row>
    <row r="529" spans="1:3" x14ac:dyDescent="0.2">
      <c r="A529">
        <v>6.3240000000000005E-2</v>
      </c>
      <c r="B529">
        <v>-50.247199999999999</v>
      </c>
      <c r="C529">
        <v>-134.55600000000001</v>
      </c>
    </row>
    <row r="530" spans="1:3" x14ac:dyDescent="0.2">
      <c r="A530">
        <v>6.336E-2</v>
      </c>
      <c r="B530">
        <v>-50.292999999999999</v>
      </c>
      <c r="C530">
        <v>-134.53399999999999</v>
      </c>
    </row>
    <row r="531" spans="1:3" x14ac:dyDescent="0.2">
      <c r="A531">
        <v>6.3479999999999995E-2</v>
      </c>
      <c r="B531">
        <v>-50.315899999999999</v>
      </c>
      <c r="C531">
        <v>-134.49799999999999</v>
      </c>
    </row>
    <row r="532" spans="1:3" x14ac:dyDescent="0.2">
      <c r="A532">
        <v>6.3600000000000004E-2</v>
      </c>
      <c r="B532">
        <v>-50.292999999999999</v>
      </c>
      <c r="C532">
        <v>-134.48099999999999</v>
      </c>
    </row>
    <row r="533" spans="1:3" x14ac:dyDescent="0.2">
      <c r="A533">
        <v>6.3719999999999999E-2</v>
      </c>
      <c r="B533">
        <v>-50.292999999999999</v>
      </c>
      <c r="C533">
        <v>-134.46199999999999</v>
      </c>
    </row>
    <row r="534" spans="1:3" x14ac:dyDescent="0.2">
      <c r="A534">
        <v>6.3839999999999994E-2</v>
      </c>
      <c r="B534">
        <v>-50.285299999999999</v>
      </c>
      <c r="C534">
        <v>-134.43799999999999</v>
      </c>
    </row>
    <row r="535" spans="1:3" x14ac:dyDescent="0.2">
      <c r="A535">
        <v>6.3960000000000003E-2</v>
      </c>
      <c r="B535">
        <v>-50.292999999999999</v>
      </c>
      <c r="C535">
        <v>-134.41900000000001</v>
      </c>
    </row>
    <row r="536" spans="1:3" x14ac:dyDescent="0.2">
      <c r="A536">
        <v>6.4079999999999998E-2</v>
      </c>
      <c r="B536">
        <v>-50.292999999999999</v>
      </c>
      <c r="C536">
        <v>-134.41300000000001</v>
      </c>
    </row>
    <row r="537" spans="1:3" x14ac:dyDescent="0.2">
      <c r="A537">
        <v>6.4199999999999993E-2</v>
      </c>
      <c r="B537">
        <v>-50.277700000000003</v>
      </c>
      <c r="C537">
        <v>-134.39500000000001</v>
      </c>
    </row>
    <row r="538" spans="1:3" x14ac:dyDescent="0.2">
      <c r="A538">
        <v>6.4320000000000002E-2</v>
      </c>
      <c r="B538">
        <v>-50.239600000000003</v>
      </c>
      <c r="C538">
        <v>-134.33799999999999</v>
      </c>
    </row>
    <row r="539" spans="1:3" x14ac:dyDescent="0.2">
      <c r="A539">
        <v>6.4439999999999997E-2</v>
      </c>
      <c r="B539">
        <v>-50.270099999999999</v>
      </c>
      <c r="C539">
        <v>-134.322</v>
      </c>
    </row>
    <row r="540" spans="1:3" x14ac:dyDescent="0.2">
      <c r="A540">
        <v>6.4560000000000006E-2</v>
      </c>
      <c r="B540">
        <v>-50.270099999999999</v>
      </c>
      <c r="C540">
        <v>-134.298</v>
      </c>
    </row>
    <row r="541" spans="1:3" x14ac:dyDescent="0.2">
      <c r="A541">
        <v>6.4680000000000001E-2</v>
      </c>
      <c r="B541">
        <v>-50.285299999999999</v>
      </c>
      <c r="C541">
        <v>-134.28299999999999</v>
      </c>
    </row>
    <row r="542" spans="1:3" x14ac:dyDescent="0.2">
      <c r="A542">
        <v>6.4799999999999996E-2</v>
      </c>
      <c r="B542">
        <v>-50.277700000000003</v>
      </c>
      <c r="C542">
        <v>-134.25899999999999</v>
      </c>
    </row>
    <row r="543" spans="1:3" x14ac:dyDescent="0.2">
      <c r="A543">
        <v>6.4920000000000005E-2</v>
      </c>
      <c r="B543">
        <v>-50.292999999999999</v>
      </c>
      <c r="C543">
        <v>-134.239</v>
      </c>
    </row>
    <row r="544" spans="1:3" x14ac:dyDescent="0.2">
      <c r="A544">
        <v>6.5040000000000001E-2</v>
      </c>
      <c r="B544">
        <v>-50.270099999999999</v>
      </c>
      <c r="C544">
        <v>-134.22200000000001</v>
      </c>
    </row>
    <row r="545" spans="1:3" x14ac:dyDescent="0.2">
      <c r="A545">
        <v>6.5159999999999996E-2</v>
      </c>
      <c r="B545">
        <v>-50.270099999999999</v>
      </c>
      <c r="C545">
        <v>-134.214</v>
      </c>
    </row>
    <row r="546" spans="1:3" x14ac:dyDescent="0.2">
      <c r="A546">
        <v>6.5280000000000005E-2</v>
      </c>
      <c r="B546">
        <v>-50.262500000000003</v>
      </c>
      <c r="C546">
        <v>-134.19399999999999</v>
      </c>
    </row>
    <row r="547" spans="1:3" x14ac:dyDescent="0.2">
      <c r="A547">
        <v>6.54E-2</v>
      </c>
      <c r="B547">
        <v>-50.224299999999999</v>
      </c>
      <c r="C547">
        <v>-134.16399999999999</v>
      </c>
    </row>
    <row r="548" spans="1:3" x14ac:dyDescent="0.2">
      <c r="A548">
        <v>6.5519999999999995E-2</v>
      </c>
      <c r="B548">
        <v>-50.239600000000003</v>
      </c>
      <c r="C548">
        <v>-134.13300000000001</v>
      </c>
    </row>
    <row r="549" spans="1:3" x14ac:dyDescent="0.2">
      <c r="A549">
        <v>6.5640000000000004E-2</v>
      </c>
      <c r="B549">
        <v>-50.277700000000003</v>
      </c>
      <c r="C549">
        <v>-134.126</v>
      </c>
    </row>
    <row r="550" spans="1:3" x14ac:dyDescent="0.2">
      <c r="A550">
        <v>6.5759999999999999E-2</v>
      </c>
      <c r="B550">
        <v>-50.277700000000003</v>
      </c>
      <c r="C550">
        <v>-134.10499999999999</v>
      </c>
    </row>
    <row r="551" spans="1:3" x14ac:dyDescent="0.2">
      <c r="A551">
        <v>6.5879999999999994E-2</v>
      </c>
      <c r="B551">
        <v>-50.285299999999999</v>
      </c>
      <c r="C551">
        <v>-134.07599999999999</v>
      </c>
    </row>
    <row r="552" spans="1:3" x14ac:dyDescent="0.2">
      <c r="A552">
        <v>6.6000000000000003E-2</v>
      </c>
      <c r="B552">
        <v>-50.300600000000003</v>
      </c>
      <c r="C552">
        <v>-134.04</v>
      </c>
    </row>
    <row r="553" spans="1:3" x14ac:dyDescent="0.2">
      <c r="A553">
        <v>6.6119999999999998E-2</v>
      </c>
      <c r="B553">
        <v>-50.353999999999999</v>
      </c>
      <c r="C553">
        <v>-134.06399999999999</v>
      </c>
    </row>
    <row r="554" spans="1:3" x14ac:dyDescent="0.2">
      <c r="A554">
        <v>6.6239999999999993E-2</v>
      </c>
      <c r="B554">
        <v>-50.346400000000003</v>
      </c>
      <c r="C554">
        <v>-134.02500000000001</v>
      </c>
    </row>
    <row r="555" spans="1:3" x14ac:dyDescent="0.2">
      <c r="A555">
        <v>6.6360000000000002E-2</v>
      </c>
      <c r="B555">
        <v>-50.346400000000003</v>
      </c>
      <c r="C555">
        <v>-134.02099999999999</v>
      </c>
    </row>
    <row r="556" spans="1:3" x14ac:dyDescent="0.2">
      <c r="A556">
        <v>6.6479999999999997E-2</v>
      </c>
      <c r="B556">
        <v>-50.338700000000003</v>
      </c>
      <c r="C556">
        <v>-134.00399999999999</v>
      </c>
    </row>
    <row r="557" spans="1:3" x14ac:dyDescent="0.2">
      <c r="A557">
        <v>6.6600000000000006E-2</v>
      </c>
      <c r="B557">
        <v>-50.331099999999999</v>
      </c>
      <c r="C557">
        <v>-134.00299999999999</v>
      </c>
    </row>
    <row r="558" spans="1:3" x14ac:dyDescent="0.2">
      <c r="A558">
        <v>6.6720000000000002E-2</v>
      </c>
      <c r="B558">
        <v>-50.346400000000003</v>
      </c>
      <c r="C558">
        <v>-133.96799999999999</v>
      </c>
    </row>
    <row r="559" spans="1:3" x14ac:dyDescent="0.2">
      <c r="A559">
        <v>6.6839999999999997E-2</v>
      </c>
      <c r="B559">
        <v>-50.369300000000003</v>
      </c>
      <c r="C559">
        <v>-133.97399999999999</v>
      </c>
    </row>
    <row r="560" spans="1:3" x14ac:dyDescent="0.2">
      <c r="A560">
        <v>6.6960000000000006E-2</v>
      </c>
      <c r="B560">
        <v>-50.338700000000003</v>
      </c>
      <c r="C560">
        <v>-133.98599999999999</v>
      </c>
    </row>
    <row r="561" spans="1:3" x14ac:dyDescent="0.2">
      <c r="A561">
        <v>6.7080000000000001E-2</v>
      </c>
      <c r="B561">
        <v>-50.376899999999999</v>
      </c>
      <c r="C561">
        <v>-133.958</v>
      </c>
    </row>
    <row r="562" spans="1:3" x14ac:dyDescent="0.2">
      <c r="A562">
        <v>6.7199999999999996E-2</v>
      </c>
      <c r="B562">
        <v>-50.376899999999999</v>
      </c>
      <c r="C562">
        <v>-133.94300000000001</v>
      </c>
    </row>
    <row r="563" spans="1:3" x14ac:dyDescent="0.2">
      <c r="A563">
        <v>6.7320000000000005E-2</v>
      </c>
      <c r="B563">
        <v>-50.338700000000003</v>
      </c>
      <c r="C563">
        <v>-133.935</v>
      </c>
    </row>
    <row r="564" spans="1:3" x14ac:dyDescent="0.2">
      <c r="A564">
        <v>6.744E-2</v>
      </c>
      <c r="B564">
        <v>-50.369300000000003</v>
      </c>
      <c r="C564">
        <v>-133.94999999999999</v>
      </c>
    </row>
    <row r="565" spans="1:3" x14ac:dyDescent="0.2">
      <c r="A565">
        <v>6.7559999999999995E-2</v>
      </c>
      <c r="B565">
        <v>-50.338700000000003</v>
      </c>
      <c r="C565">
        <v>-133.94</v>
      </c>
    </row>
    <row r="566" spans="1:3" x14ac:dyDescent="0.2">
      <c r="A566">
        <v>6.7680000000000004E-2</v>
      </c>
      <c r="B566">
        <v>-50.346400000000003</v>
      </c>
      <c r="C566">
        <v>-133.928</v>
      </c>
    </row>
    <row r="567" spans="1:3" x14ac:dyDescent="0.2">
      <c r="A567">
        <v>6.7799999999999999E-2</v>
      </c>
      <c r="B567">
        <v>-50.384500000000003</v>
      </c>
      <c r="C567">
        <v>-133.9</v>
      </c>
    </row>
    <row r="568" spans="1:3" x14ac:dyDescent="0.2">
      <c r="A568">
        <v>6.7919999999999994E-2</v>
      </c>
      <c r="B568">
        <v>-50.384500000000003</v>
      </c>
      <c r="C568">
        <v>-133.88900000000001</v>
      </c>
    </row>
    <row r="569" spans="1:3" x14ac:dyDescent="0.2">
      <c r="A569">
        <v>6.8040000000000003E-2</v>
      </c>
      <c r="B569">
        <v>-50.376899999999999</v>
      </c>
      <c r="C569">
        <v>-133.88499999999999</v>
      </c>
    </row>
    <row r="570" spans="1:3" x14ac:dyDescent="0.2">
      <c r="A570">
        <v>6.8159999999999998E-2</v>
      </c>
      <c r="B570">
        <v>-50.414999999999999</v>
      </c>
      <c r="C570">
        <v>-133.86799999999999</v>
      </c>
    </row>
    <row r="571" spans="1:3" x14ac:dyDescent="0.2">
      <c r="A571">
        <v>6.8279999999999993E-2</v>
      </c>
      <c r="B571">
        <v>-50.422699999999999</v>
      </c>
      <c r="C571">
        <v>-133.881</v>
      </c>
    </row>
    <row r="572" spans="1:3" x14ac:dyDescent="0.2">
      <c r="A572">
        <v>6.8400000000000002E-2</v>
      </c>
      <c r="B572">
        <v>-50.422699999999999</v>
      </c>
      <c r="C572">
        <v>-133.86699999999999</v>
      </c>
    </row>
    <row r="573" spans="1:3" x14ac:dyDescent="0.2">
      <c r="A573">
        <v>6.8519999999999998E-2</v>
      </c>
      <c r="B573">
        <v>-50.422699999999999</v>
      </c>
      <c r="C573">
        <v>-133.87200000000001</v>
      </c>
    </row>
    <row r="574" spans="1:3" x14ac:dyDescent="0.2">
      <c r="A574">
        <v>6.8640000000000007E-2</v>
      </c>
      <c r="B574">
        <v>-50.430300000000003</v>
      </c>
      <c r="C574">
        <v>-133.858</v>
      </c>
    </row>
    <row r="575" spans="1:3" x14ac:dyDescent="0.2">
      <c r="A575">
        <v>6.8760000000000002E-2</v>
      </c>
      <c r="B575">
        <v>-50.437899999999999</v>
      </c>
      <c r="C575">
        <v>-133.833</v>
      </c>
    </row>
    <row r="576" spans="1:3" x14ac:dyDescent="0.2">
      <c r="A576">
        <v>6.8879999999999997E-2</v>
      </c>
      <c r="B576">
        <v>-50.460799999999999</v>
      </c>
      <c r="C576">
        <v>-133.815</v>
      </c>
    </row>
    <row r="577" spans="1:3" x14ac:dyDescent="0.2">
      <c r="A577">
        <v>6.9000000000000006E-2</v>
      </c>
      <c r="B577">
        <v>-50.476100000000002</v>
      </c>
      <c r="C577">
        <v>-133.82499999999999</v>
      </c>
    </row>
    <row r="578" spans="1:3" x14ac:dyDescent="0.2">
      <c r="A578">
        <v>6.9120000000000001E-2</v>
      </c>
      <c r="B578">
        <v>-50.460799999999999</v>
      </c>
      <c r="C578">
        <v>-133.81100000000001</v>
      </c>
    </row>
    <row r="579" spans="1:3" x14ac:dyDescent="0.2">
      <c r="A579">
        <v>6.9239999999999996E-2</v>
      </c>
      <c r="B579">
        <v>-50.445599999999999</v>
      </c>
      <c r="C579">
        <v>-133.76400000000001</v>
      </c>
    </row>
    <row r="580" spans="1:3" x14ac:dyDescent="0.2">
      <c r="A580">
        <v>6.9360000000000005E-2</v>
      </c>
      <c r="B580">
        <v>-50.460799999999999</v>
      </c>
      <c r="C580">
        <v>-133.77000000000001</v>
      </c>
    </row>
    <row r="581" spans="1:3" x14ac:dyDescent="0.2">
      <c r="A581">
        <v>6.948E-2</v>
      </c>
      <c r="B581">
        <v>-50.460799999999999</v>
      </c>
      <c r="C581">
        <v>-133.75700000000001</v>
      </c>
    </row>
    <row r="582" spans="1:3" x14ac:dyDescent="0.2">
      <c r="A582">
        <v>6.9599999999999995E-2</v>
      </c>
      <c r="B582">
        <v>-50.468400000000003</v>
      </c>
      <c r="C582">
        <v>-133.75200000000001</v>
      </c>
    </row>
    <row r="583" spans="1:3" x14ac:dyDescent="0.2">
      <c r="A583">
        <v>6.9720000000000004E-2</v>
      </c>
      <c r="B583">
        <v>-48.950200000000002</v>
      </c>
      <c r="C583">
        <v>-133.72800000000001</v>
      </c>
    </row>
    <row r="584" spans="1:3" x14ac:dyDescent="0.2">
      <c r="A584">
        <v>6.9839999999999999E-2</v>
      </c>
      <c r="B584">
        <v>-48.965499999999999</v>
      </c>
      <c r="C584">
        <v>-133.714</v>
      </c>
    </row>
    <row r="585" spans="1:3" x14ac:dyDescent="0.2">
      <c r="A585">
        <v>6.9959999999999994E-2</v>
      </c>
      <c r="B585">
        <v>-48.988300000000002</v>
      </c>
      <c r="C585">
        <v>-133.71799999999999</v>
      </c>
    </row>
    <row r="586" spans="1:3" x14ac:dyDescent="0.2">
      <c r="A586">
        <v>7.0080000000000003E-2</v>
      </c>
      <c r="B586">
        <v>-49.026499999999999</v>
      </c>
      <c r="C586">
        <v>-133.75399999999999</v>
      </c>
    </row>
    <row r="587" spans="1:3" x14ac:dyDescent="0.2">
      <c r="A587">
        <v>7.0199999999999999E-2</v>
      </c>
      <c r="B587">
        <v>-49.057000000000002</v>
      </c>
      <c r="C587">
        <v>-133.745</v>
      </c>
    </row>
    <row r="588" spans="1:3" x14ac:dyDescent="0.2">
      <c r="A588">
        <v>7.0319999999999994E-2</v>
      </c>
      <c r="B588">
        <v>-49.049399999999999</v>
      </c>
      <c r="C588">
        <v>-133.72800000000001</v>
      </c>
    </row>
    <row r="589" spans="1:3" x14ac:dyDescent="0.2">
      <c r="A589">
        <v>7.0440000000000003E-2</v>
      </c>
      <c r="B589">
        <v>-49.102800000000002</v>
      </c>
      <c r="C589">
        <v>-133.73400000000001</v>
      </c>
    </row>
    <row r="590" spans="1:3" x14ac:dyDescent="0.2">
      <c r="A590">
        <v>7.0559999999999998E-2</v>
      </c>
      <c r="B590">
        <v>-49.163800000000002</v>
      </c>
      <c r="C590">
        <v>-133.72200000000001</v>
      </c>
    </row>
    <row r="591" spans="1:3" x14ac:dyDescent="0.2">
      <c r="A591">
        <v>7.0680000000000007E-2</v>
      </c>
      <c r="B591">
        <v>-49.163800000000002</v>
      </c>
      <c r="C591">
        <v>-133.73500000000001</v>
      </c>
    </row>
    <row r="592" spans="1:3" x14ac:dyDescent="0.2">
      <c r="A592">
        <v>7.0800000000000002E-2</v>
      </c>
      <c r="B592">
        <v>-49.194299999999998</v>
      </c>
      <c r="C592">
        <v>-133.703</v>
      </c>
    </row>
    <row r="593" spans="1:3" x14ac:dyDescent="0.2">
      <c r="A593">
        <v>7.0919999999999997E-2</v>
      </c>
      <c r="B593">
        <v>-49.247700000000002</v>
      </c>
      <c r="C593">
        <v>-133.67699999999999</v>
      </c>
    </row>
    <row r="594" spans="1:3" x14ac:dyDescent="0.2">
      <c r="A594">
        <v>7.1040000000000006E-2</v>
      </c>
      <c r="B594">
        <v>-49.285899999999998</v>
      </c>
      <c r="C594">
        <v>-133.69300000000001</v>
      </c>
    </row>
    <row r="595" spans="1:3" x14ac:dyDescent="0.2">
      <c r="A595">
        <v>7.1160000000000001E-2</v>
      </c>
      <c r="B595">
        <v>-49.293500000000002</v>
      </c>
      <c r="C595">
        <v>-133.68799999999999</v>
      </c>
    </row>
    <row r="596" spans="1:3" x14ac:dyDescent="0.2">
      <c r="A596">
        <v>7.1279999999999996E-2</v>
      </c>
      <c r="B596">
        <v>-49.293500000000002</v>
      </c>
      <c r="C596">
        <v>-133.696</v>
      </c>
    </row>
    <row r="597" spans="1:3" x14ac:dyDescent="0.2">
      <c r="A597">
        <v>7.1400000000000005E-2</v>
      </c>
      <c r="B597">
        <v>-49.308799999999998</v>
      </c>
      <c r="C597">
        <v>-133.691</v>
      </c>
    </row>
    <row r="598" spans="1:3" x14ac:dyDescent="0.2">
      <c r="A598">
        <v>7.152E-2</v>
      </c>
      <c r="B598">
        <v>-49.285899999999998</v>
      </c>
      <c r="C598">
        <v>-133.703</v>
      </c>
    </row>
    <row r="599" spans="1:3" x14ac:dyDescent="0.2">
      <c r="A599">
        <v>7.1639999999999995E-2</v>
      </c>
      <c r="B599">
        <v>-49.308799999999998</v>
      </c>
      <c r="C599">
        <v>-133.71</v>
      </c>
    </row>
    <row r="600" spans="1:3" x14ac:dyDescent="0.2">
      <c r="A600">
        <v>7.1760000000000004E-2</v>
      </c>
      <c r="B600">
        <v>-49.301099999999998</v>
      </c>
      <c r="C600">
        <v>-133.727</v>
      </c>
    </row>
    <row r="601" spans="1:3" x14ac:dyDescent="0.2">
      <c r="A601">
        <v>7.1879999999999999E-2</v>
      </c>
      <c r="B601">
        <v>-49.270600000000002</v>
      </c>
      <c r="C601">
        <v>-133.72800000000001</v>
      </c>
    </row>
    <row r="602" spans="1:3" x14ac:dyDescent="0.2">
      <c r="A602">
        <v>7.1999999999999995E-2</v>
      </c>
      <c r="B602">
        <v>-49.301099999999998</v>
      </c>
      <c r="C602">
        <v>-133.73400000000001</v>
      </c>
    </row>
    <row r="603" spans="1:3" x14ac:dyDescent="0.2">
      <c r="A603">
        <v>7.2120000000000004E-2</v>
      </c>
      <c r="B603">
        <v>-49.400300000000001</v>
      </c>
      <c r="C603">
        <v>-133.74600000000001</v>
      </c>
    </row>
    <row r="604" spans="1:3" x14ac:dyDescent="0.2">
      <c r="A604">
        <v>7.2239999999999999E-2</v>
      </c>
      <c r="B604">
        <v>-49.408000000000001</v>
      </c>
      <c r="C604">
        <v>-133.74299999999999</v>
      </c>
    </row>
    <row r="605" spans="1:3" x14ac:dyDescent="0.2">
      <c r="A605">
        <v>7.2359999999999994E-2</v>
      </c>
      <c r="B605">
        <v>-49.507100000000001</v>
      </c>
      <c r="C605">
        <v>-133.74100000000001</v>
      </c>
    </row>
    <row r="606" spans="1:3" x14ac:dyDescent="0.2">
      <c r="A606">
        <v>7.2480000000000003E-2</v>
      </c>
      <c r="B606">
        <v>-49.522399999999998</v>
      </c>
      <c r="C606">
        <v>-133.75200000000001</v>
      </c>
    </row>
    <row r="607" spans="1:3" x14ac:dyDescent="0.2">
      <c r="A607">
        <v>7.2599999999999998E-2</v>
      </c>
      <c r="B607">
        <v>-49.491900000000001</v>
      </c>
      <c r="C607">
        <v>-133.73400000000001</v>
      </c>
    </row>
    <row r="608" spans="1:3" x14ac:dyDescent="0.2">
      <c r="A608">
        <v>7.2720000000000007E-2</v>
      </c>
      <c r="B608">
        <v>-49.507100000000001</v>
      </c>
      <c r="C608">
        <v>-133.73400000000001</v>
      </c>
    </row>
    <row r="609" spans="1:3" x14ac:dyDescent="0.2">
      <c r="A609">
        <v>7.2840000000000002E-2</v>
      </c>
      <c r="B609">
        <v>-49.53</v>
      </c>
      <c r="C609">
        <v>-133.75</v>
      </c>
    </row>
    <row r="610" spans="1:3" x14ac:dyDescent="0.2">
      <c r="A610">
        <v>7.2959999999999997E-2</v>
      </c>
      <c r="B610">
        <v>-49.537700000000001</v>
      </c>
      <c r="C610">
        <v>-133.761</v>
      </c>
    </row>
    <row r="611" spans="1:3" x14ac:dyDescent="0.2">
      <c r="A611">
        <v>7.3080000000000006E-2</v>
      </c>
      <c r="B611">
        <v>-49.560499999999998</v>
      </c>
      <c r="C611">
        <v>-133.768</v>
      </c>
    </row>
    <row r="612" spans="1:3" x14ac:dyDescent="0.2">
      <c r="A612">
        <v>7.3200000000000001E-2</v>
      </c>
      <c r="B612">
        <v>-49.598700000000001</v>
      </c>
      <c r="C612">
        <v>-133.79499999999999</v>
      </c>
    </row>
    <row r="613" spans="1:3" x14ac:dyDescent="0.2">
      <c r="A613">
        <v>7.3319999999999996E-2</v>
      </c>
      <c r="B613">
        <v>-49.591099999999997</v>
      </c>
      <c r="C613">
        <v>-133.79599999999999</v>
      </c>
    </row>
    <row r="614" spans="1:3" x14ac:dyDescent="0.2">
      <c r="A614">
        <v>7.3440000000000005E-2</v>
      </c>
      <c r="B614">
        <v>-49.652099999999997</v>
      </c>
      <c r="C614">
        <v>-133.804</v>
      </c>
    </row>
    <row r="615" spans="1:3" x14ac:dyDescent="0.2">
      <c r="A615">
        <v>7.356E-2</v>
      </c>
      <c r="B615">
        <v>-49.705500000000001</v>
      </c>
      <c r="C615">
        <v>-133.79900000000001</v>
      </c>
    </row>
    <row r="616" spans="1:3" x14ac:dyDescent="0.2">
      <c r="A616">
        <v>7.3679999999999995E-2</v>
      </c>
      <c r="B616">
        <v>-49.667400000000001</v>
      </c>
      <c r="C616">
        <v>-133.792</v>
      </c>
    </row>
    <row r="617" spans="1:3" x14ac:dyDescent="0.2">
      <c r="A617">
        <v>7.3800000000000004E-2</v>
      </c>
      <c r="B617">
        <v>-49.629199999999997</v>
      </c>
      <c r="C617">
        <v>-133.833</v>
      </c>
    </row>
    <row r="618" spans="1:3" x14ac:dyDescent="0.2">
      <c r="A618">
        <v>7.392E-2</v>
      </c>
      <c r="B618">
        <v>-49.697899999999997</v>
      </c>
      <c r="C618">
        <v>-133.81700000000001</v>
      </c>
    </row>
    <row r="619" spans="1:3" x14ac:dyDescent="0.2">
      <c r="A619">
        <v>7.4039999999999995E-2</v>
      </c>
      <c r="B619">
        <v>-49.629199999999997</v>
      </c>
      <c r="C619">
        <v>-133.82900000000001</v>
      </c>
    </row>
    <row r="620" spans="1:3" x14ac:dyDescent="0.2">
      <c r="A620">
        <v>7.4160000000000004E-2</v>
      </c>
      <c r="B620">
        <v>-49.667400000000001</v>
      </c>
      <c r="C620">
        <v>-133.82499999999999</v>
      </c>
    </row>
    <row r="621" spans="1:3" x14ac:dyDescent="0.2">
      <c r="A621">
        <v>7.4279999999999999E-2</v>
      </c>
      <c r="B621">
        <v>-49.690199999999997</v>
      </c>
      <c r="C621">
        <v>-133.828</v>
      </c>
    </row>
    <row r="622" spans="1:3" x14ac:dyDescent="0.2">
      <c r="A622">
        <v>7.4399999999999994E-2</v>
      </c>
      <c r="B622">
        <v>-49.728400000000001</v>
      </c>
      <c r="C622">
        <v>-133.84</v>
      </c>
    </row>
    <row r="623" spans="1:3" x14ac:dyDescent="0.2">
      <c r="A623">
        <v>7.4520000000000003E-2</v>
      </c>
      <c r="B623">
        <v>-49.758899999999997</v>
      </c>
      <c r="C623">
        <v>-133.82499999999999</v>
      </c>
    </row>
    <row r="624" spans="1:3" x14ac:dyDescent="0.2">
      <c r="A624">
        <v>7.4639999999999998E-2</v>
      </c>
      <c r="B624">
        <v>-49.819899999999997</v>
      </c>
      <c r="C624">
        <v>-133.86699999999999</v>
      </c>
    </row>
    <row r="625" spans="1:3" x14ac:dyDescent="0.2">
      <c r="A625">
        <v>7.4759999999999993E-2</v>
      </c>
      <c r="B625">
        <v>-49.827599999999997</v>
      </c>
      <c r="C625">
        <v>-133.864</v>
      </c>
    </row>
    <row r="626" spans="1:3" x14ac:dyDescent="0.2">
      <c r="A626">
        <v>7.4880000000000002E-2</v>
      </c>
      <c r="B626">
        <v>-49.881</v>
      </c>
      <c r="C626">
        <v>-133.875</v>
      </c>
    </row>
    <row r="627" spans="1:3" x14ac:dyDescent="0.2">
      <c r="A627">
        <v>7.4999999999999997E-2</v>
      </c>
      <c r="B627">
        <v>-49.957299999999996</v>
      </c>
      <c r="C627">
        <v>-133.86500000000001</v>
      </c>
    </row>
    <row r="628" spans="1:3" x14ac:dyDescent="0.2">
      <c r="A628">
        <v>7.5120000000000006E-2</v>
      </c>
      <c r="B628">
        <v>-49.949599999999997</v>
      </c>
      <c r="C628">
        <v>-133.85300000000001</v>
      </c>
    </row>
    <row r="629" spans="1:3" x14ac:dyDescent="0.2">
      <c r="A629">
        <v>7.5240000000000001E-2</v>
      </c>
      <c r="B629">
        <v>-49.911499999999997</v>
      </c>
      <c r="C629">
        <v>-133.881</v>
      </c>
    </row>
    <row r="630" spans="1:3" x14ac:dyDescent="0.2">
      <c r="A630">
        <v>7.5359999999999996E-2</v>
      </c>
      <c r="B630">
        <v>-49.9268</v>
      </c>
      <c r="C630">
        <v>-133.88900000000001</v>
      </c>
    </row>
    <row r="631" spans="1:3" x14ac:dyDescent="0.2">
      <c r="A631">
        <v>7.5480000000000005E-2</v>
      </c>
      <c r="B631">
        <v>-50.041200000000003</v>
      </c>
      <c r="C631">
        <v>-133.89699999999999</v>
      </c>
    </row>
    <row r="632" spans="1:3" x14ac:dyDescent="0.2">
      <c r="A632">
        <v>7.5600000000000001E-2</v>
      </c>
      <c r="B632">
        <v>-50.0565</v>
      </c>
      <c r="C632">
        <v>-133.92500000000001</v>
      </c>
    </row>
    <row r="633" spans="1:3" x14ac:dyDescent="0.2">
      <c r="A633">
        <v>7.5719999999999996E-2</v>
      </c>
      <c r="B633">
        <v>-50.0259</v>
      </c>
      <c r="C633">
        <v>-133.95400000000001</v>
      </c>
    </row>
    <row r="634" spans="1:3" x14ac:dyDescent="0.2">
      <c r="A634">
        <v>7.5840000000000005E-2</v>
      </c>
      <c r="B634">
        <v>-50.0565</v>
      </c>
      <c r="C634">
        <v>-133.96799999999999</v>
      </c>
    </row>
    <row r="635" spans="1:3" x14ac:dyDescent="0.2">
      <c r="A635">
        <v>7.596E-2</v>
      </c>
      <c r="B635">
        <v>-50.079300000000003</v>
      </c>
      <c r="C635">
        <v>-133.976</v>
      </c>
    </row>
    <row r="636" spans="1:3" x14ac:dyDescent="0.2">
      <c r="A636">
        <v>7.6079999999999995E-2</v>
      </c>
      <c r="B636">
        <v>-50.079300000000003</v>
      </c>
      <c r="C636">
        <v>-134</v>
      </c>
    </row>
    <row r="637" spans="1:3" x14ac:dyDescent="0.2">
      <c r="A637">
        <v>7.6200000000000004E-2</v>
      </c>
      <c r="B637">
        <v>-50.0946</v>
      </c>
      <c r="C637">
        <v>-134.01400000000001</v>
      </c>
    </row>
    <row r="638" spans="1:3" x14ac:dyDescent="0.2">
      <c r="A638">
        <v>7.6319999999999999E-2</v>
      </c>
      <c r="B638">
        <v>-50.0717</v>
      </c>
      <c r="C638">
        <v>-133.994</v>
      </c>
    </row>
    <row r="639" spans="1:3" x14ac:dyDescent="0.2">
      <c r="A639">
        <v>7.6439999999999994E-2</v>
      </c>
      <c r="B639">
        <v>-50.0336</v>
      </c>
      <c r="C639">
        <v>-134.01</v>
      </c>
    </row>
    <row r="640" spans="1:3" x14ac:dyDescent="0.2">
      <c r="A640">
        <v>7.6560000000000003E-2</v>
      </c>
      <c r="B640">
        <v>-49.980200000000004</v>
      </c>
      <c r="C640">
        <v>-134.02099999999999</v>
      </c>
    </row>
    <row r="641" spans="1:3" x14ac:dyDescent="0.2">
      <c r="A641">
        <v>7.6679999999999998E-2</v>
      </c>
      <c r="B641">
        <v>-50.0336</v>
      </c>
      <c r="C641">
        <v>-134.05799999999999</v>
      </c>
    </row>
    <row r="642" spans="1:3" x14ac:dyDescent="0.2">
      <c r="A642">
        <v>7.6799999999999993E-2</v>
      </c>
      <c r="B642">
        <v>-50.0565</v>
      </c>
      <c r="C642">
        <v>-134.066</v>
      </c>
    </row>
    <row r="643" spans="1:3" x14ac:dyDescent="0.2">
      <c r="A643">
        <v>7.6920000000000002E-2</v>
      </c>
      <c r="B643">
        <v>-50.041200000000003</v>
      </c>
      <c r="C643">
        <v>-134.06899999999999</v>
      </c>
    </row>
    <row r="644" spans="1:3" x14ac:dyDescent="0.2">
      <c r="A644">
        <v>7.7039999999999997E-2</v>
      </c>
      <c r="B644">
        <v>-50.0946</v>
      </c>
      <c r="C644">
        <v>-134.09800000000001</v>
      </c>
    </row>
    <row r="645" spans="1:3" x14ac:dyDescent="0.2">
      <c r="A645">
        <v>7.7160000000000006E-2</v>
      </c>
      <c r="B645">
        <v>-50.109900000000003</v>
      </c>
      <c r="C645">
        <v>-134.09299999999999</v>
      </c>
    </row>
    <row r="646" spans="1:3" x14ac:dyDescent="0.2">
      <c r="A646">
        <v>7.7280000000000001E-2</v>
      </c>
      <c r="B646">
        <v>-50.087000000000003</v>
      </c>
      <c r="C646">
        <v>-134.1</v>
      </c>
    </row>
    <row r="647" spans="1:3" x14ac:dyDescent="0.2">
      <c r="A647">
        <v>7.7399999999999997E-2</v>
      </c>
      <c r="B647">
        <v>-50.0488</v>
      </c>
      <c r="C647">
        <v>-134.11799999999999</v>
      </c>
    </row>
    <row r="648" spans="1:3" x14ac:dyDescent="0.2">
      <c r="A648">
        <v>7.7520000000000006E-2</v>
      </c>
      <c r="B648">
        <v>-50.079300000000003</v>
      </c>
      <c r="C648">
        <v>-134.13</v>
      </c>
    </row>
    <row r="649" spans="1:3" x14ac:dyDescent="0.2">
      <c r="A649">
        <v>7.7640000000000001E-2</v>
      </c>
      <c r="B649">
        <v>-50.148000000000003</v>
      </c>
      <c r="C649">
        <v>-134.15899999999999</v>
      </c>
    </row>
    <row r="650" spans="1:3" x14ac:dyDescent="0.2">
      <c r="A650">
        <v>7.7759999999999996E-2</v>
      </c>
      <c r="B650">
        <v>-50.125100000000003</v>
      </c>
      <c r="C650">
        <v>-134.18</v>
      </c>
    </row>
    <row r="651" spans="1:3" x14ac:dyDescent="0.2">
      <c r="A651">
        <v>7.7880000000000005E-2</v>
      </c>
      <c r="B651">
        <v>-50.109900000000003</v>
      </c>
      <c r="C651">
        <v>-134.179</v>
      </c>
    </row>
    <row r="652" spans="1:3" x14ac:dyDescent="0.2">
      <c r="A652">
        <v>7.8E-2</v>
      </c>
      <c r="B652">
        <v>-50.1404</v>
      </c>
      <c r="C652">
        <v>-134.18299999999999</v>
      </c>
    </row>
    <row r="653" spans="1:3" x14ac:dyDescent="0.2">
      <c r="A653">
        <v>7.8119999999999995E-2</v>
      </c>
      <c r="B653">
        <v>-50.132800000000003</v>
      </c>
      <c r="C653">
        <v>-134.18700000000001</v>
      </c>
    </row>
    <row r="654" spans="1:3" x14ac:dyDescent="0.2">
      <c r="A654">
        <v>7.8240000000000004E-2</v>
      </c>
      <c r="B654">
        <v>-50.1175</v>
      </c>
      <c r="C654">
        <v>-134.21799999999999</v>
      </c>
    </row>
    <row r="655" spans="1:3" x14ac:dyDescent="0.2">
      <c r="A655">
        <v>7.8359999999999999E-2</v>
      </c>
      <c r="B655">
        <v>-50.064100000000003</v>
      </c>
      <c r="C655">
        <v>-134.20500000000001</v>
      </c>
    </row>
    <row r="656" spans="1:3" x14ac:dyDescent="0.2">
      <c r="A656">
        <v>7.8479999999999994E-2</v>
      </c>
      <c r="B656">
        <v>-50.079300000000003</v>
      </c>
      <c r="C656">
        <v>-134.21100000000001</v>
      </c>
    </row>
    <row r="657" spans="1:3" x14ac:dyDescent="0.2">
      <c r="A657">
        <v>7.8600000000000003E-2</v>
      </c>
      <c r="B657">
        <v>-50.0336</v>
      </c>
      <c r="C657">
        <v>-134.214</v>
      </c>
    </row>
    <row r="658" spans="1:3" x14ac:dyDescent="0.2">
      <c r="A658">
        <v>7.8719999999999998E-2</v>
      </c>
      <c r="B658">
        <v>-49.995399999999997</v>
      </c>
      <c r="C658">
        <v>-134.19</v>
      </c>
    </row>
    <row r="659" spans="1:3" x14ac:dyDescent="0.2">
      <c r="A659">
        <v>7.8839999999999993E-2</v>
      </c>
      <c r="B659">
        <v>-50.102200000000003</v>
      </c>
      <c r="C659">
        <v>-134.20099999999999</v>
      </c>
    </row>
    <row r="660" spans="1:3" x14ac:dyDescent="0.2">
      <c r="A660">
        <v>7.8960000000000002E-2</v>
      </c>
      <c r="B660">
        <v>-50.125100000000003</v>
      </c>
      <c r="C660">
        <v>-134.227</v>
      </c>
    </row>
    <row r="661" spans="1:3" x14ac:dyDescent="0.2">
      <c r="A661">
        <v>7.9079999999999998E-2</v>
      </c>
      <c r="B661">
        <v>-50.0946</v>
      </c>
      <c r="C661">
        <v>-134.26900000000001</v>
      </c>
    </row>
    <row r="662" spans="1:3" x14ac:dyDescent="0.2">
      <c r="A662">
        <v>7.9200000000000007E-2</v>
      </c>
      <c r="B662">
        <v>-50.125100000000003</v>
      </c>
      <c r="C662">
        <v>-134.30500000000001</v>
      </c>
    </row>
    <row r="663" spans="1:3" x14ac:dyDescent="0.2">
      <c r="A663">
        <v>7.9320000000000002E-2</v>
      </c>
      <c r="B663">
        <v>-50.132800000000003</v>
      </c>
      <c r="C663">
        <v>-134.32900000000001</v>
      </c>
    </row>
    <row r="664" spans="1:3" x14ac:dyDescent="0.2">
      <c r="A664">
        <v>7.9439999999999997E-2</v>
      </c>
      <c r="B664">
        <v>-50.125100000000003</v>
      </c>
      <c r="C664">
        <v>-134.32300000000001</v>
      </c>
    </row>
    <row r="665" spans="1:3" x14ac:dyDescent="0.2">
      <c r="A665">
        <v>7.9560000000000006E-2</v>
      </c>
      <c r="B665">
        <v>-50.125100000000003</v>
      </c>
      <c r="C665">
        <v>-134.369</v>
      </c>
    </row>
    <row r="666" spans="1:3" x14ac:dyDescent="0.2">
      <c r="A666">
        <v>7.9680000000000001E-2</v>
      </c>
      <c r="B666">
        <v>-50.087000000000003</v>
      </c>
      <c r="C666">
        <v>-134.416</v>
      </c>
    </row>
    <row r="667" spans="1:3" x14ac:dyDescent="0.2">
      <c r="A667">
        <v>7.9799999999999996E-2</v>
      </c>
      <c r="B667">
        <v>-50.087000000000003</v>
      </c>
      <c r="C667">
        <v>-134.44200000000001</v>
      </c>
    </row>
    <row r="668" spans="1:3" x14ac:dyDescent="0.2">
      <c r="A668">
        <v>7.9920000000000005E-2</v>
      </c>
      <c r="B668">
        <v>-50.0946</v>
      </c>
      <c r="C668">
        <v>-134.43799999999999</v>
      </c>
    </row>
    <row r="669" spans="1:3" x14ac:dyDescent="0.2">
      <c r="A669">
        <v>8.004E-2</v>
      </c>
      <c r="B669">
        <v>-50.079300000000003</v>
      </c>
      <c r="C669">
        <v>-134.47800000000001</v>
      </c>
    </row>
    <row r="670" spans="1:3" x14ac:dyDescent="0.2">
      <c r="A670">
        <v>8.0159999999999995E-2</v>
      </c>
      <c r="B670">
        <v>-50.132800000000003</v>
      </c>
      <c r="C670">
        <v>-134.477</v>
      </c>
    </row>
    <row r="671" spans="1:3" x14ac:dyDescent="0.2">
      <c r="A671">
        <v>8.0280000000000004E-2</v>
      </c>
      <c r="B671">
        <v>-50.1556</v>
      </c>
      <c r="C671">
        <v>-134.47800000000001</v>
      </c>
    </row>
    <row r="672" spans="1:3" x14ac:dyDescent="0.2">
      <c r="A672">
        <v>8.0399999999999999E-2</v>
      </c>
      <c r="B672">
        <v>-50.170900000000003</v>
      </c>
      <c r="C672">
        <v>-134.53100000000001</v>
      </c>
    </row>
    <row r="673" spans="1:3" x14ac:dyDescent="0.2">
      <c r="A673">
        <v>8.0519999999999994E-2</v>
      </c>
      <c r="B673">
        <v>-50.109900000000003</v>
      </c>
      <c r="C673">
        <v>-134.548</v>
      </c>
    </row>
    <row r="674" spans="1:3" x14ac:dyDescent="0.2">
      <c r="A674">
        <v>8.0640000000000003E-2</v>
      </c>
      <c r="B674">
        <v>-50.102200000000003</v>
      </c>
      <c r="C674">
        <v>-134.53800000000001</v>
      </c>
    </row>
    <row r="675" spans="1:3" x14ac:dyDescent="0.2">
      <c r="A675">
        <v>8.0759999999999998E-2</v>
      </c>
      <c r="B675">
        <v>-50.1175</v>
      </c>
      <c r="C675">
        <v>-134.54499999999999</v>
      </c>
    </row>
    <row r="676" spans="1:3" x14ac:dyDescent="0.2">
      <c r="A676">
        <v>8.0879999999999994E-2</v>
      </c>
      <c r="B676">
        <v>-50.1556</v>
      </c>
      <c r="C676">
        <v>-134.566</v>
      </c>
    </row>
    <row r="677" spans="1:3" x14ac:dyDescent="0.2">
      <c r="A677">
        <v>8.1000000000000003E-2</v>
      </c>
      <c r="B677">
        <v>-50.087000000000003</v>
      </c>
      <c r="C677">
        <v>-134.589</v>
      </c>
    </row>
    <row r="678" spans="1:3" x14ac:dyDescent="0.2">
      <c r="A678">
        <v>8.1119999999999998E-2</v>
      </c>
      <c r="B678">
        <v>-50.003100000000003</v>
      </c>
      <c r="C678">
        <v>-134.596</v>
      </c>
    </row>
    <row r="679" spans="1:3" x14ac:dyDescent="0.2">
      <c r="A679">
        <v>8.1240000000000007E-2</v>
      </c>
      <c r="B679">
        <v>-50.0259</v>
      </c>
      <c r="C679">
        <v>-134.589</v>
      </c>
    </row>
    <row r="680" spans="1:3" x14ac:dyDescent="0.2">
      <c r="A680">
        <v>8.1360000000000002E-2</v>
      </c>
      <c r="B680">
        <v>-50.041200000000003</v>
      </c>
      <c r="C680">
        <v>-134.59399999999999</v>
      </c>
    </row>
    <row r="681" spans="1:3" x14ac:dyDescent="0.2">
      <c r="A681">
        <v>8.1479999999999997E-2</v>
      </c>
      <c r="B681">
        <v>-50.0259</v>
      </c>
      <c r="C681">
        <v>-134.602</v>
      </c>
    </row>
    <row r="682" spans="1:3" x14ac:dyDescent="0.2">
      <c r="A682">
        <v>8.1600000000000006E-2</v>
      </c>
      <c r="B682">
        <v>-50.0259</v>
      </c>
      <c r="C682">
        <v>-134.62</v>
      </c>
    </row>
    <row r="683" spans="1:3" x14ac:dyDescent="0.2">
      <c r="A683">
        <v>8.1720000000000001E-2</v>
      </c>
      <c r="B683">
        <v>-50.0565</v>
      </c>
      <c r="C683">
        <v>-134.63900000000001</v>
      </c>
    </row>
    <row r="684" spans="1:3" x14ac:dyDescent="0.2">
      <c r="A684">
        <v>8.1839999999999996E-2</v>
      </c>
      <c r="B684">
        <v>-50.0717</v>
      </c>
      <c r="C684">
        <v>-134.65700000000001</v>
      </c>
    </row>
    <row r="685" spans="1:3" x14ac:dyDescent="0.2">
      <c r="A685">
        <v>8.1960000000000005E-2</v>
      </c>
      <c r="B685">
        <v>-50.087000000000003</v>
      </c>
      <c r="C685">
        <v>-134.66300000000001</v>
      </c>
    </row>
    <row r="686" spans="1:3" x14ac:dyDescent="0.2">
      <c r="A686">
        <v>8.208E-2</v>
      </c>
      <c r="B686">
        <v>-50.087000000000003</v>
      </c>
      <c r="C686">
        <v>-134.67099999999999</v>
      </c>
    </row>
    <row r="687" spans="1:3" x14ac:dyDescent="0.2">
      <c r="A687">
        <v>8.2199999999999995E-2</v>
      </c>
      <c r="B687">
        <v>-50.041200000000003</v>
      </c>
      <c r="C687">
        <v>-134.67400000000001</v>
      </c>
    </row>
    <row r="688" spans="1:3" x14ac:dyDescent="0.2">
      <c r="A688">
        <v>8.2320000000000004E-2</v>
      </c>
      <c r="B688">
        <v>-50.018300000000004</v>
      </c>
      <c r="C688">
        <v>-134.70599999999999</v>
      </c>
    </row>
    <row r="689" spans="1:3" x14ac:dyDescent="0.2">
      <c r="A689">
        <v>8.2439999999999999E-2</v>
      </c>
      <c r="B689">
        <v>-49.980200000000004</v>
      </c>
      <c r="C689">
        <v>-134.73099999999999</v>
      </c>
    </row>
    <row r="690" spans="1:3" x14ac:dyDescent="0.2">
      <c r="A690">
        <v>8.2559999999999995E-2</v>
      </c>
      <c r="B690">
        <v>-50.041200000000003</v>
      </c>
      <c r="C690">
        <v>-134.73400000000001</v>
      </c>
    </row>
    <row r="691" spans="1:3" x14ac:dyDescent="0.2">
      <c r="A691">
        <v>8.2680000000000003E-2</v>
      </c>
      <c r="B691">
        <v>-50.018300000000004</v>
      </c>
      <c r="C691">
        <v>-134.73099999999999</v>
      </c>
    </row>
    <row r="692" spans="1:3" x14ac:dyDescent="0.2">
      <c r="A692">
        <v>8.2799999999999999E-2</v>
      </c>
      <c r="B692">
        <v>-49.980200000000004</v>
      </c>
      <c r="C692">
        <v>-134.70599999999999</v>
      </c>
    </row>
    <row r="693" spans="1:3" x14ac:dyDescent="0.2">
      <c r="A693">
        <v>8.2919999999999994E-2</v>
      </c>
      <c r="B693">
        <v>-50.003100000000003</v>
      </c>
      <c r="C693">
        <v>-134.727</v>
      </c>
    </row>
    <row r="694" spans="1:3" x14ac:dyDescent="0.2">
      <c r="A694">
        <v>8.3040000000000003E-2</v>
      </c>
      <c r="B694">
        <v>-50.003100000000003</v>
      </c>
      <c r="C694">
        <v>-134.749</v>
      </c>
    </row>
    <row r="695" spans="1:3" x14ac:dyDescent="0.2">
      <c r="A695">
        <v>8.3159999999999998E-2</v>
      </c>
      <c r="B695">
        <v>-49.972499999999997</v>
      </c>
      <c r="C695">
        <v>-134.756</v>
      </c>
    </row>
    <row r="696" spans="1:3" x14ac:dyDescent="0.2">
      <c r="A696">
        <v>8.3280000000000007E-2</v>
      </c>
      <c r="B696">
        <v>-49.980200000000004</v>
      </c>
      <c r="C696">
        <v>-134.75700000000001</v>
      </c>
    </row>
    <row r="697" spans="1:3" x14ac:dyDescent="0.2">
      <c r="A697">
        <v>8.3400000000000002E-2</v>
      </c>
      <c r="B697">
        <v>-49.942</v>
      </c>
      <c r="C697">
        <v>-134.74799999999999</v>
      </c>
    </row>
    <row r="698" spans="1:3" x14ac:dyDescent="0.2">
      <c r="A698">
        <v>8.3519999999999997E-2</v>
      </c>
      <c r="B698">
        <v>-49.949599999999997</v>
      </c>
      <c r="C698">
        <v>-134.75200000000001</v>
      </c>
    </row>
    <row r="699" spans="1:3" x14ac:dyDescent="0.2">
      <c r="A699">
        <v>8.3640000000000006E-2</v>
      </c>
      <c r="B699">
        <v>-49.934399999999997</v>
      </c>
      <c r="C699">
        <v>-134.77699999999999</v>
      </c>
    </row>
    <row r="700" spans="1:3" x14ac:dyDescent="0.2">
      <c r="A700">
        <v>8.3760000000000001E-2</v>
      </c>
      <c r="B700">
        <v>-49.911499999999997</v>
      </c>
      <c r="C700">
        <v>-134.77699999999999</v>
      </c>
    </row>
    <row r="701" spans="1:3" x14ac:dyDescent="0.2">
      <c r="A701">
        <v>8.3879999999999996E-2</v>
      </c>
      <c r="B701">
        <v>-49.873399999999997</v>
      </c>
      <c r="C701">
        <v>-134.77699999999999</v>
      </c>
    </row>
    <row r="702" spans="1:3" x14ac:dyDescent="0.2">
      <c r="A702">
        <v>8.4000000000000005E-2</v>
      </c>
      <c r="B702">
        <v>-49.865699999999997</v>
      </c>
      <c r="C702">
        <v>-134.79499999999999</v>
      </c>
    </row>
    <row r="703" spans="1:3" x14ac:dyDescent="0.2">
      <c r="A703">
        <v>8.412E-2</v>
      </c>
      <c r="B703">
        <v>-49.873399999999997</v>
      </c>
      <c r="C703">
        <v>-134.79499999999999</v>
      </c>
    </row>
    <row r="704" spans="1:3" x14ac:dyDescent="0.2">
      <c r="A704">
        <v>8.4239999999999995E-2</v>
      </c>
      <c r="B704">
        <v>-49.888599999999997</v>
      </c>
      <c r="C704">
        <v>-134.80199999999999</v>
      </c>
    </row>
    <row r="705" spans="1:3" x14ac:dyDescent="0.2">
      <c r="A705">
        <v>8.4360000000000004E-2</v>
      </c>
      <c r="B705">
        <v>-49.873399999999997</v>
      </c>
      <c r="C705">
        <v>-134.804</v>
      </c>
    </row>
    <row r="706" spans="1:3" x14ac:dyDescent="0.2">
      <c r="A706">
        <v>8.448E-2</v>
      </c>
      <c r="B706">
        <v>-49.942</v>
      </c>
      <c r="C706">
        <v>-134.77799999999999</v>
      </c>
    </row>
    <row r="707" spans="1:3" x14ac:dyDescent="0.2">
      <c r="A707">
        <v>8.4599999999999995E-2</v>
      </c>
      <c r="B707">
        <v>-49.9039</v>
      </c>
      <c r="C707">
        <v>-134.80000000000001</v>
      </c>
    </row>
    <row r="708" spans="1:3" x14ac:dyDescent="0.2">
      <c r="A708">
        <v>8.4720000000000004E-2</v>
      </c>
      <c r="B708">
        <v>-49.934399999999997</v>
      </c>
      <c r="C708">
        <v>-134.822</v>
      </c>
    </row>
    <row r="709" spans="1:3" x14ac:dyDescent="0.2">
      <c r="A709">
        <v>8.4839999999999999E-2</v>
      </c>
      <c r="B709">
        <v>-49.995399999999997</v>
      </c>
      <c r="C709">
        <v>-134.834</v>
      </c>
    </row>
    <row r="710" spans="1:3" x14ac:dyDescent="0.2">
      <c r="A710">
        <v>8.4959999999999994E-2</v>
      </c>
      <c r="B710">
        <v>-50.003100000000003</v>
      </c>
      <c r="C710">
        <v>-134.846</v>
      </c>
    </row>
    <row r="711" spans="1:3" x14ac:dyDescent="0.2">
      <c r="A711">
        <v>8.5080000000000003E-2</v>
      </c>
      <c r="B711">
        <v>-49.911499999999997</v>
      </c>
      <c r="C711">
        <v>-134.852</v>
      </c>
    </row>
    <row r="712" spans="1:3" x14ac:dyDescent="0.2">
      <c r="A712">
        <v>8.5199999999999998E-2</v>
      </c>
      <c r="B712">
        <v>-49.934399999999997</v>
      </c>
      <c r="C712">
        <v>-134.85900000000001</v>
      </c>
    </row>
    <row r="713" spans="1:3" x14ac:dyDescent="0.2">
      <c r="A713">
        <v>8.5319999999999993E-2</v>
      </c>
      <c r="B713">
        <v>-49.9268</v>
      </c>
      <c r="C713">
        <v>-134.86099999999999</v>
      </c>
    </row>
    <row r="714" spans="1:3" x14ac:dyDescent="0.2">
      <c r="A714">
        <v>8.5440000000000002E-2</v>
      </c>
      <c r="B714">
        <v>-49.888599999999997</v>
      </c>
      <c r="C714">
        <v>-134.87</v>
      </c>
    </row>
    <row r="715" spans="1:3" x14ac:dyDescent="0.2">
      <c r="A715">
        <v>8.5559999999999997E-2</v>
      </c>
      <c r="B715">
        <v>-49.8962</v>
      </c>
      <c r="C715">
        <v>-134.893</v>
      </c>
    </row>
    <row r="716" spans="1:3" x14ac:dyDescent="0.2">
      <c r="A716">
        <v>8.5680000000000006E-2</v>
      </c>
      <c r="B716">
        <v>-49.8962</v>
      </c>
      <c r="C716">
        <v>-134.89599999999999</v>
      </c>
    </row>
    <row r="717" spans="1:3" x14ac:dyDescent="0.2">
      <c r="A717">
        <v>8.5800000000000001E-2</v>
      </c>
      <c r="B717">
        <v>-49.888599999999997</v>
      </c>
      <c r="C717">
        <v>-134.9</v>
      </c>
    </row>
    <row r="718" spans="1:3" x14ac:dyDescent="0.2">
      <c r="A718">
        <v>8.5919999999999996E-2</v>
      </c>
      <c r="B718">
        <v>-49.881</v>
      </c>
      <c r="C718">
        <v>-134.90299999999999</v>
      </c>
    </row>
    <row r="719" spans="1:3" x14ac:dyDescent="0.2">
      <c r="A719">
        <v>8.6040000000000005E-2</v>
      </c>
      <c r="B719">
        <v>-49.873399999999997</v>
      </c>
      <c r="C719">
        <v>-134.90299999999999</v>
      </c>
    </row>
    <row r="720" spans="1:3" x14ac:dyDescent="0.2">
      <c r="A720">
        <v>8.616E-2</v>
      </c>
      <c r="B720">
        <v>-49.873399999999997</v>
      </c>
      <c r="C720">
        <v>-134.91499999999999</v>
      </c>
    </row>
    <row r="721" spans="1:3" x14ac:dyDescent="0.2">
      <c r="A721">
        <v>8.6279999999999996E-2</v>
      </c>
      <c r="B721">
        <v>-49.873399999999997</v>
      </c>
      <c r="C721">
        <v>-134.92699999999999</v>
      </c>
    </row>
    <row r="722" spans="1:3" x14ac:dyDescent="0.2">
      <c r="A722">
        <v>8.6400000000000005E-2</v>
      </c>
      <c r="B722">
        <v>-49.804699999999997</v>
      </c>
      <c r="C722">
        <v>-134.93100000000001</v>
      </c>
    </row>
    <row r="723" spans="1:3" x14ac:dyDescent="0.2">
      <c r="A723">
        <v>8.652E-2</v>
      </c>
      <c r="B723">
        <v>-49.819899999999997</v>
      </c>
      <c r="C723">
        <v>-134.91300000000001</v>
      </c>
    </row>
    <row r="724" spans="1:3" x14ac:dyDescent="0.2">
      <c r="A724">
        <v>8.6639999999999995E-2</v>
      </c>
      <c r="B724">
        <v>-49.8123</v>
      </c>
      <c r="C724">
        <v>-134.89699999999999</v>
      </c>
    </row>
    <row r="725" spans="1:3" x14ac:dyDescent="0.2">
      <c r="A725">
        <v>8.6760000000000004E-2</v>
      </c>
      <c r="B725">
        <v>-49.819899999999997</v>
      </c>
      <c r="C725">
        <v>-134.92500000000001</v>
      </c>
    </row>
    <row r="726" spans="1:3" x14ac:dyDescent="0.2">
      <c r="A726">
        <v>8.6879999999999999E-2</v>
      </c>
      <c r="B726">
        <v>-49.8581</v>
      </c>
      <c r="C726">
        <v>-134.94</v>
      </c>
    </row>
    <row r="727" spans="1:3" x14ac:dyDescent="0.2">
      <c r="A727">
        <v>8.6999999999999994E-2</v>
      </c>
      <c r="B727">
        <v>-49.873399999999997</v>
      </c>
      <c r="C727">
        <v>-134.91999999999999</v>
      </c>
    </row>
    <row r="728" spans="1:3" x14ac:dyDescent="0.2">
      <c r="A728">
        <v>8.7120000000000003E-2</v>
      </c>
      <c r="B728">
        <v>-49.8962</v>
      </c>
      <c r="C728">
        <v>-134.93799999999999</v>
      </c>
    </row>
    <row r="729" spans="1:3" x14ac:dyDescent="0.2">
      <c r="A729">
        <v>8.7239999999999998E-2</v>
      </c>
      <c r="B729">
        <v>-49.949599999999997</v>
      </c>
      <c r="C729">
        <v>-134.94999999999999</v>
      </c>
    </row>
    <row r="730" spans="1:3" x14ac:dyDescent="0.2">
      <c r="A730">
        <v>8.7359999999999993E-2</v>
      </c>
      <c r="B730">
        <v>-49.9268</v>
      </c>
      <c r="C730">
        <v>-134.96</v>
      </c>
    </row>
    <row r="731" spans="1:3" x14ac:dyDescent="0.2">
      <c r="A731">
        <v>8.7480000000000002E-2</v>
      </c>
      <c r="B731">
        <v>-49.949599999999997</v>
      </c>
      <c r="C731">
        <v>-134.97</v>
      </c>
    </row>
    <row r="732" spans="1:3" x14ac:dyDescent="0.2">
      <c r="A732">
        <v>8.7599999999999997E-2</v>
      </c>
      <c r="B732">
        <v>-49.934399999999997</v>
      </c>
      <c r="C732">
        <v>-134.995</v>
      </c>
    </row>
    <row r="733" spans="1:3" x14ac:dyDescent="0.2">
      <c r="A733">
        <v>8.7720000000000006E-2</v>
      </c>
      <c r="B733">
        <v>-49.957299999999996</v>
      </c>
      <c r="C733">
        <v>-135.00399999999999</v>
      </c>
    </row>
    <row r="734" spans="1:3" x14ac:dyDescent="0.2">
      <c r="A734">
        <v>8.7840000000000001E-2</v>
      </c>
      <c r="B734">
        <v>-49.942</v>
      </c>
      <c r="C734">
        <v>-134.999</v>
      </c>
    </row>
    <row r="735" spans="1:3" x14ac:dyDescent="0.2">
      <c r="A735">
        <v>8.7959999999999997E-2</v>
      </c>
      <c r="B735">
        <v>-49.873399999999997</v>
      </c>
      <c r="C735">
        <v>-135.00399999999999</v>
      </c>
    </row>
    <row r="736" spans="1:3" x14ac:dyDescent="0.2">
      <c r="A736">
        <v>8.8080000000000006E-2</v>
      </c>
      <c r="B736">
        <v>-49.8962</v>
      </c>
      <c r="C736">
        <v>-134.98599999999999</v>
      </c>
    </row>
    <row r="737" spans="1:3" x14ac:dyDescent="0.2">
      <c r="A737">
        <v>8.8200000000000001E-2</v>
      </c>
      <c r="B737">
        <v>-49.888599999999997</v>
      </c>
      <c r="C737">
        <v>-134.99</v>
      </c>
    </row>
    <row r="738" spans="1:3" x14ac:dyDescent="0.2">
      <c r="A738">
        <v>8.8319999999999996E-2</v>
      </c>
      <c r="B738">
        <v>-49.9649</v>
      </c>
      <c r="C738">
        <v>-135.00399999999999</v>
      </c>
    </row>
    <row r="739" spans="1:3" x14ac:dyDescent="0.2">
      <c r="A739">
        <v>8.8440000000000005E-2</v>
      </c>
      <c r="B739">
        <v>-49.972499999999997</v>
      </c>
      <c r="C739">
        <v>-135.024</v>
      </c>
    </row>
    <row r="740" spans="1:3" x14ac:dyDescent="0.2">
      <c r="A740">
        <v>8.856E-2</v>
      </c>
      <c r="B740">
        <v>-49.995399999999997</v>
      </c>
      <c r="C740">
        <v>-135.03100000000001</v>
      </c>
    </row>
    <row r="741" spans="1:3" x14ac:dyDescent="0.2">
      <c r="A741">
        <v>8.8679999999999995E-2</v>
      </c>
      <c r="B741">
        <v>-50.003100000000003</v>
      </c>
      <c r="C741">
        <v>-135.03899999999999</v>
      </c>
    </row>
    <row r="742" spans="1:3" x14ac:dyDescent="0.2">
      <c r="A742">
        <v>8.8800000000000004E-2</v>
      </c>
      <c r="B742">
        <v>-50.0336</v>
      </c>
      <c r="C742">
        <v>-135.017</v>
      </c>
    </row>
    <row r="743" spans="1:3" x14ac:dyDescent="0.2">
      <c r="A743">
        <v>8.8919999999999999E-2</v>
      </c>
      <c r="B743">
        <v>-50.018300000000004</v>
      </c>
      <c r="C743">
        <v>-134.99700000000001</v>
      </c>
    </row>
    <row r="744" spans="1:3" x14ac:dyDescent="0.2">
      <c r="A744">
        <v>8.9039999999999994E-2</v>
      </c>
      <c r="B744">
        <v>-50.0488</v>
      </c>
      <c r="C744">
        <v>-135.011</v>
      </c>
    </row>
    <row r="745" spans="1:3" x14ac:dyDescent="0.2">
      <c r="A745">
        <v>8.9160000000000003E-2</v>
      </c>
      <c r="B745">
        <v>-50.0336</v>
      </c>
      <c r="C745">
        <v>-135.02199999999999</v>
      </c>
    </row>
    <row r="746" spans="1:3" x14ac:dyDescent="0.2">
      <c r="A746">
        <v>8.9279999999999998E-2</v>
      </c>
      <c r="B746">
        <v>-50.0488</v>
      </c>
      <c r="C746">
        <v>-135.03299999999999</v>
      </c>
    </row>
    <row r="747" spans="1:3" x14ac:dyDescent="0.2">
      <c r="A747">
        <v>8.9399999999999993E-2</v>
      </c>
      <c r="B747">
        <v>-50.041200000000003</v>
      </c>
      <c r="C747">
        <v>-135.02199999999999</v>
      </c>
    </row>
    <row r="748" spans="1:3" x14ac:dyDescent="0.2">
      <c r="A748">
        <v>8.9520000000000002E-2</v>
      </c>
      <c r="B748">
        <v>-50.0259</v>
      </c>
      <c r="C748">
        <v>-135.02500000000001</v>
      </c>
    </row>
    <row r="749" spans="1:3" x14ac:dyDescent="0.2">
      <c r="A749">
        <v>8.9639999999999997E-2</v>
      </c>
      <c r="B749">
        <v>-50.018300000000004</v>
      </c>
      <c r="C749">
        <v>-135.02500000000001</v>
      </c>
    </row>
    <row r="750" spans="1:3" x14ac:dyDescent="0.2">
      <c r="A750">
        <v>8.9760000000000006E-2</v>
      </c>
      <c r="B750">
        <v>-50.0488</v>
      </c>
      <c r="C750">
        <v>-135.02199999999999</v>
      </c>
    </row>
    <row r="751" spans="1:3" x14ac:dyDescent="0.2">
      <c r="A751">
        <v>8.9880000000000002E-2</v>
      </c>
      <c r="B751">
        <v>-50.109900000000003</v>
      </c>
      <c r="C751">
        <v>-135.04400000000001</v>
      </c>
    </row>
    <row r="752" spans="1:3" x14ac:dyDescent="0.2">
      <c r="A752">
        <v>0.09</v>
      </c>
      <c r="B752">
        <v>-50.125100000000003</v>
      </c>
      <c r="C752">
        <v>-135.02199999999999</v>
      </c>
    </row>
    <row r="753" spans="1:3" x14ac:dyDescent="0.2">
      <c r="A753">
        <v>9.0120000000000006E-2</v>
      </c>
      <c r="B753">
        <v>-50.1556</v>
      </c>
      <c r="C753">
        <v>-135.03100000000001</v>
      </c>
    </row>
    <row r="754" spans="1:3" x14ac:dyDescent="0.2">
      <c r="A754">
        <v>9.0240000000000001E-2</v>
      </c>
      <c r="B754">
        <v>-50.1785</v>
      </c>
      <c r="C754">
        <v>-135.018</v>
      </c>
    </row>
    <row r="755" spans="1:3" x14ac:dyDescent="0.2">
      <c r="A755">
        <v>9.0359999999999996E-2</v>
      </c>
      <c r="B755">
        <v>-50.209000000000003</v>
      </c>
      <c r="C755">
        <v>-135.02199999999999</v>
      </c>
    </row>
    <row r="756" spans="1:3" x14ac:dyDescent="0.2">
      <c r="A756">
        <v>9.0480000000000005E-2</v>
      </c>
      <c r="B756">
        <v>-50.216700000000003</v>
      </c>
      <c r="C756">
        <v>-135.01900000000001</v>
      </c>
    </row>
    <row r="757" spans="1:3" x14ac:dyDescent="0.2">
      <c r="A757">
        <v>9.06E-2</v>
      </c>
      <c r="B757">
        <v>-50.239600000000003</v>
      </c>
      <c r="C757">
        <v>-135.01499999999999</v>
      </c>
    </row>
    <row r="758" spans="1:3" x14ac:dyDescent="0.2">
      <c r="A758">
        <v>9.0719999999999995E-2</v>
      </c>
      <c r="B758">
        <v>-50.277700000000003</v>
      </c>
      <c r="C758">
        <v>-134.976</v>
      </c>
    </row>
    <row r="759" spans="1:3" x14ac:dyDescent="0.2">
      <c r="A759">
        <v>9.0840000000000004E-2</v>
      </c>
      <c r="B759">
        <v>-50.277700000000003</v>
      </c>
      <c r="C759">
        <v>-134.99600000000001</v>
      </c>
    </row>
    <row r="760" spans="1:3" x14ac:dyDescent="0.2">
      <c r="A760">
        <v>9.0959999999999999E-2</v>
      </c>
      <c r="B760">
        <v>-50.315899999999999</v>
      </c>
      <c r="C760">
        <v>-134.99600000000001</v>
      </c>
    </row>
    <row r="761" spans="1:3" x14ac:dyDescent="0.2">
      <c r="A761">
        <v>9.1079999999999994E-2</v>
      </c>
      <c r="B761">
        <v>-50.292999999999999</v>
      </c>
      <c r="C761">
        <v>-135.01300000000001</v>
      </c>
    </row>
    <row r="762" spans="1:3" x14ac:dyDescent="0.2">
      <c r="A762">
        <v>9.1200000000000003E-2</v>
      </c>
      <c r="B762">
        <v>-50.308199999999999</v>
      </c>
      <c r="C762">
        <v>-135.01300000000001</v>
      </c>
    </row>
    <row r="763" spans="1:3" x14ac:dyDescent="0.2">
      <c r="A763">
        <v>9.1319999999999998E-2</v>
      </c>
      <c r="B763">
        <v>-50.369300000000003</v>
      </c>
      <c r="C763">
        <v>-134.99</v>
      </c>
    </row>
    <row r="764" spans="1:3" x14ac:dyDescent="0.2">
      <c r="A764">
        <v>9.1439999999999994E-2</v>
      </c>
      <c r="B764">
        <v>-50.346400000000003</v>
      </c>
      <c r="C764">
        <v>-135.00299999999999</v>
      </c>
    </row>
    <row r="765" spans="1:3" x14ac:dyDescent="0.2">
      <c r="A765">
        <v>9.1560000000000002E-2</v>
      </c>
      <c r="B765">
        <v>-50.422699999999999</v>
      </c>
      <c r="C765">
        <v>-134.989</v>
      </c>
    </row>
    <row r="766" spans="1:3" x14ac:dyDescent="0.2">
      <c r="A766">
        <v>9.1679999999999998E-2</v>
      </c>
      <c r="B766">
        <v>-50.445599999999999</v>
      </c>
      <c r="C766">
        <v>-135.01400000000001</v>
      </c>
    </row>
    <row r="767" spans="1:3" x14ac:dyDescent="0.2">
      <c r="A767">
        <v>9.1800000000000007E-2</v>
      </c>
      <c r="B767">
        <v>-50.422699999999999</v>
      </c>
      <c r="C767">
        <v>-135.001</v>
      </c>
    </row>
    <row r="768" spans="1:3" x14ac:dyDescent="0.2">
      <c r="A768">
        <v>9.1920000000000002E-2</v>
      </c>
      <c r="B768">
        <v>-50.422699999999999</v>
      </c>
      <c r="C768">
        <v>-134.99</v>
      </c>
    </row>
    <row r="769" spans="1:3" x14ac:dyDescent="0.2">
      <c r="A769">
        <v>9.2039999999999997E-2</v>
      </c>
      <c r="B769">
        <v>-50.414999999999999</v>
      </c>
      <c r="C769">
        <v>-135.00700000000001</v>
      </c>
    </row>
    <row r="770" spans="1:3" x14ac:dyDescent="0.2">
      <c r="A770">
        <v>9.2160000000000006E-2</v>
      </c>
      <c r="B770">
        <v>-50.414999999999999</v>
      </c>
      <c r="C770">
        <v>-135.03299999999999</v>
      </c>
    </row>
    <row r="771" spans="1:3" x14ac:dyDescent="0.2">
      <c r="A771">
        <v>9.2280000000000001E-2</v>
      </c>
      <c r="B771">
        <v>-50.422699999999999</v>
      </c>
      <c r="C771">
        <v>-135.04300000000001</v>
      </c>
    </row>
    <row r="772" spans="1:3" x14ac:dyDescent="0.2">
      <c r="A772">
        <v>9.2399999999999996E-2</v>
      </c>
      <c r="B772">
        <v>-50.468400000000003</v>
      </c>
      <c r="C772">
        <v>-135.036</v>
      </c>
    </row>
    <row r="773" spans="1:3" x14ac:dyDescent="0.2">
      <c r="A773">
        <v>9.2520000000000005E-2</v>
      </c>
      <c r="B773">
        <v>-50.468400000000003</v>
      </c>
      <c r="C773">
        <v>-135.036</v>
      </c>
    </row>
    <row r="774" spans="1:3" x14ac:dyDescent="0.2">
      <c r="A774">
        <v>9.264E-2</v>
      </c>
      <c r="B774">
        <v>-50.430300000000003</v>
      </c>
      <c r="C774">
        <v>-135.05600000000001</v>
      </c>
    </row>
    <row r="775" spans="1:3" x14ac:dyDescent="0.2">
      <c r="A775">
        <v>9.2759999999999995E-2</v>
      </c>
      <c r="B775">
        <v>-50.521900000000002</v>
      </c>
      <c r="C775">
        <v>-135.05000000000001</v>
      </c>
    </row>
    <row r="776" spans="1:3" x14ac:dyDescent="0.2">
      <c r="A776">
        <v>9.2880000000000004E-2</v>
      </c>
      <c r="B776">
        <v>-50.56</v>
      </c>
      <c r="C776">
        <v>-135.04</v>
      </c>
    </row>
    <row r="777" spans="1:3" x14ac:dyDescent="0.2">
      <c r="A777">
        <v>9.2999999999999999E-2</v>
      </c>
      <c r="B777">
        <v>-50.521900000000002</v>
      </c>
      <c r="C777">
        <v>-135.02199999999999</v>
      </c>
    </row>
    <row r="778" spans="1:3" x14ac:dyDescent="0.2">
      <c r="A778">
        <v>9.3119999999999994E-2</v>
      </c>
      <c r="B778">
        <v>-50.483699999999999</v>
      </c>
      <c r="C778">
        <v>-135.035</v>
      </c>
    </row>
    <row r="779" spans="1:3" x14ac:dyDescent="0.2">
      <c r="A779">
        <v>9.3240000000000003E-2</v>
      </c>
      <c r="B779">
        <v>-50.521900000000002</v>
      </c>
      <c r="C779">
        <v>-135.02600000000001</v>
      </c>
    </row>
    <row r="780" spans="1:3" x14ac:dyDescent="0.2">
      <c r="A780">
        <v>9.3359999999999999E-2</v>
      </c>
      <c r="B780">
        <v>-50.483699999999999</v>
      </c>
      <c r="C780">
        <v>-135.00700000000001</v>
      </c>
    </row>
    <row r="781" spans="1:3" x14ac:dyDescent="0.2">
      <c r="A781">
        <v>9.3479999999999994E-2</v>
      </c>
      <c r="B781">
        <v>-50.514200000000002</v>
      </c>
      <c r="C781">
        <v>-135.00800000000001</v>
      </c>
    </row>
    <row r="782" spans="1:3" x14ac:dyDescent="0.2">
      <c r="A782">
        <v>9.3600000000000003E-2</v>
      </c>
      <c r="B782">
        <v>-50.514200000000002</v>
      </c>
      <c r="C782">
        <v>-135.00800000000001</v>
      </c>
    </row>
    <row r="783" spans="1:3" x14ac:dyDescent="0.2">
      <c r="A783">
        <v>9.3719999999999998E-2</v>
      </c>
      <c r="B783">
        <v>-50.537100000000002</v>
      </c>
      <c r="C783">
        <v>-134.995</v>
      </c>
    </row>
    <row r="784" spans="1:3" x14ac:dyDescent="0.2">
      <c r="A784">
        <v>9.3840000000000007E-2</v>
      </c>
      <c r="B784">
        <v>-50.514200000000002</v>
      </c>
      <c r="C784">
        <v>-135.017</v>
      </c>
    </row>
    <row r="785" spans="1:3" x14ac:dyDescent="0.2">
      <c r="A785">
        <v>9.3960000000000002E-2</v>
      </c>
      <c r="B785">
        <v>-50.537100000000002</v>
      </c>
      <c r="C785">
        <v>-135.00399999999999</v>
      </c>
    </row>
    <row r="786" spans="1:3" x14ac:dyDescent="0.2">
      <c r="A786">
        <v>9.4079999999999997E-2</v>
      </c>
      <c r="B786">
        <v>-50.537100000000002</v>
      </c>
      <c r="C786">
        <v>-135.01300000000001</v>
      </c>
    </row>
    <row r="787" spans="1:3" x14ac:dyDescent="0.2">
      <c r="A787">
        <v>9.4200000000000006E-2</v>
      </c>
      <c r="B787">
        <v>-50.529499999999999</v>
      </c>
      <c r="C787">
        <v>-135.02199999999999</v>
      </c>
    </row>
    <row r="788" spans="1:3" x14ac:dyDescent="0.2">
      <c r="A788">
        <v>9.4320000000000001E-2</v>
      </c>
      <c r="B788">
        <v>-50.537100000000002</v>
      </c>
      <c r="C788">
        <v>-135.035</v>
      </c>
    </row>
    <row r="789" spans="1:3" x14ac:dyDescent="0.2">
      <c r="A789">
        <v>9.4439999999999996E-2</v>
      </c>
      <c r="B789">
        <v>-50.521900000000002</v>
      </c>
      <c r="C789">
        <v>-135.02799999999999</v>
      </c>
    </row>
    <row r="790" spans="1:3" x14ac:dyDescent="0.2">
      <c r="A790">
        <v>9.4560000000000005E-2</v>
      </c>
      <c r="B790">
        <v>-50.521900000000002</v>
      </c>
      <c r="C790">
        <v>-135.017</v>
      </c>
    </row>
    <row r="791" spans="1:3" x14ac:dyDescent="0.2">
      <c r="A791">
        <v>9.468E-2</v>
      </c>
      <c r="B791">
        <v>-50.575299999999999</v>
      </c>
      <c r="C791">
        <v>-135.04</v>
      </c>
    </row>
    <row r="792" spans="1:3" x14ac:dyDescent="0.2">
      <c r="A792">
        <v>9.4799999999999995E-2</v>
      </c>
      <c r="B792">
        <v>-50.56</v>
      </c>
      <c r="C792">
        <v>-135.04599999999999</v>
      </c>
    </row>
    <row r="793" spans="1:3" x14ac:dyDescent="0.2">
      <c r="A793">
        <v>9.4920000000000004E-2</v>
      </c>
      <c r="B793">
        <v>-50.56</v>
      </c>
      <c r="C793">
        <v>-135.053</v>
      </c>
    </row>
    <row r="794" spans="1:3" x14ac:dyDescent="0.2">
      <c r="A794">
        <v>9.5039999999999999E-2</v>
      </c>
      <c r="B794">
        <v>-50.514200000000002</v>
      </c>
      <c r="C794">
        <v>-135.04400000000001</v>
      </c>
    </row>
    <row r="795" spans="1:3" x14ac:dyDescent="0.2">
      <c r="A795">
        <v>9.5159999999999995E-2</v>
      </c>
      <c r="B795">
        <v>-50.514200000000002</v>
      </c>
      <c r="C795">
        <v>-135.06200000000001</v>
      </c>
    </row>
    <row r="796" spans="1:3" x14ac:dyDescent="0.2">
      <c r="A796">
        <v>9.5280000000000004E-2</v>
      </c>
      <c r="B796">
        <v>-50.499000000000002</v>
      </c>
      <c r="C796">
        <v>-135.06</v>
      </c>
    </row>
    <row r="797" spans="1:3" x14ac:dyDescent="0.2">
      <c r="A797">
        <v>9.5399999999999999E-2</v>
      </c>
      <c r="B797">
        <v>-50.56</v>
      </c>
      <c r="C797">
        <v>-135.07400000000001</v>
      </c>
    </row>
    <row r="798" spans="1:3" x14ac:dyDescent="0.2">
      <c r="A798">
        <v>9.5519999999999994E-2</v>
      </c>
      <c r="B798">
        <v>-50.575299999999999</v>
      </c>
      <c r="C798">
        <v>-135.072</v>
      </c>
    </row>
    <row r="799" spans="1:3" x14ac:dyDescent="0.2">
      <c r="A799">
        <v>9.5640000000000003E-2</v>
      </c>
      <c r="B799">
        <v>-50.567599999999999</v>
      </c>
      <c r="C799">
        <v>-135.08199999999999</v>
      </c>
    </row>
    <row r="800" spans="1:3" x14ac:dyDescent="0.2">
      <c r="A800">
        <v>9.5759999999999998E-2</v>
      </c>
      <c r="B800">
        <v>-50.575299999999999</v>
      </c>
      <c r="C800">
        <v>-135.08500000000001</v>
      </c>
    </row>
    <row r="801" spans="1:3" x14ac:dyDescent="0.2">
      <c r="A801">
        <v>9.5880000000000007E-2</v>
      </c>
      <c r="B801">
        <v>-50.628700000000002</v>
      </c>
      <c r="C801">
        <v>-135.11500000000001</v>
      </c>
    </row>
    <row r="802" spans="1:3" x14ac:dyDescent="0.2">
      <c r="A802">
        <v>9.6000000000000002E-2</v>
      </c>
      <c r="B802">
        <v>-50.682099999999998</v>
      </c>
      <c r="C802">
        <v>-135.11699999999999</v>
      </c>
    </row>
    <row r="803" spans="1:3" x14ac:dyDescent="0.2">
      <c r="A803">
        <v>9.6119999999999997E-2</v>
      </c>
      <c r="B803">
        <v>-50.621000000000002</v>
      </c>
      <c r="C803">
        <v>-135.12200000000001</v>
      </c>
    </row>
    <row r="804" spans="1:3" x14ac:dyDescent="0.2">
      <c r="A804">
        <v>9.6240000000000006E-2</v>
      </c>
      <c r="B804">
        <v>-50.674399999999999</v>
      </c>
      <c r="C804">
        <v>-135.096</v>
      </c>
    </row>
    <row r="805" spans="1:3" x14ac:dyDescent="0.2">
      <c r="A805">
        <v>9.6360000000000001E-2</v>
      </c>
      <c r="B805">
        <v>-50.643900000000002</v>
      </c>
      <c r="C805">
        <v>-135.10499999999999</v>
      </c>
    </row>
    <row r="806" spans="1:3" x14ac:dyDescent="0.2">
      <c r="A806">
        <v>9.6479999999999996E-2</v>
      </c>
      <c r="B806">
        <v>-50.636299999999999</v>
      </c>
      <c r="C806">
        <v>-135.119</v>
      </c>
    </row>
    <row r="807" spans="1:3" x14ac:dyDescent="0.2">
      <c r="A807">
        <v>9.6600000000000005E-2</v>
      </c>
      <c r="B807">
        <v>-50.659199999999998</v>
      </c>
      <c r="C807">
        <v>-135.13300000000001</v>
      </c>
    </row>
    <row r="808" spans="1:3" x14ac:dyDescent="0.2">
      <c r="A808">
        <v>9.672E-2</v>
      </c>
      <c r="B808">
        <v>-50.674399999999999</v>
      </c>
      <c r="C808">
        <v>-135.143</v>
      </c>
    </row>
    <row r="809" spans="1:3" x14ac:dyDescent="0.2">
      <c r="A809">
        <v>9.6839999999999996E-2</v>
      </c>
      <c r="B809">
        <v>-50.712600000000002</v>
      </c>
      <c r="C809">
        <v>-135.148</v>
      </c>
    </row>
    <row r="810" spans="1:3" x14ac:dyDescent="0.2">
      <c r="A810">
        <v>9.6960000000000005E-2</v>
      </c>
      <c r="B810">
        <v>-50.628700000000002</v>
      </c>
      <c r="C810">
        <v>-135.15</v>
      </c>
    </row>
    <row r="811" spans="1:3" x14ac:dyDescent="0.2">
      <c r="A811">
        <v>9.708E-2</v>
      </c>
      <c r="B811">
        <v>-50.628700000000002</v>
      </c>
      <c r="C811">
        <v>-135.14400000000001</v>
      </c>
    </row>
    <row r="812" spans="1:3" x14ac:dyDescent="0.2">
      <c r="A812">
        <v>9.7199999999999995E-2</v>
      </c>
      <c r="B812">
        <v>-50.621000000000002</v>
      </c>
      <c r="C812">
        <v>-135.142</v>
      </c>
    </row>
    <row r="813" spans="1:3" x14ac:dyDescent="0.2">
      <c r="A813">
        <v>9.7320000000000004E-2</v>
      </c>
      <c r="B813">
        <v>-50.582900000000002</v>
      </c>
      <c r="C813">
        <v>-135.16</v>
      </c>
    </row>
    <row r="814" spans="1:3" x14ac:dyDescent="0.2">
      <c r="A814">
        <v>9.7439999999999999E-2</v>
      </c>
      <c r="B814">
        <v>-50.613399999999999</v>
      </c>
      <c r="C814">
        <v>-135.142</v>
      </c>
    </row>
    <row r="815" spans="1:3" x14ac:dyDescent="0.2">
      <c r="A815">
        <v>9.7559999999999994E-2</v>
      </c>
      <c r="B815">
        <v>-50.605800000000002</v>
      </c>
      <c r="C815">
        <v>-135.12200000000001</v>
      </c>
    </row>
    <row r="816" spans="1:3" x14ac:dyDescent="0.2">
      <c r="A816">
        <v>9.7680000000000003E-2</v>
      </c>
      <c r="B816">
        <v>-50.582900000000002</v>
      </c>
      <c r="C816">
        <v>-135.136</v>
      </c>
    </row>
    <row r="817" spans="1:3" x14ac:dyDescent="0.2">
      <c r="A817">
        <v>9.7799999999999998E-2</v>
      </c>
      <c r="B817">
        <v>-50.643900000000002</v>
      </c>
      <c r="C817">
        <v>-135.154</v>
      </c>
    </row>
    <row r="818" spans="1:3" x14ac:dyDescent="0.2">
      <c r="A818">
        <v>9.7919999999999993E-2</v>
      </c>
      <c r="B818">
        <v>-50.582900000000002</v>
      </c>
      <c r="C818">
        <v>-135.17500000000001</v>
      </c>
    </row>
    <row r="819" spans="1:3" x14ac:dyDescent="0.2">
      <c r="A819">
        <v>9.8040000000000002E-2</v>
      </c>
      <c r="B819">
        <v>-50.621000000000002</v>
      </c>
      <c r="C819">
        <v>-135.18</v>
      </c>
    </row>
    <row r="820" spans="1:3" x14ac:dyDescent="0.2">
      <c r="A820">
        <v>9.8159999999999997E-2</v>
      </c>
      <c r="B820">
        <v>-50.598100000000002</v>
      </c>
      <c r="C820">
        <v>-135.18700000000001</v>
      </c>
    </row>
    <row r="821" spans="1:3" x14ac:dyDescent="0.2">
      <c r="A821">
        <v>9.8280000000000006E-2</v>
      </c>
      <c r="B821">
        <v>-50.605800000000002</v>
      </c>
      <c r="C821">
        <v>-135.20500000000001</v>
      </c>
    </row>
    <row r="822" spans="1:3" x14ac:dyDescent="0.2">
      <c r="A822">
        <v>9.8400000000000001E-2</v>
      </c>
      <c r="B822">
        <v>-50.56</v>
      </c>
      <c r="C822">
        <v>-135.22999999999999</v>
      </c>
    </row>
    <row r="823" spans="1:3" x14ac:dyDescent="0.2">
      <c r="A823">
        <v>9.8519999999999996E-2</v>
      </c>
      <c r="B823">
        <v>-50.613399999999999</v>
      </c>
      <c r="C823">
        <v>-135.24299999999999</v>
      </c>
    </row>
    <row r="824" spans="1:3" x14ac:dyDescent="0.2">
      <c r="A824">
        <v>9.8640000000000005E-2</v>
      </c>
      <c r="B824">
        <v>-50.613399999999999</v>
      </c>
      <c r="C824">
        <v>-135.251</v>
      </c>
    </row>
    <row r="825" spans="1:3" x14ac:dyDescent="0.2">
      <c r="A825">
        <v>9.8760000000000001E-2</v>
      </c>
      <c r="B825">
        <v>-50.598100000000002</v>
      </c>
      <c r="C825">
        <v>-135.239</v>
      </c>
    </row>
    <row r="826" spans="1:3" x14ac:dyDescent="0.2">
      <c r="A826">
        <v>9.8879999999999996E-2</v>
      </c>
      <c r="B826">
        <v>-50.628700000000002</v>
      </c>
      <c r="C826">
        <v>-135.24299999999999</v>
      </c>
    </row>
    <row r="827" spans="1:3" x14ac:dyDescent="0.2">
      <c r="A827">
        <v>9.9000000000000005E-2</v>
      </c>
      <c r="B827">
        <v>-50.643900000000002</v>
      </c>
      <c r="C827">
        <v>-135.27600000000001</v>
      </c>
    </row>
    <row r="828" spans="1:3" x14ac:dyDescent="0.2">
      <c r="A828">
        <v>9.912E-2</v>
      </c>
      <c r="B828">
        <v>-50.628700000000002</v>
      </c>
      <c r="C828">
        <v>-135.29</v>
      </c>
    </row>
    <row r="829" spans="1:3" x14ac:dyDescent="0.2">
      <c r="A829">
        <v>9.9239999999999995E-2</v>
      </c>
      <c r="B829">
        <v>-50.643900000000002</v>
      </c>
      <c r="C829">
        <v>-135.28700000000001</v>
      </c>
    </row>
    <row r="830" spans="1:3" x14ac:dyDescent="0.2">
      <c r="A830">
        <v>9.9360000000000004E-2</v>
      </c>
      <c r="B830">
        <v>-50.659199999999998</v>
      </c>
      <c r="C830">
        <v>-135.28700000000001</v>
      </c>
    </row>
    <row r="831" spans="1:3" x14ac:dyDescent="0.2">
      <c r="A831">
        <v>9.9479999999999999E-2</v>
      </c>
      <c r="B831">
        <v>-50.659199999999998</v>
      </c>
      <c r="C831">
        <v>-135.29</v>
      </c>
    </row>
    <row r="832" spans="1:3" x14ac:dyDescent="0.2">
      <c r="A832">
        <v>9.9599999999999994E-2</v>
      </c>
      <c r="B832">
        <v>-50.628700000000002</v>
      </c>
      <c r="C832">
        <v>-135.297</v>
      </c>
    </row>
    <row r="833" spans="1:3" x14ac:dyDescent="0.2">
      <c r="A833">
        <v>9.9720000000000003E-2</v>
      </c>
      <c r="B833">
        <v>-50.628700000000002</v>
      </c>
      <c r="C833">
        <v>-135.28700000000001</v>
      </c>
    </row>
    <row r="834" spans="1:3" x14ac:dyDescent="0.2">
      <c r="A834">
        <v>9.9839999999999998E-2</v>
      </c>
      <c r="B834">
        <v>-50.613399999999999</v>
      </c>
      <c r="C834">
        <v>-135.297</v>
      </c>
    </row>
    <row r="835" spans="1:3" x14ac:dyDescent="0.2">
      <c r="A835">
        <v>9.9959999999999993E-2</v>
      </c>
      <c r="B835">
        <v>-50.552399999999999</v>
      </c>
      <c r="C835">
        <v>-135.29300000000001</v>
      </c>
    </row>
    <row r="836" spans="1:3" x14ac:dyDescent="0.2">
      <c r="A836">
        <v>0.10008</v>
      </c>
      <c r="B836">
        <v>-50.529499999999999</v>
      </c>
      <c r="C836">
        <v>-135.279</v>
      </c>
    </row>
    <row r="837" spans="1:3" x14ac:dyDescent="0.2">
      <c r="A837">
        <v>0.1002</v>
      </c>
      <c r="B837">
        <v>-50.552399999999999</v>
      </c>
      <c r="C837">
        <v>-135.30199999999999</v>
      </c>
    </row>
    <row r="838" spans="1:3" x14ac:dyDescent="0.2">
      <c r="A838">
        <v>0.10032000000000001</v>
      </c>
      <c r="B838">
        <v>-50.552399999999999</v>
      </c>
      <c r="C838">
        <v>-135.29</v>
      </c>
    </row>
    <row r="839" spans="1:3" x14ac:dyDescent="0.2">
      <c r="A839">
        <v>0.10044</v>
      </c>
      <c r="B839">
        <v>-50.537100000000002</v>
      </c>
      <c r="C839">
        <v>-135.297</v>
      </c>
    </row>
    <row r="840" spans="1:3" x14ac:dyDescent="0.2">
      <c r="A840">
        <v>0.10056</v>
      </c>
      <c r="B840">
        <v>-50.514200000000002</v>
      </c>
      <c r="C840">
        <v>-135.309</v>
      </c>
    </row>
    <row r="841" spans="1:3" x14ac:dyDescent="0.2">
      <c r="A841">
        <v>0.10068000000000001</v>
      </c>
      <c r="B841">
        <v>-50.598100000000002</v>
      </c>
      <c r="C841">
        <v>-135.33199999999999</v>
      </c>
    </row>
    <row r="842" spans="1:3" x14ac:dyDescent="0.2">
      <c r="A842">
        <v>0.1008</v>
      </c>
      <c r="B842">
        <v>-50.582900000000002</v>
      </c>
      <c r="C842">
        <v>-135.34399999999999</v>
      </c>
    </row>
    <row r="843" spans="1:3" x14ac:dyDescent="0.2">
      <c r="A843">
        <v>0.10092</v>
      </c>
      <c r="B843">
        <v>-50.582900000000002</v>
      </c>
      <c r="C843">
        <v>-135.37899999999999</v>
      </c>
    </row>
    <row r="844" spans="1:3" x14ac:dyDescent="0.2">
      <c r="A844">
        <v>0.10104</v>
      </c>
      <c r="B844">
        <v>-50.582900000000002</v>
      </c>
      <c r="C844">
        <v>-135.36199999999999</v>
      </c>
    </row>
    <row r="845" spans="1:3" x14ac:dyDescent="0.2">
      <c r="A845">
        <v>0.10116</v>
      </c>
      <c r="B845">
        <v>-50.56</v>
      </c>
      <c r="C845">
        <v>-135.36500000000001</v>
      </c>
    </row>
    <row r="846" spans="1:3" x14ac:dyDescent="0.2">
      <c r="A846">
        <v>0.10128</v>
      </c>
      <c r="B846">
        <v>-50.598100000000002</v>
      </c>
      <c r="C846">
        <v>-135.36199999999999</v>
      </c>
    </row>
    <row r="847" spans="1:3" x14ac:dyDescent="0.2">
      <c r="A847">
        <v>0.1014</v>
      </c>
      <c r="B847">
        <v>-50.582900000000002</v>
      </c>
      <c r="C847">
        <v>-135.35499999999999</v>
      </c>
    </row>
    <row r="848" spans="1:3" x14ac:dyDescent="0.2">
      <c r="A848">
        <v>0.10152</v>
      </c>
      <c r="B848">
        <v>-50.628700000000002</v>
      </c>
      <c r="C848">
        <v>-135.358</v>
      </c>
    </row>
    <row r="849" spans="1:3" x14ac:dyDescent="0.2">
      <c r="A849">
        <v>0.10163999999999999</v>
      </c>
      <c r="B849">
        <v>-50.651600000000002</v>
      </c>
      <c r="C849">
        <v>-135.37299999999999</v>
      </c>
    </row>
    <row r="850" spans="1:3" x14ac:dyDescent="0.2">
      <c r="A850">
        <v>0.10176</v>
      </c>
      <c r="B850">
        <v>-50.666800000000002</v>
      </c>
      <c r="C850">
        <v>-135.38200000000001</v>
      </c>
    </row>
    <row r="851" spans="1:3" x14ac:dyDescent="0.2">
      <c r="A851">
        <v>0.10188</v>
      </c>
      <c r="B851">
        <v>-50.674399999999999</v>
      </c>
      <c r="C851">
        <v>-135.40799999999999</v>
      </c>
    </row>
    <row r="852" spans="1:3" x14ac:dyDescent="0.2">
      <c r="A852">
        <v>0.10199999999999999</v>
      </c>
      <c r="B852">
        <v>-50.682099999999998</v>
      </c>
      <c r="C852">
        <v>-135.40100000000001</v>
      </c>
    </row>
    <row r="853" spans="1:3" x14ac:dyDescent="0.2">
      <c r="A853">
        <v>0.10212</v>
      </c>
      <c r="B853">
        <v>-50.651600000000002</v>
      </c>
      <c r="C853">
        <v>-135.393</v>
      </c>
    </row>
    <row r="854" spans="1:3" x14ac:dyDescent="0.2">
      <c r="A854">
        <v>0.10224</v>
      </c>
      <c r="B854">
        <v>-50.659199999999998</v>
      </c>
      <c r="C854">
        <v>-135.39699999999999</v>
      </c>
    </row>
    <row r="855" spans="1:3" x14ac:dyDescent="0.2">
      <c r="A855">
        <v>0.10236000000000001</v>
      </c>
      <c r="B855">
        <v>-50.666800000000002</v>
      </c>
      <c r="C855">
        <v>-135.40600000000001</v>
      </c>
    </row>
    <row r="856" spans="1:3" x14ac:dyDescent="0.2">
      <c r="A856">
        <v>0.10248</v>
      </c>
      <c r="B856">
        <v>-50.643900000000002</v>
      </c>
      <c r="C856">
        <v>-135.4</v>
      </c>
    </row>
    <row r="857" spans="1:3" x14ac:dyDescent="0.2">
      <c r="A857">
        <v>0.1026</v>
      </c>
      <c r="B857">
        <v>-50.643900000000002</v>
      </c>
      <c r="C857">
        <v>-135.40600000000001</v>
      </c>
    </row>
    <row r="858" spans="1:3" x14ac:dyDescent="0.2">
      <c r="A858">
        <v>0.10272000000000001</v>
      </c>
      <c r="B858">
        <v>-50.651600000000002</v>
      </c>
      <c r="C858">
        <v>-135.44800000000001</v>
      </c>
    </row>
    <row r="859" spans="1:3" x14ac:dyDescent="0.2">
      <c r="A859">
        <v>0.10284</v>
      </c>
      <c r="B859">
        <v>-50.643900000000002</v>
      </c>
      <c r="C859">
        <v>-135.46600000000001</v>
      </c>
    </row>
    <row r="860" spans="1:3" x14ac:dyDescent="0.2">
      <c r="A860">
        <v>0.10296</v>
      </c>
      <c r="B860">
        <v>-50.659199999999998</v>
      </c>
      <c r="C860">
        <v>-135.46199999999999</v>
      </c>
    </row>
    <row r="861" spans="1:3" x14ac:dyDescent="0.2">
      <c r="A861">
        <v>0.10308</v>
      </c>
      <c r="B861">
        <v>-50.651600000000002</v>
      </c>
      <c r="C861">
        <v>-135.46100000000001</v>
      </c>
    </row>
    <row r="862" spans="1:3" x14ac:dyDescent="0.2">
      <c r="A862">
        <v>0.1032</v>
      </c>
      <c r="B862">
        <v>-50.689700000000002</v>
      </c>
      <c r="C862">
        <v>-135.45500000000001</v>
      </c>
    </row>
    <row r="863" spans="1:3" x14ac:dyDescent="0.2">
      <c r="A863">
        <v>0.10332</v>
      </c>
      <c r="B863">
        <v>-50.628700000000002</v>
      </c>
      <c r="C863">
        <v>-135.48400000000001</v>
      </c>
    </row>
    <row r="864" spans="1:3" x14ac:dyDescent="0.2">
      <c r="A864">
        <v>0.10344</v>
      </c>
      <c r="B864">
        <v>-50.682099999999998</v>
      </c>
      <c r="C864">
        <v>-135.52000000000001</v>
      </c>
    </row>
    <row r="865" spans="1:3" x14ac:dyDescent="0.2">
      <c r="A865">
        <v>0.10356</v>
      </c>
      <c r="B865">
        <v>-50.605800000000002</v>
      </c>
      <c r="C865">
        <v>-135.523</v>
      </c>
    </row>
    <row r="866" spans="1:3" x14ac:dyDescent="0.2">
      <c r="A866">
        <v>0.10367999999999999</v>
      </c>
      <c r="B866">
        <v>-50.628700000000002</v>
      </c>
      <c r="C866">
        <v>-135.53399999999999</v>
      </c>
    </row>
    <row r="867" spans="1:3" x14ac:dyDescent="0.2">
      <c r="A867">
        <v>0.1038</v>
      </c>
      <c r="B867">
        <v>-50.605800000000002</v>
      </c>
      <c r="C867">
        <v>-135.524</v>
      </c>
    </row>
    <row r="868" spans="1:3" x14ac:dyDescent="0.2">
      <c r="A868">
        <v>0.10392</v>
      </c>
      <c r="B868">
        <v>-50.621000000000002</v>
      </c>
      <c r="C868">
        <v>-135.529</v>
      </c>
    </row>
    <row r="869" spans="1:3" x14ac:dyDescent="0.2">
      <c r="A869">
        <v>0.10403999999999999</v>
      </c>
      <c r="B869">
        <v>-50.598100000000002</v>
      </c>
      <c r="C869">
        <v>-135.53800000000001</v>
      </c>
    </row>
    <row r="870" spans="1:3" x14ac:dyDescent="0.2">
      <c r="A870">
        <v>0.10416</v>
      </c>
      <c r="B870">
        <v>-50.605800000000002</v>
      </c>
      <c r="C870">
        <v>-135.54400000000001</v>
      </c>
    </row>
    <row r="871" spans="1:3" x14ac:dyDescent="0.2">
      <c r="A871">
        <v>0.10428</v>
      </c>
      <c r="B871">
        <v>-50.605800000000002</v>
      </c>
      <c r="C871">
        <v>-135.554</v>
      </c>
    </row>
    <row r="872" spans="1:3" x14ac:dyDescent="0.2">
      <c r="A872">
        <v>0.10440000000000001</v>
      </c>
      <c r="B872">
        <v>-50.544699999999999</v>
      </c>
      <c r="C872">
        <v>-135.56299999999999</v>
      </c>
    </row>
    <row r="873" spans="1:3" x14ac:dyDescent="0.2">
      <c r="A873">
        <v>0.10452</v>
      </c>
      <c r="B873">
        <v>-50.537100000000002</v>
      </c>
      <c r="C873">
        <v>-135.55500000000001</v>
      </c>
    </row>
    <row r="874" spans="1:3" x14ac:dyDescent="0.2">
      <c r="A874">
        <v>0.10464</v>
      </c>
      <c r="B874">
        <v>-50.567599999999999</v>
      </c>
      <c r="C874">
        <v>-135.59100000000001</v>
      </c>
    </row>
    <row r="875" spans="1:3" x14ac:dyDescent="0.2">
      <c r="A875">
        <v>0.10476000000000001</v>
      </c>
      <c r="B875">
        <v>-50.552399999999999</v>
      </c>
      <c r="C875">
        <v>-135.59399999999999</v>
      </c>
    </row>
    <row r="876" spans="1:3" x14ac:dyDescent="0.2">
      <c r="A876">
        <v>0.10488</v>
      </c>
      <c r="B876">
        <v>-50.468400000000003</v>
      </c>
      <c r="C876">
        <v>-135.59200000000001</v>
      </c>
    </row>
    <row r="877" spans="1:3" x14ac:dyDescent="0.2">
      <c r="A877">
        <v>0.105</v>
      </c>
      <c r="B877">
        <v>-50.506599999999999</v>
      </c>
      <c r="C877">
        <v>-135.601</v>
      </c>
    </row>
    <row r="878" spans="1:3" x14ac:dyDescent="0.2">
      <c r="A878">
        <v>0.10512000000000001</v>
      </c>
      <c r="B878">
        <v>-50.506599999999999</v>
      </c>
      <c r="C878">
        <v>-135.602</v>
      </c>
    </row>
    <row r="879" spans="1:3" x14ac:dyDescent="0.2">
      <c r="A879">
        <v>0.10524</v>
      </c>
      <c r="B879">
        <v>-50.491300000000003</v>
      </c>
      <c r="C879">
        <v>-135.61199999999999</v>
      </c>
    </row>
    <row r="880" spans="1:3" x14ac:dyDescent="0.2">
      <c r="A880">
        <v>0.10536</v>
      </c>
      <c r="B880">
        <v>-50.521900000000002</v>
      </c>
      <c r="C880">
        <v>-135.64599999999999</v>
      </c>
    </row>
    <row r="881" spans="1:3" x14ac:dyDescent="0.2">
      <c r="A881">
        <v>0.10548</v>
      </c>
      <c r="B881">
        <v>-50.544699999999999</v>
      </c>
      <c r="C881">
        <v>-135.65299999999999</v>
      </c>
    </row>
    <row r="882" spans="1:3" x14ac:dyDescent="0.2">
      <c r="A882">
        <v>0.1056</v>
      </c>
      <c r="B882">
        <v>-50.552399999999999</v>
      </c>
      <c r="C882">
        <v>-135.66499999999999</v>
      </c>
    </row>
    <row r="883" spans="1:3" x14ac:dyDescent="0.2">
      <c r="A883">
        <v>0.10571999999999999</v>
      </c>
      <c r="B883">
        <v>-50.605800000000002</v>
      </c>
      <c r="C883">
        <v>-135.68700000000001</v>
      </c>
    </row>
    <row r="884" spans="1:3" x14ac:dyDescent="0.2">
      <c r="A884">
        <v>0.10584</v>
      </c>
      <c r="B884">
        <v>-50.621000000000002</v>
      </c>
      <c r="C884">
        <v>-135.68899999999999</v>
      </c>
    </row>
    <row r="885" spans="1:3" x14ac:dyDescent="0.2">
      <c r="A885">
        <v>0.10596</v>
      </c>
      <c r="B885">
        <v>-50.651600000000002</v>
      </c>
      <c r="C885">
        <v>-135.726</v>
      </c>
    </row>
    <row r="886" spans="1:3" x14ac:dyDescent="0.2">
      <c r="A886">
        <v>0.10607999999999999</v>
      </c>
      <c r="B886">
        <v>-50.628700000000002</v>
      </c>
      <c r="C886">
        <v>-135.72999999999999</v>
      </c>
    </row>
    <row r="887" spans="1:3" x14ac:dyDescent="0.2">
      <c r="A887">
        <v>0.1062</v>
      </c>
      <c r="B887">
        <v>-50.666800000000002</v>
      </c>
      <c r="C887">
        <v>-135.75899999999999</v>
      </c>
    </row>
    <row r="888" spans="1:3" x14ac:dyDescent="0.2">
      <c r="A888">
        <v>0.10632</v>
      </c>
      <c r="B888">
        <v>-50.636299999999999</v>
      </c>
      <c r="C888">
        <v>-135.749</v>
      </c>
    </row>
    <row r="889" spans="1:3" x14ac:dyDescent="0.2">
      <c r="A889">
        <v>0.10644000000000001</v>
      </c>
      <c r="B889">
        <v>-50.582900000000002</v>
      </c>
      <c r="C889">
        <v>-135.73400000000001</v>
      </c>
    </row>
    <row r="890" spans="1:3" x14ac:dyDescent="0.2">
      <c r="A890">
        <v>0.10656</v>
      </c>
      <c r="B890">
        <v>-50.582900000000002</v>
      </c>
      <c r="C890">
        <v>-135.744</v>
      </c>
    </row>
    <row r="891" spans="1:3" x14ac:dyDescent="0.2">
      <c r="A891">
        <v>0.10668</v>
      </c>
      <c r="B891">
        <v>-50.56</v>
      </c>
      <c r="C891">
        <v>-135.73500000000001</v>
      </c>
    </row>
    <row r="892" spans="1:3" x14ac:dyDescent="0.2">
      <c r="A892">
        <v>0.10680000000000001</v>
      </c>
      <c r="B892">
        <v>-50.552399999999999</v>
      </c>
      <c r="C892">
        <v>-135.74100000000001</v>
      </c>
    </row>
    <row r="893" spans="1:3" x14ac:dyDescent="0.2">
      <c r="A893">
        <v>0.10692</v>
      </c>
      <c r="B893">
        <v>-50.552399999999999</v>
      </c>
      <c r="C893">
        <v>-135.76</v>
      </c>
    </row>
    <row r="894" spans="1:3" x14ac:dyDescent="0.2">
      <c r="A894">
        <v>0.10704</v>
      </c>
      <c r="B894">
        <v>-50.56</v>
      </c>
      <c r="C894">
        <v>-135.773</v>
      </c>
    </row>
    <row r="895" spans="1:3" x14ac:dyDescent="0.2">
      <c r="A895">
        <v>0.10716000000000001</v>
      </c>
      <c r="B895">
        <v>-50.567599999999999</v>
      </c>
      <c r="C895">
        <v>-135.773</v>
      </c>
    </row>
    <row r="896" spans="1:3" x14ac:dyDescent="0.2">
      <c r="A896">
        <v>0.10728</v>
      </c>
      <c r="B896">
        <v>-50.582900000000002</v>
      </c>
      <c r="C896">
        <v>-135.77699999999999</v>
      </c>
    </row>
    <row r="897" spans="1:3" x14ac:dyDescent="0.2">
      <c r="A897">
        <v>0.1074</v>
      </c>
      <c r="B897">
        <v>-50.605800000000002</v>
      </c>
      <c r="C897">
        <v>-135.791</v>
      </c>
    </row>
    <row r="898" spans="1:3" x14ac:dyDescent="0.2">
      <c r="A898">
        <v>0.10752</v>
      </c>
      <c r="B898">
        <v>-50.628700000000002</v>
      </c>
      <c r="C898">
        <v>-135.774</v>
      </c>
    </row>
    <row r="899" spans="1:3" x14ac:dyDescent="0.2">
      <c r="A899">
        <v>0.10764</v>
      </c>
      <c r="B899">
        <v>-50.621000000000002</v>
      </c>
      <c r="C899">
        <v>-135.78899999999999</v>
      </c>
    </row>
    <row r="900" spans="1:3" x14ac:dyDescent="0.2">
      <c r="A900">
        <v>0.10775999999999999</v>
      </c>
      <c r="B900">
        <v>-50.621000000000002</v>
      </c>
      <c r="C900">
        <v>-135.798</v>
      </c>
    </row>
    <row r="901" spans="1:3" x14ac:dyDescent="0.2">
      <c r="A901">
        <v>0.10788</v>
      </c>
      <c r="B901">
        <v>-50.598100000000002</v>
      </c>
      <c r="C901">
        <v>-135.78899999999999</v>
      </c>
    </row>
    <row r="902" spans="1:3" x14ac:dyDescent="0.2">
      <c r="A902">
        <v>0.108</v>
      </c>
      <c r="B902">
        <v>-50.628700000000002</v>
      </c>
      <c r="C902">
        <v>-135.81</v>
      </c>
    </row>
    <row r="903" spans="1:3" x14ac:dyDescent="0.2">
      <c r="A903">
        <v>0.10811999999999999</v>
      </c>
      <c r="B903">
        <v>-50.567599999999999</v>
      </c>
      <c r="C903">
        <v>-135.85300000000001</v>
      </c>
    </row>
    <row r="904" spans="1:3" x14ac:dyDescent="0.2">
      <c r="A904">
        <v>0.10824</v>
      </c>
      <c r="B904">
        <v>-50.544699999999999</v>
      </c>
      <c r="C904">
        <v>-135.86000000000001</v>
      </c>
    </row>
    <row r="905" spans="1:3" x14ac:dyDescent="0.2">
      <c r="A905">
        <v>0.10836</v>
      </c>
      <c r="B905">
        <v>-50.621000000000002</v>
      </c>
      <c r="C905">
        <v>-135.875</v>
      </c>
    </row>
    <row r="906" spans="1:3" x14ac:dyDescent="0.2">
      <c r="A906">
        <v>0.10847999999999999</v>
      </c>
      <c r="B906">
        <v>-50.682099999999998</v>
      </c>
      <c r="C906">
        <v>-135.84800000000001</v>
      </c>
    </row>
    <row r="907" spans="1:3" x14ac:dyDescent="0.2">
      <c r="A907">
        <v>0.1086</v>
      </c>
      <c r="B907">
        <v>-50.659199999999998</v>
      </c>
      <c r="C907">
        <v>-135.839</v>
      </c>
    </row>
    <row r="908" spans="1:3" x14ac:dyDescent="0.2">
      <c r="A908">
        <v>0.10872</v>
      </c>
      <c r="B908">
        <v>-50.628700000000002</v>
      </c>
      <c r="C908">
        <v>-135.86000000000001</v>
      </c>
    </row>
    <row r="909" spans="1:3" x14ac:dyDescent="0.2">
      <c r="A909">
        <v>0.10884000000000001</v>
      </c>
      <c r="B909">
        <v>-50.605800000000002</v>
      </c>
      <c r="C909">
        <v>-135.86799999999999</v>
      </c>
    </row>
    <row r="910" spans="1:3" x14ac:dyDescent="0.2">
      <c r="A910">
        <v>0.10896</v>
      </c>
      <c r="B910">
        <v>-50.605800000000002</v>
      </c>
      <c r="C910">
        <v>-135.9</v>
      </c>
    </row>
    <row r="911" spans="1:3" x14ac:dyDescent="0.2">
      <c r="A911">
        <v>0.10908</v>
      </c>
      <c r="B911">
        <v>-50.567599999999999</v>
      </c>
      <c r="C911">
        <v>-135.90199999999999</v>
      </c>
    </row>
    <row r="912" spans="1:3" x14ac:dyDescent="0.2">
      <c r="A912">
        <v>0.10920000000000001</v>
      </c>
      <c r="B912">
        <v>-50.605800000000002</v>
      </c>
      <c r="C912">
        <v>-135.899</v>
      </c>
    </row>
    <row r="913" spans="1:3" x14ac:dyDescent="0.2">
      <c r="A913">
        <v>0.10932</v>
      </c>
      <c r="B913">
        <v>-50.582900000000002</v>
      </c>
      <c r="C913">
        <v>-135.934</v>
      </c>
    </row>
    <row r="914" spans="1:3" x14ac:dyDescent="0.2">
      <c r="A914">
        <v>0.10944</v>
      </c>
      <c r="B914">
        <v>-50.590499999999999</v>
      </c>
      <c r="C914">
        <v>-135.95400000000001</v>
      </c>
    </row>
    <row r="915" spans="1:3" x14ac:dyDescent="0.2">
      <c r="A915">
        <v>0.10956</v>
      </c>
      <c r="B915">
        <v>-50.590499999999999</v>
      </c>
      <c r="C915">
        <v>-135.96299999999999</v>
      </c>
    </row>
    <row r="916" spans="1:3" x14ac:dyDescent="0.2">
      <c r="A916">
        <v>0.10968</v>
      </c>
      <c r="B916">
        <v>-50.499000000000002</v>
      </c>
      <c r="C916">
        <v>-135.98400000000001</v>
      </c>
    </row>
    <row r="917" spans="1:3" x14ac:dyDescent="0.2">
      <c r="A917">
        <v>0.10979999999999999</v>
      </c>
      <c r="B917">
        <v>-50.483699999999999</v>
      </c>
      <c r="C917">
        <v>-135.982</v>
      </c>
    </row>
    <row r="918" spans="1:3" x14ac:dyDescent="0.2">
      <c r="A918">
        <v>0.10992</v>
      </c>
      <c r="B918">
        <v>-50.453200000000002</v>
      </c>
      <c r="C918">
        <v>-135.99700000000001</v>
      </c>
    </row>
    <row r="919" spans="1:3" x14ac:dyDescent="0.2">
      <c r="A919">
        <v>0.11004</v>
      </c>
      <c r="B919">
        <v>-50.445599999999999</v>
      </c>
      <c r="C919">
        <v>-135.99700000000001</v>
      </c>
    </row>
    <row r="920" spans="1:3" x14ac:dyDescent="0.2">
      <c r="A920">
        <v>0.11015999999999999</v>
      </c>
      <c r="B920">
        <v>-50.476100000000002</v>
      </c>
      <c r="C920">
        <v>-135.995</v>
      </c>
    </row>
    <row r="921" spans="1:3" x14ac:dyDescent="0.2">
      <c r="A921">
        <v>0.11028</v>
      </c>
      <c r="B921">
        <v>-50.468400000000003</v>
      </c>
      <c r="C921">
        <v>-136.01300000000001</v>
      </c>
    </row>
    <row r="922" spans="1:3" x14ac:dyDescent="0.2">
      <c r="A922">
        <v>0.1104</v>
      </c>
      <c r="B922">
        <v>-50.514200000000002</v>
      </c>
      <c r="C922">
        <v>-136.02799999999999</v>
      </c>
    </row>
    <row r="923" spans="1:3" x14ac:dyDescent="0.2">
      <c r="A923">
        <v>0.11051999999999999</v>
      </c>
      <c r="B923">
        <v>-50.468400000000003</v>
      </c>
      <c r="C923">
        <v>-136.02000000000001</v>
      </c>
    </row>
    <row r="924" spans="1:3" x14ac:dyDescent="0.2">
      <c r="A924">
        <v>0.11064</v>
      </c>
      <c r="B924">
        <v>-50.529499999999999</v>
      </c>
      <c r="C924">
        <v>-136.01499999999999</v>
      </c>
    </row>
    <row r="925" spans="1:3" x14ac:dyDescent="0.2">
      <c r="A925">
        <v>0.11076</v>
      </c>
      <c r="B925">
        <v>-50.514200000000002</v>
      </c>
      <c r="C925">
        <v>-136.011</v>
      </c>
    </row>
    <row r="926" spans="1:3" x14ac:dyDescent="0.2">
      <c r="A926">
        <v>0.11088000000000001</v>
      </c>
      <c r="B926">
        <v>-50.521900000000002</v>
      </c>
      <c r="C926">
        <v>-136.01400000000001</v>
      </c>
    </row>
    <row r="927" spans="1:3" x14ac:dyDescent="0.2">
      <c r="A927">
        <v>0.111</v>
      </c>
      <c r="B927">
        <v>-50.476100000000002</v>
      </c>
      <c r="C927">
        <v>-136.03200000000001</v>
      </c>
    </row>
    <row r="928" spans="1:3" x14ac:dyDescent="0.2">
      <c r="A928">
        <v>0.11112</v>
      </c>
      <c r="B928">
        <v>-50.430300000000003</v>
      </c>
      <c r="C928">
        <v>-136.03200000000001</v>
      </c>
    </row>
    <row r="929" spans="1:3" x14ac:dyDescent="0.2">
      <c r="A929">
        <v>0.11124000000000001</v>
      </c>
      <c r="B929">
        <v>-50.399799999999999</v>
      </c>
      <c r="C929">
        <v>-136.071</v>
      </c>
    </row>
    <row r="930" spans="1:3" x14ac:dyDescent="0.2">
      <c r="A930">
        <v>0.11136</v>
      </c>
      <c r="B930">
        <v>-50.460799999999999</v>
      </c>
      <c r="C930">
        <v>-136.095</v>
      </c>
    </row>
    <row r="931" spans="1:3" x14ac:dyDescent="0.2">
      <c r="A931">
        <v>0.11148</v>
      </c>
      <c r="B931">
        <v>-50.483699999999999</v>
      </c>
      <c r="C931">
        <v>-136.107</v>
      </c>
    </row>
    <row r="932" spans="1:3" x14ac:dyDescent="0.2">
      <c r="A932">
        <v>0.1116</v>
      </c>
      <c r="B932">
        <v>-50.506599999999999</v>
      </c>
      <c r="C932">
        <v>-136.108</v>
      </c>
    </row>
    <row r="933" spans="1:3" x14ac:dyDescent="0.2">
      <c r="A933">
        <v>0.11172</v>
      </c>
      <c r="B933">
        <v>-50.506599999999999</v>
      </c>
      <c r="C933">
        <v>-136.131</v>
      </c>
    </row>
    <row r="934" spans="1:3" x14ac:dyDescent="0.2">
      <c r="A934">
        <v>0.11183999999999999</v>
      </c>
      <c r="B934">
        <v>-50.499000000000002</v>
      </c>
      <c r="C934">
        <v>-136.14699999999999</v>
      </c>
    </row>
    <row r="935" spans="1:3" x14ac:dyDescent="0.2">
      <c r="A935">
        <v>0.11196</v>
      </c>
      <c r="B935">
        <v>-50.521900000000002</v>
      </c>
      <c r="C935">
        <v>-136.15700000000001</v>
      </c>
    </row>
    <row r="936" spans="1:3" x14ac:dyDescent="0.2">
      <c r="A936">
        <v>0.11208</v>
      </c>
      <c r="B936">
        <v>-50.499000000000002</v>
      </c>
      <c r="C936">
        <v>-136.16</v>
      </c>
    </row>
    <row r="937" spans="1:3" x14ac:dyDescent="0.2">
      <c r="A937">
        <v>0.11219999999999999</v>
      </c>
      <c r="B937">
        <v>-50.499000000000002</v>
      </c>
      <c r="C937">
        <v>-136.16200000000001</v>
      </c>
    </row>
    <row r="938" spans="1:3" x14ac:dyDescent="0.2">
      <c r="A938">
        <v>0.11232</v>
      </c>
      <c r="B938">
        <v>-50.506599999999999</v>
      </c>
      <c r="C938">
        <v>-136.179</v>
      </c>
    </row>
    <row r="939" spans="1:3" x14ac:dyDescent="0.2">
      <c r="A939">
        <v>0.11244</v>
      </c>
      <c r="B939">
        <v>-50.521900000000002</v>
      </c>
      <c r="C939">
        <v>-136.18199999999999</v>
      </c>
    </row>
    <row r="940" spans="1:3" x14ac:dyDescent="0.2">
      <c r="A940">
        <v>0.11255999999999999</v>
      </c>
      <c r="B940">
        <v>-50.514200000000002</v>
      </c>
      <c r="C940">
        <v>-136.203</v>
      </c>
    </row>
    <row r="941" spans="1:3" x14ac:dyDescent="0.2">
      <c r="A941">
        <v>0.11268</v>
      </c>
      <c r="B941">
        <v>-50.56</v>
      </c>
      <c r="C941">
        <v>-136.22800000000001</v>
      </c>
    </row>
    <row r="942" spans="1:3" x14ac:dyDescent="0.2">
      <c r="A942">
        <v>0.1128</v>
      </c>
      <c r="B942">
        <v>-50.537100000000002</v>
      </c>
      <c r="C942">
        <v>-136.215</v>
      </c>
    </row>
    <row r="943" spans="1:3" x14ac:dyDescent="0.2">
      <c r="A943">
        <v>0.11292000000000001</v>
      </c>
      <c r="B943">
        <v>-50.56</v>
      </c>
      <c r="C943">
        <v>-136.21899999999999</v>
      </c>
    </row>
    <row r="944" spans="1:3" x14ac:dyDescent="0.2">
      <c r="A944">
        <v>0.11304</v>
      </c>
      <c r="B944">
        <v>-50.567599999999999</v>
      </c>
      <c r="C944">
        <v>-136.23599999999999</v>
      </c>
    </row>
    <row r="945" spans="1:3" x14ac:dyDescent="0.2">
      <c r="A945">
        <v>0.11316</v>
      </c>
      <c r="B945">
        <v>-50.598100000000002</v>
      </c>
      <c r="C945">
        <v>-136.24299999999999</v>
      </c>
    </row>
    <row r="946" spans="1:3" x14ac:dyDescent="0.2">
      <c r="A946">
        <v>0.11328000000000001</v>
      </c>
      <c r="B946">
        <v>-50.666800000000002</v>
      </c>
      <c r="C946">
        <v>-136.239</v>
      </c>
    </row>
    <row r="947" spans="1:3" x14ac:dyDescent="0.2">
      <c r="A947">
        <v>0.1134</v>
      </c>
      <c r="B947">
        <v>-50.682099999999998</v>
      </c>
      <c r="C947">
        <v>-136.249</v>
      </c>
    </row>
    <row r="948" spans="1:3" x14ac:dyDescent="0.2">
      <c r="A948">
        <v>0.11352</v>
      </c>
      <c r="B948">
        <v>-50.674399999999999</v>
      </c>
      <c r="C948">
        <v>-136.24299999999999</v>
      </c>
    </row>
    <row r="949" spans="1:3" x14ac:dyDescent="0.2">
      <c r="A949">
        <v>0.11364</v>
      </c>
      <c r="B949">
        <v>-50.682099999999998</v>
      </c>
      <c r="C949">
        <v>-136.233</v>
      </c>
    </row>
    <row r="950" spans="1:3" x14ac:dyDescent="0.2">
      <c r="A950">
        <v>0.11376</v>
      </c>
      <c r="B950">
        <v>-50.674399999999999</v>
      </c>
      <c r="C950">
        <v>-136.233</v>
      </c>
    </row>
    <row r="951" spans="1:3" x14ac:dyDescent="0.2">
      <c r="A951">
        <v>0.11388</v>
      </c>
      <c r="B951">
        <v>-50.659199999999998</v>
      </c>
      <c r="C951">
        <v>-136.23699999999999</v>
      </c>
    </row>
    <row r="952" spans="1:3" x14ac:dyDescent="0.2">
      <c r="A952">
        <v>0.114</v>
      </c>
      <c r="B952">
        <v>-50.643900000000002</v>
      </c>
      <c r="C952">
        <v>-136.24299999999999</v>
      </c>
    </row>
    <row r="953" spans="1:3" x14ac:dyDescent="0.2">
      <c r="A953">
        <v>0.11412</v>
      </c>
      <c r="B953">
        <v>-50.636299999999999</v>
      </c>
      <c r="C953">
        <v>-136.24600000000001</v>
      </c>
    </row>
    <row r="954" spans="1:3" x14ac:dyDescent="0.2">
      <c r="A954">
        <v>0.11423999999999999</v>
      </c>
      <c r="B954">
        <v>-50.621000000000002</v>
      </c>
      <c r="C954">
        <v>-136.25</v>
      </c>
    </row>
    <row r="955" spans="1:3" x14ac:dyDescent="0.2">
      <c r="A955">
        <v>0.11436</v>
      </c>
      <c r="B955">
        <v>-50.590499999999999</v>
      </c>
      <c r="C955">
        <v>-136.262</v>
      </c>
    </row>
    <row r="956" spans="1:3" x14ac:dyDescent="0.2">
      <c r="A956">
        <v>0.11448</v>
      </c>
      <c r="B956">
        <v>-50.689700000000002</v>
      </c>
      <c r="C956">
        <v>-136.28200000000001</v>
      </c>
    </row>
    <row r="957" spans="1:3" x14ac:dyDescent="0.2">
      <c r="A957">
        <v>0.11459999999999999</v>
      </c>
      <c r="B957">
        <v>-50.704999999999998</v>
      </c>
      <c r="C957">
        <v>-136.285</v>
      </c>
    </row>
    <row r="958" spans="1:3" x14ac:dyDescent="0.2">
      <c r="A958">
        <v>0.11472</v>
      </c>
      <c r="B958">
        <v>-50.697299999999998</v>
      </c>
      <c r="C958">
        <v>-136.285</v>
      </c>
    </row>
    <row r="959" spans="1:3" x14ac:dyDescent="0.2">
      <c r="A959">
        <v>0.11484</v>
      </c>
      <c r="B959">
        <v>-50.704999999999998</v>
      </c>
      <c r="C959">
        <v>-136.28700000000001</v>
      </c>
    </row>
    <row r="960" spans="1:3" x14ac:dyDescent="0.2">
      <c r="A960">
        <v>0.11496000000000001</v>
      </c>
      <c r="B960">
        <v>-50.697299999999998</v>
      </c>
      <c r="C960">
        <v>-136.26400000000001</v>
      </c>
    </row>
    <row r="961" spans="1:3" x14ac:dyDescent="0.2">
      <c r="A961">
        <v>0.11508</v>
      </c>
      <c r="B961">
        <v>-50.689700000000002</v>
      </c>
      <c r="C961">
        <v>-136.28899999999999</v>
      </c>
    </row>
    <row r="962" spans="1:3" x14ac:dyDescent="0.2">
      <c r="A962">
        <v>0.1152</v>
      </c>
      <c r="B962">
        <v>-50.720199999999998</v>
      </c>
      <c r="C962">
        <v>-136.315</v>
      </c>
    </row>
    <row r="963" spans="1:3" x14ac:dyDescent="0.2">
      <c r="A963">
        <v>0.11532000000000001</v>
      </c>
      <c r="B963">
        <v>-50.704999999999998</v>
      </c>
      <c r="C963">
        <v>-136.31200000000001</v>
      </c>
    </row>
    <row r="964" spans="1:3" x14ac:dyDescent="0.2">
      <c r="A964">
        <v>0.11544</v>
      </c>
      <c r="B964">
        <v>-50.704999999999998</v>
      </c>
      <c r="C964">
        <v>-136.30000000000001</v>
      </c>
    </row>
    <row r="965" spans="1:3" x14ac:dyDescent="0.2">
      <c r="A965">
        <v>0.11556</v>
      </c>
      <c r="B965">
        <v>-50.704999999999998</v>
      </c>
      <c r="C965">
        <v>-136.316</v>
      </c>
    </row>
    <row r="966" spans="1:3" x14ac:dyDescent="0.2">
      <c r="A966">
        <v>0.11568000000000001</v>
      </c>
      <c r="B966">
        <v>-50.712600000000002</v>
      </c>
      <c r="C966">
        <v>-136.33600000000001</v>
      </c>
    </row>
    <row r="967" spans="1:3" x14ac:dyDescent="0.2">
      <c r="A967">
        <v>0.1158</v>
      </c>
      <c r="B967">
        <v>-50.712600000000002</v>
      </c>
      <c r="C967">
        <v>-136.34399999999999</v>
      </c>
    </row>
    <row r="968" spans="1:3" x14ac:dyDescent="0.2">
      <c r="A968">
        <v>0.11592</v>
      </c>
      <c r="B968">
        <v>-50.720199999999998</v>
      </c>
      <c r="C968">
        <v>-136.34100000000001</v>
      </c>
    </row>
    <row r="969" spans="1:3" x14ac:dyDescent="0.2">
      <c r="A969">
        <v>0.11604</v>
      </c>
      <c r="B969">
        <v>-50.712600000000002</v>
      </c>
      <c r="C969">
        <v>-136.34299999999999</v>
      </c>
    </row>
    <row r="970" spans="1:3" x14ac:dyDescent="0.2">
      <c r="A970">
        <v>0.11616</v>
      </c>
      <c r="B970">
        <v>-50.735500000000002</v>
      </c>
      <c r="C970">
        <v>-136.33500000000001</v>
      </c>
    </row>
    <row r="971" spans="1:3" x14ac:dyDescent="0.2">
      <c r="A971">
        <v>0.11627999999999999</v>
      </c>
      <c r="B971">
        <v>-50.682099999999998</v>
      </c>
      <c r="C971">
        <v>-136.34399999999999</v>
      </c>
    </row>
    <row r="972" spans="1:3" x14ac:dyDescent="0.2">
      <c r="A972">
        <v>0.1164</v>
      </c>
      <c r="B972">
        <v>-50.704999999999998</v>
      </c>
      <c r="C972">
        <v>-136.36199999999999</v>
      </c>
    </row>
    <row r="973" spans="1:3" x14ac:dyDescent="0.2">
      <c r="A973">
        <v>0.11652</v>
      </c>
      <c r="B973">
        <v>-50.773600000000002</v>
      </c>
      <c r="C973">
        <v>-136.35300000000001</v>
      </c>
    </row>
    <row r="974" spans="1:3" x14ac:dyDescent="0.2">
      <c r="A974">
        <v>0.11663999999999999</v>
      </c>
      <c r="B974">
        <v>-50.712600000000002</v>
      </c>
      <c r="C974">
        <v>-136.35499999999999</v>
      </c>
    </row>
    <row r="975" spans="1:3" x14ac:dyDescent="0.2">
      <c r="A975">
        <v>0.11676</v>
      </c>
      <c r="B975">
        <v>-50.712600000000002</v>
      </c>
      <c r="C975">
        <v>-136.36600000000001</v>
      </c>
    </row>
    <row r="976" spans="1:3" x14ac:dyDescent="0.2">
      <c r="A976">
        <v>0.11688</v>
      </c>
      <c r="B976">
        <v>-50.704999999999998</v>
      </c>
      <c r="C976">
        <v>-136.34700000000001</v>
      </c>
    </row>
    <row r="977" spans="1:3" x14ac:dyDescent="0.2">
      <c r="A977">
        <v>0.11700000000000001</v>
      </c>
      <c r="B977">
        <v>-50.674399999999999</v>
      </c>
      <c r="C977">
        <v>-136.369</v>
      </c>
    </row>
    <row r="978" spans="1:3" x14ac:dyDescent="0.2">
      <c r="A978">
        <v>0.11712</v>
      </c>
      <c r="B978">
        <v>-50.605800000000002</v>
      </c>
      <c r="C978">
        <v>-136.39099999999999</v>
      </c>
    </row>
    <row r="979" spans="1:3" x14ac:dyDescent="0.2">
      <c r="A979">
        <v>0.11724</v>
      </c>
      <c r="B979">
        <v>-50.643900000000002</v>
      </c>
      <c r="C979">
        <v>-136.38399999999999</v>
      </c>
    </row>
    <row r="980" spans="1:3" x14ac:dyDescent="0.2">
      <c r="A980">
        <v>0.11736000000000001</v>
      </c>
      <c r="B980">
        <v>-50.621000000000002</v>
      </c>
      <c r="C980">
        <v>-136.40100000000001</v>
      </c>
    </row>
    <row r="981" spans="1:3" x14ac:dyDescent="0.2">
      <c r="A981">
        <v>0.11748</v>
      </c>
      <c r="B981">
        <v>-50.643900000000002</v>
      </c>
      <c r="C981">
        <v>-136.411</v>
      </c>
    </row>
    <row r="982" spans="1:3" x14ac:dyDescent="0.2">
      <c r="A982">
        <v>0.1176</v>
      </c>
      <c r="B982">
        <v>-50.674399999999999</v>
      </c>
      <c r="C982">
        <v>-136.43</v>
      </c>
    </row>
    <row r="983" spans="1:3" x14ac:dyDescent="0.2">
      <c r="A983">
        <v>0.11772000000000001</v>
      </c>
      <c r="B983">
        <v>-50.697299999999998</v>
      </c>
      <c r="C983">
        <v>-136.45099999999999</v>
      </c>
    </row>
    <row r="984" spans="1:3" x14ac:dyDescent="0.2">
      <c r="A984">
        <v>0.11784</v>
      </c>
      <c r="B984">
        <v>-50.720199999999998</v>
      </c>
      <c r="C984">
        <v>-136.44399999999999</v>
      </c>
    </row>
    <row r="985" spans="1:3" x14ac:dyDescent="0.2">
      <c r="A985">
        <v>0.11796</v>
      </c>
      <c r="B985">
        <v>-50.765999999999998</v>
      </c>
      <c r="C985">
        <v>-136.44499999999999</v>
      </c>
    </row>
    <row r="986" spans="1:3" x14ac:dyDescent="0.2">
      <c r="A986">
        <v>0.11808</v>
      </c>
      <c r="B986">
        <v>-50.781300000000002</v>
      </c>
      <c r="C986">
        <v>-136.45699999999999</v>
      </c>
    </row>
    <row r="987" spans="1:3" x14ac:dyDescent="0.2">
      <c r="A987">
        <v>0.1182</v>
      </c>
      <c r="B987">
        <v>-50.811799999999998</v>
      </c>
      <c r="C987">
        <v>-136.452</v>
      </c>
    </row>
    <row r="988" spans="1:3" x14ac:dyDescent="0.2">
      <c r="A988">
        <v>0.11831999999999999</v>
      </c>
      <c r="B988">
        <v>-50.888100000000001</v>
      </c>
      <c r="C988">
        <v>-136.44399999999999</v>
      </c>
    </row>
    <row r="989" spans="1:3" x14ac:dyDescent="0.2">
      <c r="A989">
        <v>0.11844</v>
      </c>
      <c r="B989">
        <v>-50.895699999999998</v>
      </c>
      <c r="C989">
        <v>-136.434</v>
      </c>
    </row>
    <row r="990" spans="1:3" x14ac:dyDescent="0.2">
      <c r="A990">
        <v>0.11856</v>
      </c>
      <c r="B990">
        <v>-50.888100000000001</v>
      </c>
      <c r="C990">
        <v>-136.44800000000001</v>
      </c>
    </row>
    <row r="991" spans="1:3" x14ac:dyDescent="0.2">
      <c r="A991">
        <v>0.11867999999999999</v>
      </c>
      <c r="B991">
        <v>-50.910899999999998</v>
      </c>
      <c r="C991">
        <v>-136.45099999999999</v>
      </c>
    </row>
    <row r="992" spans="1:3" x14ac:dyDescent="0.2">
      <c r="A992">
        <v>0.1188</v>
      </c>
      <c r="B992">
        <v>-50.949100000000001</v>
      </c>
      <c r="C992">
        <v>-136.45400000000001</v>
      </c>
    </row>
    <row r="993" spans="1:3" x14ac:dyDescent="0.2">
      <c r="A993">
        <v>0.11892</v>
      </c>
      <c r="B993">
        <v>-50.941499999999998</v>
      </c>
      <c r="C993">
        <v>-136.45500000000001</v>
      </c>
    </row>
    <row r="994" spans="1:3" x14ac:dyDescent="0.2">
      <c r="A994">
        <v>0.11904000000000001</v>
      </c>
      <c r="B994">
        <v>-51.002499999999998</v>
      </c>
      <c r="C994">
        <v>-136.46799999999999</v>
      </c>
    </row>
    <row r="995" spans="1:3" x14ac:dyDescent="0.2">
      <c r="A995">
        <v>0.11916</v>
      </c>
      <c r="B995">
        <v>-51.055900000000001</v>
      </c>
      <c r="C995">
        <v>-136.48599999999999</v>
      </c>
    </row>
    <row r="996" spans="1:3" x14ac:dyDescent="0.2">
      <c r="A996">
        <v>0.11928</v>
      </c>
      <c r="B996">
        <v>-51.010100000000001</v>
      </c>
      <c r="C996">
        <v>-136.501</v>
      </c>
    </row>
    <row r="997" spans="1:3" x14ac:dyDescent="0.2">
      <c r="A997">
        <v>0.11940000000000001</v>
      </c>
      <c r="B997">
        <v>-51.025399999999998</v>
      </c>
      <c r="C997">
        <v>-136.476</v>
      </c>
    </row>
    <row r="998" spans="1:3" x14ac:dyDescent="0.2">
      <c r="A998">
        <v>0.11952</v>
      </c>
      <c r="B998">
        <v>-51.040599999999998</v>
      </c>
      <c r="C998">
        <v>-136.47200000000001</v>
      </c>
    </row>
    <row r="999" spans="1:3" x14ac:dyDescent="0.2">
      <c r="A999">
        <v>0.11964</v>
      </c>
      <c r="B999">
        <v>-51.040599999999998</v>
      </c>
      <c r="C999">
        <v>-136.49</v>
      </c>
    </row>
    <row r="1000" spans="1:3" x14ac:dyDescent="0.2">
      <c r="A1000">
        <v>0.11976000000000001</v>
      </c>
      <c r="B1000">
        <v>-50.956699999999998</v>
      </c>
      <c r="C1000">
        <v>-136.52600000000001</v>
      </c>
    </row>
    <row r="1001" spans="1:3" x14ac:dyDescent="0.2">
      <c r="A1001">
        <v>0.11988</v>
      </c>
      <c r="B1001">
        <v>-50.972000000000001</v>
      </c>
      <c r="C1001">
        <v>-136.536</v>
      </c>
    </row>
    <row r="1002" spans="1:3" x14ac:dyDescent="0.2">
      <c r="A1002">
        <v>0.12</v>
      </c>
      <c r="B1002">
        <v>-50.956699999999998</v>
      </c>
      <c r="C1002">
        <v>-136.572</v>
      </c>
    </row>
    <row r="1003" spans="1:3" x14ac:dyDescent="0.2">
      <c r="A1003">
        <v>0.12012</v>
      </c>
      <c r="B1003">
        <v>-50.933799999999998</v>
      </c>
      <c r="C1003">
        <v>-136.565</v>
      </c>
    </row>
    <row r="1004" spans="1:3" x14ac:dyDescent="0.2">
      <c r="A1004">
        <v>0.12024</v>
      </c>
      <c r="B1004">
        <v>-50.926200000000001</v>
      </c>
      <c r="C1004">
        <v>-136.57900000000001</v>
      </c>
    </row>
    <row r="1005" spans="1:3" x14ac:dyDescent="0.2">
      <c r="A1005">
        <v>0.12035999999999999</v>
      </c>
      <c r="B1005">
        <v>-50.987200000000001</v>
      </c>
      <c r="C1005">
        <v>-136.608</v>
      </c>
    </row>
    <row r="1006" spans="1:3" x14ac:dyDescent="0.2">
      <c r="A1006">
        <v>0.12048</v>
      </c>
      <c r="B1006">
        <v>-50.972000000000001</v>
      </c>
      <c r="C1006">
        <v>-136.61099999999999</v>
      </c>
    </row>
    <row r="1007" spans="1:3" x14ac:dyDescent="0.2">
      <c r="A1007">
        <v>0.1206</v>
      </c>
      <c r="B1007">
        <v>-51.025399999999998</v>
      </c>
      <c r="C1007">
        <v>-136.608</v>
      </c>
    </row>
    <row r="1008" spans="1:3" x14ac:dyDescent="0.2">
      <c r="A1008">
        <v>0.12071999999999999</v>
      </c>
      <c r="B1008">
        <v>-51.010100000000001</v>
      </c>
      <c r="C1008">
        <v>-136.62200000000001</v>
      </c>
    </row>
    <row r="1009" spans="1:3" x14ac:dyDescent="0.2">
      <c r="A1009">
        <v>0.12084</v>
      </c>
      <c r="B1009">
        <v>-50.956699999999998</v>
      </c>
      <c r="C1009">
        <v>-136.636</v>
      </c>
    </row>
    <row r="1010" spans="1:3" x14ac:dyDescent="0.2">
      <c r="A1010">
        <v>0.12096</v>
      </c>
      <c r="B1010">
        <v>-50.926200000000001</v>
      </c>
      <c r="C1010">
        <v>-136.65600000000001</v>
      </c>
    </row>
    <row r="1011" spans="1:3" x14ac:dyDescent="0.2">
      <c r="A1011">
        <v>0.12107999999999999</v>
      </c>
      <c r="B1011">
        <v>-50.933799999999998</v>
      </c>
      <c r="C1011">
        <v>-136.66999999999999</v>
      </c>
    </row>
    <row r="1012" spans="1:3" x14ac:dyDescent="0.2">
      <c r="A1012">
        <v>0.1212</v>
      </c>
      <c r="B1012">
        <v>-50.941499999999998</v>
      </c>
      <c r="C1012">
        <v>-136.67599999999999</v>
      </c>
    </row>
    <row r="1013" spans="1:3" x14ac:dyDescent="0.2">
      <c r="A1013">
        <v>0.12132</v>
      </c>
      <c r="B1013">
        <v>-50.888100000000001</v>
      </c>
      <c r="C1013">
        <v>-136.679</v>
      </c>
    </row>
    <row r="1014" spans="1:3" x14ac:dyDescent="0.2">
      <c r="A1014">
        <v>0.12144000000000001</v>
      </c>
      <c r="B1014">
        <v>-50.895699999999998</v>
      </c>
      <c r="C1014">
        <v>-136.68299999999999</v>
      </c>
    </row>
    <row r="1015" spans="1:3" x14ac:dyDescent="0.2">
      <c r="A1015">
        <v>0.12156</v>
      </c>
      <c r="B1015">
        <v>-50.910899999999998</v>
      </c>
      <c r="C1015">
        <v>-136.69800000000001</v>
      </c>
    </row>
    <row r="1016" spans="1:3" x14ac:dyDescent="0.2">
      <c r="A1016">
        <v>0.12168</v>
      </c>
      <c r="B1016">
        <v>-50.880400000000002</v>
      </c>
      <c r="C1016">
        <v>-136.72999999999999</v>
      </c>
    </row>
    <row r="1017" spans="1:3" x14ac:dyDescent="0.2">
      <c r="A1017">
        <v>0.12180000000000001</v>
      </c>
      <c r="B1017">
        <v>-50.903300000000002</v>
      </c>
      <c r="C1017">
        <v>-136.71700000000001</v>
      </c>
    </row>
    <row r="1018" spans="1:3" x14ac:dyDescent="0.2">
      <c r="A1018">
        <v>0.12192</v>
      </c>
      <c r="B1018">
        <v>-50.857500000000002</v>
      </c>
      <c r="C1018">
        <v>-136.75800000000001</v>
      </c>
    </row>
    <row r="1019" spans="1:3" x14ac:dyDescent="0.2">
      <c r="A1019">
        <v>0.12204</v>
      </c>
      <c r="B1019">
        <v>-50.834699999999998</v>
      </c>
      <c r="C1019">
        <v>-136.749</v>
      </c>
    </row>
    <row r="1020" spans="1:3" x14ac:dyDescent="0.2">
      <c r="A1020">
        <v>0.12216</v>
      </c>
      <c r="B1020">
        <v>-50.888100000000001</v>
      </c>
      <c r="C1020">
        <v>-136.77699999999999</v>
      </c>
    </row>
    <row r="1021" spans="1:3" x14ac:dyDescent="0.2">
      <c r="A1021">
        <v>0.12228</v>
      </c>
      <c r="B1021">
        <v>-50.865200000000002</v>
      </c>
      <c r="C1021">
        <v>-136.78</v>
      </c>
    </row>
    <row r="1022" spans="1:3" x14ac:dyDescent="0.2">
      <c r="A1022">
        <v>0.12239999999999999</v>
      </c>
      <c r="B1022">
        <v>-50.918599999999998</v>
      </c>
      <c r="C1022">
        <v>-136.78700000000001</v>
      </c>
    </row>
    <row r="1023" spans="1:3" x14ac:dyDescent="0.2">
      <c r="A1023">
        <v>0.12252</v>
      </c>
      <c r="B1023">
        <v>-50.910899999999998</v>
      </c>
      <c r="C1023">
        <v>-136.785</v>
      </c>
    </row>
    <row r="1024" spans="1:3" x14ac:dyDescent="0.2">
      <c r="A1024">
        <v>0.12264</v>
      </c>
      <c r="B1024">
        <v>-50.865200000000002</v>
      </c>
      <c r="C1024">
        <v>-136.79400000000001</v>
      </c>
    </row>
    <row r="1025" spans="1:3" x14ac:dyDescent="0.2">
      <c r="A1025">
        <v>0.12275999999999999</v>
      </c>
      <c r="B1025">
        <v>-50.857500000000002</v>
      </c>
      <c r="C1025">
        <v>-136.80199999999999</v>
      </c>
    </row>
    <row r="1026" spans="1:3" x14ac:dyDescent="0.2">
      <c r="A1026">
        <v>0.12288</v>
      </c>
      <c r="B1026">
        <v>-50.811799999999998</v>
      </c>
      <c r="C1026">
        <v>-136.81700000000001</v>
      </c>
    </row>
    <row r="1027" spans="1:3" x14ac:dyDescent="0.2">
      <c r="A1027">
        <v>0.123</v>
      </c>
      <c r="B1027">
        <v>-50.788899999999998</v>
      </c>
      <c r="C1027">
        <v>-136.821</v>
      </c>
    </row>
    <row r="1028" spans="1:3" x14ac:dyDescent="0.2">
      <c r="A1028">
        <v>0.12311999999999999</v>
      </c>
      <c r="B1028">
        <v>-50.796500000000002</v>
      </c>
      <c r="C1028">
        <v>-136.81299999999999</v>
      </c>
    </row>
    <row r="1029" spans="1:3" x14ac:dyDescent="0.2">
      <c r="A1029">
        <v>0.12324</v>
      </c>
      <c r="B1029">
        <v>-50.826999999999998</v>
      </c>
      <c r="C1029">
        <v>-136.81899999999999</v>
      </c>
    </row>
    <row r="1030" spans="1:3" x14ac:dyDescent="0.2">
      <c r="A1030">
        <v>0.12336</v>
      </c>
      <c r="B1030">
        <v>-50.865200000000002</v>
      </c>
      <c r="C1030">
        <v>-136.84899999999999</v>
      </c>
    </row>
    <row r="1031" spans="1:3" x14ac:dyDescent="0.2">
      <c r="A1031">
        <v>0.12348000000000001</v>
      </c>
      <c r="B1031">
        <v>-50.849899999999998</v>
      </c>
      <c r="C1031">
        <v>-136.857</v>
      </c>
    </row>
    <row r="1032" spans="1:3" x14ac:dyDescent="0.2">
      <c r="A1032">
        <v>0.1236</v>
      </c>
      <c r="B1032">
        <v>-50.857500000000002</v>
      </c>
      <c r="C1032">
        <v>-136.87299999999999</v>
      </c>
    </row>
    <row r="1033" spans="1:3" x14ac:dyDescent="0.2">
      <c r="A1033">
        <v>0.12372</v>
      </c>
      <c r="B1033">
        <v>-50.849899999999998</v>
      </c>
      <c r="C1033">
        <v>-136.9</v>
      </c>
    </row>
    <row r="1034" spans="1:3" x14ac:dyDescent="0.2">
      <c r="A1034">
        <v>0.12384000000000001</v>
      </c>
      <c r="B1034">
        <v>-50.880400000000002</v>
      </c>
      <c r="C1034">
        <v>-136.91300000000001</v>
      </c>
    </row>
    <row r="1035" spans="1:3" x14ac:dyDescent="0.2">
      <c r="A1035">
        <v>0.12396</v>
      </c>
      <c r="B1035">
        <v>-50.910899999999998</v>
      </c>
      <c r="C1035">
        <v>-136.90600000000001</v>
      </c>
    </row>
    <row r="1036" spans="1:3" x14ac:dyDescent="0.2">
      <c r="A1036">
        <v>0.12408</v>
      </c>
      <c r="B1036">
        <v>-50.918599999999998</v>
      </c>
      <c r="C1036">
        <v>-136.916</v>
      </c>
    </row>
    <row r="1037" spans="1:3" x14ac:dyDescent="0.2">
      <c r="A1037">
        <v>0.1242</v>
      </c>
      <c r="B1037">
        <v>-50.933799999999998</v>
      </c>
      <c r="C1037">
        <v>-136.91900000000001</v>
      </c>
    </row>
    <row r="1038" spans="1:3" x14ac:dyDescent="0.2">
      <c r="A1038">
        <v>0.12432</v>
      </c>
      <c r="B1038">
        <v>-50.926200000000001</v>
      </c>
      <c r="C1038">
        <v>-136.928</v>
      </c>
    </row>
    <row r="1039" spans="1:3" x14ac:dyDescent="0.2">
      <c r="A1039">
        <v>0.12444</v>
      </c>
      <c r="B1039">
        <v>-50.956699999999998</v>
      </c>
      <c r="C1039">
        <v>-136.96700000000001</v>
      </c>
    </row>
    <row r="1040" spans="1:3" x14ac:dyDescent="0.2">
      <c r="A1040">
        <v>0.12456</v>
      </c>
      <c r="B1040">
        <v>-50.933799999999998</v>
      </c>
      <c r="C1040">
        <v>-136.97399999999999</v>
      </c>
    </row>
    <row r="1041" spans="1:3" x14ac:dyDescent="0.2">
      <c r="A1041">
        <v>0.12468</v>
      </c>
      <c r="B1041">
        <v>-50.918599999999998</v>
      </c>
      <c r="C1041">
        <v>-136.99199999999999</v>
      </c>
    </row>
    <row r="1042" spans="1:3" x14ac:dyDescent="0.2">
      <c r="A1042">
        <v>0.12479999999999999</v>
      </c>
      <c r="B1042">
        <v>-50.926200000000001</v>
      </c>
      <c r="C1042">
        <v>-137.00899999999999</v>
      </c>
    </row>
    <row r="1043" spans="1:3" x14ac:dyDescent="0.2">
      <c r="A1043">
        <v>0.12492</v>
      </c>
      <c r="B1043">
        <v>-50.849899999999998</v>
      </c>
      <c r="C1043">
        <v>-137.02500000000001</v>
      </c>
    </row>
    <row r="1044" spans="1:3" x14ac:dyDescent="0.2">
      <c r="A1044">
        <v>0.12504000000000001</v>
      </c>
      <c r="B1044">
        <v>-50.865200000000002</v>
      </c>
      <c r="C1044">
        <v>-137.03800000000001</v>
      </c>
    </row>
    <row r="1045" spans="1:3" x14ac:dyDescent="0.2">
      <c r="A1045">
        <v>0.12515999999999999</v>
      </c>
      <c r="B1045">
        <v>-50.910899999999998</v>
      </c>
      <c r="C1045">
        <v>-137.053</v>
      </c>
    </row>
    <row r="1046" spans="1:3" x14ac:dyDescent="0.2">
      <c r="A1046">
        <v>0.12528</v>
      </c>
      <c r="B1046">
        <v>-50.972000000000001</v>
      </c>
      <c r="C1046">
        <v>-137.066</v>
      </c>
    </row>
    <row r="1047" spans="1:3" x14ac:dyDescent="0.2">
      <c r="A1047">
        <v>0.12540000000000001</v>
      </c>
      <c r="B1047">
        <v>-50.910899999999998</v>
      </c>
      <c r="C1047">
        <v>-137.078</v>
      </c>
    </row>
    <row r="1048" spans="1:3" x14ac:dyDescent="0.2">
      <c r="A1048">
        <v>0.12551999999999999</v>
      </c>
      <c r="B1048">
        <v>-50.964399999999998</v>
      </c>
      <c r="C1048">
        <v>-137.095</v>
      </c>
    </row>
    <row r="1049" spans="1:3" x14ac:dyDescent="0.2">
      <c r="A1049">
        <v>0.12564</v>
      </c>
      <c r="B1049">
        <v>-50.964399999999998</v>
      </c>
      <c r="C1049">
        <v>-137.08500000000001</v>
      </c>
    </row>
    <row r="1050" spans="1:3" x14ac:dyDescent="0.2">
      <c r="A1050">
        <v>0.12576000000000001</v>
      </c>
      <c r="B1050">
        <v>-51.063499999999998</v>
      </c>
      <c r="C1050">
        <v>-137.12700000000001</v>
      </c>
    </row>
    <row r="1051" spans="1:3" x14ac:dyDescent="0.2">
      <c r="A1051">
        <v>0.12587999999999999</v>
      </c>
      <c r="B1051">
        <v>-51.063499999999998</v>
      </c>
      <c r="C1051">
        <v>-137.14599999999999</v>
      </c>
    </row>
    <row r="1052" spans="1:3" x14ac:dyDescent="0.2">
      <c r="A1052">
        <v>0.126</v>
      </c>
      <c r="B1052">
        <v>-51.048299999999998</v>
      </c>
      <c r="C1052">
        <v>-137.154</v>
      </c>
    </row>
    <row r="1053" spans="1:3" x14ac:dyDescent="0.2">
      <c r="A1053">
        <v>0.12612000000000001</v>
      </c>
      <c r="B1053">
        <v>-51.025399999999998</v>
      </c>
      <c r="C1053">
        <v>-137.185</v>
      </c>
    </row>
    <row r="1054" spans="1:3" x14ac:dyDescent="0.2">
      <c r="A1054">
        <v>0.12623999999999999</v>
      </c>
      <c r="B1054">
        <v>-51.033000000000001</v>
      </c>
      <c r="C1054">
        <v>-137.19499999999999</v>
      </c>
    </row>
    <row r="1055" spans="1:3" x14ac:dyDescent="0.2">
      <c r="A1055">
        <v>0.12636</v>
      </c>
      <c r="B1055">
        <v>-51.063499999999998</v>
      </c>
      <c r="C1055">
        <v>-137.21799999999999</v>
      </c>
    </row>
    <row r="1056" spans="1:3" x14ac:dyDescent="0.2">
      <c r="A1056">
        <v>0.12648000000000001</v>
      </c>
      <c r="B1056">
        <v>-51.063499999999998</v>
      </c>
      <c r="C1056">
        <v>-137.21299999999999</v>
      </c>
    </row>
    <row r="1057" spans="1:3" x14ac:dyDescent="0.2">
      <c r="A1057">
        <v>0.12659999999999999</v>
      </c>
      <c r="B1057">
        <v>-51.040599999999998</v>
      </c>
      <c r="C1057">
        <v>-137.215</v>
      </c>
    </row>
    <row r="1058" spans="1:3" x14ac:dyDescent="0.2">
      <c r="A1058">
        <v>0.12672</v>
      </c>
      <c r="B1058">
        <v>-51.002499999999998</v>
      </c>
      <c r="C1058">
        <v>-137.214</v>
      </c>
    </row>
    <row r="1059" spans="1:3" x14ac:dyDescent="0.2">
      <c r="A1059">
        <v>0.12684000000000001</v>
      </c>
      <c r="B1059">
        <v>-51.025399999999998</v>
      </c>
      <c r="C1059">
        <v>-137.21799999999999</v>
      </c>
    </row>
    <row r="1060" spans="1:3" x14ac:dyDescent="0.2">
      <c r="A1060">
        <v>0.12695999999999999</v>
      </c>
      <c r="B1060">
        <v>-51.063499999999998</v>
      </c>
      <c r="C1060">
        <v>-137.21700000000001</v>
      </c>
    </row>
    <row r="1061" spans="1:3" x14ac:dyDescent="0.2">
      <c r="A1061">
        <v>0.12708</v>
      </c>
      <c r="B1061">
        <v>-51.040599999999998</v>
      </c>
      <c r="C1061">
        <v>-137.20599999999999</v>
      </c>
    </row>
    <row r="1062" spans="1:3" x14ac:dyDescent="0.2">
      <c r="A1062">
        <v>0.12720000000000001</v>
      </c>
      <c r="B1062">
        <v>-51.033000000000001</v>
      </c>
      <c r="C1062">
        <v>-137.21700000000001</v>
      </c>
    </row>
    <row r="1063" spans="1:3" x14ac:dyDescent="0.2">
      <c r="A1063">
        <v>0.12731999999999999</v>
      </c>
      <c r="B1063">
        <v>-51.025399999999998</v>
      </c>
      <c r="C1063">
        <v>-137.20699999999999</v>
      </c>
    </row>
    <row r="1064" spans="1:3" x14ac:dyDescent="0.2">
      <c r="A1064">
        <v>0.12744</v>
      </c>
      <c r="B1064">
        <v>-50.994900000000001</v>
      </c>
      <c r="C1064">
        <v>-137.20400000000001</v>
      </c>
    </row>
    <row r="1065" spans="1:3" x14ac:dyDescent="0.2">
      <c r="A1065">
        <v>0.12756000000000001</v>
      </c>
      <c r="B1065">
        <v>-51.033000000000001</v>
      </c>
      <c r="C1065">
        <v>-137.23099999999999</v>
      </c>
    </row>
    <row r="1066" spans="1:3" x14ac:dyDescent="0.2">
      <c r="A1066">
        <v>0.12767999999999999</v>
      </c>
      <c r="B1066">
        <v>-51.017800000000001</v>
      </c>
      <c r="C1066">
        <v>-137.238</v>
      </c>
    </row>
    <row r="1067" spans="1:3" x14ac:dyDescent="0.2">
      <c r="A1067">
        <v>0.1278</v>
      </c>
      <c r="B1067">
        <v>-51.063499999999998</v>
      </c>
      <c r="C1067">
        <v>-137.24700000000001</v>
      </c>
    </row>
    <row r="1068" spans="1:3" x14ac:dyDescent="0.2">
      <c r="A1068">
        <v>0.12792000000000001</v>
      </c>
      <c r="B1068">
        <v>-51.002499999999998</v>
      </c>
      <c r="C1068">
        <v>-137.274</v>
      </c>
    </row>
    <row r="1069" spans="1:3" x14ac:dyDescent="0.2">
      <c r="A1069">
        <v>0.12803999999999999</v>
      </c>
      <c r="B1069">
        <v>-51.002499999999998</v>
      </c>
      <c r="C1069">
        <v>-137.251</v>
      </c>
    </row>
    <row r="1070" spans="1:3" x14ac:dyDescent="0.2">
      <c r="A1070">
        <v>0.12816</v>
      </c>
      <c r="B1070">
        <v>-51.033000000000001</v>
      </c>
      <c r="C1070">
        <v>-137.268</v>
      </c>
    </row>
    <row r="1071" spans="1:3" x14ac:dyDescent="0.2">
      <c r="A1071">
        <v>0.12828000000000001</v>
      </c>
      <c r="B1071">
        <v>-51.055900000000001</v>
      </c>
      <c r="C1071">
        <v>-137.274</v>
      </c>
    </row>
    <row r="1072" spans="1:3" x14ac:dyDescent="0.2">
      <c r="A1072">
        <v>0.12839999999999999</v>
      </c>
      <c r="B1072">
        <v>-51.017800000000001</v>
      </c>
      <c r="C1072">
        <v>-137.29</v>
      </c>
    </row>
    <row r="1073" spans="1:3" x14ac:dyDescent="0.2">
      <c r="A1073">
        <v>0.12852</v>
      </c>
      <c r="B1073">
        <v>-51.017800000000001</v>
      </c>
      <c r="C1073">
        <v>-137.30099999999999</v>
      </c>
    </row>
    <row r="1074" spans="1:3" x14ac:dyDescent="0.2">
      <c r="A1074">
        <v>0.12864</v>
      </c>
      <c r="B1074">
        <v>-51.002499999999998</v>
      </c>
      <c r="C1074">
        <v>-137.31700000000001</v>
      </c>
    </row>
    <row r="1075" spans="1:3" x14ac:dyDescent="0.2">
      <c r="A1075">
        <v>0.12876000000000001</v>
      </c>
      <c r="B1075">
        <v>-51.010100000000001</v>
      </c>
      <c r="C1075">
        <v>-137.33500000000001</v>
      </c>
    </row>
    <row r="1076" spans="1:3" x14ac:dyDescent="0.2">
      <c r="A1076">
        <v>0.12887999999999999</v>
      </c>
      <c r="B1076">
        <v>-50.964399999999998</v>
      </c>
      <c r="C1076">
        <v>-137.32499999999999</v>
      </c>
    </row>
    <row r="1077" spans="1:3" x14ac:dyDescent="0.2">
      <c r="A1077">
        <v>0.129</v>
      </c>
      <c r="B1077">
        <v>-50.972000000000001</v>
      </c>
      <c r="C1077">
        <v>-137.35</v>
      </c>
    </row>
    <row r="1078" spans="1:3" x14ac:dyDescent="0.2">
      <c r="A1078">
        <v>0.12912000000000001</v>
      </c>
      <c r="B1078">
        <v>-50.956699999999998</v>
      </c>
      <c r="C1078">
        <v>-137.33600000000001</v>
      </c>
    </row>
    <row r="1079" spans="1:3" x14ac:dyDescent="0.2">
      <c r="A1079">
        <v>0.12923999999999999</v>
      </c>
      <c r="B1079">
        <v>-50.895699999999998</v>
      </c>
      <c r="C1079">
        <v>-137.32599999999999</v>
      </c>
    </row>
    <row r="1080" spans="1:3" x14ac:dyDescent="0.2">
      <c r="A1080">
        <v>0.12936</v>
      </c>
      <c r="B1080">
        <v>-50.857500000000002</v>
      </c>
      <c r="C1080">
        <v>-137.31200000000001</v>
      </c>
    </row>
    <row r="1081" spans="1:3" x14ac:dyDescent="0.2">
      <c r="A1081">
        <v>0.12948000000000001</v>
      </c>
      <c r="B1081">
        <v>-50.895699999999998</v>
      </c>
      <c r="C1081">
        <v>-137.30799999999999</v>
      </c>
    </row>
    <row r="1082" spans="1:3" x14ac:dyDescent="0.2">
      <c r="A1082">
        <v>0.12959999999999999</v>
      </c>
      <c r="B1082">
        <v>-50.903300000000002</v>
      </c>
      <c r="C1082">
        <v>-137.31899999999999</v>
      </c>
    </row>
    <row r="1083" spans="1:3" x14ac:dyDescent="0.2">
      <c r="A1083">
        <v>0.12972</v>
      </c>
      <c r="B1083">
        <v>-50.811799999999998</v>
      </c>
      <c r="C1083">
        <v>-137.351</v>
      </c>
    </row>
    <row r="1084" spans="1:3" x14ac:dyDescent="0.2">
      <c r="A1084">
        <v>0.12984000000000001</v>
      </c>
      <c r="B1084">
        <v>-50.758400000000002</v>
      </c>
      <c r="C1084">
        <v>-137.351</v>
      </c>
    </row>
    <row r="1085" spans="1:3" x14ac:dyDescent="0.2">
      <c r="A1085">
        <v>0.12995999999999999</v>
      </c>
      <c r="B1085">
        <v>-50.758400000000002</v>
      </c>
      <c r="C1085">
        <v>-137.36000000000001</v>
      </c>
    </row>
    <row r="1086" spans="1:3" x14ac:dyDescent="0.2">
      <c r="A1086">
        <v>0.13008</v>
      </c>
      <c r="B1086">
        <v>-50.735500000000002</v>
      </c>
      <c r="C1086">
        <v>-137.36799999999999</v>
      </c>
    </row>
    <row r="1087" spans="1:3" x14ac:dyDescent="0.2">
      <c r="A1087">
        <v>0.13020000000000001</v>
      </c>
      <c r="B1087">
        <v>-50.712600000000002</v>
      </c>
      <c r="C1087">
        <v>-137.35300000000001</v>
      </c>
    </row>
    <row r="1088" spans="1:3" x14ac:dyDescent="0.2">
      <c r="A1088">
        <v>0.13031999999999999</v>
      </c>
      <c r="B1088">
        <v>-50.712600000000002</v>
      </c>
      <c r="C1088">
        <v>-137.37200000000001</v>
      </c>
    </row>
    <row r="1089" spans="1:3" x14ac:dyDescent="0.2">
      <c r="A1089">
        <v>0.13044</v>
      </c>
      <c r="B1089">
        <v>-50.743099999999998</v>
      </c>
      <c r="C1089">
        <v>-137.37100000000001</v>
      </c>
    </row>
    <row r="1090" spans="1:3" x14ac:dyDescent="0.2">
      <c r="A1090">
        <v>0.13056000000000001</v>
      </c>
      <c r="B1090">
        <v>-50.849899999999998</v>
      </c>
      <c r="C1090">
        <v>-137.34899999999999</v>
      </c>
    </row>
    <row r="1091" spans="1:3" x14ac:dyDescent="0.2">
      <c r="A1091">
        <v>0.13067999999999999</v>
      </c>
      <c r="B1091">
        <v>-50.872799999999998</v>
      </c>
      <c r="C1091">
        <v>-137.346</v>
      </c>
    </row>
    <row r="1092" spans="1:3" x14ac:dyDescent="0.2">
      <c r="A1092">
        <v>0.1308</v>
      </c>
      <c r="B1092">
        <v>-50.918599999999998</v>
      </c>
      <c r="C1092">
        <v>-137.315</v>
      </c>
    </row>
    <row r="1093" spans="1:3" x14ac:dyDescent="0.2">
      <c r="A1093">
        <v>0.13092000000000001</v>
      </c>
      <c r="B1093">
        <v>-50.903300000000002</v>
      </c>
      <c r="C1093">
        <v>-137.357</v>
      </c>
    </row>
    <row r="1094" spans="1:3" x14ac:dyDescent="0.2">
      <c r="A1094">
        <v>0.13103999999999999</v>
      </c>
      <c r="B1094">
        <v>-50.895699999999998</v>
      </c>
      <c r="C1094">
        <v>-137.33699999999999</v>
      </c>
    </row>
    <row r="1095" spans="1:3" x14ac:dyDescent="0.2">
      <c r="A1095">
        <v>0.13116</v>
      </c>
      <c r="B1095">
        <v>-50.949100000000001</v>
      </c>
      <c r="C1095">
        <v>-137.31399999999999</v>
      </c>
    </row>
    <row r="1096" spans="1:3" x14ac:dyDescent="0.2">
      <c r="A1096">
        <v>0.13128000000000001</v>
      </c>
      <c r="B1096">
        <v>-50.956699999999998</v>
      </c>
      <c r="C1096">
        <v>-137.303</v>
      </c>
    </row>
    <row r="1097" spans="1:3" x14ac:dyDescent="0.2">
      <c r="A1097">
        <v>0.13139999999999999</v>
      </c>
      <c r="B1097">
        <v>-50.979599999999998</v>
      </c>
      <c r="C1097">
        <v>-137.286</v>
      </c>
    </row>
    <row r="1098" spans="1:3" x14ac:dyDescent="0.2">
      <c r="A1098">
        <v>0.13152</v>
      </c>
      <c r="B1098">
        <v>-50.994900000000001</v>
      </c>
      <c r="C1098">
        <v>-137.29599999999999</v>
      </c>
    </row>
    <row r="1099" spans="1:3" x14ac:dyDescent="0.2">
      <c r="A1099">
        <v>0.13164000000000001</v>
      </c>
      <c r="B1099">
        <v>-50.964399999999998</v>
      </c>
      <c r="C1099">
        <v>-137.274</v>
      </c>
    </row>
    <row r="1100" spans="1:3" x14ac:dyDescent="0.2">
      <c r="A1100">
        <v>0.13175999999999999</v>
      </c>
      <c r="B1100">
        <v>-50.964399999999998</v>
      </c>
      <c r="C1100">
        <v>-137.27600000000001</v>
      </c>
    </row>
    <row r="1101" spans="1:3" x14ac:dyDescent="0.2">
      <c r="A1101">
        <v>0.13188</v>
      </c>
      <c r="B1101">
        <v>-50.941499999999998</v>
      </c>
      <c r="C1101">
        <v>-137.292</v>
      </c>
    </row>
    <row r="1102" spans="1:3" x14ac:dyDescent="0.2">
      <c r="A1102">
        <v>0.13200000000000001</v>
      </c>
      <c r="B1102">
        <v>-50.933799999999998</v>
      </c>
      <c r="C1102">
        <v>-137.31</v>
      </c>
    </row>
    <row r="1103" spans="1:3" x14ac:dyDescent="0.2">
      <c r="A1103">
        <v>0.13211999999999999</v>
      </c>
      <c r="B1103">
        <v>-50.941499999999998</v>
      </c>
      <c r="C1103">
        <v>-137.321</v>
      </c>
    </row>
    <row r="1104" spans="1:3" x14ac:dyDescent="0.2">
      <c r="A1104">
        <v>0.13224</v>
      </c>
      <c r="B1104">
        <v>-50.926200000000001</v>
      </c>
      <c r="C1104">
        <v>-137.32900000000001</v>
      </c>
    </row>
    <row r="1105" spans="1:3" x14ac:dyDescent="0.2">
      <c r="A1105">
        <v>0.13236000000000001</v>
      </c>
      <c r="B1105">
        <v>-50.903300000000002</v>
      </c>
      <c r="C1105">
        <v>-137.322</v>
      </c>
    </row>
    <row r="1106" spans="1:3" x14ac:dyDescent="0.2">
      <c r="A1106">
        <v>0.13247999999999999</v>
      </c>
      <c r="B1106">
        <v>-50.918599999999998</v>
      </c>
      <c r="C1106">
        <v>-137.30799999999999</v>
      </c>
    </row>
    <row r="1107" spans="1:3" x14ac:dyDescent="0.2">
      <c r="A1107">
        <v>0.1326</v>
      </c>
      <c r="B1107">
        <v>-50.888100000000001</v>
      </c>
      <c r="C1107">
        <v>-137.31100000000001</v>
      </c>
    </row>
    <row r="1108" spans="1:3" x14ac:dyDescent="0.2">
      <c r="A1108">
        <v>0.13272</v>
      </c>
      <c r="B1108">
        <v>-50.880400000000002</v>
      </c>
      <c r="C1108">
        <v>-137.30799999999999</v>
      </c>
    </row>
    <row r="1109" spans="1:3" x14ac:dyDescent="0.2">
      <c r="A1109">
        <v>0.13284000000000001</v>
      </c>
      <c r="B1109">
        <v>-50.865200000000002</v>
      </c>
      <c r="C1109">
        <v>-137.31100000000001</v>
      </c>
    </row>
    <row r="1110" spans="1:3" x14ac:dyDescent="0.2">
      <c r="A1110">
        <v>0.13295999999999999</v>
      </c>
      <c r="B1110">
        <v>-50.865200000000002</v>
      </c>
      <c r="C1110">
        <v>-137.292</v>
      </c>
    </row>
    <row r="1111" spans="1:3" x14ac:dyDescent="0.2">
      <c r="A1111">
        <v>0.13308</v>
      </c>
      <c r="B1111">
        <v>-50.857500000000002</v>
      </c>
      <c r="C1111">
        <v>-137.27199999999999</v>
      </c>
    </row>
    <row r="1112" spans="1:3" x14ac:dyDescent="0.2">
      <c r="A1112">
        <v>0.13320000000000001</v>
      </c>
      <c r="B1112">
        <v>-50.865200000000002</v>
      </c>
      <c r="C1112">
        <v>-137.28100000000001</v>
      </c>
    </row>
    <row r="1113" spans="1:3" x14ac:dyDescent="0.2">
      <c r="A1113">
        <v>0.13331999999999999</v>
      </c>
      <c r="B1113">
        <v>-50.865200000000002</v>
      </c>
      <c r="C1113">
        <v>-137.27199999999999</v>
      </c>
    </row>
    <row r="1114" spans="1:3" x14ac:dyDescent="0.2">
      <c r="A1114">
        <v>0.13344</v>
      </c>
      <c r="B1114">
        <v>-50.819400000000002</v>
      </c>
      <c r="C1114">
        <v>-137.28299999999999</v>
      </c>
    </row>
    <row r="1115" spans="1:3" x14ac:dyDescent="0.2">
      <c r="A1115">
        <v>0.13356000000000001</v>
      </c>
      <c r="B1115">
        <v>-50.788899999999998</v>
      </c>
      <c r="C1115">
        <v>-137.29</v>
      </c>
    </row>
    <row r="1116" spans="1:3" x14ac:dyDescent="0.2">
      <c r="A1116">
        <v>0.13367999999999999</v>
      </c>
      <c r="B1116">
        <v>-50.857500000000002</v>
      </c>
      <c r="C1116">
        <v>-137.27199999999999</v>
      </c>
    </row>
    <row r="1117" spans="1:3" x14ac:dyDescent="0.2">
      <c r="A1117">
        <v>0.1338</v>
      </c>
      <c r="B1117">
        <v>-50.857500000000002</v>
      </c>
      <c r="C1117">
        <v>-137.24</v>
      </c>
    </row>
    <row r="1118" spans="1:3" x14ac:dyDescent="0.2">
      <c r="A1118">
        <v>0.13392000000000001</v>
      </c>
      <c r="B1118">
        <v>-50.819400000000002</v>
      </c>
      <c r="C1118">
        <v>-137.24600000000001</v>
      </c>
    </row>
    <row r="1119" spans="1:3" x14ac:dyDescent="0.2">
      <c r="A1119">
        <v>0.13403999999999999</v>
      </c>
      <c r="B1119">
        <v>-50.857500000000002</v>
      </c>
      <c r="C1119">
        <v>-137.22200000000001</v>
      </c>
    </row>
    <row r="1120" spans="1:3" x14ac:dyDescent="0.2">
      <c r="A1120">
        <v>0.13416</v>
      </c>
      <c r="B1120">
        <v>-50.880400000000002</v>
      </c>
      <c r="C1120">
        <v>-137.238</v>
      </c>
    </row>
    <row r="1121" spans="1:3" x14ac:dyDescent="0.2">
      <c r="A1121">
        <v>0.13428000000000001</v>
      </c>
      <c r="B1121">
        <v>-50.933799999999998</v>
      </c>
      <c r="C1121">
        <v>-137.22399999999999</v>
      </c>
    </row>
    <row r="1122" spans="1:3" x14ac:dyDescent="0.2">
      <c r="A1122">
        <v>0.13439999999999999</v>
      </c>
      <c r="B1122">
        <v>-50.903300000000002</v>
      </c>
      <c r="C1122">
        <v>-137.232</v>
      </c>
    </row>
    <row r="1123" spans="1:3" x14ac:dyDescent="0.2">
      <c r="A1123">
        <v>0.13452</v>
      </c>
      <c r="B1123">
        <v>-50.918599999999998</v>
      </c>
      <c r="C1123">
        <v>-137.21</v>
      </c>
    </row>
    <row r="1124" spans="1:3" x14ac:dyDescent="0.2">
      <c r="A1124">
        <v>0.13464000000000001</v>
      </c>
      <c r="B1124">
        <v>-50.910899999999998</v>
      </c>
      <c r="C1124">
        <v>-137.21100000000001</v>
      </c>
    </row>
    <row r="1125" spans="1:3" x14ac:dyDescent="0.2">
      <c r="A1125">
        <v>0.13475999999999999</v>
      </c>
      <c r="B1125">
        <v>-50.895699999999998</v>
      </c>
      <c r="C1125">
        <v>-137.20699999999999</v>
      </c>
    </row>
    <row r="1126" spans="1:3" x14ac:dyDescent="0.2">
      <c r="A1126">
        <v>0.13488</v>
      </c>
      <c r="B1126">
        <v>-50.872799999999998</v>
      </c>
      <c r="C1126">
        <v>-137.19200000000001</v>
      </c>
    </row>
    <row r="1127" spans="1:3" x14ac:dyDescent="0.2">
      <c r="A1127">
        <v>0.13500000000000001</v>
      </c>
      <c r="B1127">
        <v>-50.880400000000002</v>
      </c>
      <c r="C1127">
        <v>-137.19499999999999</v>
      </c>
    </row>
    <row r="1128" spans="1:3" x14ac:dyDescent="0.2">
      <c r="A1128">
        <v>0.13511999999999999</v>
      </c>
      <c r="B1128">
        <v>-50.903300000000002</v>
      </c>
      <c r="C1128">
        <v>-137.19200000000001</v>
      </c>
    </row>
    <row r="1129" spans="1:3" x14ac:dyDescent="0.2">
      <c r="A1129">
        <v>0.13524</v>
      </c>
      <c r="B1129">
        <v>-50.895699999999998</v>
      </c>
      <c r="C1129">
        <v>-137.17500000000001</v>
      </c>
    </row>
    <row r="1130" spans="1:3" x14ac:dyDescent="0.2">
      <c r="A1130">
        <v>0.13536000000000001</v>
      </c>
      <c r="B1130">
        <v>-50.819400000000002</v>
      </c>
      <c r="C1130">
        <v>-137.17500000000001</v>
      </c>
    </row>
    <row r="1131" spans="1:3" x14ac:dyDescent="0.2">
      <c r="A1131">
        <v>0.13547999999999999</v>
      </c>
      <c r="B1131">
        <v>-50.849899999999998</v>
      </c>
      <c r="C1131">
        <v>-137.17500000000001</v>
      </c>
    </row>
    <row r="1132" spans="1:3" x14ac:dyDescent="0.2">
      <c r="A1132">
        <v>0.1356</v>
      </c>
      <c r="B1132">
        <v>-50.872799999999998</v>
      </c>
      <c r="C1132">
        <v>-137.172</v>
      </c>
    </row>
    <row r="1133" spans="1:3" x14ac:dyDescent="0.2">
      <c r="A1133">
        <v>0.13572000000000001</v>
      </c>
      <c r="B1133">
        <v>-50.918599999999998</v>
      </c>
      <c r="C1133">
        <v>-137.16399999999999</v>
      </c>
    </row>
    <row r="1134" spans="1:3" x14ac:dyDescent="0.2">
      <c r="A1134">
        <v>0.13583999999999999</v>
      </c>
      <c r="B1134">
        <v>-50.903300000000002</v>
      </c>
      <c r="C1134">
        <v>-137.142</v>
      </c>
    </row>
    <row r="1135" spans="1:3" x14ac:dyDescent="0.2">
      <c r="A1135">
        <v>0.13596</v>
      </c>
      <c r="B1135">
        <v>-50.918599999999998</v>
      </c>
      <c r="C1135">
        <v>-137.154</v>
      </c>
    </row>
    <row r="1136" spans="1:3" x14ac:dyDescent="0.2">
      <c r="A1136">
        <v>0.13608000000000001</v>
      </c>
      <c r="B1136">
        <v>-50.933799999999998</v>
      </c>
      <c r="C1136">
        <v>-137.13800000000001</v>
      </c>
    </row>
    <row r="1137" spans="1:3" x14ac:dyDescent="0.2">
      <c r="A1137">
        <v>0.13619999999999999</v>
      </c>
      <c r="B1137">
        <v>-50.987200000000001</v>
      </c>
      <c r="C1137">
        <v>-137.13200000000001</v>
      </c>
    </row>
    <row r="1138" spans="1:3" x14ac:dyDescent="0.2">
      <c r="A1138">
        <v>0.13632</v>
      </c>
      <c r="B1138">
        <v>-50.910899999999998</v>
      </c>
      <c r="C1138">
        <v>-137.114</v>
      </c>
    </row>
    <row r="1139" spans="1:3" x14ac:dyDescent="0.2">
      <c r="A1139">
        <v>0.13644000000000001</v>
      </c>
      <c r="B1139">
        <v>-50.926200000000001</v>
      </c>
      <c r="C1139">
        <v>-137.14500000000001</v>
      </c>
    </row>
    <row r="1140" spans="1:3" x14ac:dyDescent="0.2">
      <c r="A1140">
        <v>0.13655999999999999</v>
      </c>
      <c r="B1140">
        <v>-50.964399999999998</v>
      </c>
      <c r="C1140">
        <v>-137.12</v>
      </c>
    </row>
    <row r="1141" spans="1:3" x14ac:dyDescent="0.2">
      <c r="A1141">
        <v>0.13668</v>
      </c>
      <c r="B1141">
        <v>-50.949100000000001</v>
      </c>
      <c r="C1141">
        <v>-137.10599999999999</v>
      </c>
    </row>
    <row r="1142" spans="1:3" x14ac:dyDescent="0.2">
      <c r="A1142">
        <v>0.1368</v>
      </c>
      <c r="B1142">
        <v>-50.872799999999998</v>
      </c>
      <c r="C1142">
        <v>-137.11000000000001</v>
      </c>
    </row>
    <row r="1143" spans="1:3" x14ac:dyDescent="0.2">
      <c r="A1143">
        <v>0.13691999999999999</v>
      </c>
      <c r="B1143">
        <v>-50.849899999999998</v>
      </c>
      <c r="C1143">
        <v>-137.11000000000001</v>
      </c>
    </row>
    <row r="1144" spans="1:3" x14ac:dyDescent="0.2">
      <c r="A1144">
        <v>0.13704</v>
      </c>
      <c r="B1144">
        <v>-50.849899999999998</v>
      </c>
      <c r="C1144">
        <v>-137.10599999999999</v>
      </c>
    </row>
    <row r="1145" spans="1:3" x14ac:dyDescent="0.2">
      <c r="A1145">
        <v>0.13716</v>
      </c>
      <c r="B1145">
        <v>-50.880400000000002</v>
      </c>
      <c r="C1145">
        <v>-137.096</v>
      </c>
    </row>
    <row r="1146" spans="1:3" x14ac:dyDescent="0.2">
      <c r="A1146">
        <v>0.13728000000000001</v>
      </c>
      <c r="B1146">
        <v>-50.872799999999998</v>
      </c>
      <c r="C1146">
        <v>-137.07900000000001</v>
      </c>
    </row>
    <row r="1147" spans="1:3" x14ac:dyDescent="0.2">
      <c r="A1147">
        <v>0.13739999999999999</v>
      </c>
      <c r="B1147">
        <v>-50.857500000000002</v>
      </c>
      <c r="C1147">
        <v>-137.08199999999999</v>
      </c>
    </row>
    <row r="1148" spans="1:3" x14ac:dyDescent="0.2">
      <c r="A1148">
        <v>0.13752</v>
      </c>
      <c r="B1148">
        <v>-50.842300000000002</v>
      </c>
      <c r="C1148">
        <v>-137.06800000000001</v>
      </c>
    </row>
    <row r="1149" spans="1:3" x14ac:dyDescent="0.2">
      <c r="A1149">
        <v>0.13764000000000001</v>
      </c>
      <c r="B1149">
        <v>-50.872799999999998</v>
      </c>
      <c r="C1149">
        <v>-137.041</v>
      </c>
    </row>
    <row r="1150" spans="1:3" x14ac:dyDescent="0.2">
      <c r="A1150">
        <v>0.13775999999999999</v>
      </c>
      <c r="B1150">
        <v>-50.903300000000002</v>
      </c>
      <c r="C1150">
        <v>-137.006</v>
      </c>
    </row>
    <row r="1151" spans="1:3" x14ac:dyDescent="0.2">
      <c r="A1151">
        <v>0.13788</v>
      </c>
      <c r="B1151">
        <v>-50.880400000000002</v>
      </c>
      <c r="C1151">
        <v>-137.017</v>
      </c>
    </row>
    <row r="1152" spans="1:3" x14ac:dyDescent="0.2">
      <c r="A1152">
        <v>0.13800000000000001</v>
      </c>
      <c r="B1152">
        <v>-50.865200000000002</v>
      </c>
      <c r="C1152">
        <v>-137.04900000000001</v>
      </c>
    </row>
    <row r="1153" spans="1:3" x14ac:dyDescent="0.2">
      <c r="A1153">
        <v>0.13811999999999999</v>
      </c>
      <c r="B1153">
        <v>-50.880400000000002</v>
      </c>
      <c r="C1153">
        <v>-137.06</v>
      </c>
    </row>
    <row r="1154" spans="1:3" x14ac:dyDescent="0.2">
      <c r="A1154">
        <v>0.13824</v>
      </c>
      <c r="B1154">
        <v>-50.849899999999998</v>
      </c>
      <c r="C1154">
        <v>-137.066</v>
      </c>
    </row>
    <row r="1155" spans="1:3" x14ac:dyDescent="0.2">
      <c r="A1155">
        <v>0.13836000000000001</v>
      </c>
      <c r="B1155">
        <v>-50.895699999999998</v>
      </c>
      <c r="C1155">
        <v>-137.09200000000001</v>
      </c>
    </row>
    <row r="1156" spans="1:3" x14ac:dyDescent="0.2">
      <c r="A1156">
        <v>0.13847999999999999</v>
      </c>
      <c r="B1156">
        <v>-50.888100000000001</v>
      </c>
      <c r="C1156">
        <v>-137.09299999999999</v>
      </c>
    </row>
    <row r="1157" spans="1:3" x14ac:dyDescent="0.2">
      <c r="A1157">
        <v>0.1386</v>
      </c>
      <c r="B1157">
        <v>-50.941499999999998</v>
      </c>
      <c r="C1157">
        <v>-137.11000000000001</v>
      </c>
    </row>
    <row r="1158" spans="1:3" x14ac:dyDescent="0.2">
      <c r="A1158">
        <v>0.13872000000000001</v>
      </c>
      <c r="B1158">
        <v>-50.872799999999998</v>
      </c>
      <c r="C1158">
        <v>-137.1</v>
      </c>
    </row>
    <row r="1159" spans="1:3" x14ac:dyDescent="0.2">
      <c r="A1159">
        <v>0.13883999999999999</v>
      </c>
      <c r="B1159">
        <v>-50.941499999999998</v>
      </c>
      <c r="C1159">
        <v>-137.084</v>
      </c>
    </row>
    <row r="1160" spans="1:3" x14ac:dyDescent="0.2">
      <c r="A1160">
        <v>0.13896</v>
      </c>
      <c r="B1160">
        <v>-50.979599999999998</v>
      </c>
      <c r="C1160">
        <v>-137.084</v>
      </c>
    </row>
    <row r="1161" spans="1:3" x14ac:dyDescent="0.2">
      <c r="A1161">
        <v>0.13908000000000001</v>
      </c>
      <c r="B1161">
        <v>-51.010100000000001</v>
      </c>
      <c r="C1161">
        <v>-137.08199999999999</v>
      </c>
    </row>
    <row r="1162" spans="1:3" x14ac:dyDescent="0.2">
      <c r="A1162">
        <v>0.13919999999999999</v>
      </c>
      <c r="B1162">
        <v>-50.979599999999998</v>
      </c>
      <c r="C1162">
        <v>-137.11000000000001</v>
      </c>
    </row>
    <row r="1163" spans="1:3" x14ac:dyDescent="0.2">
      <c r="A1163">
        <v>0.13932</v>
      </c>
      <c r="B1163">
        <v>-50.933799999999998</v>
      </c>
      <c r="C1163">
        <v>-137.10400000000001</v>
      </c>
    </row>
    <row r="1164" spans="1:3" x14ac:dyDescent="0.2">
      <c r="A1164">
        <v>0.13944000000000001</v>
      </c>
      <c r="B1164">
        <v>-50.949100000000001</v>
      </c>
      <c r="C1164">
        <v>-137.11500000000001</v>
      </c>
    </row>
    <row r="1165" spans="1:3" x14ac:dyDescent="0.2">
      <c r="A1165">
        <v>0.13955999999999999</v>
      </c>
      <c r="B1165">
        <v>-50.964399999999998</v>
      </c>
      <c r="C1165">
        <v>-137.12</v>
      </c>
    </row>
    <row r="1166" spans="1:3" x14ac:dyDescent="0.2">
      <c r="A1166">
        <v>0.13968</v>
      </c>
      <c r="B1166">
        <v>-50.964399999999998</v>
      </c>
      <c r="C1166">
        <v>-137.11799999999999</v>
      </c>
    </row>
    <row r="1167" spans="1:3" x14ac:dyDescent="0.2">
      <c r="A1167">
        <v>0.13980000000000001</v>
      </c>
      <c r="B1167">
        <v>-50.987200000000001</v>
      </c>
      <c r="C1167">
        <v>-137.114</v>
      </c>
    </row>
    <row r="1168" spans="1:3" x14ac:dyDescent="0.2">
      <c r="A1168">
        <v>0.13991999999999999</v>
      </c>
      <c r="B1168">
        <v>-51.017800000000001</v>
      </c>
      <c r="C1168">
        <v>-137.136</v>
      </c>
    </row>
    <row r="1169" spans="1:3" x14ac:dyDescent="0.2">
      <c r="A1169">
        <v>0.14004</v>
      </c>
      <c r="B1169">
        <v>-50.933799999999998</v>
      </c>
      <c r="C1169">
        <v>-137.142</v>
      </c>
    </row>
    <row r="1170" spans="1:3" x14ac:dyDescent="0.2">
      <c r="A1170">
        <v>0.14016000000000001</v>
      </c>
      <c r="B1170">
        <v>-50.910899999999998</v>
      </c>
      <c r="C1170">
        <v>-137.125</v>
      </c>
    </row>
    <row r="1171" spans="1:3" x14ac:dyDescent="0.2">
      <c r="A1171">
        <v>0.14027999999999999</v>
      </c>
      <c r="B1171">
        <v>-50.918599999999998</v>
      </c>
      <c r="C1171">
        <v>-137.142</v>
      </c>
    </row>
    <row r="1172" spans="1:3" x14ac:dyDescent="0.2">
      <c r="A1172">
        <v>0.1404</v>
      </c>
      <c r="B1172">
        <v>-50.979599999999998</v>
      </c>
      <c r="C1172">
        <v>-137.14699999999999</v>
      </c>
    </row>
    <row r="1173" spans="1:3" x14ac:dyDescent="0.2">
      <c r="A1173">
        <v>0.14052000000000001</v>
      </c>
      <c r="B1173">
        <v>-50.979599999999998</v>
      </c>
      <c r="C1173">
        <v>-137.142</v>
      </c>
    </row>
    <row r="1174" spans="1:3" x14ac:dyDescent="0.2">
      <c r="A1174">
        <v>0.14063999999999999</v>
      </c>
      <c r="B1174">
        <v>-50.979599999999998</v>
      </c>
      <c r="C1174">
        <v>-137.12799999999999</v>
      </c>
    </row>
    <row r="1175" spans="1:3" x14ac:dyDescent="0.2">
      <c r="A1175">
        <v>0.14076</v>
      </c>
      <c r="B1175">
        <v>-51.017800000000001</v>
      </c>
      <c r="C1175">
        <v>-137.13900000000001</v>
      </c>
    </row>
    <row r="1176" spans="1:3" x14ac:dyDescent="0.2">
      <c r="A1176">
        <v>0.14088000000000001</v>
      </c>
      <c r="B1176">
        <v>-51.048299999999998</v>
      </c>
      <c r="C1176">
        <v>-137.124</v>
      </c>
    </row>
    <row r="1177" spans="1:3" x14ac:dyDescent="0.2">
      <c r="A1177">
        <v>0.14099999999999999</v>
      </c>
      <c r="B1177">
        <v>-50.987200000000001</v>
      </c>
      <c r="C1177">
        <v>-137.12</v>
      </c>
    </row>
    <row r="1178" spans="1:3" x14ac:dyDescent="0.2">
      <c r="A1178">
        <v>0.14112</v>
      </c>
      <c r="B1178">
        <v>-50.956699999999998</v>
      </c>
      <c r="C1178">
        <v>-137.10900000000001</v>
      </c>
    </row>
    <row r="1179" spans="1:3" x14ac:dyDescent="0.2">
      <c r="A1179">
        <v>0.14124</v>
      </c>
      <c r="B1179">
        <v>-50.994900000000001</v>
      </c>
      <c r="C1179">
        <v>-137.11500000000001</v>
      </c>
    </row>
    <row r="1180" spans="1:3" x14ac:dyDescent="0.2">
      <c r="A1180">
        <v>0.14136000000000001</v>
      </c>
      <c r="B1180">
        <v>-51.017800000000001</v>
      </c>
      <c r="C1180">
        <v>-137.10400000000001</v>
      </c>
    </row>
    <row r="1181" spans="1:3" x14ac:dyDescent="0.2">
      <c r="A1181">
        <v>0.14147999999999999</v>
      </c>
      <c r="B1181">
        <v>-50.994900000000001</v>
      </c>
      <c r="C1181">
        <v>-137.08600000000001</v>
      </c>
    </row>
    <row r="1182" spans="1:3" x14ac:dyDescent="0.2">
      <c r="A1182">
        <v>0.1416</v>
      </c>
      <c r="B1182">
        <v>-51.040599999999998</v>
      </c>
      <c r="C1182">
        <v>-137.084</v>
      </c>
    </row>
    <row r="1183" spans="1:3" x14ac:dyDescent="0.2">
      <c r="A1183">
        <v>0.14172000000000001</v>
      </c>
      <c r="B1183">
        <v>-51.040599999999998</v>
      </c>
      <c r="C1183">
        <v>-137.06700000000001</v>
      </c>
    </row>
    <row r="1184" spans="1:3" x14ac:dyDescent="0.2">
      <c r="A1184">
        <v>0.14183999999999999</v>
      </c>
      <c r="B1184">
        <v>-51.055900000000001</v>
      </c>
      <c r="C1184">
        <v>-137.06399999999999</v>
      </c>
    </row>
    <row r="1185" spans="1:3" x14ac:dyDescent="0.2">
      <c r="A1185">
        <v>0.14196</v>
      </c>
      <c r="B1185">
        <v>-51.055900000000001</v>
      </c>
      <c r="C1185">
        <v>-137.03899999999999</v>
      </c>
    </row>
    <row r="1186" spans="1:3" x14ac:dyDescent="0.2">
      <c r="A1186">
        <v>0.14208000000000001</v>
      </c>
      <c r="B1186">
        <v>-51.055900000000001</v>
      </c>
      <c r="C1186">
        <v>-137.04599999999999</v>
      </c>
    </row>
    <row r="1187" spans="1:3" x14ac:dyDescent="0.2">
      <c r="A1187">
        <v>0.14219999999999999</v>
      </c>
      <c r="B1187">
        <v>-51.063499999999998</v>
      </c>
      <c r="C1187">
        <v>-137.04900000000001</v>
      </c>
    </row>
    <row r="1188" spans="1:3" x14ac:dyDescent="0.2">
      <c r="A1188">
        <v>0.14232</v>
      </c>
      <c r="B1188">
        <v>-51.048299999999998</v>
      </c>
      <c r="C1188">
        <v>-137.059</v>
      </c>
    </row>
    <row r="1189" spans="1:3" x14ac:dyDescent="0.2">
      <c r="A1189">
        <v>0.14244000000000001</v>
      </c>
      <c r="B1189">
        <v>-51.048299999999998</v>
      </c>
      <c r="C1189">
        <v>-137.04300000000001</v>
      </c>
    </row>
    <row r="1190" spans="1:3" x14ac:dyDescent="0.2">
      <c r="A1190">
        <v>0.14255999999999999</v>
      </c>
      <c r="B1190">
        <v>-50.979599999999998</v>
      </c>
      <c r="C1190">
        <v>-137.02799999999999</v>
      </c>
    </row>
    <row r="1191" spans="1:3" x14ac:dyDescent="0.2">
      <c r="A1191">
        <v>0.14268</v>
      </c>
      <c r="B1191">
        <v>-51.010100000000001</v>
      </c>
      <c r="C1191">
        <v>-137.00899999999999</v>
      </c>
    </row>
    <row r="1192" spans="1:3" x14ac:dyDescent="0.2">
      <c r="A1192">
        <v>0.14280000000000001</v>
      </c>
      <c r="B1192">
        <v>-51.002499999999998</v>
      </c>
      <c r="C1192">
        <v>-137.00700000000001</v>
      </c>
    </row>
    <row r="1193" spans="1:3" x14ac:dyDescent="0.2">
      <c r="A1193">
        <v>0.14291999999999999</v>
      </c>
      <c r="B1193">
        <v>-51.055900000000001</v>
      </c>
      <c r="C1193">
        <v>-137.023</v>
      </c>
    </row>
    <row r="1194" spans="1:3" x14ac:dyDescent="0.2">
      <c r="A1194">
        <v>0.14304</v>
      </c>
      <c r="B1194">
        <v>-51.010100000000001</v>
      </c>
      <c r="C1194">
        <v>-136.99600000000001</v>
      </c>
    </row>
    <row r="1195" spans="1:3" x14ac:dyDescent="0.2">
      <c r="A1195">
        <v>0.14316000000000001</v>
      </c>
      <c r="B1195">
        <v>-50.972000000000001</v>
      </c>
      <c r="C1195">
        <v>-137.006</v>
      </c>
    </row>
    <row r="1196" spans="1:3" x14ac:dyDescent="0.2">
      <c r="A1196">
        <v>0.14327999999999999</v>
      </c>
      <c r="B1196">
        <v>-50.994900000000001</v>
      </c>
      <c r="C1196">
        <v>-136.97</v>
      </c>
    </row>
    <row r="1197" spans="1:3" x14ac:dyDescent="0.2">
      <c r="A1197">
        <v>0.1434</v>
      </c>
      <c r="B1197">
        <v>-50.972000000000001</v>
      </c>
      <c r="C1197">
        <v>-136.953</v>
      </c>
    </row>
    <row r="1198" spans="1:3" x14ac:dyDescent="0.2">
      <c r="A1198">
        <v>0.14352000000000001</v>
      </c>
      <c r="B1198">
        <v>-50.956699999999998</v>
      </c>
      <c r="C1198">
        <v>-136.90899999999999</v>
      </c>
    </row>
    <row r="1199" spans="1:3" x14ac:dyDescent="0.2">
      <c r="A1199">
        <v>0.14363999999999999</v>
      </c>
      <c r="B1199">
        <v>-51.010100000000001</v>
      </c>
      <c r="C1199">
        <v>-136.90700000000001</v>
      </c>
    </row>
    <row r="1200" spans="1:3" x14ac:dyDescent="0.2">
      <c r="A1200">
        <v>0.14376</v>
      </c>
      <c r="B1200">
        <v>-51.010100000000001</v>
      </c>
      <c r="C1200">
        <v>-136.87799999999999</v>
      </c>
    </row>
    <row r="1201" spans="1:3" x14ac:dyDescent="0.2">
      <c r="A1201">
        <v>0.14388000000000001</v>
      </c>
      <c r="B1201">
        <v>-51.025399999999998</v>
      </c>
      <c r="C1201">
        <v>-136.887</v>
      </c>
    </row>
    <row r="1202" spans="1:3" x14ac:dyDescent="0.2">
      <c r="A1202">
        <v>0.14399999999999999</v>
      </c>
      <c r="B1202">
        <v>-51.055900000000001</v>
      </c>
      <c r="C1202">
        <v>-136.846</v>
      </c>
    </row>
    <row r="1203" spans="1:3" x14ac:dyDescent="0.2">
      <c r="A1203">
        <v>0.14412</v>
      </c>
      <c r="B1203">
        <v>-51.078800000000001</v>
      </c>
      <c r="C1203">
        <v>-136.81899999999999</v>
      </c>
    </row>
    <row r="1204" spans="1:3" x14ac:dyDescent="0.2">
      <c r="A1204">
        <v>0.14424000000000001</v>
      </c>
      <c r="B1204">
        <v>-51.033000000000001</v>
      </c>
      <c r="C1204">
        <v>-136.816</v>
      </c>
    </row>
    <row r="1205" spans="1:3" x14ac:dyDescent="0.2">
      <c r="A1205">
        <v>0.14435999999999999</v>
      </c>
      <c r="B1205">
        <v>-51.025399999999998</v>
      </c>
      <c r="C1205">
        <v>-136.77699999999999</v>
      </c>
    </row>
    <row r="1206" spans="1:3" x14ac:dyDescent="0.2">
      <c r="A1206">
        <v>0.14448</v>
      </c>
      <c r="B1206">
        <v>-51.033000000000001</v>
      </c>
      <c r="C1206">
        <v>-136.75899999999999</v>
      </c>
    </row>
    <row r="1207" spans="1:3" x14ac:dyDescent="0.2">
      <c r="A1207">
        <v>0.14460000000000001</v>
      </c>
      <c r="B1207">
        <v>-51.010100000000001</v>
      </c>
      <c r="C1207">
        <v>-136.72999999999999</v>
      </c>
    </row>
    <row r="1208" spans="1:3" x14ac:dyDescent="0.2">
      <c r="A1208">
        <v>0.14471999999999999</v>
      </c>
      <c r="B1208">
        <v>-50.987200000000001</v>
      </c>
      <c r="C1208">
        <v>-136.697</v>
      </c>
    </row>
    <row r="1209" spans="1:3" x14ac:dyDescent="0.2">
      <c r="A1209">
        <v>0.14484</v>
      </c>
      <c r="B1209">
        <v>-51.002499999999998</v>
      </c>
      <c r="C1209">
        <v>-136.66900000000001</v>
      </c>
    </row>
    <row r="1210" spans="1:3" x14ac:dyDescent="0.2">
      <c r="A1210">
        <v>0.14496000000000001</v>
      </c>
      <c r="B1210">
        <v>-51.010100000000001</v>
      </c>
      <c r="C1210">
        <v>-136.65799999999999</v>
      </c>
    </row>
    <row r="1211" spans="1:3" x14ac:dyDescent="0.2">
      <c r="A1211">
        <v>0.14507999999999999</v>
      </c>
      <c r="B1211">
        <v>-51.048299999999998</v>
      </c>
      <c r="C1211">
        <v>-136.66</v>
      </c>
    </row>
    <row r="1212" spans="1:3" x14ac:dyDescent="0.2">
      <c r="A1212">
        <v>0.1452</v>
      </c>
      <c r="B1212">
        <v>-51.078800000000001</v>
      </c>
      <c r="C1212">
        <v>-136.655</v>
      </c>
    </row>
    <row r="1213" spans="1:3" x14ac:dyDescent="0.2">
      <c r="A1213">
        <v>0.14532</v>
      </c>
      <c r="B1213">
        <v>-51.010100000000001</v>
      </c>
      <c r="C1213">
        <v>-136.62299999999999</v>
      </c>
    </row>
    <row r="1214" spans="1:3" x14ac:dyDescent="0.2">
      <c r="A1214">
        <v>0.14544000000000001</v>
      </c>
      <c r="B1214">
        <v>-51.033000000000001</v>
      </c>
      <c r="C1214">
        <v>-136.61099999999999</v>
      </c>
    </row>
    <row r="1215" spans="1:3" x14ac:dyDescent="0.2">
      <c r="A1215">
        <v>0.14555999999999999</v>
      </c>
      <c r="B1215">
        <v>-51.055900000000001</v>
      </c>
      <c r="C1215">
        <v>-136.58099999999999</v>
      </c>
    </row>
    <row r="1216" spans="1:3" x14ac:dyDescent="0.2">
      <c r="A1216">
        <v>0.14568</v>
      </c>
      <c r="B1216">
        <v>-51.048299999999998</v>
      </c>
      <c r="C1216">
        <v>-136.56200000000001</v>
      </c>
    </row>
    <row r="1217" spans="1:3" x14ac:dyDescent="0.2">
      <c r="A1217">
        <v>0.14580000000000001</v>
      </c>
      <c r="B1217">
        <v>-51.048299999999998</v>
      </c>
      <c r="C1217">
        <v>-136.53700000000001</v>
      </c>
    </row>
    <row r="1218" spans="1:3" x14ac:dyDescent="0.2">
      <c r="A1218">
        <v>0.14591999999999999</v>
      </c>
      <c r="B1218">
        <v>-51.048299999999998</v>
      </c>
      <c r="C1218">
        <v>-136.518</v>
      </c>
    </row>
    <row r="1219" spans="1:3" x14ac:dyDescent="0.2">
      <c r="A1219">
        <v>0.14604</v>
      </c>
      <c r="B1219">
        <v>-51.002499999999998</v>
      </c>
      <c r="C1219">
        <v>-136.512</v>
      </c>
    </row>
    <row r="1220" spans="1:3" x14ac:dyDescent="0.2">
      <c r="A1220">
        <v>0.14616000000000001</v>
      </c>
      <c r="B1220">
        <v>-51.002499999999998</v>
      </c>
      <c r="C1220">
        <v>-136.49700000000001</v>
      </c>
    </row>
    <row r="1221" spans="1:3" x14ac:dyDescent="0.2">
      <c r="A1221">
        <v>0.14627999999999999</v>
      </c>
      <c r="B1221">
        <v>-51.040599999999998</v>
      </c>
      <c r="C1221">
        <v>-136.465</v>
      </c>
    </row>
    <row r="1222" spans="1:3" x14ac:dyDescent="0.2">
      <c r="A1222">
        <v>0.1464</v>
      </c>
      <c r="B1222">
        <v>-51.002499999999998</v>
      </c>
      <c r="C1222">
        <v>-136.465</v>
      </c>
    </row>
    <row r="1223" spans="1:3" x14ac:dyDescent="0.2">
      <c r="A1223">
        <v>0.14652000000000001</v>
      </c>
      <c r="B1223">
        <v>-51.010100000000001</v>
      </c>
      <c r="C1223">
        <v>-136.44399999999999</v>
      </c>
    </row>
    <row r="1224" spans="1:3" x14ac:dyDescent="0.2">
      <c r="A1224">
        <v>0.14663999999999999</v>
      </c>
      <c r="B1224">
        <v>-50.972000000000001</v>
      </c>
      <c r="C1224">
        <v>-136.41399999999999</v>
      </c>
    </row>
    <row r="1225" spans="1:3" x14ac:dyDescent="0.2">
      <c r="A1225">
        <v>0.14676</v>
      </c>
      <c r="B1225">
        <v>-50.987200000000001</v>
      </c>
      <c r="C1225">
        <v>-136.35900000000001</v>
      </c>
    </row>
    <row r="1226" spans="1:3" x14ac:dyDescent="0.2">
      <c r="A1226">
        <v>0.14688000000000001</v>
      </c>
      <c r="B1226">
        <v>-51.010100000000001</v>
      </c>
      <c r="C1226">
        <v>-136.33500000000001</v>
      </c>
    </row>
    <row r="1227" spans="1:3" x14ac:dyDescent="0.2">
      <c r="A1227">
        <v>0.14699999999999999</v>
      </c>
      <c r="B1227">
        <v>-51.033000000000001</v>
      </c>
      <c r="C1227">
        <v>-136.28899999999999</v>
      </c>
    </row>
    <row r="1228" spans="1:3" x14ac:dyDescent="0.2">
      <c r="A1228">
        <v>0.14712</v>
      </c>
      <c r="B1228">
        <v>-51.002499999999998</v>
      </c>
      <c r="C1228">
        <v>-136.251</v>
      </c>
    </row>
    <row r="1229" spans="1:3" x14ac:dyDescent="0.2">
      <c r="A1229">
        <v>0.14724000000000001</v>
      </c>
      <c r="B1229">
        <v>-51.002499999999998</v>
      </c>
      <c r="C1229">
        <v>-136.221</v>
      </c>
    </row>
    <row r="1230" spans="1:3" x14ac:dyDescent="0.2">
      <c r="A1230">
        <v>0.14735999999999999</v>
      </c>
      <c r="B1230">
        <v>-51.033000000000001</v>
      </c>
      <c r="C1230">
        <v>-136.185</v>
      </c>
    </row>
    <row r="1231" spans="1:3" x14ac:dyDescent="0.2">
      <c r="A1231">
        <v>0.14748</v>
      </c>
      <c r="B1231">
        <v>-51.025399999999998</v>
      </c>
      <c r="C1231">
        <v>-136.15100000000001</v>
      </c>
    </row>
    <row r="1232" spans="1:3" x14ac:dyDescent="0.2">
      <c r="A1232">
        <v>0.14760000000000001</v>
      </c>
      <c r="B1232">
        <v>-51.055900000000001</v>
      </c>
      <c r="C1232">
        <v>-136.11799999999999</v>
      </c>
    </row>
    <row r="1233" spans="1:3" x14ac:dyDescent="0.2">
      <c r="A1233">
        <v>0.14771999999999999</v>
      </c>
      <c r="B1233">
        <v>-51.033000000000001</v>
      </c>
      <c r="C1233">
        <v>-136.08099999999999</v>
      </c>
    </row>
    <row r="1234" spans="1:3" x14ac:dyDescent="0.2">
      <c r="A1234">
        <v>0.14784</v>
      </c>
      <c r="B1234">
        <v>-51.063499999999998</v>
      </c>
      <c r="C1234">
        <v>-136.02699999999999</v>
      </c>
    </row>
    <row r="1235" spans="1:3" x14ac:dyDescent="0.2">
      <c r="A1235">
        <v>0.14796000000000001</v>
      </c>
      <c r="B1235">
        <v>-51.063499999999998</v>
      </c>
      <c r="C1235">
        <v>-136.00299999999999</v>
      </c>
    </row>
    <row r="1236" spans="1:3" x14ac:dyDescent="0.2">
      <c r="A1236">
        <v>0.14807999999999999</v>
      </c>
      <c r="B1236">
        <v>-51.147500000000001</v>
      </c>
      <c r="C1236">
        <v>-135.99299999999999</v>
      </c>
    </row>
    <row r="1237" spans="1:3" x14ac:dyDescent="0.2">
      <c r="A1237">
        <v>0.1482</v>
      </c>
      <c r="B1237">
        <v>-51.132199999999997</v>
      </c>
      <c r="C1237">
        <v>-135.98500000000001</v>
      </c>
    </row>
    <row r="1238" spans="1:3" x14ac:dyDescent="0.2">
      <c r="A1238">
        <v>0.14832000000000001</v>
      </c>
      <c r="B1238">
        <v>-51.101700000000001</v>
      </c>
      <c r="C1238">
        <v>-135.959</v>
      </c>
    </row>
    <row r="1239" spans="1:3" x14ac:dyDescent="0.2">
      <c r="A1239">
        <v>0.14843999999999999</v>
      </c>
      <c r="B1239">
        <v>-51.086399999999998</v>
      </c>
      <c r="C1239">
        <v>-135.929</v>
      </c>
    </row>
    <row r="1240" spans="1:3" x14ac:dyDescent="0.2">
      <c r="A1240">
        <v>0.14856</v>
      </c>
      <c r="B1240">
        <v>-51.155099999999997</v>
      </c>
      <c r="C1240">
        <v>-135.89500000000001</v>
      </c>
    </row>
    <row r="1241" spans="1:3" x14ac:dyDescent="0.2">
      <c r="A1241">
        <v>0.14868000000000001</v>
      </c>
      <c r="B1241">
        <v>-51.094099999999997</v>
      </c>
      <c r="C1241">
        <v>-135.87</v>
      </c>
    </row>
    <row r="1242" spans="1:3" x14ac:dyDescent="0.2">
      <c r="A1242">
        <v>0.14879999999999999</v>
      </c>
      <c r="B1242">
        <v>-51.124600000000001</v>
      </c>
      <c r="C1242">
        <v>-135.83699999999999</v>
      </c>
    </row>
    <row r="1243" spans="1:3" x14ac:dyDescent="0.2">
      <c r="A1243">
        <v>0.14892</v>
      </c>
      <c r="B1243">
        <v>-51.162700000000001</v>
      </c>
      <c r="C1243">
        <v>-135.81700000000001</v>
      </c>
    </row>
    <row r="1244" spans="1:3" x14ac:dyDescent="0.2">
      <c r="A1244">
        <v>0.14904000000000001</v>
      </c>
      <c r="B1244">
        <v>-51.116900000000001</v>
      </c>
      <c r="C1244">
        <v>-135.78899999999999</v>
      </c>
    </row>
    <row r="1245" spans="1:3" x14ac:dyDescent="0.2">
      <c r="A1245">
        <v>0.14915999999999999</v>
      </c>
      <c r="B1245">
        <v>-51.139800000000001</v>
      </c>
      <c r="C1245">
        <v>-135.74600000000001</v>
      </c>
    </row>
    <row r="1246" spans="1:3" x14ac:dyDescent="0.2">
      <c r="A1246">
        <v>0.14928</v>
      </c>
      <c r="B1246">
        <v>-51.139800000000001</v>
      </c>
      <c r="C1246">
        <v>-135.696</v>
      </c>
    </row>
    <row r="1247" spans="1:3" x14ac:dyDescent="0.2">
      <c r="A1247">
        <v>0.14940000000000001</v>
      </c>
      <c r="B1247">
        <v>-51.147500000000001</v>
      </c>
      <c r="C1247">
        <v>-135.648</v>
      </c>
    </row>
    <row r="1248" spans="1:3" x14ac:dyDescent="0.2">
      <c r="A1248">
        <v>0.14951999999999999</v>
      </c>
      <c r="B1248">
        <v>-51.132199999999997</v>
      </c>
      <c r="C1248">
        <v>-135.624</v>
      </c>
    </row>
    <row r="1249" spans="1:3" x14ac:dyDescent="0.2">
      <c r="A1249">
        <v>0.14964</v>
      </c>
      <c r="B1249">
        <v>-51.124600000000001</v>
      </c>
      <c r="C1249">
        <v>-135.59700000000001</v>
      </c>
    </row>
    <row r="1250" spans="1:3" x14ac:dyDescent="0.2">
      <c r="A1250">
        <v>0.14976</v>
      </c>
      <c r="B1250">
        <v>-51.155099999999997</v>
      </c>
      <c r="C1250">
        <v>-135.56299999999999</v>
      </c>
    </row>
    <row r="1251" spans="1:3" x14ac:dyDescent="0.2">
      <c r="A1251">
        <v>0.14988000000000001</v>
      </c>
      <c r="B1251">
        <v>-51.116900000000001</v>
      </c>
      <c r="C1251">
        <v>-135.506</v>
      </c>
    </row>
    <row r="1252" spans="1:3" x14ac:dyDescent="0.2">
      <c r="A1252">
        <v>0.15</v>
      </c>
      <c r="B1252">
        <v>-51.086399999999998</v>
      </c>
      <c r="C1252">
        <v>-135.499</v>
      </c>
    </row>
    <row r="1253" spans="1:3" x14ac:dyDescent="0.2">
      <c r="A1253">
        <v>0.15012</v>
      </c>
      <c r="B1253">
        <v>-51.147500000000001</v>
      </c>
      <c r="C1253">
        <v>-135.46299999999999</v>
      </c>
    </row>
    <row r="1254" spans="1:3" x14ac:dyDescent="0.2">
      <c r="A1254">
        <v>0.15024000000000001</v>
      </c>
      <c r="B1254">
        <v>-51.162700000000001</v>
      </c>
      <c r="C1254">
        <v>-135.42500000000001</v>
      </c>
    </row>
    <row r="1255" spans="1:3" x14ac:dyDescent="0.2">
      <c r="A1255">
        <v>0.15035999999999999</v>
      </c>
      <c r="B1255">
        <v>-51.139800000000001</v>
      </c>
      <c r="C1255">
        <v>-135.40199999999999</v>
      </c>
    </row>
    <row r="1256" spans="1:3" x14ac:dyDescent="0.2">
      <c r="A1256">
        <v>0.15048</v>
      </c>
      <c r="B1256">
        <v>-51.109299999999998</v>
      </c>
      <c r="C1256">
        <v>-135.33600000000001</v>
      </c>
    </row>
    <row r="1257" spans="1:3" x14ac:dyDescent="0.2">
      <c r="A1257">
        <v>0.15060000000000001</v>
      </c>
      <c r="B1257">
        <v>-51.094099999999997</v>
      </c>
      <c r="C1257">
        <v>-135.28399999999999</v>
      </c>
    </row>
    <row r="1258" spans="1:3" x14ac:dyDescent="0.2">
      <c r="A1258">
        <v>0.15071999999999999</v>
      </c>
      <c r="B1258">
        <v>-51.101700000000001</v>
      </c>
      <c r="C1258">
        <v>-135.24700000000001</v>
      </c>
    </row>
    <row r="1259" spans="1:3" x14ac:dyDescent="0.2">
      <c r="A1259">
        <v>0.15084</v>
      </c>
      <c r="B1259">
        <v>-51.116900000000001</v>
      </c>
      <c r="C1259">
        <v>-135.203</v>
      </c>
    </row>
    <row r="1260" spans="1:3" x14ac:dyDescent="0.2">
      <c r="A1260">
        <v>0.15096000000000001</v>
      </c>
      <c r="B1260">
        <v>-51.155099999999997</v>
      </c>
      <c r="C1260">
        <v>-135.179</v>
      </c>
    </row>
    <row r="1261" spans="1:3" x14ac:dyDescent="0.2">
      <c r="A1261">
        <v>0.15107999999999999</v>
      </c>
      <c r="B1261">
        <v>-51.162700000000001</v>
      </c>
      <c r="C1261">
        <v>-135.16399999999999</v>
      </c>
    </row>
    <row r="1262" spans="1:3" x14ac:dyDescent="0.2">
      <c r="A1262">
        <v>0.1512</v>
      </c>
      <c r="B1262">
        <v>-51.223799999999997</v>
      </c>
      <c r="C1262">
        <v>-135.10499999999999</v>
      </c>
    </row>
    <row r="1263" spans="1:3" x14ac:dyDescent="0.2">
      <c r="A1263">
        <v>0.15132000000000001</v>
      </c>
      <c r="B1263">
        <v>-51.177999999999997</v>
      </c>
      <c r="C1263">
        <v>-135.06700000000001</v>
      </c>
    </row>
    <row r="1264" spans="1:3" x14ac:dyDescent="0.2">
      <c r="A1264">
        <v>0.15143999999999999</v>
      </c>
      <c r="B1264">
        <v>-51.185600000000001</v>
      </c>
      <c r="C1264">
        <v>-135.02600000000001</v>
      </c>
    </row>
    <row r="1265" spans="1:3" x14ac:dyDescent="0.2">
      <c r="A1265">
        <v>0.15156</v>
      </c>
      <c r="B1265">
        <v>-51.177999999999997</v>
      </c>
      <c r="C1265">
        <v>-135.006</v>
      </c>
    </row>
    <row r="1266" spans="1:3" x14ac:dyDescent="0.2">
      <c r="A1266">
        <v>0.15168000000000001</v>
      </c>
      <c r="B1266">
        <v>-51.185600000000001</v>
      </c>
      <c r="C1266">
        <v>-134.971</v>
      </c>
    </row>
    <row r="1267" spans="1:3" x14ac:dyDescent="0.2">
      <c r="A1267">
        <v>0.15179999999999999</v>
      </c>
      <c r="B1267">
        <v>-51.231400000000001</v>
      </c>
      <c r="C1267">
        <v>-134.94999999999999</v>
      </c>
    </row>
    <row r="1268" spans="1:3" x14ac:dyDescent="0.2">
      <c r="A1268">
        <v>0.15192</v>
      </c>
      <c r="B1268">
        <v>-51.216099999999997</v>
      </c>
      <c r="C1268">
        <v>-134.92500000000001</v>
      </c>
    </row>
    <row r="1269" spans="1:3" x14ac:dyDescent="0.2">
      <c r="A1269">
        <v>0.15204000000000001</v>
      </c>
      <c r="B1269">
        <v>-51.177999999999997</v>
      </c>
      <c r="C1269">
        <v>-134.88800000000001</v>
      </c>
    </row>
    <row r="1270" spans="1:3" x14ac:dyDescent="0.2">
      <c r="A1270">
        <v>0.15215999999999999</v>
      </c>
      <c r="B1270">
        <v>-51.231400000000001</v>
      </c>
      <c r="C1270">
        <v>-134.82900000000001</v>
      </c>
    </row>
    <row r="1271" spans="1:3" x14ac:dyDescent="0.2">
      <c r="A1271">
        <v>0.15228</v>
      </c>
      <c r="B1271">
        <v>-51.200899999999997</v>
      </c>
      <c r="C1271">
        <v>-134.785</v>
      </c>
    </row>
    <row r="1272" spans="1:3" x14ac:dyDescent="0.2">
      <c r="A1272">
        <v>0.15240000000000001</v>
      </c>
      <c r="B1272">
        <v>-51.223799999999997</v>
      </c>
      <c r="C1272">
        <v>-134.745</v>
      </c>
    </row>
    <row r="1273" spans="1:3" x14ac:dyDescent="0.2">
      <c r="A1273">
        <v>0.15251999999999999</v>
      </c>
      <c r="B1273">
        <v>-51.231400000000001</v>
      </c>
      <c r="C1273">
        <v>-134.69900000000001</v>
      </c>
    </row>
    <row r="1274" spans="1:3" x14ac:dyDescent="0.2">
      <c r="A1274">
        <v>0.15264</v>
      </c>
      <c r="B1274">
        <v>-51.238999999999997</v>
      </c>
      <c r="C1274">
        <v>-134.65899999999999</v>
      </c>
    </row>
    <row r="1275" spans="1:3" x14ac:dyDescent="0.2">
      <c r="A1275">
        <v>0.15276000000000001</v>
      </c>
      <c r="B1275">
        <v>-51.216099999999997</v>
      </c>
      <c r="C1275">
        <v>-134.63200000000001</v>
      </c>
    </row>
    <row r="1276" spans="1:3" x14ac:dyDescent="0.2">
      <c r="A1276">
        <v>0.15287999999999999</v>
      </c>
      <c r="B1276">
        <v>-51.177999999999997</v>
      </c>
      <c r="C1276">
        <v>-134.601</v>
      </c>
    </row>
    <row r="1277" spans="1:3" x14ac:dyDescent="0.2">
      <c r="A1277">
        <v>0.153</v>
      </c>
      <c r="B1277">
        <v>-51.170299999999997</v>
      </c>
      <c r="C1277">
        <v>-134.55500000000001</v>
      </c>
    </row>
    <row r="1278" spans="1:3" x14ac:dyDescent="0.2">
      <c r="A1278">
        <v>0.15312000000000001</v>
      </c>
      <c r="B1278">
        <v>-51.162700000000001</v>
      </c>
      <c r="C1278">
        <v>-134.483</v>
      </c>
    </row>
    <row r="1279" spans="1:3" x14ac:dyDescent="0.2">
      <c r="A1279">
        <v>0.15323999999999999</v>
      </c>
      <c r="B1279">
        <v>-51.193199999999997</v>
      </c>
      <c r="C1279">
        <v>-134.42599999999999</v>
      </c>
    </row>
    <row r="1280" spans="1:3" x14ac:dyDescent="0.2">
      <c r="A1280">
        <v>0.15336</v>
      </c>
      <c r="B1280">
        <v>-51.185600000000001</v>
      </c>
      <c r="C1280">
        <v>-134.38</v>
      </c>
    </row>
    <row r="1281" spans="1:3" x14ac:dyDescent="0.2">
      <c r="A1281">
        <v>0.15348000000000001</v>
      </c>
      <c r="B1281">
        <v>-51.170299999999997</v>
      </c>
      <c r="C1281">
        <v>-134.327</v>
      </c>
    </row>
    <row r="1282" spans="1:3" x14ac:dyDescent="0.2">
      <c r="A1282">
        <v>0.15359999999999999</v>
      </c>
      <c r="B1282">
        <v>-51.193199999999997</v>
      </c>
      <c r="C1282">
        <v>-134.26599999999999</v>
      </c>
    </row>
    <row r="1283" spans="1:3" x14ac:dyDescent="0.2">
      <c r="A1283">
        <v>0.15372</v>
      </c>
      <c r="B1283">
        <v>-51.177999999999997</v>
      </c>
      <c r="C1283">
        <v>-134.19800000000001</v>
      </c>
    </row>
    <row r="1284" spans="1:3" x14ac:dyDescent="0.2">
      <c r="A1284">
        <v>0.15384</v>
      </c>
      <c r="B1284">
        <v>-51.185600000000001</v>
      </c>
      <c r="C1284">
        <v>-134.13200000000001</v>
      </c>
    </row>
    <row r="1285" spans="1:3" x14ac:dyDescent="0.2">
      <c r="A1285">
        <v>0.15396000000000001</v>
      </c>
      <c r="B1285">
        <v>-51.193199999999997</v>
      </c>
      <c r="C1285">
        <v>-134.09100000000001</v>
      </c>
    </row>
    <row r="1286" spans="1:3" x14ac:dyDescent="0.2">
      <c r="A1286">
        <v>0.15407999999999999</v>
      </c>
      <c r="B1286">
        <v>-51.238999999999997</v>
      </c>
      <c r="C1286">
        <v>-134.04</v>
      </c>
    </row>
    <row r="1287" spans="1:3" x14ac:dyDescent="0.2">
      <c r="A1287">
        <v>0.1542</v>
      </c>
      <c r="B1287">
        <v>-51.292400000000001</v>
      </c>
      <c r="C1287">
        <v>-133.99700000000001</v>
      </c>
    </row>
    <row r="1288" spans="1:3" x14ac:dyDescent="0.2">
      <c r="A1288">
        <v>0.15432000000000001</v>
      </c>
      <c r="B1288">
        <v>-51.277200000000001</v>
      </c>
      <c r="C1288">
        <v>-133.94200000000001</v>
      </c>
    </row>
    <row r="1289" spans="1:3" x14ac:dyDescent="0.2">
      <c r="A1289">
        <v>0.15443999999999999</v>
      </c>
      <c r="B1289">
        <v>-51.269500000000001</v>
      </c>
      <c r="C1289">
        <v>-133.91399999999999</v>
      </c>
    </row>
    <row r="1290" spans="1:3" x14ac:dyDescent="0.2">
      <c r="A1290">
        <v>0.15456</v>
      </c>
      <c r="B1290">
        <v>-51.307699999999997</v>
      </c>
      <c r="C1290">
        <v>-133.84200000000001</v>
      </c>
    </row>
    <row r="1291" spans="1:3" x14ac:dyDescent="0.2">
      <c r="A1291">
        <v>0.15468000000000001</v>
      </c>
      <c r="B1291">
        <v>-51.292400000000001</v>
      </c>
      <c r="C1291">
        <v>-133.81100000000001</v>
      </c>
    </row>
    <row r="1292" spans="1:3" x14ac:dyDescent="0.2">
      <c r="A1292">
        <v>0.15479999999999999</v>
      </c>
      <c r="B1292">
        <v>-51.216099999999997</v>
      </c>
      <c r="C1292">
        <v>-133.78899999999999</v>
      </c>
    </row>
    <row r="1293" spans="1:3" x14ac:dyDescent="0.2">
      <c r="A1293">
        <v>0.15492</v>
      </c>
      <c r="B1293">
        <v>-51.147500000000001</v>
      </c>
      <c r="C1293">
        <v>-133.75</v>
      </c>
    </row>
    <row r="1294" spans="1:3" x14ac:dyDescent="0.2">
      <c r="A1294">
        <v>0.15504000000000001</v>
      </c>
      <c r="B1294">
        <v>-51.170299999999997</v>
      </c>
      <c r="C1294">
        <v>-133.71799999999999</v>
      </c>
    </row>
    <row r="1295" spans="1:3" x14ac:dyDescent="0.2">
      <c r="A1295">
        <v>0.15515999999999999</v>
      </c>
      <c r="B1295">
        <v>-51.261899999999997</v>
      </c>
      <c r="C1295">
        <v>-133.66999999999999</v>
      </c>
    </row>
    <row r="1296" spans="1:3" x14ac:dyDescent="0.2">
      <c r="A1296">
        <v>0.15528</v>
      </c>
      <c r="B1296">
        <v>-51.277200000000001</v>
      </c>
      <c r="C1296">
        <v>-133.61699999999999</v>
      </c>
    </row>
    <row r="1297" spans="1:3" x14ac:dyDescent="0.2">
      <c r="A1297">
        <v>0.15540000000000001</v>
      </c>
      <c r="B1297">
        <v>-51.322899999999997</v>
      </c>
      <c r="C1297">
        <v>-133.57499999999999</v>
      </c>
    </row>
    <row r="1298" spans="1:3" x14ac:dyDescent="0.2">
      <c r="A1298">
        <v>0.15551999999999999</v>
      </c>
      <c r="B1298">
        <v>-51.353499999999997</v>
      </c>
      <c r="C1298">
        <v>-133.53</v>
      </c>
    </row>
    <row r="1299" spans="1:3" x14ac:dyDescent="0.2">
      <c r="A1299">
        <v>0.15564</v>
      </c>
      <c r="B1299">
        <v>-51.384</v>
      </c>
      <c r="C1299">
        <v>-133.49799999999999</v>
      </c>
    </row>
    <row r="1300" spans="1:3" x14ac:dyDescent="0.2">
      <c r="A1300">
        <v>0.15576000000000001</v>
      </c>
      <c r="B1300">
        <v>-51.345799999999997</v>
      </c>
      <c r="C1300">
        <v>-133.435</v>
      </c>
    </row>
    <row r="1301" spans="1:3" x14ac:dyDescent="0.2">
      <c r="A1301">
        <v>0.15587999999999999</v>
      </c>
      <c r="B1301">
        <v>-51.246600000000001</v>
      </c>
      <c r="C1301">
        <v>-133.399</v>
      </c>
    </row>
    <row r="1302" spans="1:3" x14ac:dyDescent="0.2">
      <c r="A1302">
        <v>0.156</v>
      </c>
      <c r="B1302">
        <v>-51.277200000000001</v>
      </c>
      <c r="C1302">
        <v>-133.376</v>
      </c>
    </row>
    <row r="1303" spans="1:3" x14ac:dyDescent="0.2">
      <c r="A1303">
        <v>0.15612000000000001</v>
      </c>
      <c r="B1303">
        <v>-51.284799999999997</v>
      </c>
      <c r="C1303">
        <v>-133.34</v>
      </c>
    </row>
    <row r="1304" spans="1:3" x14ac:dyDescent="0.2">
      <c r="A1304">
        <v>0.15623999999999999</v>
      </c>
      <c r="B1304">
        <v>-51.330599999999997</v>
      </c>
      <c r="C1304">
        <v>-133.28399999999999</v>
      </c>
    </row>
    <row r="1305" spans="1:3" x14ac:dyDescent="0.2">
      <c r="A1305">
        <v>0.15636</v>
      </c>
      <c r="B1305">
        <v>-51.307699999999997</v>
      </c>
      <c r="C1305">
        <v>-133.244</v>
      </c>
    </row>
    <row r="1306" spans="1:3" x14ac:dyDescent="0.2">
      <c r="A1306">
        <v>0.15648000000000001</v>
      </c>
      <c r="B1306">
        <v>-51.246600000000001</v>
      </c>
      <c r="C1306">
        <v>-133.208</v>
      </c>
    </row>
    <row r="1307" spans="1:3" x14ac:dyDescent="0.2">
      <c r="A1307">
        <v>0.15659999999999999</v>
      </c>
      <c r="B1307">
        <v>-51.338200000000001</v>
      </c>
      <c r="C1307">
        <v>-133.15199999999999</v>
      </c>
    </row>
    <row r="1308" spans="1:3" x14ac:dyDescent="0.2">
      <c r="A1308">
        <v>0.15672</v>
      </c>
      <c r="B1308">
        <v>-51.353499999999997</v>
      </c>
      <c r="C1308">
        <v>-133.107</v>
      </c>
    </row>
    <row r="1309" spans="1:3" x14ac:dyDescent="0.2">
      <c r="A1309">
        <v>0.15684000000000001</v>
      </c>
      <c r="B1309">
        <v>-51.3992</v>
      </c>
      <c r="C1309">
        <v>-133.06100000000001</v>
      </c>
    </row>
    <row r="1310" spans="1:3" x14ac:dyDescent="0.2">
      <c r="A1310">
        <v>0.15695999999999999</v>
      </c>
      <c r="B1310">
        <v>-51.452599999999997</v>
      </c>
      <c r="C1310">
        <v>-133.01400000000001</v>
      </c>
    </row>
    <row r="1311" spans="1:3" x14ac:dyDescent="0.2">
      <c r="A1311">
        <v>0.15708</v>
      </c>
      <c r="B1311">
        <v>-51.475499999999997</v>
      </c>
      <c r="C1311">
        <v>-132.96799999999999</v>
      </c>
    </row>
    <row r="1312" spans="1:3" x14ac:dyDescent="0.2">
      <c r="A1312">
        <v>0.15720000000000001</v>
      </c>
      <c r="B1312">
        <v>-51.498399999999997</v>
      </c>
      <c r="C1312">
        <v>-132.904</v>
      </c>
    </row>
    <row r="1313" spans="1:3" x14ac:dyDescent="0.2">
      <c r="A1313">
        <v>0.15731999999999999</v>
      </c>
      <c r="B1313">
        <v>-51.483199999999997</v>
      </c>
      <c r="C1313">
        <v>-132.88</v>
      </c>
    </row>
    <row r="1314" spans="1:3" x14ac:dyDescent="0.2">
      <c r="A1314">
        <v>0.15744</v>
      </c>
      <c r="B1314">
        <v>-51.4908</v>
      </c>
      <c r="C1314">
        <v>-132.851</v>
      </c>
    </row>
    <row r="1315" spans="1:3" x14ac:dyDescent="0.2">
      <c r="A1315">
        <v>0.15756000000000001</v>
      </c>
      <c r="B1315">
        <v>-51.483199999999997</v>
      </c>
      <c r="C1315">
        <v>-132.81299999999999</v>
      </c>
    </row>
    <row r="1316" spans="1:3" x14ac:dyDescent="0.2">
      <c r="A1316">
        <v>0.15767999999999999</v>
      </c>
      <c r="B1316">
        <v>-51.5137</v>
      </c>
      <c r="C1316">
        <v>-132.774</v>
      </c>
    </row>
    <row r="1317" spans="1:3" x14ac:dyDescent="0.2">
      <c r="A1317">
        <v>0.1578</v>
      </c>
      <c r="B1317">
        <v>-51.5137</v>
      </c>
      <c r="C1317">
        <v>-132.73500000000001</v>
      </c>
    </row>
    <row r="1318" spans="1:3" x14ac:dyDescent="0.2">
      <c r="A1318">
        <v>0.15792</v>
      </c>
      <c r="B1318">
        <v>-51.5518</v>
      </c>
      <c r="C1318">
        <v>-132.696</v>
      </c>
    </row>
    <row r="1319" spans="1:3" x14ac:dyDescent="0.2">
      <c r="A1319">
        <v>0.15804000000000001</v>
      </c>
      <c r="B1319">
        <v>-51.452599999999997</v>
      </c>
      <c r="C1319">
        <v>-132.65</v>
      </c>
    </row>
    <row r="1320" spans="1:3" x14ac:dyDescent="0.2">
      <c r="A1320">
        <v>0.15816</v>
      </c>
      <c r="B1320">
        <v>-51.460299999999997</v>
      </c>
      <c r="C1320">
        <v>-132.60599999999999</v>
      </c>
    </row>
    <row r="1321" spans="1:3" x14ac:dyDescent="0.2">
      <c r="A1321">
        <v>0.15828</v>
      </c>
      <c r="B1321">
        <v>-51.460299999999997</v>
      </c>
      <c r="C1321">
        <v>-132.54900000000001</v>
      </c>
    </row>
    <row r="1322" spans="1:3" x14ac:dyDescent="0.2">
      <c r="A1322">
        <v>0.15840000000000001</v>
      </c>
      <c r="B1322">
        <v>-51.475499999999997</v>
      </c>
      <c r="C1322">
        <v>-132.47999999999999</v>
      </c>
    </row>
    <row r="1323" spans="1:3" x14ac:dyDescent="0.2">
      <c r="A1323">
        <v>0.15851999999999999</v>
      </c>
      <c r="B1323">
        <v>-51.414499999999997</v>
      </c>
      <c r="C1323">
        <v>-132.45599999999999</v>
      </c>
    </row>
    <row r="1324" spans="1:3" x14ac:dyDescent="0.2">
      <c r="A1324">
        <v>0.15864</v>
      </c>
      <c r="B1324">
        <v>-51.384</v>
      </c>
      <c r="C1324">
        <v>-132.43700000000001</v>
      </c>
    </row>
    <row r="1325" spans="1:3" x14ac:dyDescent="0.2">
      <c r="A1325">
        <v>0.15876000000000001</v>
      </c>
      <c r="B1325">
        <v>-51.414499999999997</v>
      </c>
      <c r="C1325">
        <v>-132.39400000000001</v>
      </c>
    </row>
    <row r="1326" spans="1:3" x14ac:dyDescent="0.2">
      <c r="A1326">
        <v>0.15887999999999999</v>
      </c>
      <c r="B1326">
        <v>-51.4069</v>
      </c>
      <c r="C1326">
        <v>-132.346</v>
      </c>
    </row>
    <row r="1327" spans="1:3" x14ac:dyDescent="0.2">
      <c r="A1327">
        <v>0.159</v>
      </c>
      <c r="B1327">
        <v>-51.414499999999997</v>
      </c>
      <c r="C1327">
        <v>-132.28299999999999</v>
      </c>
    </row>
    <row r="1328" spans="1:3" x14ac:dyDescent="0.2">
      <c r="A1328">
        <v>0.15912000000000001</v>
      </c>
      <c r="B1328">
        <v>-51.345799999999997</v>
      </c>
      <c r="C1328">
        <v>-132.244</v>
      </c>
    </row>
    <row r="1329" spans="1:3" x14ac:dyDescent="0.2">
      <c r="A1329">
        <v>0.15923999999999999</v>
      </c>
      <c r="B1329">
        <v>-51.315300000000001</v>
      </c>
      <c r="C1329">
        <v>-132.19499999999999</v>
      </c>
    </row>
    <row r="1330" spans="1:3" x14ac:dyDescent="0.2">
      <c r="A1330">
        <v>0.15936</v>
      </c>
      <c r="B1330">
        <v>-51.315300000000001</v>
      </c>
      <c r="C1330">
        <v>-132.18299999999999</v>
      </c>
    </row>
    <row r="1331" spans="1:3" x14ac:dyDescent="0.2">
      <c r="A1331">
        <v>0.15948000000000001</v>
      </c>
      <c r="B1331">
        <v>-51.322899999999997</v>
      </c>
      <c r="C1331">
        <v>-132.137</v>
      </c>
    </row>
    <row r="1332" spans="1:3" x14ac:dyDescent="0.2">
      <c r="A1332">
        <v>0.15959999999999999</v>
      </c>
      <c r="B1332">
        <v>-51.315300000000001</v>
      </c>
      <c r="C1332">
        <v>-132.08000000000001</v>
      </c>
    </row>
    <row r="1333" spans="1:3" x14ac:dyDescent="0.2">
      <c r="A1333">
        <v>0.15972</v>
      </c>
      <c r="B1333">
        <v>-51.261899999999997</v>
      </c>
      <c r="C1333">
        <v>-132.041</v>
      </c>
    </row>
    <row r="1334" spans="1:3" x14ac:dyDescent="0.2">
      <c r="A1334">
        <v>0.15984000000000001</v>
      </c>
      <c r="B1334">
        <v>-51.277200000000001</v>
      </c>
      <c r="C1334">
        <v>-132.005</v>
      </c>
    </row>
    <row r="1335" spans="1:3" x14ac:dyDescent="0.2">
      <c r="A1335">
        <v>0.15995999999999999</v>
      </c>
      <c r="B1335">
        <v>-51.345799999999997</v>
      </c>
      <c r="C1335">
        <v>-131.95500000000001</v>
      </c>
    </row>
    <row r="1336" spans="1:3" x14ac:dyDescent="0.2">
      <c r="A1336">
        <v>0.16008</v>
      </c>
      <c r="B1336">
        <v>-51.376300000000001</v>
      </c>
      <c r="C1336">
        <v>-131.91900000000001</v>
      </c>
    </row>
    <row r="1337" spans="1:3" x14ac:dyDescent="0.2">
      <c r="A1337">
        <v>0.16020000000000001</v>
      </c>
      <c r="B1337">
        <v>-51.368699999999997</v>
      </c>
      <c r="C1337">
        <v>-131.89099999999999</v>
      </c>
    </row>
    <row r="1338" spans="1:3" x14ac:dyDescent="0.2">
      <c r="A1338">
        <v>0.16031999999999999</v>
      </c>
      <c r="B1338">
        <v>-51.368699999999997</v>
      </c>
      <c r="C1338">
        <v>-131.84700000000001</v>
      </c>
    </row>
    <row r="1339" spans="1:3" x14ac:dyDescent="0.2">
      <c r="A1339">
        <v>0.16044</v>
      </c>
      <c r="B1339">
        <v>-51.322899999999997</v>
      </c>
      <c r="C1339">
        <v>-131.792</v>
      </c>
    </row>
    <row r="1340" spans="1:3" x14ac:dyDescent="0.2">
      <c r="A1340">
        <v>0.16056000000000001</v>
      </c>
      <c r="B1340">
        <v>-51.322899999999997</v>
      </c>
      <c r="C1340">
        <v>-131.75299999999999</v>
      </c>
    </row>
    <row r="1341" spans="1:3" x14ac:dyDescent="0.2">
      <c r="A1341">
        <v>0.16067999999999999</v>
      </c>
      <c r="B1341">
        <v>-51.261899999999997</v>
      </c>
      <c r="C1341">
        <v>-131.74199999999999</v>
      </c>
    </row>
    <row r="1342" spans="1:3" x14ac:dyDescent="0.2">
      <c r="A1342">
        <v>0.1608</v>
      </c>
      <c r="B1342">
        <v>-51.246600000000001</v>
      </c>
      <c r="C1342">
        <v>-131.71100000000001</v>
      </c>
    </row>
    <row r="1343" spans="1:3" x14ac:dyDescent="0.2">
      <c r="A1343">
        <v>0.16092000000000001</v>
      </c>
      <c r="B1343">
        <v>-51.269500000000001</v>
      </c>
      <c r="C1343">
        <v>-131.69</v>
      </c>
    </row>
    <row r="1344" spans="1:3" x14ac:dyDescent="0.2">
      <c r="A1344">
        <v>0.16103999999999999</v>
      </c>
      <c r="B1344">
        <v>-51.246600000000001</v>
      </c>
      <c r="C1344">
        <v>-131.64500000000001</v>
      </c>
    </row>
    <row r="1345" spans="1:3" x14ac:dyDescent="0.2">
      <c r="A1345">
        <v>0.16116</v>
      </c>
      <c r="B1345">
        <v>-51.238999999999997</v>
      </c>
      <c r="C1345">
        <v>-131.62100000000001</v>
      </c>
    </row>
    <row r="1346" spans="1:3" x14ac:dyDescent="0.2">
      <c r="A1346">
        <v>0.16128000000000001</v>
      </c>
      <c r="B1346">
        <v>-51.261899999999997</v>
      </c>
      <c r="C1346">
        <v>-131.6</v>
      </c>
    </row>
    <row r="1347" spans="1:3" x14ac:dyDescent="0.2">
      <c r="A1347">
        <v>0.16139999999999999</v>
      </c>
      <c r="B1347">
        <v>-51.269500000000001</v>
      </c>
      <c r="C1347">
        <v>-131.54300000000001</v>
      </c>
    </row>
    <row r="1348" spans="1:3" x14ac:dyDescent="0.2">
      <c r="A1348">
        <v>0.16152</v>
      </c>
      <c r="B1348">
        <v>-51.277200000000001</v>
      </c>
      <c r="C1348">
        <v>-131.49100000000001</v>
      </c>
    </row>
    <row r="1349" spans="1:3" x14ac:dyDescent="0.2">
      <c r="A1349">
        <v>0.16164000000000001</v>
      </c>
      <c r="B1349">
        <v>-51.193199999999997</v>
      </c>
      <c r="C1349">
        <v>-131.45599999999999</v>
      </c>
    </row>
    <row r="1350" spans="1:3" x14ac:dyDescent="0.2">
      <c r="A1350">
        <v>0.16175999999999999</v>
      </c>
      <c r="B1350">
        <v>-51.139800000000001</v>
      </c>
      <c r="C1350">
        <v>-131.399</v>
      </c>
    </row>
    <row r="1351" spans="1:3" x14ac:dyDescent="0.2">
      <c r="A1351">
        <v>0.16188</v>
      </c>
      <c r="B1351">
        <v>-51.177999999999997</v>
      </c>
      <c r="C1351">
        <v>-131.35900000000001</v>
      </c>
    </row>
    <row r="1352" spans="1:3" x14ac:dyDescent="0.2">
      <c r="A1352">
        <v>0.16200000000000001</v>
      </c>
      <c r="B1352">
        <v>-51.155099999999997</v>
      </c>
      <c r="C1352">
        <v>-131.31700000000001</v>
      </c>
    </row>
    <row r="1353" spans="1:3" x14ac:dyDescent="0.2">
      <c r="A1353">
        <v>0.16211999999999999</v>
      </c>
      <c r="B1353">
        <v>-51.124600000000001</v>
      </c>
      <c r="C1353">
        <v>-131.30000000000001</v>
      </c>
    </row>
    <row r="1354" spans="1:3" x14ac:dyDescent="0.2">
      <c r="A1354">
        <v>0.16224</v>
      </c>
      <c r="B1354">
        <v>-51.116900000000001</v>
      </c>
      <c r="C1354">
        <v>-131.27699999999999</v>
      </c>
    </row>
    <row r="1355" spans="1:3" x14ac:dyDescent="0.2">
      <c r="A1355">
        <v>0.16236</v>
      </c>
      <c r="B1355">
        <v>-51.124600000000001</v>
      </c>
      <c r="C1355">
        <v>-131.21700000000001</v>
      </c>
    </row>
    <row r="1356" spans="1:3" x14ac:dyDescent="0.2">
      <c r="A1356">
        <v>0.16248000000000001</v>
      </c>
      <c r="B1356">
        <v>-51.132199999999997</v>
      </c>
      <c r="C1356">
        <v>-131.18799999999999</v>
      </c>
    </row>
    <row r="1357" spans="1:3" x14ac:dyDescent="0.2">
      <c r="A1357">
        <v>0.16259999999999999</v>
      </c>
      <c r="B1357">
        <v>-51.155099999999997</v>
      </c>
      <c r="C1357">
        <v>-131.19</v>
      </c>
    </row>
    <row r="1358" spans="1:3" x14ac:dyDescent="0.2">
      <c r="A1358">
        <v>0.16272</v>
      </c>
      <c r="B1358">
        <v>-51.231400000000001</v>
      </c>
      <c r="C1358">
        <v>-131.149</v>
      </c>
    </row>
    <row r="1359" spans="1:3" x14ac:dyDescent="0.2">
      <c r="A1359">
        <v>0.16284000000000001</v>
      </c>
      <c r="B1359">
        <v>-51.216099999999997</v>
      </c>
      <c r="C1359">
        <v>-131.12700000000001</v>
      </c>
    </row>
    <row r="1360" spans="1:3" x14ac:dyDescent="0.2">
      <c r="A1360">
        <v>0.16295999999999999</v>
      </c>
      <c r="B1360">
        <v>-51.208500000000001</v>
      </c>
      <c r="C1360">
        <v>-131.095</v>
      </c>
    </row>
    <row r="1361" spans="1:3" x14ac:dyDescent="0.2">
      <c r="A1361">
        <v>0.16308</v>
      </c>
      <c r="B1361">
        <v>-51.132199999999997</v>
      </c>
      <c r="C1361">
        <v>-131.05600000000001</v>
      </c>
    </row>
    <row r="1362" spans="1:3" x14ac:dyDescent="0.2">
      <c r="A1362">
        <v>0.16320000000000001</v>
      </c>
      <c r="B1362">
        <v>-51.170299999999997</v>
      </c>
      <c r="C1362">
        <v>-131.02199999999999</v>
      </c>
    </row>
    <row r="1363" spans="1:3" x14ac:dyDescent="0.2">
      <c r="A1363">
        <v>0.16331999999999999</v>
      </c>
      <c r="B1363">
        <v>-51.200899999999997</v>
      </c>
      <c r="C1363">
        <v>-130.999</v>
      </c>
    </row>
    <row r="1364" spans="1:3" x14ac:dyDescent="0.2">
      <c r="A1364">
        <v>0.16344</v>
      </c>
      <c r="B1364">
        <v>-51.193199999999997</v>
      </c>
      <c r="C1364">
        <v>-130.97200000000001</v>
      </c>
    </row>
    <row r="1365" spans="1:3" x14ac:dyDescent="0.2">
      <c r="A1365">
        <v>0.16356000000000001</v>
      </c>
      <c r="B1365">
        <v>-51.155099999999997</v>
      </c>
      <c r="C1365">
        <v>-130.92599999999999</v>
      </c>
    </row>
    <row r="1366" spans="1:3" x14ac:dyDescent="0.2">
      <c r="A1366">
        <v>0.16367999999999999</v>
      </c>
      <c r="B1366">
        <v>-51.162700000000001</v>
      </c>
      <c r="C1366">
        <v>-130.9</v>
      </c>
    </row>
    <row r="1367" spans="1:3" x14ac:dyDescent="0.2">
      <c r="A1367">
        <v>0.1638</v>
      </c>
      <c r="B1367">
        <v>-51.200899999999997</v>
      </c>
      <c r="C1367">
        <v>-130.864</v>
      </c>
    </row>
    <row r="1368" spans="1:3" x14ac:dyDescent="0.2">
      <c r="A1368">
        <v>0.16392000000000001</v>
      </c>
      <c r="B1368">
        <v>-51.155099999999997</v>
      </c>
      <c r="C1368">
        <v>-130.84</v>
      </c>
    </row>
    <row r="1369" spans="1:3" x14ac:dyDescent="0.2">
      <c r="A1369">
        <v>0.16403999999999999</v>
      </c>
      <c r="B1369">
        <v>-51.155099999999997</v>
      </c>
      <c r="C1369">
        <v>-130.80799999999999</v>
      </c>
    </row>
    <row r="1370" spans="1:3" x14ac:dyDescent="0.2">
      <c r="A1370">
        <v>0.16416</v>
      </c>
      <c r="B1370">
        <v>-51.139800000000001</v>
      </c>
      <c r="C1370">
        <v>-130.80799999999999</v>
      </c>
    </row>
    <row r="1371" spans="1:3" x14ac:dyDescent="0.2">
      <c r="A1371">
        <v>0.16428000000000001</v>
      </c>
      <c r="B1371">
        <v>-51.071199999999997</v>
      </c>
      <c r="C1371">
        <v>-130.79599999999999</v>
      </c>
    </row>
    <row r="1372" spans="1:3" x14ac:dyDescent="0.2">
      <c r="A1372">
        <v>0.16439999999999999</v>
      </c>
      <c r="B1372">
        <v>-51.109299999999998</v>
      </c>
      <c r="C1372">
        <v>-130.77600000000001</v>
      </c>
    </row>
    <row r="1373" spans="1:3" x14ac:dyDescent="0.2">
      <c r="A1373">
        <v>0.16452</v>
      </c>
      <c r="B1373">
        <v>-51.124600000000001</v>
      </c>
      <c r="C1373">
        <v>-130.75899999999999</v>
      </c>
    </row>
    <row r="1374" spans="1:3" x14ac:dyDescent="0.2">
      <c r="A1374">
        <v>0.16464000000000001</v>
      </c>
      <c r="B1374">
        <v>-51.177999999999997</v>
      </c>
      <c r="C1374">
        <v>-130.74799999999999</v>
      </c>
    </row>
    <row r="1375" spans="1:3" x14ac:dyDescent="0.2">
      <c r="A1375">
        <v>0.16475999999999999</v>
      </c>
      <c r="B1375">
        <v>-51.109299999999998</v>
      </c>
      <c r="C1375">
        <v>-130.715</v>
      </c>
    </row>
    <row r="1376" spans="1:3" x14ac:dyDescent="0.2">
      <c r="A1376">
        <v>0.16488</v>
      </c>
      <c r="B1376">
        <v>-51.086399999999998</v>
      </c>
      <c r="C1376">
        <v>-130.703</v>
      </c>
    </row>
    <row r="1377" spans="1:3" x14ac:dyDescent="0.2">
      <c r="A1377">
        <v>0.16500000000000001</v>
      </c>
      <c r="B1377">
        <v>-51.086399999999998</v>
      </c>
      <c r="C1377">
        <v>-130.679</v>
      </c>
    </row>
    <row r="1378" spans="1:3" x14ac:dyDescent="0.2">
      <c r="A1378">
        <v>0.16511999999999999</v>
      </c>
      <c r="B1378">
        <v>-51.101700000000001</v>
      </c>
      <c r="C1378">
        <v>-130.66399999999999</v>
      </c>
    </row>
    <row r="1379" spans="1:3" x14ac:dyDescent="0.2">
      <c r="A1379">
        <v>0.16524</v>
      </c>
      <c r="B1379">
        <v>-51.101700000000001</v>
      </c>
      <c r="C1379">
        <v>-130.62899999999999</v>
      </c>
    </row>
    <row r="1380" spans="1:3" x14ac:dyDescent="0.2">
      <c r="A1380">
        <v>0.16536000000000001</v>
      </c>
      <c r="B1380">
        <v>-51.109299999999998</v>
      </c>
      <c r="C1380">
        <v>-130.61500000000001</v>
      </c>
    </row>
    <row r="1381" spans="1:3" x14ac:dyDescent="0.2">
      <c r="A1381">
        <v>0.16547999999999999</v>
      </c>
      <c r="B1381">
        <v>-51.048299999999998</v>
      </c>
      <c r="C1381">
        <v>-130.60599999999999</v>
      </c>
    </row>
    <row r="1382" spans="1:3" x14ac:dyDescent="0.2">
      <c r="A1382">
        <v>0.1656</v>
      </c>
      <c r="B1382">
        <v>-51.071199999999997</v>
      </c>
      <c r="C1382">
        <v>-130.59200000000001</v>
      </c>
    </row>
    <row r="1383" spans="1:3" x14ac:dyDescent="0.2">
      <c r="A1383">
        <v>0.16572000000000001</v>
      </c>
      <c r="B1383">
        <v>-51.063499999999998</v>
      </c>
      <c r="C1383">
        <v>-130.56</v>
      </c>
    </row>
    <row r="1384" spans="1:3" x14ac:dyDescent="0.2">
      <c r="A1384">
        <v>0.16583999999999999</v>
      </c>
      <c r="B1384">
        <v>-51.078800000000001</v>
      </c>
      <c r="C1384">
        <v>-130.554</v>
      </c>
    </row>
    <row r="1385" spans="1:3" x14ac:dyDescent="0.2">
      <c r="A1385">
        <v>0.16596</v>
      </c>
      <c r="B1385">
        <v>-51.063499999999998</v>
      </c>
      <c r="C1385">
        <v>-130.52500000000001</v>
      </c>
    </row>
    <row r="1386" spans="1:3" x14ac:dyDescent="0.2">
      <c r="A1386">
        <v>0.16608000000000001</v>
      </c>
      <c r="B1386">
        <v>-51.071199999999997</v>
      </c>
      <c r="C1386">
        <v>-130.524</v>
      </c>
    </row>
    <row r="1387" spans="1:3" x14ac:dyDescent="0.2">
      <c r="A1387">
        <v>0.16619999999999999</v>
      </c>
      <c r="B1387">
        <v>-51.033000000000001</v>
      </c>
      <c r="C1387">
        <v>-130.506</v>
      </c>
    </row>
    <row r="1388" spans="1:3" x14ac:dyDescent="0.2">
      <c r="A1388">
        <v>0.16632</v>
      </c>
      <c r="B1388">
        <v>-51.040599999999998</v>
      </c>
      <c r="C1388">
        <v>-130.47499999999999</v>
      </c>
    </row>
    <row r="1389" spans="1:3" x14ac:dyDescent="0.2">
      <c r="A1389">
        <v>0.16644</v>
      </c>
      <c r="B1389">
        <v>-51.002499999999998</v>
      </c>
      <c r="C1389">
        <v>-130.46</v>
      </c>
    </row>
    <row r="1390" spans="1:3" x14ac:dyDescent="0.2">
      <c r="A1390">
        <v>0.16656000000000001</v>
      </c>
      <c r="B1390">
        <v>-50.972000000000001</v>
      </c>
      <c r="C1390">
        <v>-130.46</v>
      </c>
    </row>
    <row r="1391" spans="1:3" x14ac:dyDescent="0.2">
      <c r="A1391">
        <v>0.16667999999999999</v>
      </c>
      <c r="B1391">
        <v>-50.987200000000001</v>
      </c>
      <c r="C1391">
        <v>-130.47499999999999</v>
      </c>
    </row>
    <row r="1392" spans="1:3" x14ac:dyDescent="0.2">
      <c r="A1392">
        <v>0.1668</v>
      </c>
      <c r="B1392">
        <v>-50.987200000000001</v>
      </c>
      <c r="C1392">
        <v>-130.453</v>
      </c>
    </row>
    <row r="1393" spans="1:3" x14ac:dyDescent="0.2">
      <c r="A1393">
        <v>0.16692000000000001</v>
      </c>
      <c r="B1393">
        <v>-50.941499999999998</v>
      </c>
      <c r="C1393">
        <v>-130.44200000000001</v>
      </c>
    </row>
    <row r="1394" spans="1:3" x14ac:dyDescent="0.2">
      <c r="A1394">
        <v>0.16703999999999999</v>
      </c>
      <c r="B1394">
        <v>-50.949100000000001</v>
      </c>
      <c r="C1394">
        <v>-130.42500000000001</v>
      </c>
    </row>
    <row r="1395" spans="1:3" x14ac:dyDescent="0.2">
      <c r="A1395">
        <v>0.16716</v>
      </c>
      <c r="B1395">
        <v>-50.987200000000001</v>
      </c>
      <c r="C1395">
        <v>-130.42099999999999</v>
      </c>
    </row>
    <row r="1396" spans="1:3" x14ac:dyDescent="0.2">
      <c r="A1396">
        <v>0.16728000000000001</v>
      </c>
      <c r="B1396">
        <v>-51.010100000000001</v>
      </c>
      <c r="C1396">
        <v>-130.40299999999999</v>
      </c>
    </row>
    <row r="1397" spans="1:3" x14ac:dyDescent="0.2">
      <c r="A1397">
        <v>0.16739999999999999</v>
      </c>
      <c r="B1397">
        <v>-50.972000000000001</v>
      </c>
      <c r="C1397">
        <v>-130.38900000000001</v>
      </c>
    </row>
    <row r="1398" spans="1:3" x14ac:dyDescent="0.2">
      <c r="A1398">
        <v>0.16752</v>
      </c>
      <c r="B1398">
        <v>-50.910899999999998</v>
      </c>
      <c r="C1398">
        <v>-130.37799999999999</v>
      </c>
    </row>
    <row r="1399" spans="1:3" x14ac:dyDescent="0.2">
      <c r="A1399">
        <v>0.16764000000000001</v>
      </c>
      <c r="B1399">
        <v>-50.933799999999998</v>
      </c>
      <c r="C1399">
        <v>-130.34899999999999</v>
      </c>
    </row>
    <row r="1400" spans="1:3" x14ac:dyDescent="0.2">
      <c r="A1400">
        <v>0.16775999999999999</v>
      </c>
      <c r="B1400">
        <v>-50.880400000000002</v>
      </c>
      <c r="C1400">
        <v>-130.33099999999999</v>
      </c>
    </row>
    <row r="1401" spans="1:3" x14ac:dyDescent="0.2">
      <c r="A1401">
        <v>0.16788</v>
      </c>
      <c r="B1401">
        <v>-50.849899999999998</v>
      </c>
      <c r="C1401">
        <v>-130.339</v>
      </c>
    </row>
    <row r="1402" spans="1:3" x14ac:dyDescent="0.2">
      <c r="A1402">
        <v>0.16800000000000001</v>
      </c>
      <c r="B1402">
        <v>-50.872799999999998</v>
      </c>
      <c r="C1402">
        <v>-130.31700000000001</v>
      </c>
    </row>
    <row r="1403" spans="1:3" x14ac:dyDescent="0.2">
      <c r="A1403">
        <v>0.16811999999999999</v>
      </c>
      <c r="B1403">
        <v>-50.880400000000002</v>
      </c>
      <c r="C1403">
        <v>-130.298</v>
      </c>
    </row>
    <row r="1404" spans="1:3" x14ac:dyDescent="0.2">
      <c r="A1404">
        <v>0.16824</v>
      </c>
      <c r="B1404">
        <v>-50.865200000000002</v>
      </c>
      <c r="C1404">
        <v>-130.29300000000001</v>
      </c>
    </row>
    <row r="1405" spans="1:3" x14ac:dyDescent="0.2">
      <c r="A1405">
        <v>0.16836000000000001</v>
      </c>
      <c r="B1405">
        <v>-50.895699999999998</v>
      </c>
      <c r="C1405">
        <v>-130.28200000000001</v>
      </c>
    </row>
    <row r="1406" spans="1:3" x14ac:dyDescent="0.2">
      <c r="A1406">
        <v>0.16847999999999999</v>
      </c>
      <c r="B1406">
        <v>-50.956699999999998</v>
      </c>
      <c r="C1406">
        <v>-130.26599999999999</v>
      </c>
    </row>
    <row r="1407" spans="1:3" x14ac:dyDescent="0.2">
      <c r="A1407">
        <v>0.1686</v>
      </c>
      <c r="B1407">
        <v>-50.964399999999998</v>
      </c>
      <c r="C1407">
        <v>-130.24799999999999</v>
      </c>
    </row>
    <row r="1408" spans="1:3" x14ac:dyDescent="0.2">
      <c r="A1408">
        <v>0.16872000000000001</v>
      </c>
      <c r="B1408">
        <v>-50.972000000000001</v>
      </c>
      <c r="C1408">
        <v>-130.239</v>
      </c>
    </row>
    <row r="1409" spans="1:3" x14ac:dyDescent="0.2">
      <c r="A1409">
        <v>0.16883999999999999</v>
      </c>
      <c r="B1409">
        <v>-50.956699999999998</v>
      </c>
      <c r="C1409">
        <v>-130.22</v>
      </c>
    </row>
    <row r="1410" spans="1:3" x14ac:dyDescent="0.2">
      <c r="A1410">
        <v>0.16896</v>
      </c>
      <c r="B1410">
        <v>-50.926200000000001</v>
      </c>
      <c r="C1410">
        <v>-130.21</v>
      </c>
    </row>
    <row r="1411" spans="1:3" x14ac:dyDescent="0.2">
      <c r="A1411">
        <v>0.16908000000000001</v>
      </c>
      <c r="B1411">
        <v>-50.933799999999998</v>
      </c>
      <c r="C1411">
        <v>-130.22</v>
      </c>
    </row>
    <row r="1412" spans="1:3" x14ac:dyDescent="0.2">
      <c r="A1412">
        <v>0.16919999999999999</v>
      </c>
      <c r="B1412">
        <v>-50.895699999999998</v>
      </c>
      <c r="C1412">
        <v>-130.22499999999999</v>
      </c>
    </row>
    <row r="1413" spans="1:3" x14ac:dyDescent="0.2">
      <c r="A1413">
        <v>0.16932</v>
      </c>
      <c r="B1413">
        <v>-50.941499999999998</v>
      </c>
      <c r="C1413">
        <v>-130.214</v>
      </c>
    </row>
    <row r="1414" spans="1:3" x14ac:dyDescent="0.2">
      <c r="A1414">
        <v>0.16944000000000001</v>
      </c>
      <c r="B1414">
        <v>-50.918599999999998</v>
      </c>
      <c r="C1414">
        <v>-130.18100000000001</v>
      </c>
    </row>
    <row r="1415" spans="1:3" x14ac:dyDescent="0.2">
      <c r="A1415">
        <v>0.16955999999999999</v>
      </c>
      <c r="B1415">
        <v>-50.910899999999998</v>
      </c>
      <c r="C1415">
        <v>-130.167</v>
      </c>
    </row>
    <row r="1416" spans="1:3" x14ac:dyDescent="0.2">
      <c r="A1416">
        <v>0.16968</v>
      </c>
      <c r="B1416">
        <v>-50.888100000000001</v>
      </c>
      <c r="C1416">
        <v>-130.166</v>
      </c>
    </row>
    <row r="1417" spans="1:3" x14ac:dyDescent="0.2">
      <c r="A1417">
        <v>0.16980000000000001</v>
      </c>
      <c r="B1417">
        <v>-50.880400000000002</v>
      </c>
      <c r="C1417">
        <v>-130.15600000000001</v>
      </c>
    </row>
    <row r="1418" spans="1:3" x14ac:dyDescent="0.2">
      <c r="A1418">
        <v>0.16991999999999999</v>
      </c>
      <c r="B1418">
        <v>-50.903300000000002</v>
      </c>
      <c r="C1418">
        <v>-130.15199999999999</v>
      </c>
    </row>
    <row r="1419" spans="1:3" x14ac:dyDescent="0.2">
      <c r="A1419">
        <v>0.17004</v>
      </c>
      <c r="B1419">
        <v>-50.910899999999998</v>
      </c>
      <c r="C1419">
        <v>-130.14400000000001</v>
      </c>
    </row>
    <row r="1420" spans="1:3" x14ac:dyDescent="0.2">
      <c r="A1420">
        <v>0.17016000000000001</v>
      </c>
      <c r="B1420">
        <v>-50.979599999999998</v>
      </c>
      <c r="C1420">
        <v>-130.108</v>
      </c>
    </row>
    <row r="1421" spans="1:3" x14ac:dyDescent="0.2">
      <c r="A1421">
        <v>0.17027999999999999</v>
      </c>
      <c r="B1421">
        <v>-51.010100000000001</v>
      </c>
      <c r="C1421">
        <v>-130.119</v>
      </c>
    </row>
    <row r="1422" spans="1:3" x14ac:dyDescent="0.2">
      <c r="A1422">
        <v>0.1704</v>
      </c>
      <c r="B1422">
        <v>-51.017800000000001</v>
      </c>
      <c r="C1422">
        <v>-130.12100000000001</v>
      </c>
    </row>
    <row r="1423" spans="1:3" x14ac:dyDescent="0.2">
      <c r="A1423">
        <v>0.17052</v>
      </c>
      <c r="B1423">
        <v>-50.972000000000001</v>
      </c>
      <c r="C1423">
        <v>-130.089</v>
      </c>
    </row>
    <row r="1424" spans="1:3" x14ac:dyDescent="0.2">
      <c r="A1424">
        <v>0.17063999999999999</v>
      </c>
      <c r="B1424">
        <v>-51.017800000000001</v>
      </c>
      <c r="C1424">
        <v>-130.07400000000001</v>
      </c>
    </row>
    <row r="1425" spans="1:3" x14ac:dyDescent="0.2">
      <c r="A1425">
        <v>0.17076</v>
      </c>
      <c r="B1425">
        <v>-51.048299999999998</v>
      </c>
      <c r="C1425">
        <v>-130.08000000000001</v>
      </c>
    </row>
    <row r="1426" spans="1:3" x14ac:dyDescent="0.2">
      <c r="A1426">
        <v>0.17088</v>
      </c>
      <c r="B1426">
        <v>-51.010100000000001</v>
      </c>
      <c r="C1426">
        <v>-130.04599999999999</v>
      </c>
    </row>
    <row r="1427" spans="1:3" x14ac:dyDescent="0.2">
      <c r="A1427">
        <v>0.17100000000000001</v>
      </c>
      <c r="B1427">
        <v>-51.040599999999998</v>
      </c>
      <c r="C1427">
        <v>-130.04900000000001</v>
      </c>
    </row>
    <row r="1428" spans="1:3" x14ac:dyDescent="0.2">
      <c r="A1428">
        <v>0.17111999999999999</v>
      </c>
      <c r="B1428">
        <v>-51.078800000000001</v>
      </c>
      <c r="C1428">
        <v>-130.03399999999999</v>
      </c>
    </row>
    <row r="1429" spans="1:3" x14ac:dyDescent="0.2">
      <c r="A1429">
        <v>0.17124</v>
      </c>
      <c r="B1429">
        <v>-51.071199999999997</v>
      </c>
      <c r="C1429">
        <v>-130.02699999999999</v>
      </c>
    </row>
    <row r="1430" spans="1:3" x14ac:dyDescent="0.2">
      <c r="A1430">
        <v>0.17136000000000001</v>
      </c>
      <c r="B1430">
        <v>-51.048299999999998</v>
      </c>
      <c r="C1430">
        <v>-130.035</v>
      </c>
    </row>
    <row r="1431" spans="1:3" x14ac:dyDescent="0.2">
      <c r="A1431">
        <v>0.17147999999999999</v>
      </c>
      <c r="B1431">
        <v>-51.063499999999998</v>
      </c>
      <c r="C1431">
        <v>-130.03700000000001</v>
      </c>
    </row>
    <row r="1432" spans="1:3" x14ac:dyDescent="0.2">
      <c r="A1432">
        <v>0.1716</v>
      </c>
      <c r="B1432">
        <v>-51.116900000000001</v>
      </c>
      <c r="C1432">
        <v>-129.99799999999999</v>
      </c>
    </row>
    <row r="1433" spans="1:3" x14ac:dyDescent="0.2">
      <c r="A1433">
        <v>0.17172000000000001</v>
      </c>
      <c r="B1433">
        <v>-51.063499999999998</v>
      </c>
      <c r="C1433">
        <v>-129.98099999999999</v>
      </c>
    </row>
    <row r="1434" spans="1:3" x14ac:dyDescent="0.2">
      <c r="A1434">
        <v>0.17183999999999999</v>
      </c>
      <c r="B1434">
        <v>-51.109299999999998</v>
      </c>
      <c r="C1434">
        <v>-129.98699999999999</v>
      </c>
    </row>
    <row r="1435" spans="1:3" x14ac:dyDescent="0.2">
      <c r="A1435">
        <v>0.17196</v>
      </c>
      <c r="B1435">
        <v>-51.109299999999998</v>
      </c>
      <c r="C1435">
        <v>-129.96700000000001</v>
      </c>
    </row>
    <row r="1436" spans="1:3" x14ac:dyDescent="0.2">
      <c r="A1436">
        <v>0.17208000000000001</v>
      </c>
      <c r="B1436">
        <v>-51.094099999999997</v>
      </c>
      <c r="C1436">
        <v>-129.958</v>
      </c>
    </row>
    <row r="1437" spans="1:3" x14ac:dyDescent="0.2">
      <c r="A1437">
        <v>0.17219999999999999</v>
      </c>
      <c r="B1437">
        <v>-51.162700000000001</v>
      </c>
      <c r="C1437">
        <v>-129.976</v>
      </c>
    </row>
    <row r="1438" spans="1:3" x14ac:dyDescent="0.2">
      <c r="A1438">
        <v>0.17232</v>
      </c>
      <c r="B1438">
        <v>-51.238999999999997</v>
      </c>
      <c r="C1438">
        <v>-129.959</v>
      </c>
    </row>
    <row r="1439" spans="1:3" x14ac:dyDescent="0.2">
      <c r="A1439">
        <v>0.17244000000000001</v>
      </c>
      <c r="B1439">
        <v>-51.269500000000001</v>
      </c>
      <c r="C1439">
        <v>-129.965</v>
      </c>
    </row>
    <row r="1440" spans="1:3" x14ac:dyDescent="0.2">
      <c r="A1440">
        <v>0.17255999999999999</v>
      </c>
      <c r="B1440">
        <v>-51.261899999999997</v>
      </c>
      <c r="C1440">
        <v>-129.95500000000001</v>
      </c>
    </row>
    <row r="1441" spans="1:3" x14ac:dyDescent="0.2">
      <c r="A1441">
        <v>0.17268</v>
      </c>
      <c r="B1441">
        <v>-51.330599999999997</v>
      </c>
      <c r="C1441">
        <v>-129.95400000000001</v>
      </c>
    </row>
    <row r="1442" spans="1:3" x14ac:dyDescent="0.2">
      <c r="A1442">
        <v>0.17280000000000001</v>
      </c>
      <c r="B1442">
        <v>-51.353499999999997</v>
      </c>
      <c r="C1442">
        <v>-129.95500000000001</v>
      </c>
    </row>
    <row r="1443" spans="1:3" x14ac:dyDescent="0.2">
      <c r="A1443">
        <v>0.17291999999999999</v>
      </c>
      <c r="B1443">
        <v>-51.292400000000001</v>
      </c>
      <c r="C1443">
        <v>-129.94499999999999</v>
      </c>
    </row>
    <row r="1444" spans="1:3" x14ac:dyDescent="0.2">
      <c r="A1444">
        <v>0.17304</v>
      </c>
      <c r="B1444">
        <v>-51.292400000000001</v>
      </c>
      <c r="C1444">
        <v>-129.93600000000001</v>
      </c>
    </row>
    <row r="1445" spans="1:3" x14ac:dyDescent="0.2">
      <c r="A1445">
        <v>0.17316000000000001</v>
      </c>
      <c r="B1445">
        <v>-51.3611</v>
      </c>
      <c r="C1445">
        <v>-129.941</v>
      </c>
    </row>
    <row r="1446" spans="1:3" x14ac:dyDescent="0.2">
      <c r="A1446">
        <v>0.17327999999999999</v>
      </c>
      <c r="B1446">
        <v>-51.4069</v>
      </c>
      <c r="C1446">
        <v>-129.90899999999999</v>
      </c>
    </row>
    <row r="1447" spans="1:3" x14ac:dyDescent="0.2">
      <c r="A1447">
        <v>0.1734</v>
      </c>
      <c r="B1447">
        <v>-51.483199999999997</v>
      </c>
      <c r="C1447">
        <v>-129.87</v>
      </c>
    </row>
    <row r="1448" spans="1:3" x14ac:dyDescent="0.2">
      <c r="A1448">
        <v>0.17352000000000001</v>
      </c>
      <c r="B1448">
        <v>-51.5289</v>
      </c>
      <c r="C1448">
        <v>-129.887</v>
      </c>
    </row>
    <row r="1449" spans="1:3" x14ac:dyDescent="0.2">
      <c r="A1449">
        <v>0.17363999999999999</v>
      </c>
      <c r="B1449">
        <v>-51.5289</v>
      </c>
      <c r="C1449">
        <v>-129.88300000000001</v>
      </c>
    </row>
    <row r="1450" spans="1:3" x14ac:dyDescent="0.2">
      <c r="A1450">
        <v>0.17376</v>
      </c>
      <c r="B1450">
        <v>-51.5366</v>
      </c>
      <c r="C1450">
        <v>-129.922</v>
      </c>
    </row>
    <row r="1451" spans="1:3" x14ac:dyDescent="0.2">
      <c r="A1451">
        <v>0.17388000000000001</v>
      </c>
      <c r="B1451">
        <v>-51.5137</v>
      </c>
      <c r="C1451">
        <v>-129.929</v>
      </c>
    </row>
    <row r="1452" spans="1:3" x14ac:dyDescent="0.2">
      <c r="A1452">
        <v>0.17399999999999999</v>
      </c>
      <c r="B1452">
        <v>-51.4908</v>
      </c>
      <c r="C1452">
        <v>-129.941</v>
      </c>
    </row>
    <row r="1453" spans="1:3" x14ac:dyDescent="0.2">
      <c r="A1453">
        <v>0.17412</v>
      </c>
      <c r="B1453">
        <v>-51.506</v>
      </c>
      <c r="C1453">
        <v>-129.95599999999999</v>
      </c>
    </row>
    <row r="1454" spans="1:3" x14ac:dyDescent="0.2">
      <c r="A1454">
        <v>0.17424000000000001</v>
      </c>
      <c r="B1454">
        <v>-51.5289</v>
      </c>
      <c r="C1454">
        <v>-129.94800000000001</v>
      </c>
    </row>
    <row r="1455" spans="1:3" x14ac:dyDescent="0.2">
      <c r="A1455">
        <v>0.17435999999999999</v>
      </c>
      <c r="B1455">
        <v>-51.5289</v>
      </c>
      <c r="C1455">
        <v>-129.92400000000001</v>
      </c>
    </row>
    <row r="1456" spans="1:3" x14ac:dyDescent="0.2">
      <c r="A1456">
        <v>0.17448</v>
      </c>
      <c r="B1456">
        <v>-51.5518</v>
      </c>
      <c r="C1456">
        <v>-129.90899999999999</v>
      </c>
    </row>
    <row r="1457" spans="1:3" x14ac:dyDescent="0.2">
      <c r="A1457">
        <v>0.17460000000000001</v>
      </c>
      <c r="B1457">
        <v>-51.605200000000004</v>
      </c>
      <c r="C1457">
        <v>-129.88399999999999</v>
      </c>
    </row>
    <row r="1458" spans="1:3" x14ac:dyDescent="0.2">
      <c r="A1458">
        <v>0.17471999999999999</v>
      </c>
      <c r="B1458">
        <v>-51.59</v>
      </c>
      <c r="C1458">
        <v>-129.89099999999999</v>
      </c>
    </row>
    <row r="1459" spans="1:3" x14ac:dyDescent="0.2">
      <c r="A1459">
        <v>0.17484</v>
      </c>
      <c r="B1459">
        <v>-51.582299999999996</v>
      </c>
      <c r="C1459">
        <v>-129.86500000000001</v>
      </c>
    </row>
    <row r="1460" spans="1:3" x14ac:dyDescent="0.2">
      <c r="A1460">
        <v>0.17496</v>
      </c>
      <c r="B1460">
        <v>-51.612900000000003</v>
      </c>
      <c r="C1460">
        <v>-129.85900000000001</v>
      </c>
    </row>
    <row r="1461" spans="1:3" x14ac:dyDescent="0.2">
      <c r="A1461">
        <v>0.17508000000000001</v>
      </c>
      <c r="B1461">
        <v>-51.5518</v>
      </c>
      <c r="C1461">
        <v>-129.887</v>
      </c>
    </row>
    <row r="1462" spans="1:3" x14ac:dyDescent="0.2">
      <c r="A1462">
        <v>0.17519999999999999</v>
      </c>
      <c r="B1462">
        <v>-51.582299999999996</v>
      </c>
      <c r="C1462">
        <v>-129.88</v>
      </c>
    </row>
    <row r="1463" spans="1:3" x14ac:dyDescent="0.2">
      <c r="A1463">
        <v>0.17532</v>
      </c>
      <c r="B1463">
        <v>-51.59</v>
      </c>
      <c r="C1463">
        <v>-129.852</v>
      </c>
    </row>
    <row r="1464" spans="1:3" x14ac:dyDescent="0.2">
      <c r="A1464">
        <v>0.17544000000000001</v>
      </c>
      <c r="B1464">
        <v>-51.5518</v>
      </c>
      <c r="C1464">
        <v>-129.874</v>
      </c>
    </row>
    <row r="1465" spans="1:3" x14ac:dyDescent="0.2">
      <c r="A1465">
        <v>0.17555999999999999</v>
      </c>
      <c r="B1465">
        <v>-51.567100000000003</v>
      </c>
      <c r="C1465">
        <v>-129.905</v>
      </c>
    </row>
    <row r="1466" spans="1:3" x14ac:dyDescent="0.2">
      <c r="A1466">
        <v>0.17568</v>
      </c>
      <c r="B1466">
        <v>-51.559399999999997</v>
      </c>
      <c r="C1466">
        <v>-129.922</v>
      </c>
    </row>
    <row r="1467" spans="1:3" x14ac:dyDescent="0.2">
      <c r="A1467">
        <v>0.17580000000000001</v>
      </c>
      <c r="B1467">
        <v>-51.605200000000004</v>
      </c>
      <c r="C1467">
        <v>-129.905</v>
      </c>
    </row>
    <row r="1468" spans="1:3" x14ac:dyDescent="0.2">
      <c r="A1468">
        <v>0.17591999999999999</v>
      </c>
      <c r="B1468">
        <v>-51.719700000000003</v>
      </c>
      <c r="C1468">
        <v>-129.929</v>
      </c>
    </row>
    <row r="1469" spans="1:3" x14ac:dyDescent="0.2">
      <c r="A1469">
        <v>0.17604</v>
      </c>
      <c r="B1469">
        <v>-51.6586</v>
      </c>
      <c r="C1469">
        <v>-129.94499999999999</v>
      </c>
    </row>
    <row r="1470" spans="1:3" x14ac:dyDescent="0.2">
      <c r="A1470">
        <v>0.17616000000000001</v>
      </c>
      <c r="B1470">
        <v>-51.651000000000003</v>
      </c>
      <c r="C1470">
        <v>-129.92699999999999</v>
      </c>
    </row>
    <row r="1471" spans="1:3" x14ac:dyDescent="0.2">
      <c r="A1471">
        <v>0.17627999999999999</v>
      </c>
      <c r="B1471">
        <v>-51.651000000000003</v>
      </c>
      <c r="C1471">
        <v>-129.922</v>
      </c>
    </row>
    <row r="1472" spans="1:3" x14ac:dyDescent="0.2">
      <c r="A1472">
        <v>0.1764</v>
      </c>
      <c r="B1472">
        <v>-51.5976</v>
      </c>
      <c r="C1472">
        <v>-129.916</v>
      </c>
    </row>
    <row r="1473" spans="1:3" x14ac:dyDescent="0.2">
      <c r="A1473">
        <v>0.17652000000000001</v>
      </c>
      <c r="B1473">
        <v>-51.59</v>
      </c>
      <c r="C1473">
        <v>-129.91499999999999</v>
      </c>
    </row>
    <row r="1474" spans="1:3" x14ac:dyDescent="0.2">
      <c r="A1474">
        <v>0.17663999999999999</v>
      </c>
      <c r="B1474">
        <v>-51.5366</v>
      </c>
      <c r="C1474">
        <v>-129.93600000000001</v>
      </c>
    </row>
    <row r="1475" spans="1:3" x14ac:dyDescent="0.2">
      <c r="A1475">
        <v>0.17676</v>
      </c>
      <c r="B1475">
        <v>-51.544199999999996</v>
      </c>
      <c r="C1475">
        <v>-129.90199999999999</v>
      </c>
    </row>
    <row r="1476" spans="1:3" x14ac:dyDescent="0.2">
      <c r="A1476">
        <v>0.17688000000000001</v>
      </c>
      <c r="B1476">
        <v>-51.612900000000003</v>
      </c>
      <c r="C1476">
        <v>-129.89400000000001</v>
      </c>
    </row>
    <row r="1477" spans="1:3" x14ac:dyDescent="0.2">
      <c r="A1477">
        <v>0.17699999999999999</v>
      </c>
      <c r="B1477">
        <v>-51.628100000000003</v>
      </c>
      <c r="C1477">
        <v>-129.893</v>
      </c>
    </row>
    <row r="1478" spans="1:3" x14ac:dyDescent="0.2">
      <c r="A1478">
        <v>0.17712</v>
      </c>
      <c r="B1478">
        <v>-51.612900000000003</v>
      </c>
      <c r="C1478">
        <v>-129.88</v>
      </c>
    </row>
    <row r="1479" spans="1:3" x14ac:dyDescent="0.2">
      <c r="A1479">
        <v>0.17724000000000001</v>
      </c>
      <c r="B1479">
        <v>-51.605200000000004</v>
      </c>
      <c r="C1479">
        <v>-129.874</v>
      </c>
    </row>
    <row r="1480" spans="1:3" x14ac:dyDescent="0.2">
      <c r="A1480">
        <v>0.17735999999999999</v>
      </c>
      <c r="B1480">
        <v>-51.6586</v>
      </c>
      <c r="C1480">
        <v>-129.876</v>
      </c>
    </row>
    <row r="1481" spans="1:3" x14ac:dyDescent="0.2">
      <c r="A1481">
        <v>0.17748</v>
      </c>
      <c r="B1481">
        <v>-51.651000000000003</v>
      </c>
      <c r="C1481">
        <v>-129.852</v>
      </c>
    </row>
    <row r="1482" spans="1:3" x14ac:dyDescent="0.2">
      <c r="A1482">
        <v>0.17760000000000001</v>
      </c>
      <c r="B1482">
        <v>-51.6205</v>
      </c>
      <c r="C1482">
        <v>-129.86199999999999</v>
      </c>
    </row>
    <row r="1483" spans="1:3" x14ac:dyDescent="0.2">
      <c r="A1483">
        <v>0.17771999999999999</v>
      </c>
      <c r="B1483">
        <v>-51.6663</v>
      </c>
      <c r="C1483">
        <v>-129.834</v>
      </c>
    </row>
    <row r="1484" spans="1:3" x14ac:dyDescent="0.2">
      <c r="A1484">
        <v>0.17784</v>
      </c>
      <c r="B1484">
        <v>-51.712000000000003</v>
      </c>
      <c r="C1484">
        <v>-129.84399999999999</v>
      </c>
    </row>
    <row r="1485" spans="1:3" x14ac:dyDescent="0.2">
      <c r="A1485">
        <v>0.17796000000000001</v>
      </c>
      <c r="B1485">
        <v>-51.689100000000003</v>
      </c>
      <c r="C1485">
        <v>-129.84700000000001</v>
      </c>
    </row>
    <row r="1486" spans="1:3" x14ac:dyDescent="0.2">
      <c r="A1486">
        <v>0.17807999999999999</v>
      </c>
      <c r="B1486">
        <v>-51.734900000000003</v>
      </c>
      <c r="C1486">
        <v>-129.81100000000001</v>
      </c>
    </row>
    <row r="1487" spans="1:3" x14ac:dyDescent="0.2">
      <c r="A1487">
        <v>0.1782</v>
      </c>
      <c r="B1487">
        <v>-51.7654</v>
      </c>
      <c r="C1487">
        <v>-129.82900000000001</v>
      </c>
    </row>
    <row r="1488" spans="1:3" x14ac:dyDescent="0.2">
      <c r="A1488">
        <v>0.17832000000000001</v>
      </c>
      <c r="B1488">
        <v>-51.773099999999999</v>
      </c>
      <c r="C1488">
        <v>-129.82300000000001</v>
      </c>
    </row>
    <row r="1489" spans="1:3" x14ac:dyDescent="0.2">
      <c r="A1489">
        <v>0.17843999999999999</v>
      </c>
      <c r="B1489">
        <v>-51.734900000000003</v>
      </c>
      <c r="C1489">
        <v>-129.791</v>
      </c>
    </row>
    <row r="1490" spans="1:3" x14ac:dyDescent="0.2">
      <c r="A1490">
        <v>0.17856</v>
      </c>
      <c r="B1490">
        <v>-51.734900000000003</v>
      </c>
      <c r="C1490">
        <v>-129.77699999999999</v>
      </c>
    </row>
    <row r="1491" spans="1:3" x14ac:dyDescent="0.2">
      <c r="A1491">
        <v>0.17868000000000001</v>
      </c>
      <c r="B1491">
        <v>-51.719700000000003</v>
      </c>
      <c r="C1491">
        <v>-129.78299999999999</v>
      </c>
    </row>
    <row r="1492" spans="1:3" x14ac:dyDescent="0.2">
      <c r="A1492">
        <v>0.17879999999999999</v>
      </c>
      <c r="B1492">
        <v>-51.6586</v>
      </c>
      <c r="C1492">
        <v>-129.773</v>
      </c>
    </row>
    <row r="1493" spans="1:3" x14ac:dyDescent="0.2">
      <c r="A1493">
        <v>0.17892</v>
      </c>
      <c r="B1493">
        <v>-51.628100000000003</v>
      </c>
      <c r="C1493">
        <v>-129.779</v>
      </c>
    </row>
    <row r="1494" spans="1:3" x14ac:dyDescent="0.2">
      <c r="A1494">
        <v>0.17904</v>
      </c>
      <c r="B1494">
        <v>-51.59</v>
      </c>
      <c r="C1494">
        <v>-129.75899999999999</v>
      </c>
    </row>
    <row r="1495" spans="1:3" x14ac:dyDescent="0.2">
      <c r="A1495">
        <v>0.17916000000000001</v>
      </c>
      <c r="B1495">
        <v>-51.5976</v>
      </c>
      <c r="C1495">
        <v>-129.726</v>
      </c>
    </row>
    <row r="1496" spans="1:3" x14ac:dyDescent="0.2">
      <c r="A1496">
        <v>0.17927999999999999</v>
      </c>
      <c r="B1496">
        <v>-51.5976</v>
      </c>
      <c r="C1496">
        <v>-129.721</v>
      </c>
    </row>
    <row r="1497" spans="1:3" x14ac:dyDescent="0.2">
      <c r="A1497">
        <v>0.1794</v>
      </c>
      <c r="B1497">
        <v>-51.5976</v>
      </c>
      <c r="C1497">
        <v>-129.714</v>
      </c>
    </row>
    <row r="1498" spans="1:3" x14ac:dyDescent="0.2">
      <c r="A1498">
        <v>0.17952000000000001</v>
      </c>
      <c r="B1498">
        <v>-51.559399999999997</v>
      </c>
      <c r="C1498">
        <v>-129.727</v>
      </c>
    </row>
    <row r="1499" spans="1:3" x14ac:dyDescent="0.2">
      <c r="A1499">
        <v>0.17963999999999999</v>
      </c>
      <c r="B1499">
        <v>-51.567100000000003</v>
      </c>
      <c r="C1499">
        <v>-129.71100000000001</v>
      </c>
    </row>
    <row r="1500" spans="1:3" x14ac:dyDescent="0.2">
      <c r="A1500">
        <v>0.17976</v>
      </c>
      <c r="B1500">
        <v>-51.521299999999997</v>
      </c>
      <c r="C1500">
        <v>-129.71799999999999</v>
      </c>
    </row>
    <row r="1501" spans="1:3" x14ac:dyDescent="0.2">
      <c r="A1501">
        <v>0.17988000000000001</v>
      </c>
      <c r="B1501">
        <v>-51.5137</v>
      </c>
      <c r="C1501">
        <v>-129.702</v>
      </c>
    </row>
    <row r="1502" spans="1:3" x14ac:dyDescent="0.2">
      <c r="A1502">
        <v>0.18</v>
      </c>
      <c r="B1502">
        <v>-51.5747</v>
      </c>
      <c r="C1502">
        <v>-129.696</v>
      </c>
    </row>
    <row r="1503" spans="1:3" x14ac:dyDescent="0.2">
      <c r="A1503">
        <v>0.18012</v>
      </c>
      <c r="B1503">
        <v>-51.5976</v>
      </c>
      <c r="C1503">
        <v>-129.678</v>
      </c>
    </row>
    <row r="1504" spans="1:3" x14ac:dyDescent="0.2">
      <c r="A1504">
        <v>0.18024000000000001</v>
      </c>
      <c r="B1504">
        <v>-51.605200000000004</v>
      </c>
      <c r="C1504">
        <v>-129.678</v>
      </c>
    </row>
    <row r="1505" spans="1:3" x14ac:dyDescent="0.2">
      <c r="A1505">
        <v>0.18035999999999999</v>
      </c>
      <c r="B1505">
        <v>-51.612900000000003</v>
      </c>
      <c r="C1505">
        <v>-129.636</v>
      </c>
    </row>
    <row r="1506" spans="1:3" x14ac:dyDescent="0.2">
      <c r="A1506">
        <v>0.18048</v>
      </c>
      <c r="B1506">
        <v>-51.6586</v>
      </c>
      <c r="C1506">
        <v>-129.601</v>
      </c>
    </row>
    <row r="1507" spans="1:3" x14ac:dyDescent="0.2">
      <c r="A1507">
        <v>0.18060000000000001</v>
      </c>
      <c r="B1507">
        <v>-51.651000000000003</v>
      </c>
      <c r="C1507">
        <v>-129.596</v>
      </c>
    </row>
    <row r="1508" spans="1:3" x14ac:dyDescent="0.2">
      <c r="A1508">
        <v>0.18071999999999999</v>
      </c>
      <c r="B1508">
        <v>-51.612900000000003</v>
      </c>
      <c r="C1508">
        <v>-129.61099999999999</v>
      </c>
    </row>
    <row r="1509" spans="1:3" x14ac:dyDescent="0.2">
      <c r="A1509">
        <v>0.18084</v>
      </c>
      <c r="B1509">
        <v>-51.582299999999996</v>
      </c>
      <c r="C1509">
        <v>-129.571</v>
      </c>
    </row>
    <row r="1510" spans="1:3" x14ac:dyDescent="0.2">
      <c r="A1510">
        <v>0.18096000000000001</v>
      </c>
      <c r="B1510">
        <v>-51.582299999999996</v>
      </c>
      <c r="C1510">
        <v>-129.565</v>
      </c>
    </row>
    <row r="1511" spans="1:3" x14ac:dyDescent="0.2">
      <c r="A1511">
        <v>0.18107999999999999</v>
      </c>
      <c r="B1511">
        <v>-51.567100000000003</v>
      </c>
      <c r="C1511">
        <v>-129.54300000000001</v>
      </c>
    </row>
    <row r="1512" spans="1:3" x14ac:dyDescent="0.2">
      <c r="A1512">
        <v>0.1812</v>
      </c>
      <c r="B1512">
        <v>-51.582299999999996</v>
      </c>
      <c r="C1512">
        <v>-129.50299999999999</v>
      </c>
    </row>
    <row r="1513" spans="1:3" x14ac:dyDescent="0.2">
      <c r="A1513">
        <v>0.18132000000000001</v>
      </c>
      <c r="B1513">
        <v>-51.6357</v>
      </c>
      <c r="C1513">
        <v>-129.499</v>
      </c>
    </row>
    <row r="1514" spans="1:3" x14ac:dyDescent="0.2">
      <c r="A1514">
        <v>0.18143999999999999</v>
      </c>
      <c r="B1514">
        <v>-51.673900000000003</v>
      </c>
      <c r="C1514">
        <v>-129.47800000000001</v>
      </c>
    </row>
    <row r="1515" spans="1:3" x14ac:dyDescent="0.2">
      <c r="A1515">
        <v>0.18156</v>
      </c>
      <c r="B1515">
        <v>-51.612900000000003</v>
      </c>
      <c r="C1515">
        <v>-129.458</v>
      </c>
    </row>
    <row r="1516" spans="1:3" x14ac:dyDescent="0.2">
      <c r="A1516">
        <v>0.18168000000000001</v>
      </c>
      <c r="B1516">
        <v>-51.6663</v>
      </c>
      <c r="C1516">
        <v>-129.458</v>
      </c>
    </row>
    <row r="1517" spans="1:3" x14ac:dyDescent="0.2">
      <c r="A1517">
        <v>0.18179999999999999</v>
      </c>
      <c r="B1517">
        <v>-51.651000000000003</v>
      </c>
      <c r="C1517">
        <v>-129.47399999999999</v>
      </c>
    </row>
    <row r="1518" spans="1:3" x14ac:dyDescent="0.2">
      <c r="A1518">
        <v>0.18192</v>
      </c>
      <c r="B1518">
        <v>-51.5976</v>
      </c>
      <c r="C1518">
        <v>-129.411</v>
      </c>
    </row>
    <row r="1519" spans="1:3" x14ac:dyDescent="0.2">
      <c r="A1519">
        <v>0.18204000000000001</v>
      </c>
      <c r="B1519">
        <v>-51.628100000000003</v>
      </c>
      <c r="C1519">
        <v>-129.404</v>
      </c>
    </row>
    <row r="1520" spans="1:3" x14ac:dyDescent="0.2">
      <c r="A1520">
        <v>0.18215999999999999</v>
      </c>
      <c r="B1520">
        <v>-51.559399999999997</v>
      </c>
      <c r="C1520">
        <v>-129.39599999999999</v>
      </c>
    </row>
    <row r="1521" spans="1:3" x14ac:dyDescent="0.2">
      <c r="A1521">
        <v>0.18228</v>
      </c>
      <c r="B1521">
        <v>-51.5289</v>
      </c>
      <c r="C1521">
        <v>-129.37799999999999</v>
      </c>
    </row>
    <row r="1522" spans="1:3" x14ac:dyDescent="0.2">
      <c r="A1522">
        <v>0.18240000000000001</v>
      </c>
      <c r="B1522">
        <v>-51.483199999999997</v>
      </c>
      <c r="C1522">
        <v>-129.33500000000001</v>
      </c>
    </row>
    <row r="1523" spans="1:3" x14ac:dyDescent="0.2">
      <c r="A1523">
        <v>0.18251999999999999</v>
      </c>
      <c r="B1523">
        <v>-51.498399999999997</v>
      </c>
      <c r="C1523">
        <v>-129.31399999999999</v>
      </c>
    </row>
    <row r="1524" spans="1:3" x14ac:dyDescent="0.2">
      <c r="A1524">
        <v>0.18264</v>
      </c>
      <c r="B1524">
        <v>-51.445</v>
      </c>
      <c r="C1524">
        <v>-129.285</v>
      </c>
    </row>
    <row r="1525" spans="1:3" x14ac:dyDescent="0.2">
      <c r="A1525">
        <v>0.18276000000000001</v>
      </c>
      <c r="B1525">
        <v>-51.368699999999997</v>
      </c>
      <c r="C1525">
        <v>-129.26400000000001</v>
      </c>
    </row>
    <row r="1526" spans="1:3" x14ac:dyDescent="0.2">
      <c r="A1526">
        <v>0.18287999999999999</v>
      </c>
      <c r="B1526">
        <v>-51.3611</v>
      </c>
      <c r="C1526">
        <v>-129.24199999999999</v>
      </c>
    </row>
    <row r="1527" spans="1:3" x14ac:dyDescent="0.2">
      <c r="A1527">
        <v>0.183</v>
      </c>
      <c r="B1527">
        <v>-51.376300000000001</v>
      </c>
      <c r="C1527">
        <v>-129.24100000000001</v>
      </c>
    </row>
    <row r="1528" spans="1:3" x14ac:dyDescent="0.2">
      <c r="A1528">
        <v>0.18312</v>
      </c>
      <c r="B1528">
        <v>-51.384</v>
      </c>
      <c r="C1528">
        <v>-129.209</v>
      </c>
    </row>
    <row r="1529" spans="1:3" x14ac:dyDescent="0.2">
      <c r="A1529">
        <v>0.18323999999999999</v>
      </c>
      <c r="B1529">
        <v>-51.353499999999997</v>
      </c>
      <c r="C1529">
        <v>-129.184</v>
      </c>
    </row>
    <row r="1530" spans="1:3" x14ac:dyDescent="0.2">
      <c r="A1530">
        <v>0.18336</v>
      </c>
      <c r="B1530">
        <v>-51.330599999999997</v>
      </c>
      <c r="C1530">
        <v>-129.17500000000001</v>
      </c>
    </row>
    <row r="1531" spans="1:3" x14ac:dyDescent="0.2">
      <c r="A1531">
        <v>0.18348</v>
      </c>
      <c r="B1531">
        <v>-51.292400000000001</v>
      </c>
      <c r="C1531">
        <v>-129.16</v>
      </c>
    </row>
    <row r="1532" spans="1:3" x14ac:dyDescent="0.2">
      <c r="A1532">
        <v>0.18360000000000001</v>
      </c>
      <c r="B1532">
        <v>-51.284799999999997</v>
      </c>
      <c r="C1532">
        <v>-129.13499999999999</v>
      </c>
    </row>
    <row r="1533" spans="1:3" x14ac:dyDescent="0.2">
      <c r="A1533">
        <v>0.18371999999999999</v>
      </c>
      <c r="B1533">
        <v>-51.246600000000001</v>
      </c>
      <c r="C1533">
        <v>-129.10499999999999</v>
      </c>
    </row>
    <row r="1534" spans="1:3" x14ac:dyDescent="0.2">
      <c r="A1534">
        <v>0.18384</v>
      </c>
      <c r="B1534">
        <v>-51.292400000000001</v>
      </c>
      <c r="C1534">
        <v>-129.078</v>
      </c>
    </row>
    <row r="1535" spans="1:3" x14ac:dyDescent="0.2">
      <c r="A1535">
        <v>0.18396000000000001</v>
      </c>
      <c r="B1535">
        <v>-51.238999999999997</v>
      </c>
      <c r="C1535">
        <v>-129.041</v>
      </c>
    </row>
    <row r="1536" spans="1:3" x14ac:dyDescent="0.2">
      <c r="A1536">
        <v>0.18407999999999999</v>
      </c>
      <c r="B1536">
        <v>-51.208500000000001</v>
      </c>
      <c r="C1536">
        <v>-129.01900000000001</v>
      </c>
    </row>
    <row r="1537" spans="1:3" x14ac:dyDescent="0.2">
      <c r="A1537">
        <v>0.1842</v>
      </c>
      <c r="B1537">
        <v>-51.200899999999997</v>
      </c>
      <c r="C1537">
        <v>-128.97999999999999</v>
      </c>
    </row>
    <row r="1538" spans="1:3" x14ac:dyDescent="0.2">
      <c r="A1538">
        <v>0.18432000000000001</v>
      </c>
      <c r="B1538">
        <v>-51.193199999999997</v>
      </c>
      <c r="C1538">
        <v>-128.95099999999999</v>
      </c>
    </row>
    <row r="1539" spans="1:3" x14ac:dyDescent="0.2">
      <c r="A1539">
        <v>0.18443999999999999</v>
      </c>
      <c r="B1539">
        <v>-51.162700000000001</v>
      </c>
      <c r="C1539">
        <v>-128.88499999999999</v>
      </c>
    </row>
    <row r="1540" spans="1:3" x14ac:dyDescent="0.2">
      <c r="A1540">
        <v>0.18456</v>
      </c>
      <c r="B1540">
        <v>-51.094099999999997</v>
      </c>
      <c r="C1540">
        <v>-128.85599999999999</v>
      </c>
    </row>
    <row r="1541" spans="1:3" x14ac:dyDescent="0.2">
      <c r="A1541">
        <v>0.18468000000000001</v>
      </c>
      <c r="B1541">
        <v>-51.063499999999998</v>
      </c>
      <c r="C1541">
        <v>-128.84200000000001</v>
      </c>
    </row>
    <row r="1542" spans="1:3" x14ac:dyDescent="0.2">
      <c r="A1542">
        <v>0.18479999999999999</v>
      </c>
      <c r="B1542">
        <v>-50.941499999999998</v>
      </c>
      <c r="C1542">
        <v>-128.84200000000001</v>
      </c>
    </row>
    <row r="1543" spans="1:3" x14ac:dyDescent="0.2">
      <c r="A1543">
        <v>0.18492</v>
      </c>
      <c r="B1543">
        <v>-50.872799999999998</v>
      </c>
      <c r="C1543">
        <v>-128.83099999999999</v>
      </c>
    </row>
    <row r="1544" spans="1:3" x14ac:dyDescent="0.2">
      <c r="A1544">
        <v>0.18504000000000001</v>
      </c>
      <c r="B1544">
        <v>-50.857500000000002</v>
      </c>
      <c r="C1544">
        <v>-128.79400000000001</v>
      </c>
    </row>
    <row r="1545" spans="1:3" x14ac:dyDescent="0.2">
      <c r="A1545">
        <v>0.18515999999999999</v>
      </c>
      <c r="B1545">
        <v>-50.804099999999998</v>
      </c>
      <c r="C1545">
        <v>-128.774</v>
      </c>
    </row>
    <row r="1546" spans="1:3" x14ac:dyDescent="0.2">
      <c r="A1546">
        <v>0.18528</v>
      </c>
      <c r="B1546">
        <v>-50.804099999999998</v>
      </c>
      <c r="C1546">
        <v>-128.73699999999999</v>
      </c>
    </row>
    <row r="1547" spans="1:3" x14ac:dyDescent="0.2">
      <c r="A1547">
        <v>0.18540000000000001</v>
      </c>
      <c r="B1547">
        <v>-50.796500000000002</v>
      </c>
      <c r="C1547">
        <v>-128.71799999999999</v>
      </c>
    </row>
    <row r="1548" spans="1:3" x14ac:dyDescent="0.2">
      <c r="A1548">
        <v>0.18551999999999999</v>
      </c>
      <c r="B1548">
        <v>-50.903300000000002</v>
      </c>
      <c r="C1548">
        <v>-128.70500000000001</v>
      </c>
    </row>
    <row r="1549" spans="1:3" x14ac:dyDescent="0.2">
      <c r="A1549">
        <v>0.18564</v>
      </c>
      <c r="B1549">
        <v>-50.895699999999998</v>
      </c>
      <c r="C1549">
        <v>-128.66499999999999</v>
      </c>
    </row>
    <row r="1550" spans="1:3" x14ac:dyDescent="0.2">
      <c r="A1550">
        <v>0.18576000000000001</v>
      </c>
      <c r="B1550">
        <v>-50.910899999999998</v>
      </c>
      <c r="C1550">
        <v>-128.63</v>
      </c>
    </row>
    <row r="1551" spans="1:3" x14ac:dyDescent="0.2">
      <c r="A1551">
        <v>0.18587999999999999</v>
      </c>
      <c r="B1551">
        <v>-50.857500000000002</v>
      </c>
      <c r="C1551">
        <v>-128.60400000000001</v>
      </c>
    </row>
    <row r="1552" spans="1:3" x14ac:dyDescent="0.2">
      <c r="A1552">
        <v>0.186</v>
      </c>
      <c r="B1552">
        <v>-50.849899999999998</v>
      </c>
      <c r="C1552">
        <v>-128.56899999999999</v>
      </c>
    </row>
    <row r="1553" spans="1:3" x14ac:dyDescent="0.2">
      <c r="A1553">
        <v>0.18612000000000001</v>
      </c>
      <c r="B1553">
        <v>-50.804099999999998</v>
      </c>
      <c r="C1553">
        <v>-128.57499999999999</v>
      </c>
    </row>
    <row r="1554" spans="1:3" x14ac:dyDescent="0.2">
      <c r="A1554">
        <v>0.18623999999999999</v>
      </c>
      <c r="B1554">
        <v>-50.796500000000002</v>
      </c>
      <c r="C1554">
        <v>-128.55000000000001</v>
      </c>
    </row>
    <row r="1555" spans="1:3" x14ac:dyDescent="0.2">
      <c r="A1555">
        <v>0.18636</v>
      </c>
      <c r="B1555">
        <v>-50.826999999999998</v>
      </c>
      <c r="C1555">
        <v>-128.51599999999999</v>
      </c>
    </row>
    <row r="1556" spans="1:3" x14ac:dyDescent="0.2">
      <c r="A1556">
        <v>0.18648000000000001</v>
      </c>
      <c r="B1556">
        <v>-50.773600000000002</v>
      </c>
      <c r="C1556">
        <v>-128.52199999999999</v>
      </c>
    </row>
    <row r="1557" spans="1:3" x14ac:dyDescent="0.2">
      <c r="A1557">
        <v>0.18659999999999999</v>
      </c>
      <c r="B1557">
        <v>-50.796500000000002</v>
      </c>
      <c r="C1557">
        <v>-128.46</v>
      </c>
    </row>
    <row r="1558" spans="1:3" x14ac:dyDescent="0.2">
      <c r="A1558">
        <v>0.18672</v>
      </c>
      <c r="B1558">
        <v>-50.788899999999998</v>
      </c>
      <c r="C1558">
        <v>-128.42599999999999</v>
      </c>
    </row>
    <row r="1559" spans="1:3" x14ac:dyDescent="0.2">
      <c r="A1559">
        <v>0.18684000000000001</v>
      </c>
      <c r="B1559">
        <v>-50.765999999999998</v>
      </c>
      <c r="C1559">
        <v>-128.41200000000001</v>
      </c>
    </row>
    <row r="1560" spans="1:3" x14ac:dyDescent="0.2">
      <c r="A1560">
        <v>0.18695999999999999</v>
      </c>
      <c r="B1560">
        <v>-50.712600000000002</v>
      </c>
      <c r="C1560">
        <v>-128.39599999999999</v>
      </c>
    </row>
    <row r="1561" spans="1:3" x14ac:dyDescent="0.2">
      <c r="A1561">
        <v>0.18708</v>
      </c>
      <c r="B1561">
        <v>-50.704999999999998</v>
      </c>
      <c r="C1561">
        <v>-128.36500000000001</v>
      </c>
    </row>
    <row r="1562" spans="1:3" x14ac:dyDescent="0.2">
      <c r="A1562">
        <v>0.18720000000000001</v>
      </c>
      <c r="B1562">
        <v>-50.598100000000002</v>
      </c>
      <c r="C1562">
        <v>-128.36199999999999</v>
      </c>
    </row>
    <row r="1563" spans="1:3" x14ac:dyDescent="0.2">
      <c r="A1563">
        <v>0.18731999999999999</v>
      </c>
      <c r="B1563">
        <v>-50.651600000000002</v>
      </c>
      <c r="C1563">
        <v>-128.34</v>
      </c>
    </row>
    <row r="1564" spans="1:3" x14ac:dyDescent="0.2">
      <c r="A1564">
        <v>0.18744</v>
      </c>
      <c r="B1564">
        <v>-50.605800000000002</v>
      </c>
      <c r="C1564">
        <v>-128.31700000000001</v>
      </c>
    </row>
    <row r="1565" spans="1:3" x14ac:dyDescent="0.2">
      <c r="A1565">
        <v>0.18756</v>
      </c>
      <c r="B1565">
        <v>-50.56</v>
      </c>
      <c r="C1565">
        <v>-128.29300000000001</v>
      </c>
    </row>
    <row r="1566" spans="1:3" x14ac:dyDescent="0.2">
      <c r="A1566">
        <v>0.18768000000000001</v>
      </c>
      <c r="B1566">
        <v>-50.499000000000002</v>
      </c>
      <c r="C1566">
        <v>-128.268</v>
      </c>
    </row>
    <row r="1567" spans="1:3" x14ac:dyDescent="0.2">
      <c r="A1567">
        <v>0.18779999999999999</v>
      </c>
      <c r="B1567">
        <v>-50.468400000000003</v>
      </c>
      <c r="C1567">
        <v>-128.23500000000001</v>
      </c>
    </row>
    <row r="1568" spans="1:3" x14ac:dyDescent="0.2">
      <c r="A1568">
        <v>0.18792</v>
      </c>
      <c r="B1568">
        <v>-50.514200000000002</v>
      </c>
      <c r="C1568">
        <v>-128.18899999999999</v>
      </c>
    </row>
    <row r="1569" spans="1:3" x14ac:dyDescent="0.2">
      <c r="A1569">
        <v>0.18804000000000001</v>
      </c>
      <c r="B1569">
        <v>-50.537100000000002</v>
      </c>
      <c r="C1569">
        <v>-128.16399999999999</v>
      </c>
    </row>
    <row r="1570" spans="1:3" x14ac:dyDescent="0.2">
      <c r="A1570">
        <v>0.18815999999999999</v>
      </c>
      <c r="B1570">
        <v>-50.476100000000002</v>
      </c>
      <c r="C1570">
        <v>-128.131</v>
      </c>
    </row>
    <row r="1571" spans="1:3" x14ac:dyDescent="0.2">
      <c r="A1571">
        <v>0.18828</v>
      </c>
      <c r="B1571">
        <v>-50.437899999999999</v>
      </c>
      <c r="C1571">
        <v>-128.107</v>
      </c>
    </row>
    <row r="1572" spans="1:3" x14ac:dyDescent="0.2">
      <c r="A1572">
        <v>0.18840000000000001</v>
      </c>
      <c r="B1572">
        <v>-50.414999999999999</v>
      </c>
      <c r="C1572">
        <v>-128.08799999999999</v>
      </c>
    </row>
    <row r="1573" spans="1:3" x14ac:dyDescent="0.2">
      <c r="A1573">
        <v>0.18851999999999999</v>
      </c>
      <c r="B1573">
        <v>-50.369300000000003</v>
      </c>
      <c r="C1573">
        <v>-128.05500000000001</v>
      </c>
    </row>
    <row r="1574" spans="1:3" x14ac:dyDescent="0.2">
      <c r="A1574">
        <v>0.18864</v>
      </c>
      <c r="B1574">
        <v>-50.346400000000003</v>
      </c>
      <c r="C1574">
        <v>-128.00899999999999</v>
      </c>
    </row>
    <row r="1575" spans="1:3" x14ac:dyDescent="0.2">
      <c r="A1575">
        <v>0.18876000000000001</v>
      </c>
      <c r="B1575">
        <v>-50.346400000000003</v>
      </c>
      <c r="C1575">
        <v>-127.964</v>
      </c>
    </row>
    <row r="1576" spans="1:3" x14ac:dyDescent="0.2">
      <c r="A1576">
        <v>0.18887999999999999</v>
      </c>
      <c r="B1576">
        <v>-50.384500000000003</v>
      </c>
      <c r="C1576">
        <v>-127.946</v>
      </c>
    </row>
    <row r="1577" spans="1:3" x14ac:dyDescent="0.2">
      <c r="A1577">
        <v>0.189</v>
      </c>
      <c r="B1577">
        <v>-50.315899999999999</v>
      </c>
      <c r="C1577">
        <v>-127.93899999999999</v>
      </c>
    </row>
    <row r="1578" spans="1:3" x14ac:dyDescent="0.2">
      <c r="A1578">
        <v>0.18912000000000001</v>
      </c>
      <c r="B1578">
        <v>-50.300600000000003</v>
      </c>
      <c r="C1578">
        <v>-127.896</v>
      </c>
    </row>
    <row r="1579" spans="1:3" x14ac:dyDescent="0.2">
      <c r="A1579">
        <v>0.18923999999999999</v>
      </c>
      <c r="B1579">
        <v>-50.262500000000003</v>
      </c>
      <c r="C1579">
        <v>-127.84</v>
      </c>
    </row>
    <row r="1580" spans="1:3" x14ac:dyDescent="0.2">
      <c r="A1580">
        <v>0.18936</v>
      </c>
      <c r="B1580">
        <v>-50.270099999999999</v>
      </c>
      <c r="C1580">
        <v>-127.824</v>
      </c>
    </row>
    <row r="1581" spans="1:3" x14ac:dyDescent="0.2">
      <c r="A1581">
        <v>0.18948000000000001</v>
      </c>
      <c r="B1581">
        <v>-50.277700000000003</v>
      </c>
      <c r="C1581">
        <v>-127.815</v>
      </c>
    </row>
    <row r="1582" spans="1:3" x14ac:dyDescent="0.2">
      <c r="A1582">
        <v>0.18959999999999999</v>
      </c>
      <c r="B1582">
        <v>-50.247199999999999</v>
      </c>
      <c r="C1582">
        <v>-127.756</v>
      </c>
    </row>
    <row r="1583" spans="1:3" x14ac:dyDescent="0.2">
      <c r="A1583">
        <v>0.18972</v>
      </c>
      <c r="B1583">
        <v>-50.186199999999999</v>
      </c>
      <c r="C1583">
        <v>-127.727</v>
      </c>
    </row>
    <row r="1584" spans="1:3" x14ac:dyDescent="0.2">
      <c r="A1584">
        <v>0.18984000000000001</v>
      </c>
      <c r="B1584">
        <v>-50.231900000000003</v>
      </c>
      <c r="C1584">
        <v>-127.729</v>
      </c>
    </row>
    <row r="1585" spans="1:3" x14ac:dyDescent="0.2">
      <c r="A1585">
        <v>0.18995999999999999</v>
      </c>
      <c r="B1585">
        <v>-50.231900000000003</v>
      </c>
      <c r="C1585">
        <v>-127.72</v>
      </c>
    </row>
    <row r="1586" spans="1:3" x14ac:dyDescent="0.2">
      <c r="A1586">
        <v>0.19008</v>
      </c>
      <c r="B1586">
        <v>-50.1785</v>
      </c>
      <c r="C1586">
        <v>-127.691</v>
      </c>
    </row>
    <row r="1587" spans="1:3" x14ac:dyDescent="0.2">
      <c r="A1587">
        <v>0.19020000000000001</v>
      </c>
      <c r="B1587">
        <v>-50.193800000000003</v>
      </c>
      <c r="C1587">
        <v>-127.648</v>
      </c>
    </row>
    <row r="1588" spans="1:3" x14ac:dyDescent="0.2">
      <c r="A1588">
        <v>0.19031999999999999</v>
      </c>
      <c r="B1588">
        <v>-50.170900000000003</v>
      </c>
      <c r="C1588">
        <v>-127.631</v>
      </c>
    </row>
    <row r="1589" spans="1:3" x14ac:dyDescent="0.2">
      <c r="A1589">
        <v>0.19044</v>
      </c>
      <c r="B1589">
        <v>-50.1175</v>
      </c>
      <c r="C1589">
        <v>-127.6</v>
      </c>
    </row>
    <row r="1590" spans="1:3" x14ac:dyDescent="0.2">
      <c r="A1590">
        <v>0.19056000000000001</v>
      </c>
      <c r="B1590">
        <v>-50.0717</v>
      </c>
      <c r="C1590">
        <v>-127.568</v>
      </c>
    </row>
    <row r="1591" spans="1:3" x14ac:dyDescent="0.2">
      <c r="A1591">
        <v>0.19067999999999999</v>
      </c>
      <c r="B1591">
        <v>-50.0336</v>
      </c>
      <c r="C1591">
        <v>-127.568</v>
      </c>
    </row>
    <row r="1592" spans="1:3" x14ac:dyDescent="0.2">
      <c r="A1592">
        <v>0.1908</v>
      </c>
      <c r="B1592">
        <v>-49.9878</v>
      </c>
      <c r="C1592">
        <v>-127.536</v>
      </c>
    </row>
    <row r="1593" spans="1:3" x14ac:dyDescent="0.2">
      <c r="A1593">
        <v>0.19092000000000001</v>
      </c>
      <c r="B1593">
        <v>-49.957299999999996</v>
      </c>
      <c r="C1593">
        <v>-127.498</v>
      </c>
    </row>
    <row r="1594" spans="1:3" x14ac:dyDescent="0.2">
      <c r="A1594">
        <v>0.19103999999999999</v>
      </c>
      <c r="B1594">
        <v>-49.942</v>
      </c>
      <c r="C1594">
        <v>-127.508</v>
      </c>
    </row>
    <row r="1595" spans="1:3" x14ac:dyDescent="0.2">
      <c r="A1595">
        <v>0.19116</v>
      </c>
      <c r="B1595">
        <v>-49.934399999999997</v>
      </c>
      <c r="C1595">
        <v>-127.479</v>
      </c>
    </row>
    <row r="1596" spans="1:3" x14ac:dyDescent="0.2">
      <c r="A1596">
        <v>0.19128000000000001</v>
      </c>
      <c r="B1596">
        <v>-49.949599999999997</v>
      </c>
      <c r="C1596">
        <v>-127.444</v>
      </c>
    </row>
    <row r="1597" spans="1:3" x14ac:dyDescent="0.2">
      <c r="A1597">
        <v>0.19139999999999999</v>
      </c>
      <c r="B1597">
        <v>-49.9191</v>
      </c>
      <c r="C1597">
        <v>-127.387</v>
      </c>
    </row>
    <row r="1598" spans="1:3" x14ac:dyDescent="0.2">
      <c r="A1598">
        <v>0.19152</v>
      </c>
      <c r="B1598">
        <v>-49.888599999999997</v>
      </c>
      <c r="C1598">
        <v>-127.34399999999999</v>
      </c>
    </row>
    <row r="1599" spans="1:3" x14ac:dyDescent="0.2">
      <c r="A1599">
        <v>0.19164</v>
      </c>
      <c r="B1599">
        <v>-49.9039</v>
      </c>
      <c r="C1599">
        <v>-127.32899999999999</v>
      </c>
    </row>
    <row r="1600" spans="1:3" x14ac:dyDescent="0.2">
      <c r="A1600">
        <v>0.19176000000000001</v>
      </c>
      <c r="B1600">
        <v>-49.873399999999997</v>
      </c>
      <c r="C1600">
        <v>-127.307</v>
      </c>
    </row>
    <row r="1601" spans="1:3" x14ac:dyDescent="0.2">
      <c r="A1601">
        <v>0.19188</v>
      </c>
      <c r="B1601">
        <v>-49.8581</v>
      </c>
      <c r="C1601">
        <v>-127.276</v>
      </c>
    </row>
    <row r="1602" spans="1:3" x14ac:dyDescent="0.2">
      <c r="A1602">
        <v>0.192</v>
      </c>
      <c r="B1602">
        <v>-49.766500000000001</v>
      </c>
      <c r="C1602">
        <v>-127.246</v>
      </c>
    </row>
    <row r="1603" spans="1:3" x14ac:dyDescent="0.2">
      <c r="A1603">
        <v>0.19212000000000001</v>
      </c>
      <c r="B1603">
        <v>-49.728400000000001</v>
      </c>
      <c r="C1603">
        <v>-127.233</v>
      </c>
    </row>
    <row r="1604" spans="1:3" x14ac:dyDescent="0.2">
      <c r="A1604">
        <v>0.19223999999999999</v>
      </c>
      <c r="B1604">
        <v>-49.751300000000001</v>
      </c>
      <c r="C1604">
        <v>-127.188</v>
      </c>
    </row>
    <row r="1605" spans="1:3" x14ac:dyDescent="0.2">
      <c r="A1605">
        <v>0.19236</v>
      </c>
      <c r="B1605">
        <v>-49.652099999999997</v>
      </c>
      <c r="C1605">
        <v>-127.16</v>
      </c>
    </row>
    <row r="1606" spans="1:3" x14ac:dyDescent="0.2">
      <c r="A1606">
        <v>0.19248000000000001</v>
      </c>
      <c r="B1606">
        <v>-49.629199999999997</v>
      </c>
      <c r="C1606">
        <v>-127.129</v>
      </c>
    </row>
    <row r="1607" spans="1:3" x14ac:dyDescent="0.2">
      <c r="A1607">
        <v>0.19259999999999999</v>
      </c>
      <c r="B1607">
        <v>-49.560499999999998</v>
      </c>
      <c r="C1607">
        <v>-127.117</v>
      </c>
    </row>
    <row r="1608" spans="1:3" x14ac:dyDescent="0.2">
      <c r="A1608">
        <v>0.19272</v>
      </c>
      <c r="B1608">
        <v>-50.277700000000003</v>
      </c>
      <c r="C1608">
        <v>-127.124</v>
      </c>
    </row>
    <row r="1609" spans="1:3" x14ac:dyDescent="0.2">
      <c r="A1609">
        <v>0.19284000000000001</v>
      </c>
      <c r="B1609">
        <v>-50.262500000000003</v>
      </c>
      <c r="C1609">
        <v>-127.1</v>
      </c>
    </row>
    <row r="1610" spans="1:3" x14ac:dyDescent="0.2">
      <c r="A1610">
        <v>0.19295999999999999</v>
      </c>
      <c r="B1610">
        <v>-50.247199999999999</v>
      </c>
      <c r="C1610">
        <v>-127.08499999999999</v>
      </c>
    </row>
    <row r="1611" spans="1:3" x14ac:dyDescent="0.2">
      <c r="A1611">
        <v>0.19308</v>
      </c>
      <c r="B1611">
        <v>-50.216700000000003</v>
      </c>
      <c r="C1611">
        <v>-127.057</v>
      </c>
    </row>
    <row r="1612" spans="1:3" x14ac:dyDescent="0.2">
      <c r="A1612">
        <v>0.19320000000000001</v>
      </c>
      <c r="B1612">
        <v>-50.231900000000003</v>
      </c>
      <c r="C1612">
        <v>-127.041</v>
      </c>
    </row>
    <row r="1613" spans="1:3" x14ac:dyDescent="0.2">
      <c r="A1613">
        <v>0.19331999999999999</v>
      </c>
      <c r="B1613">
        <v>-50.1785</v>
      </c>
      <c r="C1613">
        <v>-127.014</v>
      </c>
    </row>
    <row r="1614" spans="1:3" x14ac:dyDescent="0.2">
      <c r="A1614">
        <v>0.19344</v>
      </c>
      <c r="B1614">
        <v>-50.2014</v>
      </c>
      <c r="C1614">
        <v>-127.002</v>
      </c>
    </row>
    <row r="1615" spans="1:3" x14ac:dyDescent="0.2">
      <c r="A1615">
        <v>0.19356000000000001</v>
      </c>
      <c r="B1615">
        <v>-50.193800000000003</v>
      </c>
      <c r="C1615">
        <v>-126.952</v>
      </c>
    </row>
    <row r="1616" spans="1:3" x14ac:dyDescent="0.2">
      <c r="A1616">
        <v>0.19367999999999999</v>
      </c>
      <c r="B1616">
        <v>-50.186199999999999</v>
      </c>
      <c r="C1616">
        <v>-126.916</v>
      </c>
    </row>
    <row r="1617" spans="1:3" x14ac:dyDescent="0.2">
      <c r="A1617">
        <v>0.1938</v>
      </c>
      <c r="B1617">
        <v>-50.1556</v>
      </c>
      <c r="C1617">
        <v>-126.899</v>
      </c>
    </row>
    <row r="1618" spans="1:3" x14ac:dyDescent="0.2">
      <c r="A1618">
        <v>0.19392000000000001</v>
      </c>
      <c r="B1618">
        <v>-50.1175</v>
      </c>
      <c r="C1618">
        <v>-126.86199999999999</v>
      </c>
    </row>
    <row r="1619" spans="1:3" x14ac:dyDescent="0.2">
      <c r="A1619">
        <v>0.19403999999999999</v>
      </c>
      <c r="B1619">
        <v>-50.109900000000003</v>
      </c>
      <c r="C1619">
        <v>-126.848</v>
      </c>
    </row>
    <row r="1620" spans="1:3" x14ac:dyDescent="0.2">
      <c r="A1620">
        <v>0.19416</v>
      </c>
      <c r="B1620">
        <v>-50.109900000000003</v>
      </c>
      <c r="C1620">
        <v>-126.81699999999999</v>
      </c>
    </row>
    <row r="1621" spans="1:3" x14ac:dyDescent="0.2">
      <c r="A1621">
        <v>0.19428000000000001</v>
      </c>
      <c r="B1621">
        <v>-50.1404</v>
      </c>
      <c r="C1621">
        <v>-126.80200000000001</v>
      </c>
    </row>
    <row r="1622" spans="1:3" x14ac:dyDescent="0.2">
      <c r="A1622">
        <v>0.19439999999999999</v>
      </c>
      <c r="B1622">
        <v>-50.1404</v>
      </c>
      <c r="C1622">
        <v>-126.78100000000001</v>
      </c>
    </row>
    <row r="1623" spans="1:3" x14ac:dyDescent="0.2">
      <c r="A1623">
        <v>0.19452</v>
      </c>
      <c r="B1623">
        <v>-50.1175</v>
      </c>
      <c r="C1623">
        <v>-126.776</v>
      </c>
    </row>
    <row r="1624" spans="1:3" x14ac:dyDescent="0.2">
      <c r="A1624">
        <v>0.19464000000000001</v>
      </c>
      <c r="B1624">
        <v>-50.109900000000003</v>
      </c>
      <c r="C1624">
        <v>-126.744</v>
      </c>
    </row>
    <row r="1625" spans="1:3" x14ac:dyDescent="0.2">
      <c r="A1625">
        <v>0.19475999999999999</v>
      </c>
      <c r="B1625">
        <v>-50.109900000000003</v>
      </c>
      <c r="C1625">
        <v>-126.72</v>
      </c>
    </row>
    <row r="1626" spans="1:3" x14ac:dyDescent="0.2">
      <c r="A1626">
        <v>0.19488</v>
      </c>
      <c r="B1626">
        <v>-50.0717</v>
      </c>
      <c r="C1626">
        <v>-126.66500000000001</v>
      </c>
    </row>
    <row r="1627" spans="1:3" x14ac:dyDescent="0.2">
      <c r="A1627">
        <v>0.19500000000000001</v>
      </c>
      <c r="B1627">
        <v>-50.079300000000003</v>
      </c>
      <c r="C1627">
        <v>-126.645</v>
      </c>
    </row>
    <row r="1628" spans="1:3" x14ac:dyDescent="0.2">
      <c r="A1628">
        <v>0.19511999999999999</v>
      </c>
      <c r="B1628">
        <v>-50.0717</v>
      </c>
      <c r="C1628">
        <v>-126.62</v>
      </c>
    </row>
    <row r="1629" spans="1:3" x14ac:dyDescent="0.2">
      <c r="A1629">
        <v>0.19524</v>
      </c>
      <c r="B1629">
        <v>-50.087000000000003</v>
      </c>
      <c r="C1629">
        <v>-126.592</v>
      </c>
    </row>
    <row r="1630" spans="1:3" x14ac:dyDescent="0.2">
      <c r="A1630">
        <v>0.19536000000000001</v>
      </c>
      <c r="B1630">
        <v>-50.1175</v>
      </c>
      <c r="C1630">
        <v>-126.59</v>
      </c>
    </row>
    <row r="1631" spans="1:3" x14ac:dyDescent="0.2">
      <c r="A1631">
        <v>0.19547999999999999</v>
      </c>
      <c r="B1631">
        <v>-50.132800000000003</v>
      </c>
      <c r="C1631">
        <v>-126.572</v>
      </c>
    </row>
    <row r="1632" spans="1:3" x14ac:dyDescent="0.2">
      <c r="A1632">
        <v>0.1956</v>
      </c>
      <c r="B1632">
        <v>-50.148000000000003</v>
      </c>
      <c r="C1632">
        <v>-126.545</v>
      </c>
    </row>
    <row r="1633" spans="1:3" x14ac:dyDescent="0.2">
      <c r="A1633">
        <v>0.19572000000000001</v>
      </c>
      <c r="B1633">
        <v>-50.1785</v>
      </c>
      <c r="C1633">
        <v>-126.526</v>
      </c>
    </row>
    <row r="1634" spans="1:3" x14ac:dyDescent="0.2">
      <c r="A1634">
        <v>0.19583999999999999</v>
      </c>
      <c r="B1634">
        <v>-50.170900000000003</v>
      </c>
      <c r="C1634">
        <v>-126.51300000000001</v>
      </c>
    </row>
    <row r="1635" spans="1:3" x14ac:dyDescent="0.2">
      <c r="A1635">
        <v>0.19596</v>
      </c>
      <c r="B1635">
        <v>-50.1556</v>
      </c>
      <c r="C1635">
        <v>-126.468</v>
      </c>
    </row>
    <row r="1636" spans="1:3" x14ac:dyDescent="0.2">
      <c r="A1636">
        <v>0.19608</v>
      </c>
      <c r="B1636">
        <v>-50.186199999999999</v>
      </c>
      <c r="C1636">
        <v>-126.437</v>
      </c>
    </row>
    <row r="1637" spans="1:3" x14ac:dyDescent="0.2">
      <c r="A1637">
        <v>0.19620000000000001</v>
      </c>
      <c r="B1637">
        <v>-50.2014</v>
      </c>
      <c r="C1637">
        <v>-126.419</v>
      </c>
    </row>
    <row r="1638" spans="1:3" x14ac:dyDescent="0.2">
      <c r="A1638">
        <v>0.19631999999999999</v>
      </c>
      <c r="B1638">
        <v>-50.186199999999999</v>
      </c>
      <c r="C1638">
        <v>-126.398</v>
      </c>
    </row>
    <row r="1639" spans="1:3" x14ac:dyDescent="0.2">
      <c r="A1639">
        <v>0.19644</v>
      </c>
      <c r="B1639">
        <v>-50.239600000000003</v>
      </c>
      <c r="C1639">
        <v>-126.387</v>
      </c>
    </row>
    <row r="1640" spans="1:3" x14ac:dyDescent="0.2">
      <c r="A1640">
        <v>0.19656000000000001</v>
      </c>
      <c r="B1640">
        <v>-50.247199999999999</v>
      </c>
      <c r="C1640">
        <v>-126.387</v>
      </c>
    </row>
    <row r="1641" spans="1:3" x14ac:dyDescent="0.2">
      <c r="A1641">
        <v>0.19667999999999999</v>
      </c>
      <c r="B1641">
        <v>-50.308199999999999</v>
      </c>
      <c r="C1641">
        <v>-126.373</v>
      </c>
    </row>
    <row r="1642" spans="1:3" x14ac:dyDescent="0.2">
      <c r="A1642">
        <v>0.1968</v>
      </c>
      <c r="B1642">
        <v>-50.331099999999999</v>
      </c>
      <c r="C1642">
        <v>-126.357</v>
      </c>
    </row>
    <row r="1643" spans="1:3" x14ac:dyDescent="0.2">
      <c r="A1643">
        <v>0.19692000000000001</v>
      </c>
      <c r="B1643">
        <v>-50.323500000000003</v>
      </c>
      <c r="C1643">
        <v>-126.33</v>
      </c>
    </row>
    <row r="1644" spans="1:3" x14ac:dyDescent="0.2">
      <c r="A1644">
        <v>0.19703999999999999</v>
      </c>
      <c r="B1644">
        <v>-50.338700000000003</v>
      </c>
      <c r="C1644">
        <v>-126.31100000000001</v>
      </c>
    </row>
    <row r="1645" spans="1:3" x14ac:dyDescent="0.2">
      <c r="A1645">
        <v>0.19716</v>
      </c>
      <c r="B1645">
        <v>-50.239600000000003</v>
      </c>
      <c r="C1645">
        <v>-126.261</v>
      </c>
    </row>
    <row r="1646" spans="1:3" x14ac:dyDescent="0.2">
      <c r="A1646">
        <v>0.19728000000000001</v>
      </c>
      <c r="B1646">
        <v>-50.216700000000003</v>
      </c>
      <c r="C1646">
        <v>-126.22499999999999</v>
      </c>
    </row>
    <row r="1647" spans="1:3" x14ac:dyDescent="0.2">
      <c r="A1647">
        <v>0.19739999999999999</v>
      </c>
      <c r="B1647">
        <v>-50.262500000000003</v>
      </c>
      <c r="C1647">
        <v>-126.23</v>
      </c>
    </row>
    <row r="1648" spans="1:3" x14ac:dyDescent="0.2">
      <c r="A1648">
        <v>0.19752</v>
      </c>
      <c r="B1648">
        <v>-50.270099999999999</v>
      </c>
      <c r="C1648">
        <v>-126.19199999999999</v>
      </c>
    </row>
    <row r="1649" spans="1:3" x14ac:dyDescent="0.2">
      <c r="A1649">
        <v>0.19764000000000001</v>
      </c>
      <c r="B1649">
        <v>-50.270099999999999</v>
      </c>
      <c r="C1649">
        <v>-126.161</v>
      </c>
    </row>
    <row r="1650" spans="1:3" x14ac:dyDescent="0.2">
      <c r="A1650">
        <v>0.19775999999999999</v>
      </c>
      <c r="B1650">
        <v>-50.262500000000003</v>
      </c>
      <c r="C1650">
        <v>-126.125</v>
      </c>
    </row>
    <row r="1651" spans="1:3" x14ac:dyDescent="0.2">
      <c r="A1651">
        <v>0.19788</v>
      </c>
      <c r="B1651">
        <v>-50.231900000000003</v>
      </c>
      <c r="C1651">
        <v>-126.09699999999999</v>
      </c>
    </row>
    <row r="1652" spans="1:3" x14ac:dyDescent="0.2">
      <c r="A1652">
        <v>0.19800000000000001</v>
      </c>
      <c r="B1652">
        <v>-50.2014</v>
      </c>
      <c r="C1652">
        <v>-126.068</v>
      </c>
    </row>
    <row r="1653" spans="1:3" x14ac:dyDescent="0.2">
      <c r="A1653">
        <v>0.19811999999999999</v>
      </c>
      <c r="B1653">
        <v>-50.216700000000003</v>
      </c>
      <c r="C1653">
        <v>-126.03100000000001</v>
      </c>
    </row>
    <row r="1654" spans="1:3" x14ac:dyDescent="0.2">
      <c r="A1654">
        <v>0.19824</v>
      </c>
      <c r="B1654">
        <v>-50.239600000000003</v>
      </c>
      <c r="C1654">
        <v>-126.03100000000001</v>
      </c>
    </row>
    <row r="1655" spans="1:3" x14ac:dyDescent="0.2">
      <c r="A1655">
        <v>0.19836000000000001</v>
      </c>
      <c r="B1655">
        <v>-50.247199999999999</v>
      </c>
      <c r="C1655">
        <v>-126.008</v>
      </c>
    </row>
    <row r="1656" spans="1:3" x14ac:dyDescent="0.2">
      <c r="A1656">
        <v>0.19847999999999999</v>
      </c>
      <c r="B1656">
        <v>-50.262500000000003</v>
      </c>
      <c r="C1656">
        <v>-125.99</v>
      </c>
    </row>
    <row r="1657" spans="1:3" x14ac:dyDescent="0.2">
      <c r="A1657">
        <v>0.1986</v>
      </c>
      <c r="B1657">
        <v>-50.300600000000003</v>
      </c>
      <c r="C1657">
        <v>-125.968</v>
      </c>
    </row>
    <row r="1658" spans="1:3" x14ac:dyDescent="0.2">
      <c r="A1658">
        <v>0.19872000000000001</v>
      </c>
      <c r="B1658">
        <v>-50.270099999999999</v>
      </c>
      <c r="C1658">
        <v>-125.96</v>
      </c>
    </row>
    <row r="1659" spans="1:3" x14ac:dyDescent="0.2">
      <c r="A1659">
        <v>0.19883999999999999</v>
      </c>
      <c r="B1659">
        <v>-50.292999999999999</v>
      </c>
      <c r="C1659">
        <v>-125.91800000000001</v>
      </c>
    </row>
    <row r="1660" spans="1:3" x14ac:dyDescent="0.2">
      <c r="A1660">
        <v>0.19896</v>
      </c>
      <c r="B1660">
        <v>-50.285299999999999</v>
      </c>
      <c r="C1660">
        <v>-125.917</v>
      </c>
    </row>
    <row r="1661" spans="1:3" x14ac:dyDescent="0.2">
      <c r="A1661">
        <v>0.19908000000000001</v>
      </c>
      <c r="B1661">
        <v>-50.292999999999999</v>
      </c>
      <c r="C1661">
        <v>-125.896</v>
      </c>
    </row>
    <row r="1662" spans="1:3" x14ac:dyDescent="0.2">
      <c r="A1662">
        <v>0.19919999999999999</v>
      </c>
      <c r="B1662">
        <v>-50.300600000000003</v>
      </c>
      <c r="C1662">
        <v>-125.874</v>
      </c>
    </row>
    <row r="1663" spans="1:3" x14ac:dyDescent="0.2">
      <c r="A1663">
        <v>0.19932</v>
      </c>
      <c r="B1663">
        <v>-50.300600000000003</v>
      </c>
      <c r="C1663">
        <v>-125.86799999999999</v>
      </c>
    </row>
    <row r="1664" spans="1:3" x14ac:dyDescent="0.2">
      <c r="A1664">
        <v>0.19944000000000001</v>
      </c>
      <c r="B1664">
        <v>-50.247199999999999</v>
      </c>
      <c r="C1664">
        <v>-125.85899999999999</v>
      </c>
    </row>
    <row r="1665" spans="1:3" x14ac:dyDescent="0.2">
      <c r="A1665">
        <v>0.19955999999999999</v>
      </c>
      <c r="B1665">
        <v>-50.254800000000003</v>
      </c>
      <c r="C1665">
        <v>-125.842</v>
      </c>
    </row>
    <row r="1666" spans="1:3" x14ac:dyDescent="0.2">
      <c r="A1666">
        <v>0.19968</v>
      </c>
      <c r="B1666">
        <v>-50.277700000000003</v>
      </c>
      <c r="C1666">
        <v>-125.828</v>
      </c>
    </row>
    <row r="1667" spans="1:3" x14ac:dyDescent="0.2">
      <c r="A1667">
        <v>0.19980000000000001</v>
      </c>
      <c r="B1667">
        <v>-50.285299999999999</v>
      </c>
      <c r="C1667">
        <v>-125.81699999999999</v>
      </c>
    </row>
    <row r="1668" spans="1:3" x14ac:dyDescent="0.2">
      <c r="A1668">
        <v>0.19991999999999999</v>
      </c>
      <c r="B1668">
        <v>-50.292999999999999</v>
      </c>
      <c r="C1668">
        <v>-125.78</v>
      </c>
    </row>
    <row r="1669" spans="1:3" x14ac:dyDescent="0.2">
      <c r="A1669">
        <v>0.20004</v>
      </c>
      <c r="B1669">
        <v>-50.277700000000003</v>
      </c>
      <c r="C1669">
        <v>-125.75</v>
      </c>
    </row>
    <row r="1670" spans="1:3" x14ac:dyDescent="0.2">
      <c r="A1670">
        <v>0.20016</v>
      </c>
      <c r="B1670">
        <v>-50.292999999999999</v>
      </c>
      <c r="C1670">
        <v>-125.749</v>
      </c>
    </row>
    <row r="1671" spans="1:3" x14ac:dyDescent="0.2">
      <c r="A1671">
        <v>0.20028000000000001</v>
      </c>
      <c r="B1671">
        <v>-50.277700000000003</v>
      </c>
      <c r="C1671">
        <v>-125.746</v>
      </c>
    </row>
    <row r="1672" spans="1:3" x14ac:dyDescent="0.2">
      <c r="A1672">
        <v>0.20039999999999999</v>
      </c>
      <c r="B1672">
        <v>-50.285299999999999</v>
      </c>
      <c r="C1672">
        <v>-125.724</v>
      </c>
    </row>
    <row r="1673" spans="1:3" x14ac:dyDescent="0.2">
      <c r="A1673">
        <v>0.20052</v>
      </c>
      <c r="B1673">
        <v>-50.292999999999999</v>
      </c>
      <c r="C1673">
        <v>-125.68</v>
      </c>
    </row>
    <row r="1674" spans="1:3" x14ac:dyDescent="0.2">
      <c r="A1674">
        <v>0.20064000000000001</v>
      </c>
      <c r="B1674">
        <v>-50.308199999999999</v>
      </c>
      <c r="C1674">
        <v>-125.645</v>
      </c>
    </row>
    <row r="1675" spans="1:3" x14ac:dyDescent="0.2">
      <c r="A1675">
        <v>0.20075999999999999</v>
      </c>
      <c r="B1675">
        <v>-50.270099999999999</v>
      </c>
      <c r="C1675">
        <v>-125.646</v>
      </c>
    </row>
    <row r="1676" spans="1:3" x14ac:dyDescent="0.2">
      <c r="A1676">
        <v>0.20088</v>
      </c>
      <c r="B1676">
        <v>-50.300600000000003</v>
      </c>
      <c r="C1676">
        <v>-125.628</v>
      </c>
    </row>
    <row r="1677" spans="1:3" x14ac:dyDescent="0.2">
      <c r="A1677">
        <v>0.20100000000000001</v>
      </c>
      <c r="B1677">
        <v>-50.331099999999999</v>
      </c>
      <c r="C1677">
        <v>-125.596</v>
      </c>
    </row>
    <row r="1678" spans="1:3" x14ac:dyDescent="0.2">
      <c r="A1678">
        <v>0.20111999999999999</v>
      </c>
      <c r="B1678">
        <v>-50.338700000000003</v>
      </c>
      <c r="C1678">
        <v>-125.581</v>
      </c>
    </row>
    <row r="1679" spans="1:3" x14ac:dyDescent="0.2">
      <c r="A1679">
        <v>0.20124</v>
      </c>
      <c r="B1679">
        <v>-50.346400000000003</v>
      </c>
      <c r="C1679">
        <v>-125.563</v>
      </c>
    </row>
    <row r="1680" spans="1:3" x14ac:dyDescent="0.2">
      <c r="A1680">
        <v>0.20136000000000001</v>
      </c>
      <c r="B1680">
        <v>-50.338700000000003</v>
      </c>
      <c r="C1680">
        <v>-125.55500000000001</v>
      </c>
    </row>
    <row r="1681" spans="1:3" x14ac:dyDescent="0.2">
      <c r="A1681">
        <v>0.20147999999999999</v>
      </c>
      <c r="B1681">
        <v>-50.353999999999999</v>
      </c>
      <c r="C1681">
        <v>-125.553</v>
      </c>
    </row>
    <row r="1682" spans="1:3" x14ac:dyDescent="0.2">
      <c r="A1682">
        <v>0.2016</v>
      </c>
      <c r="B1682">
        <v>-50.331099999999999</v>
      </c>
      <c r="C1682">
        <v>-125.535</v>
      </c>
    </row>
    <row r="1683" spans="1:3" x14ac:dyDescent="0.2">
      <c r="A1683">
        <v>0.20172000000000001</v>
      </c>
      <c r="B1683">
        <v>-50.338700000000003</v>
      </c>
      <c r="C1683">
        <v>-125.51900000000001</v>
      </c>
    </row>
    <row r="1684" spans="1:3" x14ac:dyDescent="0.2">
      <c r="A1684">
        <v>0.20183999999999999</v>
      </c>
      <c r="B1684">
        <v>-50.308199999999999</v>
      </c>
      <c r="C1684">
        <v>-125.51300000000001</v>
      </c>
    </row>
    <row r="1685" spans="1:3" x14ac:dyDescent="0.2">
      <c r="A1685">
        <v>0.20196</v>
      </c>
      <c r="B1685">
        <v>-50.346400000000003</v>
      </c>
      <c r="C1685">
        <v>-125.502</v>
      </c>
    </row>
    <row r="1686" spans="1:3" x14ac:dyDescent="0.2">
      <c r="A1686">
        <v>0.20208000000000001</v>
      </c>
      <c r="B1686">
        <v>-50.338700000000003</v>
      </c>
      <c r="C1686">
        <v>-125.46299999999999</v>
      </c>
    </row>
    <row r="1687" spans="1:3" x14ac:dyDescent="0.2">
      <c r="A1687">
        <v>0.20219999999999999</v>
      </c>
      <c r="B1687">
        <v>-50.361600000000003</v>
      </c>
      <c r="C1687">
        <v>-125.441</v>
      </c>
    </row>
    <row r="1688" spans="1:3" x14ac:dyDescent="0.2">
      <c r="A1688">
        <v>0.20232</v>
      </c>
      <c r="B1688">
        <v>-50.361600000000003</v>
      </c>
      <c r="C1688">
        <v>-125.45099999999999</v>
      </c>
    </row>
    <row r="1689" spans="1:3" x14ac:dyDescent="0.2">
      <c r="A1689">
        <v>0.20244000000000001</v>
      </c>
      <c r="B1689">
        <v>-50.331099999999999</v>
      </c>
      <c r="C1689">
        <v>-125.46599999999999</v>
      </c>
    </row>
    <row r="1690" spans="1:3" x14ac:dyDescent="0.2">
      <c r="A1690">
        <v>0.20255999999999999</v>
      </c>
      <c r="B1690">
        <v>-50.331099999999999</v>
      </c>
      <c r="C1690">
        <v>-125.44</v>
      </c>
    </row>
    <row r="1691" spans="1:3" x14ac:dyDescent="0.2">
      <c r="A1691">
        <v>0.20268</v>
      </c>
      <c r="B1691">
        <v>-50.300600000000003</v>
      </c>
      <c r="C1691">
        <v>-125.41200000000001</v>
      </c>
    </row>
    <row r="1692" spans="1:3" x14ac:dyDescent="0.2">
      <c r="A1692">
        <v>0.20280000000000001</v>
      </c>
      <c r="B1692">
        <v>-50.338700000000003</v>
      </c>
      <c r="C1692">
        <v>-125.387</v>
      </c>
    </row>
    <row r="1693" spans="1:3" x14ac:dyDescent="0.2">
      <c r="A1693">
        <v>0.20291999999999999</v>
      </c>
      <c r="B1693">
        <v>-50.338700000000003</v>
      </c>
      <c r="C1693">
        <v>-125.372</v>
      </c>
    </row>
    <row r="1694" spans="1:3" x14ac:dyDescent="0.2">
      <c r="A1694">
        <v>0.20304</v>
      </c>
      <c r="B1694">
        <v>-50.346400000000003</v>
      </c>
      <c r="C1694">
        <v>-125.351</v>
      </c>
    </row>
    <row r="1695" spans="1:3" x14ac:dyDescent="0.2">
      <c r="A1695">
        <v>0.20316000000000001</v>
      </c>
      <c r="B1695">
        <v>-50.353999999999999</v>
      </c>
      <c r="C1695">
        <v>-125.333</v>
      </c>
    </row>
    <row r="1696" spans="1:3" x14ac:dyDescent="0.2">
      <c r="A1696">
        <v>0.20327999999999999</v>
      </c>
      <c r="B1696">
        <v>-50.346400000000003</v>
      </c>
      <c r="C1696">
        <v>-125.325</v>
      </c>
    </row>
    <row r="1697" spans="1:3" x14ac:dyDescent="0.2">
      <c r="A1697">
        <v>0.2034</v>
      </c>
      <c r="B1697">
        <v>-50.361600000000003</v>
      </c>
      <c r="C1697">
        <v>-125.277</v>
      </c>
    </row>
    <row r="1698" spans="1:3" x14ac:dyDescent="0.2">
      <c r="A1698">
        <v>0.20352000000000001</v>
      </c>
      <c r="B1698">
        <v>-50.323500000000003</v>
      </c>
      <c r="C1698">
        <v>-125.259</v>
      </c>
    </row>
    <row r="1699" spans="1:3" x14ac:dyDescent="0.2">
      <c r="A1699">
        <v>0.20363999999999999</v>
      </c>
      <c r="B1699">
        <v>-50.323500000000003</v>
      </c>
      <c r="C1699">
        <v>-125.24</v>
      </c>
    </row>
    <row r="1700" spans="1:3" x14ac:dyDescent="0.2">
      <c r="A1700">
        <v>0.20376</v>
      </c>
      <c r="B1700">
        <v>-50.346400000000003</v>
      </c>
      <c r="C1700">
        <v>-125.21599999999999</v>
      </c>
    </row>
    <row r="1701" spans="1:3" x14ac:dyDescent="0.2">
      <c r="A1701">
        <v>0.20388000000000001</v>
      </c>
      <c r="B1701">
        <v>-50.323500000000003</v>
      </c>
      <c r="C1701">
        <v>-125.211</v>
      </c>
    </row>
    <row r="1702" spans="1:3" x14ac:dyDescent="0.2">
      <c r="A1702">
        <v>0.20399999999999999</v>
      </c>
      <c r="B1702">
        <v>-50.338700000000003</v>
      </c>
      <c r="C1702">
        <v>-125.205</v>
      </c>
    </row>
    <row r="1703" spans="1:3" x14ac:dyDescent="0.2">
      <c r="A1703">
        <v>0.20412</v>
      </c>
      <c r="B1703">
        <v>-50.331099999999999</v>
      </c>
      <c r="C1703">
        <v>-125.14400000000001</v>
      </c>
    </row>
    <row r="1704" spans="1:3" x14ac:dyDescent="0.2">
      <c r="A1704">
        <v>0.20424</v>
      </c>
      <c r="B1704">
        <v>-50.346400000000003</v>
      </c>
      <c r="C1704">
        <v>-125.123</v>
      </c>
    </row>
    <row r="1705" spans="1:3" x14ac:dyDescent="0.2">
      <c r="A1705">
        <v>0.20436000000000001</v>
      </c>
      <c r="B1705">
        <v>-50.369300000000003</v>
      </c>
      <c r="C1705">
        <v>-125.129</v>
      </c>
    </row>
    <row r="1706" spans="1:3" x14ac:dyDescent="0.2">
      <c r="A1706">
        <v>0.20448</v>
      </c>
      <c r="B1706">
        <v>-50.376899999999999</v>
      </c>
      <c r="C1706">
        <v>-125.128</v>
      </c>
    </row>
    <row r="1707" spans="1:3" x14ac:dyDescent="0.2">
      <c r="A1707">
        <v>0.2046</v>
      </c>
      <c r="B1707">
        <v>-50.384500000000003</v>
      </c>
      <c r="C1707">
        <v>-125.11199999999999</v>
      </c>
    </row>
    <row r="1708" spans="1:3" x14ac:dyDescent="0.2">
      <c r="A1708">
        <v>0.20472000000000001</v>
      </c>
      <c r="B1708">
        <v>-50.376899999999999</v>
      </c>
      <c r="C1708">
        <v>-125.096</v>
      </c>
    </row>
    <row r="1709" spans="1:3" x14ac:dyDescent="0.2">
      <c r="A1709">
        <v>0.20483999999999999</v>
      </c>
      <c r="B1709">
        <v>-50.430300000000003</v>
      </c>
      <c r="C1709">
        <v>-125.1</v>
      </c>
    </row>
    <row r="1710" spans="1:3" x14ac:dyDescent="0.2">
      <c r="A1710">
        <v>0.20496</v>
      </c>
      <c r="B1710">
        <v>-50.445599999999999</v>
      </c>
      <c r="C1710">
        <v>-125.11499999999999</v>
      </c>
    </row>
    <row r="1711" spans="1:3" x14ac:dyDescent="0.2">
      <c r="A1711">
        <v>0.20508000000000001</v>
      </c>
      <c r="B1711">
        <v>-50.437899999999999</v>
      </c>
      <c r="C1711">
        <v>-125.104</v>
      </c>
    </row>
    <row r="1712" spans="1:3" x14ac:dyDescent="0.2">
      <c r="A1712">
        <v>0.20519999999999999</v>
      </c>
      <c r="B1712">
        <v>-50.407400000000003</v>
      </c>
      <c r="C1712">
        <v>-125.098</v>
      </c>
    </row>
    <row r="1713" spans="1:3" x14ac:dyDescent="0.2">
      <c r="A1713">
        <v>0.20532</v>
      </c>
      <c r="B1713">
        <v>-50.476100000000002</v>
      </c>
      <c r="C1713">
        <v>-125.093</v>
      </c>
    </row>
    <row r="1714" spans="1:3" x14ac:dyDescent="0.2">
      <c r="A1714">
        <v>0.20544000000000001</v>
      </c>
      <c r="B1714">
        <v>-50.491300000000003</v>
      </c>
      <c r="C1714">
        <v>-125.083</v>
      </c>
    </row>
    <row r="1715" spans="1:3" x14ac:dyDescent="0.2">
      <c r="A1715">
        <v>0.20555999999999999</v>
      </c>
      <c r="B1715">
        <v>-50.468400000000003</v>
      </c>
      <c r="C1715">
        <v>-125.107</v>
      </c>
    </row>
    <row r="1716" spans="1:3" x14ac:dyDescent="0.2">
      <c r="A1716">
        <v>0.20568</v>
      </c>
      <c r="B1716">
        <v>-50.506599999999999</v>
      </c>
      <c r="C1716">
        <v>-125.107</v>
      </c>
    </row>
    <row r="1717" spans="1:3" x14ac:dyDescent="0.2">
      <c r="A1717">
        <v>0.20580000000000001</v>
      </c>
      <c r="B1717">
        <v>-50.499000000000002</v>
      </c>
      <c r="C1717">
        <v>-125.07899999999999</v>
      </c>
    </row>
    <row r="1718" spans="1:3" x14ac:dyDescent="0.2">
      <c r="A1718">
        <v>0.20591999999999999</v>
      </c>
      <c r="B1718">
        <v>-50.476100000000002</v>
      </c>
      <c r="C1718">
        <v>-125.11799999999999</v>
      </c>
    </row>
    <row r="1719" spans="1:3" x14ac:dyDescent="0.2">
      <c r="A1719">
        <v>0.20604</v>
      </c>
      <c r="B1719">
        <v>-50.468400000000003</v>
      </c>
      <c r="C1719">
        <v>-125.11499999999999</v>
      </c>
    </row>
    <row r="1720" spans="1:3" x14ac:dyDescent="0.2">
      <c r="A1720">
        <v>0.20616000000000001</v>
      </c>
      <c r="B1720">
        <v>-50.460799999999999</v>
      </c>
      <c r="C1720">
        <v>-125.136</v>
      </c>
    </row>
    <row r="1721" spans="1:3" x14ac:dyDescent="0.2">
      <c r="A1721">
        <v>0.20627999999999999</v>
      </c>
      <c r="B1721">
        <v>-50.506599999999999</v>
      </c>
      <c r="C1721">
        <v>-125.13500000000001</v>
      </c>
    </row>
    <row r="1722" spans="1:3" x14ac:dyDescent="0.2">
      <c r="A1722">
        <v>0.2064</v>
      </c>
      <c r="B1722">
        <v>-50.506599999999999</v>
      </c>
      <c r="C1722">
        <v>-125.148</v>
      </c>
    </row>
    <row r="1723" spans="1:3" x14ac:dyDescent="0.2">
      <c r="A1723">
        <v>0.20652000000000001</v>
      </c>
      <c r="B1723">
        <v>-50.506599999999999</v>
      </c>
      <c r="C1723">
        <v>-125.16200000000001</v>
      </c>
    </row>
    <row r="1724" spans="1:3" x14ac:dyDescent="0.2">
      <c r="A1724">
        <v>0.20663999999999999</v>
      </c>
      <c r="B1724">
        <v>-50.476100000000002</v>
      </c>
      <c r="C1724">
        <v>-125.17100000000001</v>
      </c>
    </row>
    <row r="1725" spans="1:3" x14ac:dyDescent="0.2">
      <c r="A1725">
        <v>0.20676</v>
      </c>
      <c r="B1725">
        <v>-50.460799999999999</v>
      </c>
      <c r="C1725">
        <v>-125.16500000000001</v>
      </c>
    </row>
    <row r="1726" spans="1:3" x14ac:dyDescent="0.2">
      <c r="A1726">
        <v>0.20688000000000001</v>
      </c>
      <c r="B1726">
        <v>-50.499000000000002</v>
      </c>
      <c r="C1726">
        <v>-125.166</v>
      </c>
    </row>
    <row r="1727" spans="1:3" x14ac:dyDescent="0.2">
      <c r="A1727">
        <v>0.20699999999999999</v>
      </c>
      <c r="B1727">
        <v>-50.537100000000002</v>
      </c>
      <c r="C1727">
        <v>-125.16</v>
      </c>
    </row>
    <row r="1728" spans="1:3" x14ac:dyDescent="0.2">
      <c r="A1728">
        <v>0.20712</v>
      </c>
      <c r="B1728">
        <v>-50.529499999999999</v>
      </c>
      <c r="C1728">
        <v>-125.154</v>
      </c>
    </row>
    <row r="1729" spans="1:3" x14ac:dyDescent="0.2">
      <c r="A1729">
        <v>0.20724000000000001</v>
      </c>
      <c r="B1729">
        <v>-50.514200000000002</v>
      </c>
      <c r="C1729">
        <v>-125.176</v>
      </c>
    </row>
    <row r="1730" spans="1:3" x14ac:dyDescent="0.2">
      <c r="A1730">
        <v>0.20735999999999999</v>
      </c>
      <c r="B1730">
        <v>-50.544699999999999</v>
      </c>
      <c r="C1730">
        <v>-125.2</v>
      </c>
    </row>
    <row r="1731" spans="1:3" x14ac:dyDescent="0.2">
      <c r="A1731">
        <v>0.20748</v>
      </c>
      <c r="B1731">
        <v>-50.544699999999999</v>
      </c>
      <c r="C1731">
        <v>-125.218</v>
      </c>
    </row>
    <row r="1732" spans="1:3" x14ac:dyDescent="0.2">
      <c r="A1732">
        <v>0.20760000000000001</v>
      </c>
      <c r="B1732">
        <v>-50.491300000000003</v>
      </c>
      <c r="C1732">
        <v>-125.196</v>
      </c>
    </row>
    <row r="1733" spans="1:3" x14ac:dyDescent="0.2">
      <c r="A1733">
        <v>0.20771999999999999</v>
      </c>
      <c r="B1733">
        <v>-50.514200000000002</v>
      </c>
      <c r="C1733">
        <v>-125.20699999999999</v>
      </c>
    </row>
    <row r="1734" spans="1:3" x14ac:dyDescent="0.2">
      <c r="A1734">
        <v>0.20784</v>
      </c>
      <c r="B1734">
        <v>-50.544699999999999</v>
      </c>
      <c r="C1734">
        <v>-125.25700000000001</v>
      </c>
    </row>
    <row r="1735" spans="1:3" x14ac:dyDescent="0.2">
      <c r="A1735">
        <v>0.20796000000000001</v>
      </c>
      <c r="B1735">
        <v>-50.537100000000002</v>
      </c>
      <c r="C1735">
        <v>-125.268</v>
      </c>
    </row>
    <row r="1736" spans="1:3" x14ac:dyDescent="0.2">
      <c r="A1736">
        <v>0.20807999999999999</v>
      </c>
      <c r="B1736">
        <v>-50.575299999999999</v>
      </c>
      <c r="C1736">
        <v>-125.294</v>
      </c>
    </row>
    <row r="1737" spans="1:3" x14ac:dyDescent="0.2">
      <c r="A1737">
        <v>0.2082</v>
      </c>
      <c r="B1737">
        <v>-50.598100000000002</v>
      </c>
      <c r="C1737">
        <v>-125.313</v>
      </c>
    </row>
    <row r="1738" spans="1:3" x14ac:dyDescent="0.2">
      <c r="A1738">
        <v>0.20832000000000001</v>
      </c>
      <c r="B1738">
        <v>-50.613399999999999</v>
      </c>
      <c r="C1738">
        <v>-125.3</v>
      </c>
    </row>
    <row r="1739" spans="1:3" x14ac:dyDescent="0.2">
      <c r="A1739">
        <v>0.20843999999999999</v>
      </c>
      <c r="B1739">
        <v>-50.621000000000002</v>
      </c>
      <c r="C1739">
        <v>-125.307</v>
      </c>
    </row>
    <row r="1740" spans="1:3" x14ac:dyDescent="0.2">
      <c r="A1740">
        <v>0.20856</v>
      </c>
      <c r="B1740">
        <v>-50.628700000000002</v>
      </c>
      <c r="C1740">
        <v>-125.301</v>
      </c>
    </row>
    <row r="1741" spans="1:3" x14ac:dyDescent="0.2">
      <c r="A1741">
        <v>0.20868</v>
      </c>
      <c r="B1741">
        <v>-50.628700000000002</v>
      </c>
      <c r="C1741">
        <v>-125.32599999999999</v>
      </c>
    </row>
    <row r="1742" spans="1:3" x14ac:dyDescent="0.2">
      <c r="A1742">
        <v>0.20880000000000001</v>
      </c>
      <c r="B1742">
        <v>-50.643900000000002</v>
      </c>
      <c r="C1742">
        <v>-125.34099999999999</v>
      </c>
    </row>
    <row r="1743" spans="1:3" x14ac:dyDescent="0.2">
      <c r="A1743">
        <v>0.20891999999999999</v>
      </c>
      <c r="B1743">
        <v>-50.613399999999999</v>
      </c>
      <c r="C1743">
        <v>-125.354</v>
      </c>
    </row>
    <row r="1744" spans="1:3" x14ac:dyDescent="0.2">
      <c r="A1744">
        <v>0.20904</v>
      </c>
      <c r="B1744">
        <v>-50.659199999999998</v>
      </c>
      <c r="C1744">
        <v>-125.36799999999999</v>
      </c>
    </row>
    <row r="1745" spans="1:3" x14ac:dyDescent="0.2">
      <c r="A1745">
        <v>0.20916000000000001</v>
      </c>
      <c r="B1745">
        <v>-50.651600000000002</v>
      </c>
      <c r="C1745">
        <v>-125.37</v>
      </c>
    </row>
    <row r="1746" spans="1:3" x14ac:dyDescent="0.2">
      <c r="A1746">
        <v>0.20927999999999999</v>
      </c>
      <c r="B1746">
        <v>-50.651600000000002</v>
      </c>
      <c r="C1746">
        <v>-125.372</v>
      </c>
    </row>
    <row r="1747" spans="1:3" x14ac:dyDescent="0.2">
      <c r="A1747">
        <v>0.2094</v>
      </c>
      <c r="B1747">
        <v>-50.659199999999998</v>
      </c>
      <c r="C1747">
        <v>-125.373</v>
      </c>
    </row>
    <row r="1748" spans="1:3" x14ac:dyDescent="0.2">
      <c r="A1748">
        <v>0.20952000000000001</v>
      </c>
      <c r="B1748">
        <v>-50.621000000000002</v>
      </c>
      <c r="C1748">
        <v>-125.4</v>
      </c>
    </row>
    <row r="1749" spans="1:3" x14ac:dyDescent="0.2">
      <c r="A1749">
        <v>0.20963999999999999</v>
      </c>
      <c r="B1749">
        <v>-49.446100000000001</v>
      </c>
      <c r="C1749">
        <v>-125.402</v>
      </c>
    </row>
    <row r="1750" spans="1:3" x14ac:dyDescent="0.2">
      <c r="A1750">
        <v>0.20976</v>
      </c>
      <c r="B1750">
        <v>-49.453699999999998</v>
      </c>
      <c r="C1750">
        <v>-125.39100000000001</v>
      </c>
    </row>
    <row r="1751" spans="1:3" x14ac:dyDescent="0.2">
      <c r="A1751">
        <v>0.20988000000000001</v>
      </c>
      <c r="B1751">
        <v>-49.484299999999998</v>
      </c>
      <c r="C1751">
        <v>-125.37</v>
      </c>
    </row>
    <row r="1752" spans="1:3" x14ac:dyDescent="0.2">
      <c r="A1752">
        <v>0.21</v>
      </c>
      <c r="B1752">
        <v>-49.53</v>
      </c>
      <c r="C1752">
        <v>-125.401</v>
      </c>
    </row>
    <row r="1753" spans="1:3" x14ac:dyDescent="0.2">
      <c r="A1753">
        <v>0.21012</v>
      </c>
      <c r="B1753">
        <v>-49.514800000000001</v>
      </c>
      <c r="C1753">
        <v>-125.401</v>
      </c>
    </row>
    <row r="1754" spans="1:3" x14ac:dyDescent="0.2">
      <c r="A1754">
        <v>0.21024000000000001</v>
      </c>
      <c r="B1754">
        <v>-49.53</v>
      </c>
      <c r="C1754">
        <v>-125.4</v>
      </c>
    </row>
    <row r="1755" spans="1:3" x14ac:dyDescent="0.2">
      <c r="A1755">
        <v>0.21035999999999999</v>
      </c>
      <c r="B1755">
        <v>-49.598700000000001</v>
      </c>
      <c r="C1755">
        <v>-125.395</v>
      </c>
    </row>
    <row r="1756" spans="1:3" x14ac:dyDescent="0.2">
      <c r="A1756">
        <v>0.21048</v>
      </c>
      <c r="B1756">
        <v>-49.652099999999997</v>
      </c>
      <c r="C1756">
        <v>-125.42400000000001</v>
      </c>
    </row>
    <row r="1757" spans="1:3" x14ac:dyDescent="0.2">
      <c r="A1757">
        <v>0.21060000000000001</v>
      </c>
      <c r="B1757">
        <v>-49.697899999999997</v>
      </c>
      <c r="C1757">
        <v>-125.416</v>
      </c>
    </row>
    <row r="1758" spans="1:3" x14ac:dyDescent="0.2">
      <c r="A1758">
        <v>0.21071999999999999</v>
      </c>
      <c r="B1758">
        <v>-49.789400000000001</v>
      </c>
      <c r="C1758">
        <v>-125.416</v>
      </c>
    </row>
    <row r="1759" spans="1:3" x14ac:dyDescent="0.2">
      <c r="A1759">
        <v>0.21084</v>
      </c>
      <c r="B1759">
        <v>-49.865699999999997</v>
      </c>
      <c r="C1759">
        <v>-125.437</v>
      </c>
    </row>
    <row r="1760" spans="1:3" x14ac:dyDescent="0.2">
      <c r="A1760">
        <v>0.21096000000000001</v>
      </c>
      <c r="B1760">
        <v>-49.911499999999997</v>
      </c>
      <c r="C1760">
        <v>-125.465</v>
      </c>
    </row>
    <row r="1761" spans="1:3" x14ac:dyDescent="0.2">
      <c r="A1761">
        <v>0.21107999999999999</v>
      </c>
      <c r="B1761">
        <v>-49.911499999999997</v>
      </c>
      <c r="C1761">
        <v>-125.495</v>
      </c>
    </row>
    <row r="1762" spans="1:3" x14ac:dyDescent="0.2">
      <c r="A1762">
        <v>0.2112</v>
      </c>
      <c r="B1762">
        <v>-49.873399999999997</v>
      </c>
      <c r="C1762">
        <v>-125.47199999999999</v>
      </c>
    </row>
    <row r="1763" spans="1:3" x14ac:dyDescent="0.2">
      <c r="A1763">
        <v>0.21132000000000001</v>
      </c>
      <c r="B1763">
        <v>-49.9268</v>
      </c>
      <c r="C1763">
        <v>-125.474</v>
      </c>
    </row>
    <row r="1764" spans="1:3" x14ac:dyDescent="0.2">
      <c r="A1764">
        <v>0.21143999999999999</v>
      </c>
      <c r="B1764">
        <v>-49.934399999999997</v>
      </c>
      <c r="C1764">
        <v>-125.497</v>
      </c>
    </row>
    <row r="1765" spans="1:3" x14ac:dyDescent="0.2">
      <c r="A1765">
        <v>0.21156</v>
      </c>
      <c r="B1765">
        <v>-49.9191</v>
      </c>
      <c r="C1765">
        <v>-125.51300000000001</v>
      </c>
    </row>
    <row r="1766" spans="1:3" x14ac:dyDescent="0.2">
      <c r="A1766">
        <v>0.21168000000000001</v>
      </c>
      <c r="B1766">
        <v>-49.9191</v>
      </c>
      <c r="C1766">
        <v>-125.51300000000001</v>
      </c>
    </row>
    <row r="1767" spans="1:3" x14ac:dyDescent="0.2">
      <c r="A1767">
        <v>0.21179999999999999</v>
      </c>
      <c r="B1767">
        <v>-49.888599999999997</v>
      </c>
      <c r="C1767">
        <v>-125.515</v>
      </c>
    </row>
    <row r="1768" spans="1:3" x14ac:dyDescent="0.2">
      <c r="A1768">
        <v>0.21192</v>
      </c>
      <c r="B1768">
        <v>-49.972499999999997</v>
      </c>
      <c r="C1768">
        <v>-125.529</v>
      </c>
    </row>
    <row r="1769" spans="1:3" x14ac:dyDescent="0.2">
      <c r="A1769">
        <v>0.21204000000000001</v>
      </c>
      <c r="B1769">
        <v>-50.0336</v>
      </c>
      <c r="C1769">
        <v>-125.53700000000001</v>
      </c>
    </row>
    <row r="1770" spans="1:3" x14ac:dyDescent="0.2">
      <c r="A1770">
        <v>0.21215999999999999</v>
      </c>
      <c r="B1770">
        <v>-50.0717</v>
      </c>
      <c r="C1770">
        <v>-125.55800000000001</v>
      </c>
    </row>
    <row r="1771" spans="1:3" x14ac:dyDescent="0.2">
      <c r="A1771">
        <v>0.21228</v>
      </c>
      <c r="B1771">
        <v>-50.087000000000003</v>
      </c>
      <c r="C1771">
        <v>-125.587</v>
      </c>
    </row>
    <row r="1772" spans="1:3" x14ac:dyDescent="0.2">
      <c r="A1772">
        <v>0.21240000000000001</v>
      </c>
      <c r="B1772">
        <v>-50.0946</v>
      </c>
      <c r="C1772">
        <v>-125.59099999999999</v>
      </c>
    </row>
    <row r="1773" spans="1:3" x14ac:dyDescent="0.2">
      <c r="A1773">
        <v>0.21251999999999999</v>
      </c>
      <c r="B1773">
        <v>-50.1785</v>
      </c>
      <c r="C1773">
        <v>-125.60899999999999</v>
      </c>
    </row>
    <row r="1774" spans="1:3" x14ac:dyDescent="0.2">
      <c r="A1774">
        <v>0.21264</v>
      </c>
      <c r="B1774">
        <v>-50.224299999999999</v>
      </c>
      <c r="C1774">
        <v>-125.613</v>
      </c>
    </row>
    <row r="1775" spans="1:3" x14ac:dyDescent="0.2">
      <c r="A1775">
        <v>0.21276</v>
      </c>
      <c r="B1775">
        <v>-50.239600000000003</v>
      </c>
      <c r="C1775">
        <v>-125.624</v>
      </c>
    </row>
    <row r="1776" spans="1:3" x14ac:dyDescent="0.2">
      <c r="A1776">
        <v>0.21288000000000001</v>
      </c>
      <c r="B1776">
        <v>-50.254800000000003</v>
      </c>
      <c r="C1776">
        <v>-125.626</v>
      </c>
    </row>
    <row r="1777" spans="1:3" x14ac:dyDescent="0.2">
      <c r="A1777">
        <v>0.21299999999999999</v>
      </c>
      <c r="B1777">
        <v>-50.369300000000003</v>
      </c>
      <c r="C1777">
        <v>-125.631</v>
      </c>
    </row>
    <row r="1778" spans="1:3" x14ac:dyDescent="0.2">
      <c r="A1778">
        <v>0.21312</v>
      </c>
      <c r="B1778">
        <v>-50.392200000000003</v>
      </c>
      <c r="C1778">
        <v>-125.669</v>
      </c>
    </row>
    <row r="1779" spans="1:3" x14ac:dyDescent="0.2">
      <c r="A1779">
        <v>0.21324000000000001</v>
      </c>
      <c r="B1779">
        <v>-50.460799999999999</v>
      </c>
      <c r="C1779">
        <v>-125.676</v>
      </c>
    </row>
    <row r="1780" spans="1:3" x14ac:dyDescent="0.2">
      <c r="A1780">
        <v>0.21335999999999999</v>
      </c>
      <c r="B1780">
        <v>-50.476100000000002</v>
      </c>
      <c r="C1780">
        <v>-125.684</v>
      </c>
    </row>
    <row r="1781" spans="1:3" x14ac:dyDescent="0.2">
      <c r="A1781">
        <v>0.21348</v>
      </c>
      <c r="B1781">
        <v>-50.460799999999999</v>
      </c>
      <c r="C1781">
        <v>-125.714</v>
      </c>
    </row>
    <row r="1782" spans="1:3" x14ac:dyDescent="0.2">
      <c r="A1782">
        <v>0.21360000000000001</v>
      </c>
      <c r="B1782">
        <v>-50.491300000000003</v>
      </c>
      <c r="C1782">
        <v>-125.73</v>
      </c>
    </row>
    <row r="1783" spans="1:3" x14ac:dyDescent="0.2">
      <c r="A1783">
        <v>0.21371999999999999</v>
      </c>
      <c r="B1783">
        <v>-50.521900000000002</v>
      </c>
      <c r="C1783">
        <v>-125.742</v>
      </c>
    </row>
    <row r="1784" spans="1:3" x14ac:dyDescent="0.2">
      <c r="A1784">
        <v>0.21384</v>
      </c>
      <c r="B1784">
        <v>-50.567599999999999</v>
      </c>
      <c r="C1784">
        <v>-125.746</v>
      </c>
    </row>
    <row r="1785" spans="1:3" x14ac:dyDescent="0.2">
      <c r="A1785">
        <v>0.21396000000000001</v>
      </c>
      <c r="B1785">
        <v>-50.575299999999999</v>
      </c>
      <c r="C1785">
        <v>-125.749</v>
      </c>
    </row>
    <row r="1786" spans="1:3" x14ac:dyDescent="0.2">
      <c r="A1786">
        <v>0.21407999999999999</v>
      </c>
      <c r="B1786">
        <v>-50.598100000000002</v>
      </c>
      <c r="C1786">
        <v>-125.752</v>
      </c>
    </row>
    <row r="1787" spans="1:3" x14ac:dyDescent="0.2">
      <c r="A1787">
        <v>0.2142</v>
      </c>
      <c r="B1787">
        <v>-50.605800000000002</v>
      </c>
      <c r="C1787">
        <v>-125.76</v>
      </c>
    </row>
    <row r="1788" spans="1:3" x14ac:dyDescent="0.2">
      <c r="A1788">
        <v>0.21432000000000001</v>
      </c>
      <c r="B1788">
        <v>-50.636299999999999</v>
      </c>
      <c r="C1788">
        <v>-125.785</v>
      </c>
    </row>
    <row r="1789" spans="1:3" x14ac:dyDescent="0.2">
      <c r="A1789">
        <v>0.21443999999999999</v>
      </c>
      <c r="B1789">
        <v>-50.643900000000002</v>
      </c>
      <c r="C1789">
        <v>-125.8</v>
      </c>
    </row>
    <row r="1790" spans="1:3" x14ac:dyDescent="0.2">
      <c r="A1790">
        <v>0.21456</v>
      </c>
      <c r="B1790">
        <v>-50.689700000000002</v>
      </c>
      <c r="C1790">
        <v>-125.79300000000001</v>
      </c>
    </row>
    <row r="1791" spans="1:3" x14ac:dyDescent="0.2">
      <c r="A1791">
        <v>0.21468000000000001</v>
      </c>
      <c r="B1791">
        <v>-50.682099999999998</v>
      </c>
      <c r="C1791">
        <v>-125.79900000000001</v>
      </c>
    </row>
    <row r="1792" spans="1:3" x14ac:dyDescent="0.2">
      <c r="A1792">
        <v>0.21479999999999999</v>
      </c>
      <c r="B1792">
        <v>-50.689700000000002</v>
      </c>
      <c r="C1792">
        <v>-125.816</v>
      </c>
    </row>
    <row r="1793" spans="1:3" x14ac:dyDescent="0.2">
      <c r="A1793">
        <v>0.21492</v>
      </c>
      <c r="B1793">
        <v>-50.697299999999998</v>
      </c>
      <c r="C1793">
        <v>-125.852</v>
      </c>
    </row>
    <row r="1794" spans="1:3" x14ac:dyDescent="0.2">
      <c r="A1794">
        <v>0.21504000000000001</v>
      </c>
      <c r="B1794">
        <v>-50.704999999999998</v>
      </c>
      <c r="C1794">
        <v>-125.85899999999999</v>
      </c>
    </row>
    <row r="1795" spans="1:3" x14ac:dyDescent="0.2">
      <c r="A1795">
        <v>0.21515999999999999</v>
      </c>
      <c r="B1795">
        <v>-50.704999999999998</v>
      </c>
      <c r="C1795">
        <v>-125.886</v>
      </c>
    </row>
    <row r="1796" spans="1:3" x14ac:dyDescent="0.2">
      <c r="A1796">
        <v>0.21528</v>
      </c>
      <c r="B1796">
        <v>-50.773600000000002</v>
      </c>
      <c r="C1796">
        <v>-125.90900000000001</v>
      </c>
    </row>
    <row r="1797" spans="1:3" x14ac:dyDescent="0.2">
      <c r="A1797">
        <v>0.21540000000000001</v>
      </c>
      <c r="B1797">
        <v>-50.811799999999998</v>
      </c>
      <c r="C1797">
        <v>-125.931</v>
      </c>
    </row>
    <row r="1798" spans="1:3" x14ac:dyDescent="0.2">
      <c r="A1798">
        <v>0.21551999999999999</v>
      </c>
      <c r="B1798">
        <v>-50.788899999999998</v>
      </c>
      <c r="C1798">
        <v>-125.94499999999999</v>
      </c>
    </row>
    <row r="1799" spans="1:3" x14ac:dyDescent="0.2">
      <c r="A1799">
        <v>0.21564</v>
      </c>
      <c r="B1799">
        <v>-50.834699999999998</v>
      </c>
      <c r="C1799">
        <v>-125.96299999999999</v>
      </c>
    </row>
    <row r="1800" spans="1:3" x14ac:dyDescent="0.2">
      <c r="A1800">
        <v>0.21576000000000001</v>
      </c>
      <c r="B1800">
        <v>-50.872799999999998</v>
      </c>
      <c r="C1800">
        <v>-125.971</v>
      </c>
    </row>
    <row r="1801" spans="1:3" x14ac:dyDescent="0.2">
      <c r="A1801">
        <v>0.21587999999999999</v>
      </c>
      <c r="B1801">
        <v>-50.857500000000002</v>
      </c>
      <c r="C1801">
        <v>-126.015</v>
      </c>
    </row>
    <row r="1802" spans="1:3" x14ac:dyDescent="0.2">
      <c r="A1802">
        <v>0.216</v>
      </c>
      <c r="B1802">
        <v>-50.872799999999998</v>
      </c>
      <c r="C1802">
        <v>-126.00700000000001</v>
      </c>
    </row>
    <row r="1803" spans="1:3" x14ac:dyDescent="0.2">
      <c r="A1803">
        <v>0.21612000000000001</v>
      </c>
      <c r="B1803">
        <v>-50.842300000000002</v>
      </c>
      <c r="C1803">
        <v>-126.02</v>
      </c>
    </row>
    <row r="1804" spans="1:3" x14ac:dyDescent="0.2">
      <c r="A1804">
        <v>0.21623999999999999</v>
      </c>
      <c r="B1804">
        <v>-50.872799999999998</v>
      </c>
      <c r="C1804">
        <v>-126.036</v>
      </c>
    </row>
    <row r="1805" spans="1:3" x14ac:dyDescent="0.2">
      <c r="A1805">
        <v>0.21636</v>
      </c>
      <c r="B1805">
        <v>-50.895699999999998</v>
      </c>
      <c r="C1805">
        <v>-126.051</v>
      </c>
    </row>
    <row r="1806" spans="1:3" x14ac:dyDescent="0.2">
      <c r="A1806">
        <v>0.21648000000000001</v>
      </c>
      <c r="B1806">
        <v>-50.865200000000002</v>
      </c>
      <c r="C1806">
        <v>-126.063</v>
      </c>
    </row>
    <row r="1807" spans="1:3" x14ac:dyDescent="0.2">
      <c r="A1807">
        <v>0.21659999999999999</v>
      </c>
      <c r="B1807">
        <v>-50.826999999999998</v>
      </c>
      <c r="C1807">
        <v>-126.065</v>
      </c>
    </row>
    <row r="1808" spans="1:3" x14ac:dyDescent="0.2">
      <c r="A1808">
        <v>0.21672</v>
      </c>
      <c r="B1808">
        <v>-50.872799999999998</v>
      </c>
      <c r="C1808">
        <v>-126.09699999999999</v>
      </c>
    </row>
    <row r="1809" spans="1:3" x14ac:dyDescent="0.2">
      <c r="A1809">
        <v>0.21684</v>
      </c>
      <c r="B1809">
        <v>-50.880400000000002</v>
      </c>
      <c r="C1809">
        <v>-126.114</v>
      </c>
    </row>
    <row r="1810" spans="1:3" x14ac:dyDescent="0.2">
      <c r="A1810">
        <v>0.21695999999999999</v>
      </c>
      <c r="B1810">
        <v>-50.880400000000002</v>
      </c>
      <c r="C1810">
        <v>-126.11799999999999</v>
      </c>
    </row>
    <row r="1811" spans="1:3" x14ac:dyDescent="0.2">
      <c r="A1811">
        <v>0.21708</v>
      </c>
      <c r="B1811">
        <v>-50.918599999999998</v>
      </c>
      <c r="C1811">
        <v>-126.137</v>
      </c>
    </row>
    <row r="1812" spans="1:3" x14ac:dyDescent="0.2">
      <c r="A1812">
        <v>0.2172</v>
      </c>
      <c r="B1812">
        <v>-50.888100000000001</v>
      </c>
      <c r="C1812">
        <v>-126.139</v>
      </c>
    </row>
    <row r="1813" spans="1:3" x14ac:dyDescent="0.2">
      <c r="A1813">
        <v>0.21732000000000001</v>
      </c>
      <c r="B1813">
        <v>-50.849899999999998</v>
      </c>
      <c r="C1813">
        <v>-126.161</v>
      </c>
    </row>
    <row r="1814" spans="1:3" x14ac:dyDescent="0.2">
      <c r="A1814">
        <v>0.21743999999999999</v>
      </c>
      <c r="B1814">
        <v>-50.842300000000002</v>
      </c>
      <c r="C1814">
        <v>-126.18300000000001</v>
      </c>
    </row>
    <row r="1815" spans="1:3" x14ac:dyDescent="0.2">
      <c r="A1815">
        <v>0.21756</v>
      </c>
      <c r="B1815">
        <v>-50.811799999999998</v>
      </c>
      <c r="C1815">
        <v>-126.19199999999999</v>
      </c>
    </row>
    <row r="1816" spans="1:3" x14ac:dyDescent="0.2">
      <c r="A1816">
        <v>0.21768000000000001</v>
      </c>
      <c r="B1816">
        <v>-50.842300000000002</v>
      </c>
      <c r="C1816">
        <v>-126.187</v>
      </c>
    </row>
    <row r="1817" spans="1:3" x14ac:dyDescent="0.2">
      <c r="A1817">
        <v>0.21779999999999999</v>
      </c>
      <c r="B1817">
        <v>-50.781300000000002</v>
      </c>
      <c r="C1817">
        <v>-126.19</v>
      </c>
    </row>
    <row r="1818" spans="1:3" x14ac:dyDescent="0.2">
      <c r="A1818">
        <v>0.21792</v>
      </c>
      <c r="B1818">
        <v>-50.773600000000002</v>
      </c>
      <c r="C1818">
        <v>-126.22799999999999</v>
      </c>
    </row>
    <row r="1819" spans="1:3" x14ac:dyDescent="0.2">
      <c r="A1819">
        <v>0.21804000000000001</v>
      </c>
      <c r="B1819">
        <v>-50.788899999999998</v>
      </c>
      <c r="C1819">
        <v>-126.247</v>
      </c>
    </row>
    <row r="1820" spans="1:3" x14ac:dyDescent="0.2">
      <c r="A1820">
        <v>0.21815999999999999</v>
      </c>
      <c r="B1820">
        <v>-50.689700000000002</v>
      </c>
      <c r="C1820">
        <v>-126.27800000000001</v>
      </c>
    </row>
    <row r="1821" spans="1:3" x14ac:dyDescent="0.2">
      <c r="A1821">
        <v>0.21828</v>
      </c>
      <c r="B1821">
        <v>-50.743099999999998</v>
      </c>
      <c r="C1821">
        <v>-126.312</v>
      </c>
    </row>
    <row r="1822" spans="1:3" x14ac:dyDescent="0.2">
      <c r="A1822">
        <v>0.21840000000000001</v>
      </c>
      <c r="B1822">
        <v>-50.727800000000002</v>
      </c>
      <c r="C1822">
        <v>-126.325</v>
      </c>
    </row>
    <row r="1823" spans="1:3" x14ac:dyDescent="0.2">
      <c r="A1823">
        <v>0.21851999999999999</v>
      </c>
      <c r="B1823">
        <v>-50.727800000000002</v>
      </c>
      <c r="C1823">
        <v>-126.34699999999999</v>
      </c>
    </row>
    <row r="1824" spans="1:3" x14ac:dyDescent="0.2">
      <c r="A1824">
        <v>0.21864</v>
      </c>
      <c r="B1824">
        <v>-50.674399999999999</v>
      </c>
      <c r="C1824">
        <v>-126.38</v>
      </c>
    </row>
    <row r="1825" spans="1:3" x14ac:dyDescent="0.2">
      <c r="A1825">
        <v>0.21876000000000001</v>
      </c>
      <c r="B1825">
        <v>-50.773600000000002</v>
      </c>
      <c r="C1825">
        <v>-126.402</v>
      </c>
    </row>
    <row r="1826" spans="1:3" x14ac:dyDescent="0.2">
      <c r="A1826">
        <v>0.21887999999999999</v>
      </c>
      <c r="B1826">
        <v>-50.819400000000002</v>
      </c>
      <c r="C1826">
        <v>-126.407</v>
      </c>
    </row>
    <row r="1827" spans="1:3" x14ac:dyDescent="0.2">
      <c r="A1827">
        <v>0.219</v>
      </c>
      <c r="B1827">
        <v>-50.819400000000002</v>
      </c>
      <c r="C1827">
        <v>-126.405</v>
      </c>
    </row>
    <row r="1828" spans="1:3" x14ac:dyDescent="0.2">
      <c r="A1828">
        <v>0.21912000000000001</v>
      </c>
      <c r="B1828">
        <v>-50.834699999999998</v>
      </c>
      <c r="C1828">
        <v>-126.43</v>
      </c>
    </row>
    <row r="1829" spans="1:3" x14ac:dyDescent="0.2">
      <c r="A1829">
        <v>0.21923999999999999</v>
      </c>
      <c r="B1829">
        <v>-50.834699999999998</v>
      </c>
      <c r="C1829">
        <v>-126.443</v>
      </c>
    </row>
    <row r="1830" spans="1:3" x14ac:dyDescent="0.2">
      <c r="A1830">
        <v>0.21936</v>
      </c>
      <c r="B1830">
        <v>-50.834699999999998</v>
      </c>
      <c r="C1830">
        <v>-126.473</v>
      </c>
    </row>
    <row r="1831" spans="1:3" x14ac:dyDescent="0.2">
      <c r="A1831">
        <v>0.21948000000000001</v>
      </c>
      <c r="B1831">
        <v>-50.834699999999998</v>
      </c>
      <c r="C1831">
        <v>-126.48399999999999</v>
      </c>
    </row>
    <row r="1832" spans="1:3" x14ac:dyDescent="0.2">
      <c r="A1832">
        <v>0.21959999999999999</v>
      </c>
      <c r="B1832">
        <v>-50.773600000000002</v>
      </c>
      <c r="C1832">
        <v>-126.505</v>
      </c>
    </row>
    <row r="1833" spans="1:3" x14ac:dyDescent="0.2">
      <c r="A1833">
        <v>0.21972</v>
      </c>
      <c r="B1833">
        <v>-50.811799999999998</v>
      </c>
      <c r="C1833">
        <v>-126.523</v>
      </c>
    </row>
    <row r="1834" spans="1:3" x14ac:dyDescent="0.2">
      <c r="A1834">
        <v>0.21984000000000001</v>
      </c>
      <c r="B1834">
        <v>-50.872799999999998</v>
      </c>
      <c r="C1834">
        <v>-126.54</v>
      </c>
    </row>
    <row r="1835" spans="1:3" x14ac:dyDescent="0.2">
      <c r="A1835">
        <v>0.21995999999999999</v>
      </c>
      <c r="B1835">
        <v>-50.880400000000002</v>
      </c>
      <c r="C1835">
        <v>-126.55800000000001</v>
      </c>
    </row>
    <row r="1836" spans="1:3" x14ac:dyDescent="0.2">
      <c r="A1836">
        <v>0.22008</v>
      </c>
      <c r="B1836">
        <v>-50.888100000000001</v>
      </c>
      <c r="C1836">
        <v>-126.56699999999999</v>
      </c>
    </row>
    <row r="1837" spans="1:3" x14ac:dyDescent="0.2">
      <c r="A1837">
        <v>0.22020000000000001</v>
      </c>
      <c r="B1837">
        <v>-50.903300000000002</v>
      </c>
      <c r="C1837">
        <v>-126.604</v>
      </c>
    </row>
    <row r="1838" spans="1:3" x14ac:dyDescent="0.2">
      <c r="A1838">
        <v>0.22031999999999999</v>
      </c>
      <c r="B1838">
        <v>-50.933799999999998</v>
      </c>
      <c r="C1838">
        <v>-126.63</v>
      </c>
    </row>
    <row r="1839" spans="1:3" x14ac:dyDescent="0.2">
      <c r="A1839">
        <v>0.22044</v>
      </c>
      <c r="B1839">
        <v>-50.926200000000001</v>
      </c>
      <c r="C1839">
        <v>-126.65600000000001</v>
      </c>
    </row>
    <row r="1840" spans="1:3" x14ac:dyDescent="0.2">
      <c r="A1840">
        <v>0.22056000000000001</v>
      </c>
      <c r="B1840">
        <v>-50.872799999999998</v>
      </c>
      <c r="C1840">
        <v>-126.672</v>
      </c>
    </row>
    <row r="1841" spans="1:3" x14ac:dyDescent="0.2">
      <c r="A1841">
        <v>0.22067999999999999</v>
      </c>
      <c r="B1841">
        <v>-50.865200000000002</v>
      </c>
      <c r="C1841">
        <v>-126.666</v>
      </c>
    </row>
    <row r="1842" spans="1:3" x14ac:dyDescent="0.2">
      <c r="A1842">
        <v>0.2208</v>
      </c>
      <c r="B1842">
        <v>-50.872799999999998</v>
      </c>
      <c r="C1842">
        <v>-126.694</v>
      </c>
    </row>
    <row r="1843" spans="1:3" x14ac:dyDescent="0.2">
      <c r="A1843">
        <v>0.22092000000000001</v>
      </c>
      <c r="B1843">
        <v>-50.842300000000002</v>
      </c>
      <c r="C1843">
        <v>-126.703</v>
      </c>
    </row>
    <row r="1844" spans="1:3" x14ac:dyDescent="0.2">
      <c r="A1844">
        <v>0.22103999999999999</v>
      </c>
      <c r="B1844">
        <v>-50.880400000000002</v>
      </c>
      <c r="C1844">
        <v>-126.712</v>
      </c>
    </row>
    <row r="1845" spans="1:3" x14ac:dyDescent="0.2">
      <c r="A1845">
        <v>0.22116</v>
      </c>
      <c r="B1845">
        <v>-50.849899999999998</v>
      </c>
      <c r="C1845">
        <v>-126.702</v>
      </c>
    </row>
    <row r="1846" spans="1:3" x14ac:dyDescent="0.2">
      <c r="A1846">
        <v>0.22128</v>
      </c>
      <c r="B1846">
        <v>-50.826999999999998</v>
      </c>
      <c r="C1846">
        <v>-126.762</v>
      </c>
    </row>
    <row r="1847" spans="1:3" x14ac:dyDescent="0.2">
      <c r="A1847">
        <v>0.22140000000000001</v>
      </c>
      <c r="B1847">
        <v>-50.804099999999998</v>
      </c>
      <c r="C1847">
        <v>-126.794</v>
      </c>
    </row>
    <row r="1848" spans="1:3" x14ac:dyDescent="0.2">
      <c r="A1848">
        <v>0.22151999999999999</v>
      </c>
      <c r="B1848">
        <v>-50.842300000000002</v>
      </c>
      <c r="C1848">
        <v>-126.788</v>
      </c>
    </row>
    <row r="1849" spans="1:3" x14ac:dyDescent="0.2">
      <c r="A1849">
        <v>0.22164</v>
      </c>
      <c r="B1849">
        <v>-50.796500000000002</v>
      </c>
      <c r="C1849">
        <v>-126.795</v>
      </c>
    </row>
    <row r="1850" spans="1:3" x14ac:dyDescent="0.2">
      <c r="A1850">
        <v>0.22176000000000001</v>
      </c>
      <c r="B1850">
        <v>-50.781300000000002</v>
      </c>
      <c r="C1850">
        <v>-126.83499999999999</v>
      </c>
    </row>
    <row r="1851" spans="1:3" x14ac:dyDescent="0.2">
      <c r="A1851">
        <v>0.22187999999999999</v>
      </c>
      <c r="B1851">
        <v>-50.788899999999998</v>
      </c>
      <c r="C1851">
        <v>-126.849</v>
      </c>
    </row>
    <row r="1852" spans="1:3" x14ac:dyDescent="0.2">
      <c r="A1852">
        <v>0.222</v>
      </c>
      <c r="B1852">
        <v>-50.849899999999998</v>
      </c>
      <c r="C1852">
        <v>-126.887</v>
      </c>
    </row>
    <row r="1853" spans="1:3" x14ac:dyDescent="0.2">
      <c r="A1853">
        <v>0.22212000000000001</v>
      </c>
      <c r="B1853">
        <v>-50.888100000000001</v>
      </c>
      <c r="C1853">
        <v>-126.914</v>
      </c>
    </row>
    <row r="1854" spans="1:3" x14ac:dyDescent="0.2">
      <c r="A1854">
        <v>0.22223999999999999</v>
      </c>
      <c r="B1854">
        <v>-50.880400000000002</v>
      </c>
      <c r="C1854">
        <v>-126.92700000000001</v>
      </c>
    </row>
    <row r="1855" spans="1:3" x14ac:dyDescent="0.2">
      <c r="A1855">
        <v>0.22236</v>
      </c>
      <c r="B1855">
        <v>-50.842300000000002</v>
      </c>
      <c r="C1855">
        <v>-126.96</v>
      </c>
    </row>
    <row r="1856" spans="1:3" x14ac:dyDescent="0.2">
      <c r="A1856">
        <v>0.22248000000000001</v>
      </c>
      <c r="B1856">
        <v>-50.826999999999998</v>
      </c>
      <c r="C1856">
        <v>-126.973</v>
      </c>
    </row>
    <row r="1857" spans="1:3" x14ac:dyDescent="0.2">
      <c r="A1857">
        <v>0.22259999999999999</v>
      </c>
      <c r="B1857">
        <v>-50.918599999999998</v>
      </c>
      <c r="C1857">
        <v>-127.035</v>
      </c>
    </row>
    <row r="1858" spans="1:3" x14ac:dyDescent="0.2">
      <c r="A1858">
        <v>0.22272</v>
      </c>
      <c r="B1858">
        <v>-50.903300000000002</v>
      </c>
      <c r="C1858">
        <v>-127.063</v>
      </c>
    </row>
    <row r="1859" spans="1:3" x14ac:dyDescent="0.2">
      <c r="A1859">
        <v>0.22284000000000001</v>
      </c>
      <c r="B1859">
        <v>-50.880400000000002</v>
      </c>
      <c r="C1859">
        <v>-127.06</v>
      </c>
    </row>
    <row r="1860" spans="1:3" x14ac:dyDescent="0.2">
      <c r="A1860">
        <v>0.22295999999999999</v>
      </c>
      <c r="B1860">
        <v>-50.933799999999998</v>
      </c>
      <c r="C1860">
        <v>-127.078</v>
      </c>
    </row>
    <row r="1861" spans="1:3" x14ac:dyDescent="0.2">
      <c r="A1861">
        <v>0.22308</v>
      </c>
      <c r="B1861">
        <v>-50.888100000000001</v>
      </c>
      <c r="C1861">
        <v>-127.117</v>
      </c>
    </row>
    <row r="1862" spans="1:3" x14ac:dyDescent="0.2">
      <c r="A1862">
        <v>0.22320000000000001</v>
      </c>
      <c r="B1862">
        <v>-50.964399999999998</v>
      </c>
      <c r="C1862">
        <v>-127.142</v>
      </c>
    </row>
    <row r="1863" spans="1:3" x14ac:dyDescent="0.2">
      <c r="A1863">
        <v>0.22331999999999999</v>
      </c>
      <c r="B1863">
        <v>-50.979599999999998</v>
      </c>
      <c r="C1863">
        <v>-127.14700000000001</v>
      </c>
    </row>
    <row r="1864" spans="1:3" x14ac:dyDescent="0.2">
      <c r="A1864">
        <v>0.22344</v>
      </c>
      <c r="B1864">
        <v>-50.949100000000001</v>
      </c>
      <c r="C1864">
        <v>-127.181</v>
      </c>
    </row>
    <row r="1865" spans="1:3" x14ac:dyDescent="0.2">
      <c r="A1865">
        <v>0.22356000000000001</v>
      </c>
      <c r="B1865">
        <v>-50.972000000000001</v>
      </c>
      <c r="C1865">
        <v>-127.19</v>
      </c>
    </row>
    <row r="1866" spans="1:3" x14ac:dyDescent="0.2">
      <c r="A1866">
        <v>0.22367999999999999</v>
      </c>
      <c r="B1866">
        <v>-50.933799999999998</v>
      </c>
      <c r="C1866">
        <v>-127.217</v>
      </c>
    </row>
    <row r="1867" spans="1:3" x14ac:dyDescent="0.2">
      <c r="A1867">
        <v>0.2238</v>
      </c>
      <c r="B1867">
        <v>-50.941499999999998</v>
      </c>
      <c r="C1867">
        <v>-127.21</v>
      </c>
    </row>
    <row r="1868" spans="1:3" x14ac:dyDescent="0.2">
      <c r="A1868">
        <v>0.22392000000000001</v>
      </c>
      <c r="B1868">
        <v>-50.987200000000001</v>
      </c>
      <c r="C1868">
        <v>-127.23699999999999</v>
      </c>
    </row>
    <row r="1869" spans="1:3" x14ac:dyDescent="0.2">
      <c r="A1869">
        <v>0.22403999999999999</v>
      </c>
      <c r="B1869">
        <v>-51.017800000000001</v>
      </c>
      <c r="C1869">
        <v>-127.21899999999999</v>
      </c>
    </row>
    <row r="1870" spans="1:3" x14ac:dyDescent="0.2">
      <c r="A1870">
        <v>0.22416</v>
      </c>
      <c r="B1870">
        <v>-51.071199999999997</v>
      </c>
      <c r="C1870">
        <v>-127.226</v>
      </c>
    </row>
    <row r="1871" spans="1:3" x14ac:dyDescent="0.2">
      <c r="A1871">
        <v>0.22428000000000001</v>
      </c>
      <c r="B1871">
        <v>-51.071199999999997</v>
      </c>
      <c r="C1871">
        <v>-127.254</v>
      </c>
    </row>
    <row r="1872" spans="1:3" x14ac:dyDescent="0.2">
      <c r="A1872">
        <v>0.22439999999999999</v>
      </c>
      <c r="B1872">
        <v>-51.063499999999998</v>
      </c>
      <c r="C1872">
        <v>-127.268</v>
      </c>
    </row>
    <row r="1873" spans="1:3" x14ac:dyDescent="0.2">
      <c r="A1873">
        <v>0.22452</v>
      </c>
      <c r="B1873">
        <v>-51.017800000000001</v>
      </c>
      <c r="C1873">
        <v>-127.289</v>
      </c>
    </row>
    <row r="1874" spans="1:3" x14ac:dyDescent="0.2">
      <c r="A1874">
        <v>0.22464000000000001</v>
      </c>
      <c r="B1874">
        <v>-51.010100000000001</v>
      </c>
      <c r="C1874">
        <v>-127.297</v>
      </c>
    </row>
    <row r="1875" spans="1:3" x14ac:dyDescent="0.2">
      <c r="A1875">
        <v>0.22475999999999999</v>
      </c>
      <c r="B1875">
        <v>-51.025399999999998</v>
      </c>
      <c r="C1875">
        <v>-127.32299999999999</v>
      </c>
    </row>
    <row r="1876" spans="1:3" x14ac:dyDescent="0.2">
      <c r="A1876">
        <v>0.22488</v>
      </c>
      <c r="B1876">
        <v>-51.002499999999998</v>
      </c>
      <c r="C1876">
        <v>-127.328</v>
      </c>
    </row>
    <row r="1877" spans="1:3" x14ac:dyDescent="0.2">
      <c r="A1877">
        <v>0.22500000000000001</v>
      </c>
      <c r="B1877">
        <v>-51.017800000000001</v>
      </c>
      <c r="C1877">
        <v>-127.32899999999999</v>
      </c>
    </row>
    <row r="1878" spans="1:3" x14ac:dyDescent="0.2">
      <c r="A1878">
        <v>0.22511999999999999</v>
      </c>
      <c r="B1878">
        <v>-51.063499999999998</v>
      </c>
      <c r="C1878">
        <v>-127.33199999999999</v>
      </c>
    </row>
    <row r="1879" spans="1:3" x14ac:dyDescent="0.2">
      <c r="A1879">
        <v>0.22524</v>
      </c>
      <c r="B1879">
        <v>-51.055900000000001</v>
      </c>
      <c r="C1879">
        <v>-127.354</v>
      </c>
    </row>
    <row r="1880" spans="1:3" x14ac:dyDescent="0.2">
      <c r="A1880">
        <v>0.22536</v>
      </c>
      <c r="B1880">
        <v>-51.071199999999997</v>
      </c>
      <c r="C1880">
        <v>-127.36499999999999</v>
      </c>
    </row>
    <row r="1881" spans="1:3" x14ac:dyDescent="0.2">
      <c r="A1881">
        <v>0.22548000000000001</v>
      </c>
      <c r="B1881">
        <v>-51.101700000000001</v>
      </c>
      <c r="C1881">
        <v>-127.376</v>
      </c>
    </row>
    <row r="1882" spans="1:3" x14ac:dyDescent="0.2">
      <c r="A1882">
        <v>0.22559999999999999</v>
      </c>
      <c r="B1882">
        <v>-51.071199999999997</v>
      </c>
      <c r="C1882">
        <v>-127.4</v>
      </c>
    </row>
    <row r="1883" spans="1:3" x14ac:dyDescent="0.2">
      <c r="A1883">
        <v>0.22572</v>
      </c>
      <c r="B1883">
        <v>-51.132199999999997</v>
      </c>
      <c r="C1883">
        <v>-127.414</v>
      </c>
    </row>
    <row r="1884" spans="1:3" x14ac:dyDescent="0.2">
      <c r="A1884">
        <v>0.22584000000000001</v>
      </c>
      <c r="B1884">
        <v>-51.048299999999998</v>
      </c>
      <c r="C1884">
        <v>-127.428</v>
      </c>
    </row>
    <row r="1885" spans="1:3" x14ac:dyDescent="0.2">
      <c r="A1885">
        <v>0.22595999999999999</v>
      </c>
      <c r="B1885">
        <v>-51.048299999999998</v>
      </c>
      <c r="C1885">
        <v>-127.462</v>
      </c>
    </row>
    <row r="1886" spans="1:3" x14ac:dyDescent="0.2">
      <c r="A1886">
        <v>0.22608</v>
      </c>
      <c r="B1886">
        <v>-51.109299999999998</v>
      </c>
      <c r="C1886">
        <v>-127.464</v>
      </c>
    </row>
    <row r="1887" spans="1:3" x14ac:dyDescent="0.2">
      <c r="A1887">
        <v>0.22620000000000001</v>
      </c>
      <c r="B1887">
        <v>-51.101700000000001</v>
      </c>
      <c r="C1887">
        <v>-127.461</v>
      </c>
    </row>
    <row r="1888" spans="1:3" x14ac:dyDescent="0.2">
      <c r="A1888">
        <v>0.22631999999999999</v>
      </c>
      <c r="B1888">
        <v>-51.048299999999998</v>
      </c>
      <c r="C1888">
        <v>-127.473</v>
      </c>
    </row>
    <row r="1889" spans="1:3" x14ac:dyDescent="0.2">
      <c r="A1889">
        <v>0.22644</v>
      </c>
      <c r="B1889">
        <v>-51.078800000000001</v>
      </c>
      <c r="C1889">
        <v>-127.465</v>
      </c>
    </row>
    <row r="1890" spans="1:3" x14ac:dyDescent="0.2">
      <c r="A1890">
        <v>0.22656000000000001</v>
      </c>
      <c r="B1890">
        <v>-51.063499999999998</v>
      </c>
      <c r="C1890">
        <v>-127.491</v>
      </c>
    </row>
    <row r="1891" spans="1:3" x14ac:dyDescent="0.2">
      <c r="A1891">
        <v>0.22667999999999999</v>
      </c>
      <c r="B1891">
        <v>-51.116900000000001</v>
      </c>
      <c r="C1891">
        <v>-127.482</v>
      </c>
    </row>
    <row r="1892" spans="1:3" x14ac:dyDescent="0.2">
      <c r="A1892">
        <v>0.2268</v>
      </c>
      <c r="B1892">
        <v>-51.101700000000001</v>
      </c>
      <c r="C1892">
        <v>-127.489</v>
      </c>
    </row>
    <row r="1893" spans="1:3" x14ac:dyDescent="0.2">
      <c r="A1893">
        <v>0.22692000000000001</v>
      </c>
      <c r="B1893">
        <v>-51.025399999999998</v>
      </c>
      <c r="C1893">
        <v>-127.512</v>
      </c>
    </row>
    <row r="1894" spans="1:3" x14ac:dyDescent="0.2">
      <c r="A1894">
        <v>0.22703999999999999</v>
      </c>
      <c r="B1894">
        <v>-51.040599999999998</v>
      </c>
      <c r="C1894">
        <v>-127.53400000000001</v>
      </c>
    </row>
    <row r="1895" spans="1:3" x14ac:dyDescent="0.2">
      <c r="A1895">
        <v>0.22716</v>
      </c>
      <c r="B1895">
        <v>-51.048299999999998</v>
      </c>
      <c r="C1895">
        <v>-127.548</v>
      </c>
    </row>
    <row r="1896" spans="1:3" x14ac:dyDescent="0.2">
      <c r="A1896">
        <v>0.22728000000000001</v>
      </c>
      <c r="B1896">
        <v>-51.086399999999998</v>
      </c>
      <c r="C1896">
        <v>-127.55500000000001</v>
      </c>
    </row>
    <row r="1897" spans="1:3" x14ac:dyDescent="0.2">
      <c r="A1897">
        <v>0.22739999999999999</v>
      </c>
      <c r="B1897">
        <v>-51.101700000000001</v>
      </c>
      <c r="C1897">
        <v>-127.544</v>
      </c>
    </row>
    <row r="1898" spans="1:3" x14ac:dyDescent="0.2">
      <c r="A1898">
        <v>0.22752</v>
      </c>
      <c r="B1898">
        <v>-51.078800000000001</v>
      </c>
      <c r="C1898">
        <v>-127.55800000000001</v>
      </c>
    </row>
    <row r="1899" spans="1:3" x14ac:dyDescent="0.2">
      <c r="A1899">
        <v>0.22764000000000001</v>
      </c>
      <c r="B1899">
        <v>-51.055900000000001</v>
      </c>
      <c r="C1899">
        <v>-127.562</v>
      </c>
    </row>
    <row r="1900" spans="1:3" x14ac:dyDescent="0.2">
      <c r="A1900">
        <v>0.22775999999999999</v>
      </c>
      <c r="B1900">
        <v>-51.048299999999998</v>
      </c>
      <c r="C1900">
        <v>-127.575</v>
      </c>
    </row>
    <row r="1901" spans="1:3" x14ac:dyDescent="0.2">
      <c r="A1901">
        <v>0.22788</v>
      </c>
      <c r="B1901">
        <v>-51.040599999999998</v>
      </c>
      <c r="C1901">
        <v>-127.57</v>
      </c>
    </row>
    <row r="1902" spans="1:3" x14ac:dyDescent="0.2">
      <c r="A1902">
        <v>0.22800000000000001</v>
      </c>
      <c r="B1902">
        <v>-51.109299999999998</v>
      </c>
      <c r="C1902">
        <v>-127.575</v>
      </c>
    </row>
    <row r="1903" spans="1:3" x14ac:dyDescent="0.2">
      <c r="A1903">
        <v>0.22811999999999999</v>
      </c>
      <c r="B1903">
        <v>-51.063499999999998</v>
      </c>
      <c r="C1903">
        <v>-127.57599999999999</v>
      </c>
    </row>
    <row r="1904" spans="1:3" x14ac:dyDescent="0.2">
      <c r="A1904">
        <v>0.22824</v>
      </c>
      <c r="B1904">
        <v>-51.101700000000001</v>
      </c>
      <c r="C1904">
        <v>-127.602</v>
      </c>
    </row>
    <row r="1905" spans="1:3" x14ac:dyDescent="0.2">
      <c r="A1905">
        <v>0.22836000000000001</v>
      </c>
      <c r="B1905">
        <v>-51.139800000000001</v>
      </c>
      <c r="C1905">
        <v>-127.60599999999999</v>
      </c>
    </row>
    <row r="1906" spans="1:3" x14ac:dyDescent="0.2">
      <c r="A1906">
        <v>0.22847999999999999</v>
      </c>
      <c r="B1906">
        <v>-51.139800000000001</v>
      </c>
      <c r="C1906">
        <v>-127.619</v>
      </c>
    </row>
    <row r="1907" spans="1:3" x14ac:dyDescent="0.2">
      <c r="A1907">
        <v>0.2286</v>
      </c>
      <c r="B1907">
        <v>-51.124600000000001</v>
      </c>
      <c r="C1907">
        <v>-127.63</v>
      </c>
    </row>
    <row r="1908" spans="1:3" x14ac:dyDescent="0.2">
      <c r="A1908">
        <v>0.22872000000000001</v>
      </c>
      <c r="B1908">
        <v>-51.132199999999997</v>
      </c>
      <c r="C1908">
        <v>-127.63800000000001</v>
      </c>
    </row>
    <row r="1909" spans="1:3" x14ac:dyDescent="0.2">
      <c r="A1909">
        <v>0.22883999999999999</v>
      </c>
      <c r="B1909">
        <v>-51.177999999999997</v>
      </c>
      <c r="C1909">
        <v>-127.654</v>
      </c>
    </row>
    <row r="1910" spans="1:3" x14ac:dyDescent="0.2">
      <c r="A1910">
        <v>0.22896</v>
      </c>
      <c r="B1910">
        <v>-51.200899999999997</v>
      </c>
      <c r="C1910">
        <v>-127.65600000000001</v>
      </c>
    </row>
    <row r="1911" spans="1:3" x14ac:dyDescent="0.2">
      <c r="A1911">
        <v>0.22908000000000001</v>
      </c>
      <c r="B1911">
        <v>-51.216099999999997</v>
      </c>
      <c r="C1911">
        <v>-127.67</v>
      </c>
    </row>
    <row r="1912" spans="1:3" x14ac:dyDescent="0.2">
      <c r="A1912">
        <v>0.22919999999999999</v>
      </c>
      <c r="B1912">
        <v>-51.193199999999997</v>
      </c>
      <c r="C1912">
        <v>-127.666</v>
      </c>
    </row>
    <row r="1913" spans="1:3" x14ac:dyDescent="0.2">
      <c r="A1913">
        <v>0.22932</v>
      </c>
      <c r="B1913">
        <v>-51.170299999999997</v>
      </c>
      <c r="C1913">
        <v>-127.679</v>
      </c>
    </row>
    <row r="1914" spans="1:3" x14ac:dyDescent="0.2">
      <c r="A1914">
        <v>0.22944000000000001</v>
      </c>
      <c r="B1914">
        <v>-51.193199999999997</v>
      </c>
      <c r="C1914">
        <v>-127.66500000000001</v>
      </c>
    </row>
    <row r="1915" spans="1:3" x14ac:dyDescent="0.2">
      <c r="A1915">
        <v>0.22955999999999999</v>
      </c>
      <c r="B1915">
        <v>-51.177999999999997</v>
      </c>
      <c r="C1915">
        <v>-127.687</v>
      </c>
    </row>
    <row r="1916" spans="1:3" x14ac:dyDescent="0.2">
      <c r="A1916">
        <v>0.22968</v>
      </c>
      <c r="B1916">
        <v>-51.208500000000001</v>
      </c>
      <c r="C1916">
        <v>-127.699</v>
      </c>
    </row>
    <row r="1917" spans="1:3" x14ac:dyDescent="0.2">
      <c r="A1917">
        <v>0.2298</v>
      </c>
      <c r="B1917">
        <v>-51.162700000000001</v>
      </c>
      <c r="C1917">
        <v>-127.684</v>
      </c>
    </row>
    <row r="1918" spans="1:3" x14ac:dyDescent="0.2">
      <c r="A1918">
        <v>0.22992000000000001</v>
      </c>
      <c r="B1918">
        <v>-51.170299999999997</v>
      </c>
      <c r="C1918">
        <v>-127.67</v>
      </c>
    </row>
    <row r="1919" spans="1:3" x14ac:dyDescent="0.2">
      <c r="A1919">
        <v>0.23003999999999999</v>
      </c>
      <c r="B1919">
        <v>-51.155099999999997</v>
      </c>
      <c r="C1919">
        <v>-127.70399999999999</v>
      </c>
    </row>
    <row r="1920" spans="1:3" x14ac:dyDescent="0.2">
      <c r="A1920">
        <v>0.23016</v>
      </c>
      <c r="B1920">
        <v>-51.139800000000001</v>
      </c>
      <c r="C1920">
        <v>-127.69799999999999</v>
      </c>
    </row>
    <row r="1921" spans="1:3" x14ac:dyDescent="0.2">
      <c r="A1921">
        <v>0.23028000000000001</v>
      </c>
      <c r="B1921">
        <v>-51.139800000000001</v>
      </c>
      <c r="C1921">
        <v>-127.711</v>
      </c>
    </row>
    <row r="1922" spans="1:3" x14ac:dyDescent="0.2">
      <c r="A1922">
        <v>0.23039999999999999</v>
      </c>
      <c r="B1922">
        <v>-51.185600000000001</v>
      </c>
      <c r="C1922">
        <v>-127.711</v>
      </c>
    </row>
    <row r="1923" spans="1:3" x14ac:dyDescent="0.2">
      <c r="A1923">
        <v>0.23052</v>
      </c>
      <c r="B1923">
        <v>-51.231400000000001</v>
      </c>
      <c r="C1923">
        <v>-127.71299999999999</v>
      </c>
    </row>
    <row r="1924" spans="1:3" x14ac:dyDescent="0.2">
      <c r="A1924">
        <v>0.23064000000000001</v>
      </c>
      <c r="B1924">
        <v>-51.231400000000001</v>
      </c>
      <c r="C1924">
        <v>-127.72199999999999</v>
      </c>
    </row>
    <row r="1925" spans="1:3" x14ac:dyDescent="0.2">
      <c r="A1925">
        <v>0.23075999999999999</v>
      </c>
      <c r="B1925">
        <v>-51.216099999999997</v>
      </c>
      <c r="C1925">
        <v>-127.724</v>
      </c>
    </row>
    <row r="1926" spans="1:3" x14ac:dyDescent="0.2">
      <c r="A1926">
        <v>0.23088</v>
      </c>
      <c r="B1926">
        <v>-51.216099999999997</v>
      </c>
      <c r="C1926">
        <v>-127.747</v>
      </c>
    </row>
    <row r="1927" spans="1:3" x14ac:dyDescent="0.2">
      <c r="A1927">
        <v>0.23100000000000001</v>
      </c>
      <c r="B1927">
        <v>-51.177999999999997</v>
      </c>
      <c r="C1927">
        <v>-127.77200000000001</v>
      </c>
    </row>
    <row r="1928" spans="1:3" x14ac:dyDescent="0.2">
      <c r="A1928">
        <v>0.23111999999999999</v>
      </c>
      <c r="B1928">
        <v>-51.200899999999997</v>
      </c>
      <c r="C1928">
        <v>-127.81</v>
      </c>
    </row>
    <row r="1929" spans="1:3" x14ac:dyDescent="0.2">
      <c r="A1929">
        <v>0.23124</v>
      </c>
      <c r="B1929">
        <v>-51.185600000000001</v>
      </c>
      <c r="C1929">
        <v>-127.809</v>
      </c>
    </row>
    <row r="1930" spans="1:3" x14ac:dyDescent="0.2">
      <c r="A1930">
        <v>0.23136000000000001</v>
      </c>
      <c r="B1930">
        <v>-51.208500000000001</v>
      </c>
      <c r="C1930">
        <v>-127.801</v>
      </c>
    </row>
    <row r="1931" spans="1:3" x14ac:dyDescent="0.2">
      <c r="A1931">
        <v>0.23147999999999999</v>
      </c>
      <c r="B1931">
        <v>-51.193199999999997</v>
      </c>
      <c r="C1931">
        <v>-127.79900000000001</v>
      </c>
    </row>
    <row r="1932" spans="1:3" x14ac:dyDescent="0.2">
      <c r="A1932">
        <v>0.2316</v>
      </c>
      <c r="B1932">
        <v>-51.193199999999997</v>
      </c>
      <c r="C1932">
        <v>-127.821</v>
      </c>
    </row>
    <row r="1933" spans="1:3" x14ac:dyDescent="0.2">
      <c r="A1933">
        <v>0.23172000000000001</v>
      </c>
      <c r="B1933">
        <v>-51.246600000000001</v>
      </c>
      <c r="C1933">
        <v>-127.849</v>
      </c>
    </row>
    <row r="1934" spans="1:3" x14ac:dyDescent="0.2">
      <c r="A1934">
        <v>0.23183999999999999</v>
      </c>
      <c r="B1934">
        <v>-51.238999999999997</v>
      </c>
      <c r="C1934">
        <v>-127.84399999999999</v>
      </c>
    </row>
    <row r="1935" spans="1:3" x14ac:dyDescent="0.2">
      <c r="A1935">
        <v>0.23196</v>
      </c>
      <c r="B1935">
        <v>-51.246600000000001</v>
      </c>
      <c r="C1935">
        <v>-127.846</v>
      </c>
    </row>
    <row r="1936" spans="1:3" x14ac:dyDescent="0.2">
      <c r="A1936">
        <v>0.23208000000000001</v>
      </c>
      <c r="B1936">
        <v>-51.261899999999997</v>
      </c>
      <c r="C1936">
        <v>-127.871</v>
      </c>
    </row>
    <row r="1937" spans="1:3" x14ac:dyDescent="0.2">
      <c r="A1937">
        <v>0.23219999999999999</v>
      </c>
      <c r="B1937">
        <v>-51.277200000000001</v>
      </c>
      <c r="C1937">
        <v>-127.884</v>
      </c>
    </row>
    <row r="1938" spans="1:3" x14ac:dyDescent="0.2">
      <c r="A1938">
        <v>0.23232</v>
      </c>
      <c r="B1938">
        <v>-51.315300000000001</v>
      </c>
      <c r="C1938">
        <v>-127.881</v>
      </c>
    </row>
    <row r="1939" spans="1:3" x14ac:dyDescent="0.2">
      <c r="A1939">
        <v>0.23244000000000001</v>
      </c>
      <c r="B1939">
        <v>-51.376300000000001</v>
      </c>
      <c r="C1939">
        <v>-127.90900000000001</v>
      </c>
    </row>
    <row r="1940" spans="1:3" x14ac:dyDescent="0.2">
      <c r="A1940">
        <v>0.23255999999999999</v>
      </c>
      <c r="B1940">
        <v>-51.376300000000001</v>
      </c>
      <c r="C1940">
        <v>-127.92400000000001</v>
      </c>
    </row>
    <row r="1941" spans="1:3" x14ac:dyDescent="0.2">
      <c r="A1941">
        <v>0.23268</v>
      </c>
      <c r="B1941">
        <v>-51.376300000000001</v>
      </c>
      <c r="C1941">
        <v>-127.92</v>
      </c>
    </row>
    <row r="1942" spans="1:3" x14ac:dyDescent="0.2">
      <c r="A1942">
        <v>0.23280000000000001</v>
      </c>
      <c r="B1942">
        <v>-51.3611</v>
      </c>
      <c r="C1942">
        <v>-127.92400000000001</v>
      </c>
    </row>
    <row r="1943" spans="1:3" x14ac:dyDescent="0.2">
      <c r="A1943">
        <v>0.23291999999999999</v>
      </c>
      <c r="B1943">
        <v>-51.368699999999997</v>
      </c>
      <c r="C1943">
        <v>-127.917</v>
      </c>
    </row>
    <row r="1944" spans="1:3" x14ac:dyDescent="0.2">
      <c r="A1944">
        <v>0.23304</v>
      </c>
      <c r="B1944">
        <v>-51.384</v>
      </c>
      <c r="C1944">
        <v>-127.94799999999999</v>
      </c>
    </row>
    <row r="1945" spans="1:3" x14ac:dyDescent="0.2">
      <c r="A1945">
        <v>0.23316000000000001</v>
      </c>
      <c r="B1945">
        <v>-51.391599999999997</v>
      </c>
      <c r="C1945">
        <v>-127.96599999999999</v>
      </c>
    </row>
    <row r="1946" spans="1:3" x14ac:dyDescent="0.2">
      <c r="A1946">
        <v>0.23327999999999999</v>
      </c>
      <c r="B1946">
        <v>-51.376300000000001</v>
      </c>
      <c r="C1946">
        <v>-127.99299999999999</v>
      </c>
    </row>
    <row r="1947" spans="1:3" x14ac:dyDescent="0.2">
      <c r="A1947">
        <v>0.2334</v>
      </c>
      <c r="B1947">
        <v>-51.376300000000001</v>
      </c>
      <c r="C1947">
        <v>-128.005</v>
      </c>
    </row>
    <row r="1948" spans="1:3" x14ac:dyDescent="0.2">
      <c r="A1948">
        <v>0.23352000000000001</v>
      </c>
      <c r="B1948">
        <v>-51.368699999999997</v>
      </c>
      <c r="C1948">
        <v>-128.017</v>
      </c>
    </row>
    <row r="1949" spans="1:3" x14ac:dyDescent="0.2">
      <c r="A1949">
        <v>0.23363999999999999</v>
      </c>
      <c r="B1949">
        <v>-51.3611</v>
      </c>
      <c r="C1949">
        <v>-128.00700000000001</v>
      </c>
    </row>
    <row r="1950" spans="1:3" x14ac:dyDescent="0.2">
      <c r="A1950">
        <v>0.23376</v>
      </c>
      <c r="B1950">
        <v>-51.3611</v>
      </c>
      <c r="C1950">
        <v>-128.01300000000001</v>
      </c>
    </row>
    <row r="1951" spans="1:3" x14ac:dyDescent="0.2">
      <c r="A1951">
        <v>0.23388</v>
      </c>
      <c r="B1951">
        <v>-51.330599999999997</v>
      </c>
      <c r="C1951">
        <v>-127.98399999999999</v>
      </c>
    </row>
    <row r="1952" spans="1:3" x14ac:dyDescent="0.2">
      <c r="A1952">
        <v>0.23400000000000001</v>
      </c>
      <c r="B1952">
        <v>-51.3992</v>
      </c>
      <c r="C1952">
        <v>-127.985</v>
      </c>
    </row>
    <row r="1953" spans="1:3" x14ac:dyDescent="0.2">
      <c r="A1953">
        <v>0.23411999999999999</v>
      </c>
      <c r="B1953">
        <v>-51.445</v>
      </c>
      <c r="C1953">
        <v>-127.98399999999999</v>
      </c>
    </row>
    <row r="1954" spans="1:3" x14ac:dyDescent="0.2">
      <c r="A1954">
        <v>0.23424</v>
      </c>
      <c r="B1954">
        <v>-51.460299999999997</v>
      </c>
      <c r="C1954">
        <v>-128.02799999999999</v>
      </c>
    </row>
    <row r="1955" spans="1:3" x14ac:dyDescent="0.2">
      <c r="A1955">
        <v>0.23436000000000001</v>
      </c>
      <c r="B1955">
        <v>-51.460299999999997</v>
      </c>
      <c r="C1955">
        <v>-128.02799999999999</v>
      </c>
    </row>
    <row r="1956" spans="1:3" x14ac:dyDescent="0.2">
      <c r="A1956">
        <v>0.23447999999999999</v>
      </c>
      <c r="B1956">
        <v>-51.4908</v>
      </c>
      <c r="C1956">
        <v>-128.059</v>
      </c>
    </row>
    <row r="1957" spans="1:3" x14ac:dyDescent="0.2">
      <c r="A1957">
        <v>0.2346</v>
      </c>
      <c r="B1957">
        <v>-51.5518</v>
      </c>
      <c r="C1957">
        <v>-128.06299999999999</v>
      </c>
    </row>
    <row r="1958" spans="1:3" x14ac:dyDescent="0.2">
      <c r="A1958">
        <v>0.23472000000000001</v>
      </c>
      <c r="B1958">
        <v>-51.612900000000003</v>
      </c>
      <c r="C1958">
        <v>-128.05699999999999</v>
      </c>
    </row>
    <row r="1959" spans="1:3" x14ac:dyDescent="0.2">
      <c r="A1959">
        <v>0.23483999999999999</v>
      </c>
      <c r="B1959">
        <v>-51.605200000000004</v>
      </c>
      <c r="C1959">
        <v>-128.07499999999999</v>
      </c>
    </row>
    <row r="1960" spans="1:3" x14ac:dyDescent="0.2">
      <c r="A1960">
        <v>0.23496</v>
      </c>
      <c r="B1960">
        <v>-51.6586</v>
      </c>
      <c r="C1960">
        <v>-128.06800000000001</v>
      </c>
    </row>
    <row r="1961" spans="1:3" x14ac:dyDescent="0.2">
      <c r="A1961">
        <v>0.23508000000000001</v>
      </c>
      <c r="B1961">
        <v>-51.734900000000003</v>
      </c>
      <c r="C1961">
        <v>-128.07300000000001</v>
      </c>
    </row>
    <row r="1962" spans="1:3" x14ac:dyDescent="0.2">
      <c r="A1962">
        <v>0.23519999999999999</v>
      </c>
      <c r="B1962">
        <v>-51.780700000000003</v>
      </c>
      <c r="C1962">
        <v>-128.095</v>
      </c>
    </row>
    <row r="1963" spans="1:3" x14ac:dyDescent="0.2">
      <c r="A1963">
        <v>0.23532</v>
      </c>
      <c r="B1963">
        <v>-51.780700000000003</v>
      </c>
      <c r="C1963">
        <v>-128.08000000000001</v>
      </c>
    </row>
    <row r="1964" spans="1:3" x14ac:dyDescent="0.2">
      <c r="A1964">
        <v>0.23544000000000001</v>
      </c>
      <c r="B1964">
        <v>-51.841700000000003</v>
      </c>
      <c r="C1964">
        <v>-128.09299999999999</v>
      </c>
    </row>
    <row r="1965" spans="1:3" x14ac:dyDescent="0.2">
      <c r="A1965">
        <v>0.23555999999999999</v>
      </c>
      <c r="B1965">
        <v>-51.834099999999999</v>
      </c>
      <c r="C1965">
        <v>-128.1</v>
      </c>
    </row>
    <row r="1966" spans="1:3" x14ac:dyDescent="0.2">
      <c r="A1966">
        <v>0.23568</v>
      </c>
      <c r="B1966">
        <v>-51.872300000000003</v>
      </c>
      <c r="C1966">
        <v>-128.11099999999999</v>
      </c>
    </row>
    <row r="1967" spans="1:3" x14ac:dyDescent="0.2">
      <c r="A1967">
        <v>0.23580000000000001</v>
      </c>
      <c r="B1967">
        <v>-51.895099999999999</v>
      </c>
      <c r="C1967">
        <v>-128.107</v>
      </c>
    </row>
    <row r="1968" spans="1:3" x14ac:dyDescent="0.2">
      <c r="A1968">
        <v>0.23591999999999999</v>
      </c>
      <c r="B1968">
        <v>-51.872300000000003</v>
      </c>
      <c r="C1968">
        <v>-128.09299999999999</v>
      </c>
    </row>
    <row r="1969" spans="1:3" x14ac:dyDescent="0.2">
      <c r="A1969">
        <v>0.23604</v>
      </c>
      <c r="B1969">
        <v>-51.933300000000003</v>
      </c>
      <c r="C1969">
        <v>-128.12100000000001</v>
      </c>
    </row>
    <row r="1970" spans="1:3" x14ac:dyDescent="0.2">
      <c r="A1970">
        <v>0.23616000000000001</v>
      </c>
      <c r="B1970">
        <v>-51.902799999999999</v>
      </c>
      <c r="C1970">
        <v>-128.125</v>
      </c>
    </row>
    <row r="1971" spans="1:3" x14ac:dyDescent="0.2">
      <c r="A1971">
        <v>0.23627999999999999</v>
      </c>
      <c r="B1971">
        <v>-51.887500000000003</v>
      </c>
      <c r="C1971">
        <v>-128.125</v>
      </c>
    </row>
    <row r="1972" spans="1:3" x14ac:dyDescent="0.2">
      <c r="A1972">
        <v>0.2364</v>
      </c>
      <c r="B1972">
        <v>-51.872300000000003</v>
      </c>
      <c r="C1972">
        <v>-128.149</v>
      </c>
    </row>
    <row r="1973" spans="1:3" x14ac:dyDescent="0.2">
      <c r="A1973">
        <v>0.23652000000000001</v>
      </c>
      <c r="B1973">
        <v>-51.849400000000003</v>
      </c>
      <c r="C1973">
        <v>-128.17099999999999</v>
      </c>
    </row>
    <row r="1974" spans="1:3" x14ac:dyDescent="0.2">
      <c r="A1974">
        <v>0.23663999999999999</v>
      </c>
      <c r="B1974">
        <v>-51.856999999999999</v>
      </c>
      <c r="C1974">
        <v>-128.16300000000001</v>
      </c>
    </row>
    <row r="1975" spans="1:3" x14ac:dyDescent="0.2">
      <c r="A1975">
        <v>0.23676</v>
      </c>
      <c r="B1975">
        <v>-51.895099999999999</v>
      </c>
      <c r="C1975">
        <v>-128.202</v>
      </c>
    </row>
    <row r="1976" spans="1:3" x14ac:dyDescent="0.2">
      <c r="A1976">
        <v>0.23688000000000001</v>
      </c>
      <c r="B1976">
        <v>-51.917999999999999</v>
      </c>
      <c r="C1976">
        <v>-128.18899999999999</v>
      </c>
    </row>
    <row r="1977" spans="1:3" x14ac:dyDescent="0.2">
      <c r="A1977">
        <v>0.23699999999999999</v>
      </c>
      <c r="B1977">
        <v>-51.933300000000003</v>
      </c>
      <c r="C1977">
        <v>-128.197</v>
      </c>
    </row>
    <row r="1978" spans="1:3" x14ac:dyDescent="0.2">
      <c r="A1978">
        <v>0.23712</v>
      </c>
      <c r="B1978">
        <v>-51.940899999999999</v>
      </c>
      <c r="C1978">
        <v>-128.167</v>
      </c>
    </row>
    <row r="1979" spans="1:3" x14ac:dyDescent="0.2">
      <c r="A1979">
        <v>0.23724000000000001</v>
      </c>
      <c r="B1979">
        <v>-51.956200000000003</v>
      </c>
      <c r="C1979">
        <v>-128.202</v>
      </c>
    </row>
    <row r="1980" spans="1:3" x14ac:dyDescent="0.2">
      <c r="A1980">
        <v>0.23735999999999999</v>
      </c>
      <c r="B1980">
        <v>-52.070599999999999</v>
      </c>
      <c r="C1980">
        <v>-128.203</v>
      </c>
    </row>
    <row r="1981" spans="1:3" x14ac:dyDescent="0.2">
      <c r="A1981">
        <v>0.23748</v>
      </c>
      <c r="B1981">
        <v>-52.070599999999999</v>
      </c>
      <c r="C1981">
        <v>-128.18799999999999</v>
      </c>
    </row>
    <row r="1982" spans="1:3" x14ac:dyDescent="0.2">
      <c r="A1982">
        <v>0.23760000000000001</v>
      </c>
      <c r="B1982">
        <v>-52.146900000000002</v>
      </c>
      <c r="C1982">
        <v>-128.21299999999999</v>
      </c>
    </row>
    <row r="1983" spans="1:3" x14ac:dyDescent="0.2">
      <c r="A1983">
        <v>0.23771999999999999</v>
      </c>
      <c r="B1983">
        <v>-52.185099999999998</v>
      </c>
      <c r="C1983">
        <v>-128.221</v>
      </c>
    </row>
    <row r="1984" spans="1:3" x14ac:dyDescent="0.2">
      <c r="A1984">
        <v>0.23784</v>
      </c>
      <c r="B1984">
        <v>-52.261400000000002</v>
      </c>
      <c r="C1984">
        <v>-128.23099999999999</v>
      </c>
    </row>
    <row r="1985" spans="1:3" x14ac:dyDescent="0.2">
      <c r="A1985">
        <v>0.23796</v>
      </c>
      <c r="B1985">
        <v>-52.276600000000002</v>
      </c>
      <c r="C1985">
        <v>-128.261</v>
      </c>
    </row>
    <row r="1986" spans="1:3" x14ac:dyDescent="0.2">
      <c r="A1986">
        <v>0.23808000000000001</v>
      </c>
      <c r="B1986">
        <v>-52.291899999999998</v>
      </c>
      <c r="C1986">
        <v>-128.268</v>
      </c>
    </row>
    <row r="1987" spans="1:3" x14ac:dyDescent="0.2">
      <c r="A1987">
        <v>0.2382</v>
      </c>
      <c r="B1987">
        <v>-52.337600000000002</v>
      </c>
      <c r="C1987">
        <v>-128.27099999999999</v>
      </c>
    </row>
    <row r="1988" spans="1:3" x14ac:dyDescent="0.2">
      <c r="A1988">
        <v>0.23832</v>
      </c>
      <c r="B1988">
        <v>-52.322400000000002</v>
      </c>
      <c r="C1988">
        <v>-128.29300000000001</v>
      </c>
    </row>
    <row r="1989" spans="1:3" x14ac:dyDescent="0.2">
      <c r="A1989">
        <v>0.23844000000000001</v>
      </c>
      <c r="B1989">
        <v>-52.299500000000002</v>
      </c>
      <c r="C1989">
        <v>-128.29900000000001</v>
      </c>
    </row>
    <row r="1990" spans="1:3" x14ac:dyDescent="0.2">
      <c r="A1990">
        <v>0.23855999999999999</v>
      </c>
      <c r="B1990">
        <v>-52.238500000000002</v>
      </c>
      <c r="C1990">
        <v>-128.30600000000001</v>
      </c>
    </row>
    <row r="1991" spans="1:3" x14ac:dyDescent="0.2">
      <c r="A1991">
        <v>0.23868</v>
      </c>
      <c r="B1991">
        <v>-52.299500000000002</v>
      </c>
      <c r="C1991">
        <v>-128.32900000000001</v>
      </c>
    </row>
    <row r="1992" spans="1:3" x14ac:dyDescent="0.2">
      <c r="A1992">
        <v>0.23880000000000001</v>
      </c>
      <c r="B1992">
        <v>-52.429200000000002</v>
      </c>
      <c r="C1992">
        <v>-128.333</v>
      </c>
    </row>
    <row r="1993" spans="1:3" x14ac:dyDescent="0.2">
      <c r="A1993">
        <v>0.23891999999999999</v>
      </c>
      <c r="B1993">
        <v>-52.436799999999998</v>
      </c>
      <c r="C1993">
        <v>-128.35400000000001</v>
      </c>
    </row>
    <row r="1994" spans="1:3" x14ac:dyDescent="0.2">
      <c r="A1994">
        <v>0.23904</v>
      </c>
      <c r="B1994">
        <v>-52.459699999999998</v>
      </c>
      <c r="C1994">
        <v>-128.36099999999999</v>
      </c>
    </row>
    <row r="1995" spans="1:3" x14ac:dyDescent="0.2">
      <c r="A1995">
        <v>0.23916000000000001</v>
      </c>
      <c r="B1995">
        <v>-52.497900000000001</v>
      </c>
      <c r="C1995">
        <v>-128.38300000000001</v>
      </c>
    </row>
    <row r="1996" spans="1:3" x14ac:dyDescent="0.2">
      <c r="A1996">
        <v>0.23927999999999999</v>
      </c>
      <c r="B1996">
        <v>-52.429200000000002</v>
      </c>
      <c r="C1996">
        <v>-128.37899999999999</v>
      </c>
    </row>
    <row r="1997" spans="1:3" x14ac:dyDescent="0.2">
      <c r="A1997">
        <v>0.2394</v>
      </c>
      <c r="B1997">
        <v>-52.444499999999998</v>
      </c>
      <c r="C1997">
        <v>-128.39599999999999</v>
      </c>
    </row>
    <row r="1998" spans="1:3" x14ac:dyDescent="0.2">
      <c r="A1998">
        <v>0.23952000000000001</v>
      </c>
      <c r="B1998">
        <v>-52.459699999999998</v>
      </c>
      <c r="C1998">
        <v>-128.40700000000001</v>
      </c>
    </row>
    <row r="1999" spans="1:3" x14ac:dyDescent="0.2">
      <c r="A1999">
        <v>0.23963999999999999</v>
      </c>
      <c r="B1999">
        <v>-52.482599999999998</v>
      </c>
      <c r="C1999">
        <v>-128.42099999999999</v>
      </c>
    </row>
    <row r="2000" spans="1:3" x14ac:dyDescent="0.2">
      <c r="A2000">
        <v>0.23976</v>
      </c>
      <c r="B2000">
        <v>-52.467300000000002</v>
      </c>
      <c r="C2000">
        <v>-128.45099999999999</v>
      </c>
    </row>
    <row r="2001" spans="1:3" x14ac:dyDescent="0.2">
      <c r="A2001">
        <v>0.23988000000000001</v>
      </c>
      <c r="B2001">
        <v>-52.459699999999998</v>
      </c>
      <c r="C2001">
        <v>-128.46100000000001</v>
      </c>
    </row>
    <row r="2002" spans="1:3" x14ac:dyDescent="0.2">
      <c r="A2002">
        <v>0.24</v>
      </c>
      <c r="B2002">
        <v>-52.520800000000001</v>
      </c>
      <c r="C2002">
        <v>-128.45699999999999</v>
      </c>
    </row>
    <row r="2003" spans="1:3" x14ac:dyDescent="0.2">
      <c r="A2003">
        <v>0.24012</v>
      </c>
      <c r="B2003">
        <v>-52.536000000000001</v>
      </c>
      <c r="C2003">
        <v>-128.465</v>
      </c>
    </row>
    <row r="2004" spans="1:3" x14ac:dyDescent="0.2">
      <c r="A2004">
        <v>0.24024000000000001</v>
      </c>
      <c r="B2004">
        <v>-52.612299999999998</v>
      </c>
      <c r="C2004">
        <v>-128.465</v>
      </c>
    </row>
    <row r="2005" spans="1:3" x14ac:dyDescent="0.2">
      <c r="A2005">
        <v>0.24035999999999999</v>
      </c>
      <c r="B2005">
        <v>-52.566499999999998</v>
      </c>
      <c r="C2005">
        <v>-128.46799999999999</v>
      </c>
    </row>
    <row r="2006" spans="1:3" x14ac:dyDescent="0.2">
      <c r="A2006">
        <v>0.24048</v>
      </c>
      <c r="B2006">
        <v>-52.558900000000001</v>
      </c>
      <c r="C2006">
        <v>-128.47499999999999</v>
      </c>
    </row>
    <row r="2007" spans="1:3" x14ac:dyDescent="0.2">
      <c r="A2007">
        <v>0.24060000000000001</v>
      </c>
      <c r="B2007">
        <v>-52.612299999999998</v>
      </c>
      <c r="C2007">
        <v>-128.49799999999999</v>
      </c>
    </row>
    <row r="2008" spans="1:3" x14ac:dyDescent="0.2">
      <c r="A2008">
        <v>0.24071999999999999</v>
      </c>
      <c r="B2008">
        <v>-52.619900000000001</v>
      </c>
      <c r="C2008">
        <v>-128.50800000000001</v>
      </c>
    </row>
    <row r="2009" spans="1:3" x14ac:dyDescent="0.2">
      <c r="A2009">
        <v>0.24084</v>
      </c>
      <c r="B2009">
        <v>-52.581800000000001</v>
      </c>
      <c r="C2009">
        <v>-128.52199999999999</v>
      </c>
    </row>
    <row r="2010" spans="1:3" x14ac:dyDescent="0.2">
      <c r="A2010">
        <v>0.24096000000000001</v>
      </c>
      <c r="B2010">
        <v>-52.574199999999998</v>
      </c>
      <c r="C2010">
        <v>-128.51599999999999</v>
      </c>
    </row>
    <row r="2011" spans="1:3" x14ac:dyDescent="0.2">
      <c r="A2011">
        <v>0.24107999999999999</v>
      </c>
      <c r="B2011">
        <v>-52.581800000000001</v>
      </c>
      <c r="C2011">
        <v>-128.51400000000001</v>
      </c>
    </row>
    <row r="2012" spans="1:3" x14ac:dyDescent="0.2">
      <c r="A2012">
        <v>0.2412</v>
      </c>
      <c r="B2012">
        <v>-52.597000000000001</v>
      </c>
      <c r="C2012">
        <v>-128.50399999999999</v>
      </c>
    </row>
    <row r="2013" spans="1:3" x14ac:dyDescent="0.2">
      <c r="A2013">
        <v>0.24132000000000001</v>
      </c>
      <c r="B2013">
        <v>-52.612299999999998</v>
      </c>
      <c r="C2013">
        <v>-128.51499999999999</v>
      </c>
    </row>
    <row r="2014" spans="1:3" x14ac:dyDescent="0.2">
      <c r="A2014">
        <v>0.24143999999999999</v>
      </c>
      <c r="B2014">
        <v>-52.627600000000001</v>
      </c>
      <c r="C2014">
        <v>-128.52799999999999</v>
      </c>
    </row>
    <row r="2015" spans="1:3" x14ac:dyDescent="0.2">
      <c r="A2015">
        <v>0.24156</v>
      </c>
      <c r="B2015">
        <v>-52.619900000000001</v>
      </c>
      <c r="C2015">
        <v>-128.52799999999999</v>
      </c>
    </row>
    <row r="2016" spans="1:3" x14ac:dyDescent="0.2">
      <c r="A2016">
        <v>0.24168000000000001</v>
      </c>
      <c r="B2016">
        <v>-52.665700000000001</v>
      </c>
      <c r="C2016">
        <v>-128.554</v>
      </c>
    </row>
    <row r="2017" spans="1:3" x14ac:dyDescent="0.2">
      <c r="A2017">
        <v>0.24179999999999999</v>
      </c>
      <c r="B2017">
        <v>-52.734400000000001</v>
      </c>
      <c r="C2017">
        <v>-128.56800000000001</v>
      </c>
    </row>
    <row r="2018" spans="1:3" x14ac:dyDescent="0.2">
      <c r="A2018">
        <v>0.24192</v>
      </c>
      <c r="B2018">
        <v>-52.741999999999997</v>
      </c>
      <c r="C2018">
        <v>-128.571</v>
      </c>
    </row>
    <row r="2019" spans="1:3" x14ac:dyDescent="0.2">
      <c r="A2019">
        <v>0.24204000000000001</v>
      </c>
      <c r="B2019">
        <v>-52.757300000000001</v>
      </c>
      <c r="C2019">
        <v>-128.583</v>
      </c>
    </row>
    <row r="2020" spans="1:3" x14ac:dyDescent="0.2">
      <c r="A2020">
        <v>0.24215999999999999</v>
      </c>
      <c r="B2020">
        <v>-52.719099999999997</v>
      </c>
      <c r="C2020">
        <v>-128.59800000000001</v>
      </c>
    </row>
    <row r="2021" spans="1:3" x14ac:dyDescent="0.2">
      <c r="A2021">
        <v>0.24228</v>
      </c>
      <c r="B2021">
        <v>-52.688600000000001</v>
      </c>
      <c r="C2021">
        <v>-128.61600000000001</v>
      </c>
    </row>
    <row r="2022" spans="1:3" x14ac:dyDescent="0.2">
      <c r="A2022">
        <v>0.2424</v>
      </c>
      <c r="B2022">
        <v>-52.680999999999997</v>
      </c>
      <c r="C2022">
        <v>-128.62700000000001</v>
      </c>
    </row>
    <row r="2023" spans="1:3" x14ac:dyDescent="0.2">
      <c r="A2023">
        <v>0.24252000000000001</v>
      </c>
      <c r="B2023">
        <v>-52.688600000000001</v>
      </c>
      <c r="C2023">
        <v>-128.655</v>
      </c>
    </row>
    <row r="2024" spans="1:3" x14ac:dyDescent="0.2">
      <c r="A2024">
        <v>0.24263999999999999</v>
      </c>
      <c r="B2024">
        <v>-52.696199999999997</v>
      </c>
      <c r="C2024">
        <v>-128.66300000000001</v>
      </c>
    </row>
    <row r="2025" spans="1:3" x14ac:dyDescent="0.2">
      <c r="A2025">
        <v>0.24276</v>
      </c>
      <c r="B2025">
        <v>-52.703899999999997</v>
      </c>
      <c r="C2025">
        <v>-128.679</v>
      </c>
    </row>
    <row r="2026" spans="1:3" x14ac:dyDescent="0.2">
      <c r="A2026">
        <v>0.24288000000000001</v>
      </c>
      <c r="B2026">
        <v>-52.734400000000001</v>
      </c>
      <c r="C2026">
        <v>-128.68700000000001</v>
      </c>
    </row>
    <row r="2027" spans="1:3" x14ac:dyDescent="0.2">
      <c r="A2027">
        <v>0.24299999999999999</v>
      </c>
      <c r="B2027">
        <v>-52.688600000000001</v>
      </c>
      <c r="C2027">
        <v>-128.697</v>
      </c>
    </row>
    <row r="2028" spans="1:3" x14ac:dyDescent="0.2">
      <c r="A2028">
        <v>0.24312</v>
      </c>
      <c r="B2028">
        <v>-52.734400000000001</v>
      </c>
      <c r="C2028">
        <v>-128.71600000000001</v>
      </c>
    </row>
    <row r="2029" spans="1:3" x14ac:dyDescent="0.2">
      <c r="A2029">
        <v>0.24324000000000001</v>
      </c>
      <c r="B2029">
        <v>-52.749600000000001</v>
      </c>
      <c r="C2029">
        <v>-128.679</v>
      </c>
    </row>
    <row r="2030" spans="1:3" x14ac:dyDescent="0.2">
      <c r="A2030">
        <v>0.24335999999999999</v>
      </c>
      <c r="B2030">
        <v>-52.757300000000001</v>
      </c>
      <c r="C2030">
        <v>-128.672</v>
      </c>
    </row>
    <row r="2031" spans="1:3" x14ac:dyDescent="0.2">
      <c r="A2031">
        <v>0.24348</v>
      </c>
      <c r="B2031">
        <v>-52.802999999999997</v>
      </c>
      <c r="C2031">
        <v>-128.67500000000001</v>
      </c>
    </row>
    <row r="2032" spans="1:3" x14ac:dyDescent="0.2">
      <c r="A2032">
        <v>0.24360000000000001</v>
      </c>
      <c r="B2032">
        <v>-52.787799999999997</v>
      </c>
      <c r="C2032">
        <v>-128.65799999999999</v>
      </c>
    </row>
    <row r="2033" spans="1:3" x14ac:dyDescent="0.2">
      <c r="A2033">
        <v>0.24371999999999999</v>
      </c>
      <c r="B2033">
        <v>-52.795400000000001</v>
      </c>
      <c r="C2033">
        <v>-128.65199999999999</v>
      </c>
    </row>
    <row r="2034" spans="1:3" x14ac:dyDescent="0.2">
      <c r="A2034">
        <v>0.24384</v>
      </c>
      <c r="B2034">
        <v>-52.734400000000001</v>
      </c>
      <c r="C2034">
        <v>-128.64400000000001</v>
      </c>
    </row>
    <row r="2035" spans="1:3" x14ac:dyDescent="0.2">
      <c r="A2035">
        <v>0.24396000000000001</v>
      </c>
      <c r="B2035">
        <v>-52.703899999999997</v>
      </c>
      <c r="C2035">
        <v>-128.601</v>
      </c>
    </row>
    <row r="2036" spans="1:3" x14ac:dyDescent="0.2">
      <c r="A2036">
        <v>0.24407999999999999</v>
      </c>
      <c r="B2036">
        <v>-52.703899999999997</v>
      </c>
      <c r="C2036">
        <v>-128.59399999999999</v>
      </c>
    </row>
    <row r="2037" spans="1:3" x14ac:dyDescent="0.2">
      <c r="A2037">
        <v>0.2442</v>
      </c>
      <c r="B2037">
        <v>-52.780200000000001</v>
      </c>
      <c r="C2037">
        <v>-128.59800000000001</v>
      </c>
    </row>
    <row r="2038" spans="1:3" x14ac:dyDescent="0.2">
      <c r="A2038">
        <v>0.24432000000000001</v>
      </c>
      <c r="B2038">
        <v>-52.726700000000001</v>
      </c>
      <c r="C2038">
        <v>-128.607</v>
      </c>
    </row>
    <row r="2039" spans="1:3" x14ac:dyDescent="0.2">
      <c r="A2039">
        <v>0.24443999999999999</v>
      </c>
      <c r="B2039">
        <v>-52.757300000000001</v>
      </c>
      <c r="C2039">
        <v>-128.59800000000001</v>
      </c>
    </row>
    <row r="2040" spans="1:3" x14ac:dyDescent="0.2">
      <c r="A2040">
        <v>0.24456</v>
      </c>
      <c r="B2040">
        <v>-52.749600000000001</v>
      </c>
      <c r="C2040">
        <v>-128.60499999999999</v>
      </c>
    </row>
    <row r="2041" spans="1:3" x14ac:dyDescent="0.2">
      <c r="A2041">
        <v>0.24468000000000001</v>
      </c>
      <c r="B2041">
        <v>-52.764899999999997</v>
      </c>
      <c r="C2041">
        <v>-128.57900000000001</v>
      </c>
    </row>
    <row r="2042" spans="1:3" x14ac:dyDescent="0.2">
      <c r="A2042">
        <v>0.24479999999999999</v>
      </c>
      <c r="B2042">
        <v>-52.703899999999997</v>
      </c>
      <c r="C2042">
        <v>-128.559</v>
      </c>
    </row>
    <row r="2043" spans="1:3" x14ac:dyDescent="0.2">
      <c r="A2043">
        <v>0.24492</v>
      </c>
      <c r="B2043">
        <v>-52.680999999999997</v>
      </c>
      <c r="C2043">
        <v>-128.54300000000001</v>
      </c>
    </row>
    <row r="2044" spans="1:3" x14ac:dyDescent="0.2">
      <c r="A2044">
        <v>0.24504000000000001</v>
      </c>
      <c r="B2044">
        <v>-52.680999999999997</v>
      </c>
      <c r="C2044">
        <v>-128.53700000000001</v>
      </c>
    </row>
    <row r="2045" spans="1:3" x14ac:dyDescent="0.2">
      <c r="A2045">
        <v>0.24515999999999999</v>
      </c>
      <c r="B2045">
        <v>-52.696199999999997</v>
      </c>
      <c r="C2045">
        <v>-128.55000000000001</v>
      </c>
    </row>
    <row r="2046" spans="1:3" x14ac:dyDescent="0.2">
      <c r="A2046">
        <v>0.24528</v>
      </c>
      <c r="B2046">
        <v>-52.680999999999997</v>
      </c>
      <c r="C2046">
        <v>-128.511</v>
      </c>
    </row>
    <row r="2047" spans="1:3" x14ac:dyDescent="0.2">
      <c r="A2047">
        <v>0.24540000000000001</v>
      </c>
      <c r="B2047">
        <v>-52.642800000000001</v>
      </c>
      <c r="C2047">
        <v>-128.49</v>
      </c>
    </row>
    <row r="2048" spans="1:3" x14ac:dyDescent="0.2">
      <c r="A2048">
        <v>0.24551999999999999</v>
      </c>
      <c r="B2048">
        <v>-52.665700000000001</v>
      </c>
      <c r="C2048">
        <v>-128.47999999999999</v>
      </c>
    </row>
    <row r="2049" spans="1:3" x14ac:dyDescent="0.2">
      <c r="A2049">
        <v>0.24564</v>
      </c>
      <c r="B2049">
        <v>-52.650500000000001</v>
      </c>
      <c r="C2049">
        <v>-128.47499999999999</v>
      </c>
    </row>
    <row r="2050" spans="1:3" x14ac:dyDescent="0.2">
      <c r="A2050">
        <v>0.24576000000000001</v>
      </c>
      <c r="B2050">
        <v>-52.650500000000001</v>
      </c>
      <c r="C2050">
        <v>-128.45400000000001</v>
      </c>
    </row>
    <row r="2051" spans="1:3" x14ac:dyDescent="0.2">
      <c r="A2051">
        <v>0.24587999999999999</v>
      </c>
      <c r="B2051">
        <v>-52.673299999999998</v>
      </c>
      <c r="C2051">
        <v>-128.43600000000001</v>
      </c>
    </row>
    <row r="2052" spans="1:3" x14ac:dyDescent="0.2">
      <c r="A2052">
        <v>0.246</v>
      </c>
      <c r="B2052">
        <v>-52.680999999999997</v>
      </c>
      <c r="C2052">
        <v>-128.39599999999999</v>
      </c>
    </row>
    <row r="2053" spans="1:3" x14ac:dyDescent="0.2">
      <c r="A2053">
        <v>0.24612000000000001</v>
      </c>
      <c r="B2053">
        <v>-52.688600000000001</v>
      </c>
      <c r="C2053">
        <v>-128.38900000000001</v>
      </c>
    </row>
    <row r="2054" spans="1:3" x14ac:dyDescent="0.2">
      <c r="A2054">
        <v>0.24623999999999999</v>
      </c>
      <c r="B2054">
        <v>-52.688600000000001</v>
      </c>
      <c r="C2054">
        <v>-128.36500000000001</v>
      </c>
    </row>
    <row r="2055" spans="1:3" x14ac:dyDescent="0.2">
      <c r="A2055">
        <v>0.24636</v>
      </c>
      <c r="B2055">
        <v>-52.719099999999997</v>
      </c>
      <c r="C2055">
        <v>-128.33199999999999</v>
      </c>
    </row>
    <row r="2056" spans="1:3" x14ac:dyDescent="0.2">
      <c r="A2056">
        <v>0.24648</v>
      </c>
      <c r="B2056">
        <v>-52.673299999999998</v>
      </c>
      <c r="C2056">
        <v>-128.30000000000001</v>
      </c>
    </row>
    <row r="2057" spans="1:3" x14ac:dyDescent="0.2">
      <c r="A2057">
        <v>0.24660000000000001</v>
      </c>
      <c r="B2057">
        <v>-52.688600000000001</v>
      </c>
      <c r="C2057">
        <v>-128.286</v>
      </c>
    </row>
    <row r="2058" spans="1:3" x14ac:dyDescent="0.2">
      <c r="A2058">
        <v>0.24671999999999999</v>
      </c>
      <c r="B2058">
        <v>-52.635199999999998</v>
      </c>
      <c r="C2058">
        <v>-128.286</v>
      </c>
    </row>
    <row r="2059" spans="1:3" x14ac:dyDescent="0.2">
      <c r="A2059">
        <v>0.24684</v>
      </c>
      <c r="B2059">
        <v>-52.642800000000001</v>
      </c>
      <c r="C2059">
        <v>-128.268</v>
      </c>
    </row>
    <row r="2060" spans="1:3" x14ac:dyDescent="0.2">
      <c r="A2060">
        <v>0.24696000000000001</v>
      </c>
      <c r="B2060">
        <v>-52.688600000000001</v>
      </c>
      <c r="C2060">
        <v>-128.23599999999999</v>
      </c>
    </row>
    <row r="2061" spans="1:3" x14ac:dyDescent="0.2">
      <c r="A2061">
        <v>0.24707999999999999</v>
      </c>
      <c r="B2061">
        <v>-52.627600000000001</v>
      </c>
      <c r="C2061">
        <v>-128.221</v>
      </c>
    </row>
    <row r="2062" spans="1:3" x14ac:dyDescent="0.2">
      <c r="A2062">
        <v>0.2472</v>
      </c>
      <c r="B2062">
        <v>-52.619900000000001</v>
      </c>
      <c r="C2062">
        <v>-128.17400000000001</v>
      </c>
    </row>
    <row r="2063" spans="1:3" x14ac:dyDescent="0.2">
      <c r="A2063">
        <v>0.24732000000000001</v>
      </c>
      <c r="B2063">
        <v>-52.619900000000001</v>
      </c>
      <c r="C2063">
        <v>-128.13200000000001</v>
      </c>
    </row>
    <row r="2064" spans="1:3" x14ac:dyDescent="0.2">
      <c r="A2064">
        <v>0.24743999999999999</v>
      </c>
      <c r="B2064">
        <v>-52.581800000000001</v>
      </c>
      <c r="C2064">
        <v>-128.089</v>
      </c>
    </row>
    <row r="2065" spans="1:3" x14ac:dyDescent="0.2">
      <c r="A2065">
        <v>0.24756</v>
      </c>
      <c r="B2065">
        <v>-52.574199999999998</v>
      </c>
      <c r="C2065">
        <v>-128.071</v>
      </c>
    </row>
    <row r="2066" spans="1:3" x14ac:dyDescent="0.2">
      <c r="A2066">
        <v>0.24768000000000001</v>
      </c>
      <c r="B2066">
        <v>-52.543599999999998</v>
      </c>
      <c r="C2066">
        <v>-128.07400000000001</v>
      </c>
    </row>
    <row r="2067" spans="1:3" x14ac:dyDescent="0.2">
      <c r="A2067">
        <v>0.24779999999999999</v>
      </c>
      <c r="B2067">
        <v>-52.505499999999998</v>
      </c>
      <c r="C2067">
        <v>-128.05000000000001</v>
      </c>
    </row>
    <row r="2068" spans="1:3" x14ac:dyDescent="0.2">
      <c r="A2068">
        <v>0.24792</v>
      </c>
      <c r="B2068">
        <v>-52.520800000000001</v>
      </c>
      <c r="C2068">
        <v>-128.012</v>
      </c>
    </row>
    <row r="2069" spans="1:3" x14ac:dyDescent="0.2">
      <c r="A2069">
        <v>0.24804000000000001</v>
      </c>
      <c r="B2069">
        <v>-52.543599999999998</v>
      </c>
      <c r="C2069">
        <v>-127.98699999999999</v>
      </c>
    </row>
    <row r="2070" spans="1:3" x14ac:dyDescent="0.2">
      <c r="A2070">
        <v>0.24815999999999999</v>
      </c>
      <c r="B2070">
        <v>-52.490200000000002</v>
      </c>
      <c r="C2070">
        <v>-127.97499999999999</v>
      </c>
    </row>
    <row r="2071" spans="1:3" x14ac:dyDescent="0.2">
      <c r="A2071">
        <v>0.24828</v>
      </c>
      <c r="B2071">
        <v>-52.459699999999998</v>
      </c>
      <c r="C2071">
        <v>-127.96</v>
      </c>
    </row>
    <row r="2072" spans="1:3" x14ac:dyDescent="0.2">
      <c r="A2072">
        <v>0.24840000000000001</v>
      </c>
      <c r="B2072">
        <v>-52.436799999999998</v>
      </c>
      <c r="C2072">
        <v>-127.938</v>
      </c>
    </row>
    <row r="2073" spans="1:3" x14ac:dyDescent="0.2">
      <c r="A2073">
        <v>0.24851999999999999</v>
      </c>
      <c r="B2073">
        <v>-52.421599999999998</v>
      </c>
      <c r="C2073">
        <v>-127.901</v>
      </c>
    </row>
    <row r="2074" spans="1:3" x14ac:dyDescent="0.2">
      <c r="A2074">
        <v>0.24864</v>
      </c>
      <c r="B2074">
        <v>-52.413899999999998</v>
      </c>
      <c r="C2074">
        <v>-127.878</v>
      </c>
    </row>
    <row r="2075" spans="1:3" x14ac:dyDescent="0.2">
      <c r="A2075">
        <v>0.24876000000000001</v>
      </c>
      <c r="B2075">
        <v>-52.467300000000002</v>
      </c>
      <c r="C2075">
        <v>-127.83499999999999</v>
      </c>
    </row>
    <row r="2076" spans="1:3" x14ac:dyDescent="0.2">
      <c r="A2076">
        <v>0.24887999999999999</v>
      </c>
      <c r="B2076">
        <v>-52.421599999999998</v>
      </c>
      <c r="C2076">
        <v>-127.812</v>
      </c>
    </row>
    <row r="2077" spans="1:3" x14ac:dyDescent="0.2">
      <c r="A2077">
        <v>0.249</v>
      </c>
      <c r="B2077">
        <v>-52.383400000000002</v>
      </c>
      <c r="C2077">
        <v>-127.797</v>
      </c>
    </row>
    <row r="2078" spans="1:3" x14ac:dyDescent="0.2">
      <c r="A2078">
        <v>0.24912000000000001</v>
      </c>
      <c r="B2078">
        <v>-52.398699999999998</v>
      </c>
      <c r="C2078">
        <v>-127.741</v>
      </c>
    </row>
    <row r="2079" spans="1:3" x14ac:dyDescent="0.2">
      <c r="A2079">
        <v>0.24923999999999999</v>
      </c>
      <c r="B2079">
        <v>-52.352899999999998</v>
      </c>
      <c r="C2079">
        <v>-127.717</v>
      </c>
    </row>
    <row r="2080" spans="1:3" x14ac:dyDescent="0.2">
      <c r="A2080">
        <v>0.24936</v>
      </c>
      <c r="B2080">
        <v>-52.360500000000002</v>
      </c>
      <c r="C2080">
        <v>-127.708</v>
      </c>
    </row>
    <row r="2081" spans="1:3" x14ac:dyDescent="0.2">
      <c r="A2081">
        <v>0.24948000000000001</v>
      </c>
      <c r="B2081">
        <v>-52.345300000000002</v>
      </c>
      <c r="C2081">
        <v>-127.655</v>
      </c>
    </row>
    <row r="2082" spans="1:3" x14ac:dyDescent="0.2">
      <c r="A2082">
        <v>0.24959999999999999</v>
      </c>
      <c r="B2082">
        <v>-52.337600000000002</v>
      </c>
      <c r="C2082">
        <v>-127.59699999999999</v>
      </c>
    </row>
    <row r="2083" spans="1:3" x14ac:dyDescent="0.2">
      <c r="A2083">
        <v>0.24972</v>
      </c>
      <c r="B2083">
        <v>-52.307099999999998</v>
      </c>
      <c r="C2083">
        <v>-127.57</v>
      </c>
    </row>
    <row r="2084" spans="1:3" x14ac:dyDescent="0.2">
      <c r="A2084">
        <v>0.24984000000000001</v>
      </c>
      <c r="B2084">
        <v>-52.238500000000002</v>
      </c>
      <c r="C2084">
        <v>-127.52200000000001</v>
      </c>
    </row>
    <row r="2085" spans="1:3" x14ac:dyDescent="0.2">
      <c r="A2085">
        <v>0.24995999999999999</v>
      </c>
      <c r="B2085">
        <v>-52.246099999999998</v>
      </c>
      <c r="C2085">
        <v>-127.477</v>
      </c>
    </row>
    <row r="2086" spans="1:3" x14ac:dyDescent="0.2">
      <c r="A2086">
        <v>0.25008000000000002</v>
      </c>
      <c r="B2086">
        <v>-52.246099999999998</v>
      </c>
      <c r="C2086">
        <v>-127.43</v>
      </c>
    </row>
    <row r="2087" spans="1:3" x14ac:dyDescent="0.2">
      <c r="A2087">
        <v>0.25019999999999998</v>
      </c>
      <c r="B2087">
        <v>-52.268999999999998</v>
      </c>
      <c r="C2087">
        <v>-127.38500000000001</v>
      </c>
    </row>
    <row r="2088" spans="1:3" x14ac:dyDescent="0.2">
      <c r="A2088">
        <v>0.25031999999999999</v>
      </c>
      <c r="B2088">
        <v>-52.246099999999998</v>
      </c>
      <c r="C2088">
        <v>-127.337</v>
      </c>
    </row>
    <row r="2089" spans="1:3" x14ac:dyDescent="0.2">
      <c r="A2089">
        <v>0.25044</v>
      </c>
      <c r="B2089">
        <v>-52.192700000000002</v>
      </c>
      <c r="C2089">
        <v>-127.285</v>
      </c>
    </row>
    <row r="2090" spans="1:3" x14ac:dyDescent="0.2">
      <c r="A2090">
        <v>0.25056</v>
      </c>
      <c r="B2090">
        <v>-52.162199999999999</v>
      </c>
      <c r="C2090">
        <v>-127.24</v>
      </c>
    </row>
    <row r="2091" spans="1:3" x14ac:dyDescent="0.2">
      <c r="A2091">
        <v>0.25068000000000001</v>
      </c>
      <c r="B2091">
        <v>-52.108800000000002</v>
      </c>
      <c r="C2091">
        <v>-127.211</v>
      </c>
    </row>
    <row r="2092" spans="1:3" x14ac:dyDescent="0.2">
      <c r="A2092">
        <v>0.25080000000000002</v>
      </c>
      <c r="B2092">
        <v>-52.093499999999999</v>
      </c>
      <c r="C2092">
        <v>-127.182</v>
      </c>
    </row>
    <row r="2093" spans="1:3" x14ac:dyDescent="0.2">
      <c r="A2093">
        <v>0.25091999999999998</v>
      </c>
      <c r="B2093">
        <v>-52.047699999999999</v>
      </c>
      <c r="C2093">
        <v>-127.143</v>
      </c>
    </row>
    <row r="2094" spans="1:3" x14ac:dyDescent="0.2">
      <c r="A2094">
        <v>0.25103999999999999</v>
      </c>
      <c r="B2094">
        <v>-52.024799999999999</v>
      </c>
      <c r="C2094">
        <v>-127.102</v>
      </c>
    </row>
    <row r="2095" spans="1:3" x14ac:dyDescent="0.2">
      <c r="A2095">
        <v>0.25115999999999999</v>
      </c>
      <c r="B2095">
        <v>-52.116399999999999</v>
      </c>
      <c r="C2095">
        <v>-127.04300000000001</v>
      </c>
    </row>
    <row r="2096" spans="1:3" x14ac:dyDescent="0.2">
      <c r="A2096">
        <v>0.25128</v>
      </c>
      <c r="B2096">
        <v>-52.154499999999999</v>
      </c>
      <c r="C2096">
        <v>-127.009</v>
      </c>
    </row>
    <row r="2097" spans="1:3" x14ac:dyDescent="0.2">
      <c r="A2097">
        <v>0.25140000000000001</v>
      </c>
      <c r="B2097">
        <v>-52.162199999999999</v>
      </c>
      <c r="C2097">
        <v>-126.971</v>
      </c>
    </row>
    <row r="2098" spans="1:3" x14ac:dyDescent="0.2">
      <c r="A2098">
        <v>0.25152000000000002</v>
      </c>
      <c r="B2098">
        <v>-52.185099999999998</v>
      </c>
      <c r="C2098">
        <v>-126.931</v>
      </c>
    </row>
    <row r="2099" spans="1:3" x14ac:dyDescent="0.2">
      <c r="A2099">
        <v>0.25163999999999997</v>
      </c>
      <c r="B2099">
        <v>-52.154499999999999</v>
      </c>
      <c r="C2099">
        <v>-126.88800000000001</v>
      </c>
    </row>
    <row r="2100" spans="1:3" x14ac:dyDescent="0.2">
      <c r="A2100">
        <v>0.25175999999999998</v>
      </c>
      <c r="B2100">
        <v>-52.139299999999999</v>
      </c>
      <c r="C2100">
        <v>-126.857</v>
      </c>
    </row>
    <row r="2101" spans="1:3" x14ac:dyDescent="0.2">
      <c r="A2101">
        <v>0.25187999999999999</v>
      </c>
      <c r="B2101">
        <v>-52.124000000000002</v>
      </c>
      <c r="C2101">
        <v>-126.83499999999999</v>
      </c>
    </row>
    <row r="2102" spans="1:3" x14ac:dyDescent="0.2">
      <c r="A2102">
        <v>0.252</v>
      </c>
      <c r="B2102">
        <v>-52.185099999999998</v>
      </c>
      <c r="C2102">
        <v>-126.79600000000001</v>
      </c>
    </row>
    <row r="2103" spans="1:3" x14ac:dyDescent="0.2">
      <c r="A2103">
        <v>0.25212000000000001</v>
      </c>
      <c r="B2103">
        <v>-52.185099999999998</v>
      </c>
      <c r="C2103">
        <v>-126.759</v>
      </c>
    </row>
    <row r="2104" spans="1:3" x14ac:dyDescent="0.2">
      <c r="A2104">
        <v>0.25224000000000002</v>
      </c>
      <c r="B2104">
        <v>-52.131700000000002</v>
      </c>
      <c r="C2104">
        <v>-126.73399999999999</v>
      </c>
    </row>
    <row r="2105" spans="1:3" x14ac:dyDescent="0.2">
      <c r="A2105">
        <v>0.25235999999999997</v>
      </c>
      <c r="B2105">
        <v>-52.124000000000002</v>
      </c>
      <c r="C2105">
        <v>-126.69799999999999</v>
      </c>
    </row>
    <row r="2106" spans="1:3" x14ac:dyDescent="0.2">
      <c r="A2106">
        <v>0.25247999999999998</v>
      </c>
      <c r="B2106">
        <v>-52.124000000000002</v>
      </c>
      <c r="C2106">
        <v>-126.669</v>
      </c>
    </row>
    <row r="2107" spans="1:3" x14ac:dyDescent="0.2">
      <c r="A2107">
        <v>0.25259999999999999</v>
      </c>
      <c r="B2107">
        <v>-52.108800000000002</v>
      </c>
      <c r="C2107">
        <v>-126.637</v>
      </c>
    </row>
    <row r="2108" spans="1:3" x14ac:dyDescent="0.2">
      <c r="A2108">
        <v>0.25272</v>
      </c>
      <c r="B2108">
        <v>-52.085900000000002</v>
      </c>
      <c r="C2108">
        <v>-126.60599999999999</v>
      </c>
    </row>
    <row r="2109" spans="1:3" x14ac:dyDescent="0.2">
      <c r="A2109">
        <v>0.25284000000000001</v>
      </c>
      <c r="B2109">
        <v>-52.070599999999999</v>
      </c>
      <c r="C2109">
        <v>-126.566</v>
      </c>
    </row>
    <row r="2110" spans="1:3" x14ac:dyDescent="0.2">
      <c r="A2110">
        <v>0.25296000000000002</v>
      </c>
      <c r="B2110">
        <v>-52.108800000000002</v>
      </c>
      <c r="C2110">
        <v>-126.526</v>
      </c>
    </row>
    <row r="2111" spans="1:3" x14ac:dyDescent="0.2">
      <c r="A2111">
        <v>0.25308000000000003</v>
      </c>
      <c r="B2111">
        <v>-52.116399999999999</v>
      </c>
      <c r="C2111">
        <v>-126.504</v>
      </c>
    </row>
    <row r="2112" spans="1:3" x14ac:dyDescent="0.2">
      <c r="A2112">
        <v>0.25319999999999998</v>
      </c>
      <c r="B2112">
        <v>-52.139299999999999</v>
      </c>
      <c r="C2112">
        <v>-126.477</v>
      </c>
    </row>
    <row r="2113" spans="1:3" x14ac:dyDescent="0.2">
      <c r="A2113">
        <v>0.25331999999999999</v>
      </c>
      <c r="B2113">
        <v>-52.093499999999999</v>
      </c>
      <c r="C2113">
        <v>-126.438</v>
      </c>
    </row>
    <row r="2114" spans="1:3" x14ac:dyDescent="0.2">
      <c r="A2114">
        <v>0.25344</v>
      </c>
      <c r="B2114">
        <v>-52.024799999999999</v>
      </c>
      <c r="C2114">
        <v>-126.42</v>
      </c>
    </row>
    <row r="2115" spans="1:3" x14ac:dyDescent="0.2">
      <c r="A2115">
        <v>0.25356000000000001</v>
      </c>
      <c r="B2115">
        <v>-52.063000000000002</v>
      </c>
      <c r="C2115">
        <v>-126.377</v>
      </c>
    </row>
    <row r="2116" spans="1:3" x14ac:dyDescent="0.2">
      <c r="A2116">
        <v>0.25368000000000002</v>
      </c>
      <c r="B2116">
        <v>-52.085900000000002</v>
      </c>
      <c r="C2116">
        <v>-126.346</v>
      </c>
    </row>
    <row r="2117" spans="1:3" x14ac:dyDescent="0.2">
      <c r="A2117">
        <v>0.25380000000000003</v>
      </c>
      <c r="B2117">
        <v>-52.063000000000002</v>
      </c>
      <c r="C2117">
        <v>-126.33199999999999</v>
      </c>
    </row>
    <row r="2118" spans="1:3" x14ac:dyDescent="0.2">
      <c r="A2118">
        <v>0.25391999999999998</v>
      </c>
      <c r="B2118">
        <v>-52.032499999999999</v>
      </c>
      <c r="C2118">
        <v>-126.303</v>
      </c>
    </row>
    <row r="2119" spans="1:3" x14ac:dyDescent="0.2">
      <c r="A2119">
        <v>0.25403999999999999</v>
      </c>
      <c r="B2119">
        <v>-52.040100000000002</v>
      </c>
      <c r="C2119">
        <v>-126.285</v>
      </c>
    </row>
    <row r="2120" spans="1:3" x14ac:dyDescent="0.2">
      <c r="A2120">
        <v>0.25416</v>
      </c>
      <c r="B2120">
        <v>-52.002000000000002</v>
      </c>
      <c r="C2120">
        <v>-126.25700000000001</v>
      </c>
    </row>
    <row r="2121" spans="1:3" x14ac:dyDescent="0.2">
      <c r="A2121">
        <v>0.25428000000000001</v>
      </c>
      <c r="B2121">
        <v>-52.024799999999999</v>
      </c>
      <c r="C2121">
        <v>-126.24</v>
      </c>
    </row>
    <row r="2122" spans="1:3" x14ac:dyDescent="0.2">
      <c r="A2122">
        <v>0.25440000000000002</v>
      </c>
      <c r="B2122">
        <v>-52.017200000000003</v>
      </c>
      <c r="C2122">
        <v>-126.211</v>
      </c>
    </row>
    <row r="2123" spans="1:3" x14ac:dyDescent="0.2">
      <c r="A2123">
        <v>0.25452000000000002</v>
      </c>
      <c r="B2123">
        <v>-52.002000000000002</v>
      </c>
      <c r="C2123">
        <v>-126.164</v>
      </c>
    </row>
    <row r="2124" spans="1:3" x14ac:dyDescent="0.2">
      <c r="A2124">
        <v>0.25463999999999998</v>
      </c>
      <c r="B2124">
        <v>-51.994300000000003</v>
      </c>
      <c r="C2124">
        <v>-126.13200000000001</v>
      </c>
    </row>
    <row r="2125" spans="1:3" x14ac:dyDescent="0.2">
      <c r="A2125">
        <v>0.25475999999999999</v>
      </c>
      <c r="B2125">
        <v>-51.986699999999999</v>
      </c>
      <c r="C2125">
        <v>-126.107</v>
      </c>
    </row>
    <row r="2126" spans="1:3" x14ac:dyDescent="0.2">
      <c r="A2126">
        <v>0.25488</v>
      </c>
      <c r="B2126">
        <v>-51.979100000000003</v>
      </c>
      <c r="C2126">
        <v>-126.09399999999999</v>
      </c>
    </row>
    <row r="2127" spans="1:3" x14ac:dyDescent="0.2">
      <c r="A2127">
        <v>0.255</v>
      </c>
      <c r="B2127">
        <v>-51.963799999999999</v>
      </c>
      <c r="C2127">
        <v>-126.07899999999999</v>
      </c>
    </row>
    <row r="2128" spans="1:3" x14ac:dyDescent="0.2">
      <c r="A2128">
        <v>0.25512000000000001</v>
      </c>
      <c r="B2128">
        <v>-51.986699999999999</v>
      </c>
      <c r="C2128">
        <v>-126.038</v>
      </c>
    </row>
    <row r="2129" spans="1:3" x14ac:dyDescent="0.2">
      <c r="A2129">
        <v>0.25524000000000002</v>
      </c>
      <c r="B2129">
        <v>-51.956200000000003</v>
      </c>
      <c r="C2129">
        <v>-125.986</v>
      </c>
    </row>
    <row r="2130" spans="1:3" x14ac:dyDescent="0.2">
      <c r="A2130">
        <v>0.25535999999999998</v>
      </c>
      <c r="B2130">
        <v>-51.948500000000003</v>
      </c>
      <c r="C2130">
        <v>-125.97199999999999</v>
      </c>
    </row>
    <row r="2131" spans="1:3" x14ac:dyDescent="0.2">
      <c r="A2131">
        <v>0.25547999999999998</v>
      </c>
      <c r="B2131">
        <v>-51.933300000000003</v>
      </c>
      <c r="C2131">
        <v>-125.95</v>
      </c>
    </row>
    <row r="2132" spans="1:3" x14ac:dyDescent="0.2">
      <c r="A2132">
        <v>0.25559999999999999</v>
      </c>
      <c r="B2132">
        <v>-51.910400000000003</v>
      </c>
      <c r="C2132">
        <v>-125.925</v>
      </c>
    </row>
    <row r="2133" spans="1:3" x14ac:dyDescent="0.2">
      <c r="A2133">
        <v>0.25572</v>
      </c>
      <c r="B2133">
        <v>-51.940899999999999</v>
      </c>
      <c r="C2133">
        <v>-125.873</v>
      </c>
    </row>
    <row r="2134" spans="1:3" x14ac:dyDescent="0.2">
      <c r="A2134">
        <v>0.25584000000000001</v>
      </c>
      <c r="B2134">
        <v>-52.002000000000002</v>
      </c>
      <c r="C2134">
        <v>-125.85299999999999</v>
      </c>
    </row>
    <row r="2135" spans="1:3" x14ac:dyDescent="0.2">
      <c r="A2135">
        <v>0.25596000000000002</v>
      </c>
      <c r="B2135">
        <v>-52.009599999999999</v>
      </c>
      <c r="C2135">
        <v>-125.843</v>
      </c>
    </row>
    <row r="2136" spans="1:3" x14ac:dyDescent="0.2">
      <c r="A2136">
        <v>0.25607999999999997</v>
      </c>
      <c r="B2136">
        <v>-51.971400000000003</v>
      </c>
      <c r="C2136">
        <v>-125.809</v>
      </c>
    </row>
    <row r="2137" spans="1:3" x14ac:dyDescent="0.2">
      <c r="A2137">
        <v>0.25619999999999998</v>
      </c>
      <c r="B2137">
        <v>-51.933300000000003</v>
      </c>
      <c r="C2137">
        <v>-125.77500000000001</v>
      </c>
    </row>
    <row r="2138" spans="1:3" x14ac:dyDescent="0.2">
      <c r="A2138">
        <v>0.25631999999999999</v>
      </c>
      <c r="B2138">
        <v>-51.925699999999999</v>
      </c>
      <c r="C2138">
        <v>-125.732</v>
      </c>
    </row>
    <row r="2139" spans="1:3" x14ac:dyDescent="0.2">
      <c r="A2139">
        <v>0.25644</v>
      </c>
      <c r="B2139">
        <v>-51.933300000000003</v>
      </c>
      <c r="C2139">
        <v>-125.691</v>
      </c>
    </row>
    <row r="2140" spans="1:3" x14ac:dyDescent="0.2">
      <c r="A2140">
        <v>0.25656000000000001</v>
      </c>
      <c r="B2140">
        <v>-51.910400000000003</v>
      </c>
      <c r="C2140">
        <v>-125.619</v>
      </c>
    </row>
    <row r="2141" spans="1:3" x14ac:dyDescent="0.2">
      <c r="A2141">
        <v>0.25668000000000002</v>
      </c>
      <c r="B2141">
        <v>-51.856999999999999</v>
      </c>
      <c r="C2141">
        <v>-125.601</v>
      </c>
    </row>
    <row r="2142" spans="1:3" x14ac:dyDescent="0.2">
      <c r="A2142">
        <v>0.25679999999999997</v>
      </c>
      <c r="B2142">
        <v>-51.879899999999999</v>
      </c>
      <c r="C2142">
        <v>-125.545</v>
      </c>
    </row>
    <row r="2143" spans="1:3" x14ac:dyDescent="0.2">
      <c r="A2143">
        <v>0.25691999999999998</v>
      </c>
      <c r="B2143">
        <v>-51.864600000000003</v>
      </c>
      <c r="C2143">
        <v>-125.494</v>
      </c>
    </row>
    <row r="2144" spans="1:3" x14ac:dyDescent="0.2">
      <c r="A2144">
        <v>0.25703999999999999</v>
      </c>
      <c r="B2144">
        <v>-51.834099999999999</v>
      </c>
      <c r="C2144">
        <v>-125.459</v>
      </c>
    </row>
    <row r="2145" spans="1:3" x14ac:dyDescent="0.2">
      <c r="A2145">
        <v>0.25716</v>
      </c>
      <c r="B2145">
        <v>-51.795999999999999</v>
      </c>
      <c r="C2145">
        <v>-125.39700000000001</v>
      </c>
    </row>
    <row r="2146" spans="1:3" x14ac:dyDescent="0.2">
      <c r="A2146">
        <v>0.25728000000000001</v>
      </c>
      <c r="B2146">
        <v>-51.7502</v>
      </c>
      <c r="C2146">
        <v>-125.369</v>
      </c>
    </row>
    <row r="2147" spans="1:3" x14ac:dyDescent="0.2">
      <c r="A2147">
        <v>0.25740000000000002</v>
      </c>
      <c r="B2147">
        <v>-51.712000000000003</v>
      </c>
      <c r="C2147">
        <v>-125.32</v>
      </c>
    </row>
    <row r="2148" spans="1:3" x14ac:dyDescent="0.2">
      <c r="A2148">
        <v>0.25752000000000003</v>
      </c>
      <c r="B2148">
        <v>-51.712000000000003</v>
      </c>
      <c r="C2148">
        <v>-125.282</v>
      </c>
    </row>
    <row r="2149" spans="1:3" x14ac:dyDescent="0.2">
      <c r="A2149">
        <v>0.25763999999999998</v>
      </c>
      <c r="B2149">
        <v>-51.719700000000003</v>
      </c>
      <c r="C2149">
        <v>-125.236</v>
      </c>
    </row>
    <row r="2150" spans="1:3" x14ac:dyDescent="0.2">
      <c r="A2150">
        <v>0.25775999999999999</v>
      </c>
      <c r="B2150">
        <v>-51.7044</v>
      </c>
      <c r="C2150">
        <v>-125.18300000000001</v>
      </c>
    </row>
    <row r="2151" spans="1:3" x14ac:dyDescent="0.2">
      <c r="A2151">
        <v>0.25788</v>
      </c>
      <c r="B2151">
        <v>-51.7044</v>
      </c>
      <c r="C2151">
        <v>-125.133</v>
      </c>
    </row>
    <row r="2152" spans="1:3" x14ac:dyDescent="0.2">
      <c r="A2152">
        <v>0.25800000000000001</v>
      </c>
      <c r="B2152">
        <v>-51.689100000000003</v>
      </c>
      <c r="C2152">
        <v>-125.1</v>
      </c>
    </row>
    <row r="2153" spans="1:3" x14ac:dyDescent="0.2">
      <c r="A2153">
        <v>0.25812000000000002</v>
      </c>
      <c r="B2153">
        <v>-51.651000000000003</v>
      </c>
      <c r="C2153">
        <v>-125.05</v>
      </c>
    </row>
    <row r="2154" spans="1:3" x14ac:dyDescent="0.2">
      <c r="A2154">
        <v>0.25824000000000003</v>
      </c>
      <c r="B2154">
        <v>-51.5976</v>
      </c>
      <c r="C2154">
        <v>-124.99</v>
      </c>
    </row>
    <row r="2155" spans="1:3" x14ac:dyDescent="0.2">
      <c r="A2155">
        <v>0.25835999999999998</v>
      </c>
      <c r="B2155">
        <v>-51.605200000000004</v>
      </c>
      <c r="C2155">
        <v>-124.92100000000001</v>
      </c>
    </row>
    <row r="2156" spans="1:3" x14ac:dyDescent="0.2">
      <c r="A2156">
        <v>0.25847999999999999</v>
      </c>
      <c r="B2156">
        <v>-51.59</v>
      </c>
      <c r="C2156">
        <v>-124.867</v>
      </c>
    </row>
    <row r="2157" spans="1:3" x14ac:dyDescent="0.2">
      <c r="A2157">
        <v>0.2586</v>
      </c>
      <c r="B2157">
        <v>-51.559399999999997</v>
      </c>
      <c r="C2157">
        <v>-124.79900000000001</v>
      </c>
    </row>
    <row r="2158" spans="1:3" x14ac:dyDescent="0.2">
      <c r="A2158">
        <v>0.25872000000000001</v>
      </c>
      <c r="B2158">
        <v>-51.544199999999996</v>
      </c>
      <c r="C2158">
        <v>-124.73399999999999</v>
      </c>
    </row>
    <row r="2159" spans="1:3" x14ac:dyDescent="0.2">
      <c r="A2159">
        <v>0.25884000000000001</v>
      </c>
      <c r="B2159">
        <v>-51.5366</v>
      </c>
      <c r="C2159">
        <v>-124.68899999999999</v>
      </c>
    </row>
    <row r="2160" spans="1:3" x14ac:dyDescent="0.2">
      <c r="A2160">
        <v>0.25896000000000002</v>
      </c>
      <c r="B2160">
        <v>-51.521299999999997</v>
      </c>
      <c r="C2160">
        <v>-124.637</v>
      </c>
    </row>
    <row r="2161" spans="1:3" x14ac:dyDescent="0.2">
      <c r="A2161">
        <v>0.25907999999999998</v>
      </c>
      <c r="B2161">
        <v>-51.506</v>
      </c>
      <c r="C2161">
        <v>-124.584</v>
      </c>
    </row>
    <row r="2162" spans="1:3" x14ac:dyDescent="0.2">
      <c r="A2162">
        <v>0.25919999999999999</v>
      </c>
      <c r="B2162">
        <v>-51.4908</v>
      </c>
      <c r="C2162">
        <v>-124.51900000000001</v>
      </c>
    </row>
    <row r="2163" spans="1:3" x14ac:dyDescent="0.2">
      <c r="A2163">
        <v>0.25931999999999999</v>
      </c>
      <c r="B2163">
        <v>-51.4069</v>
      </c>
      <c r="C2163">
        <v>-124.456</v>
      </c>
    </row>
    <row r="2164" spans="1:3" x14ac:dyDescent="0.2">
      <c r="A2164">
        <v>0.25944</v>
      </c>
      <c r="B2164">
        <v>-51.368699999999997</v>
      </c>
      <c r="C2164">
        <v>-124.438</v>
      </c>
    </row>
    <row r="2165" spans="1:3" x14ac:dyDescent="0.2">
      <c r="A2165">
        <v>0.25956000000000001</v>
      </c>
      <c r="B2165">
        <v>-51.345799999999997</v>
      </c>
      <c r="C2165">
        <v>-124.36199999999999</v>
      </c>
    </row>
    <row r="2166" spans="1:3" x14ac:dyDescent="0.2">
      <c r="A2166">
        <v>0.25968000000000002</v>
      </c>
      <c r="B2166">
        <v>-51.307699999999997</v>
      </c>
      <c r="C2166">
        <v>-124.295</v>
      </c>
    </row>
    <row r="2167" spans="1:3" x14ac:dyDescent="0.2">
      <c r="A2167">
        <v>0.25979999999999998</v>
      </c>
      <c r="B2167">
        <v>-51.261899999999997</v>
      </c>
      <c r="C2167">
        <v>-124.254</v>
      </c>
    </row>
    <row r="2168" spans="1:3" x14ac:dyDescent="0.2">
      <c r="A2168">
        <v>0.25991999999999998</v>
      </c>
      <c r="B2168">
        <v>-51.284799999999997</v>
      </c>
      <c r="C2168">
        <v>-124.21899999999999</v>
      </c>
    </row>
    <row r="2169" spans="1:3" x14ac:dyDescent="0.2">
      <c r="A2169">
        <v>0.26003999999999999</v>
      </c>
      <c r="B2169">
        <v>-51.269500000000001</v>
      </c>
      <c r="C2169">
        <v>-124.15</v>
      </c>
    </row>
    <row r="2170" spans="1:3" x14ac:dyDescent="0.2">
      <c r="A2170">
        <v>0.26016</v>
      </c>
      <c r="B2170">
        <v>-51.208500000000001</v>
      </c>
      <c r="C2170">
        <v>-124.069</v>
      </c>
    </row>
    <row r="2171" spans="1:3" x14ac:dyDescent="0.2">
      <c r="A2171">
        <v>0.26028000000000001</v>
      </c>
      <c r="B2171">
        <v>-51.170299999999997</v>
      </c>
      <c r="C2171">
        <v>-124.029</v>
      </c>
    </row>
    <row r="2172" spans="1:3" x14ac:dyDescent="0.2">
      <c r="A2172">
        <v>0.26040000000000002</v>
      </c>
      <c r="B2172">
        <v>-51.177999999999997</v>
      </c>
      <c r="C2172">
        <v>-124.001</v>
      </c>
    </row>
    <row r="2173" spans="1:3" x14ac:dyDescent="0.2">
      <c r="A2173">
        <v>0.26051999999999997</v>
      </c>
      <c r="B2173">
        <v>-51.162700000000001</v>
      </c>
      <c r="C2173">
        <v>-123.94199999999999</v>
      </c>
    </row>
    <row r="2174" spans="1:3" x14ac:dyDescent="0.2">
      <c r="A2174">
        <v>0.26063999999999998</v>
      </c>
      <c r="B2174">
        <v>-51.193199999999997</v>
      </c>
      <c r="C2174">
        <v>-123.892</v>
      </c>
    </row>
    <row r="2175" spans="1:3" x14ac:dyDescent="0.2">
      <c r="A2175">
        <v>0.26075999999999999</v>
      </c>
      <c r="B2175">
        <v>-51.116900000000001</v>
      </c>
      <c r="C2175">
        <v>-123.85</v>
      </c>
    </row>
    <row r="2176" spans="1:3" x14ac:dyDescent="0.2">
      <c r="A2176">
        <v>0.26088</v>
      </c>
      <c r="B2176">
        <v>-51.078800000000001</v>
      </c>
      <c r="C2176">
        <v>-123.788</v>
      </c>
    </row>
    <row r="2177" spans="1:3" x14ac:dyDescent="0.2">
      <c r="A2177">
        <v>0.26100000000000001</v>
      </c>
      <c r="B2177">
        <v>-51.017800000000001</v>
      </c>
      <c r="C2177">
        <v>-123.75</v>
      </c>
    </row>
    <row r="2178" spans="1:3" x14ac:dyDescent="0.2">
      <c r="A2178">
        <v>0.26112000000000002</v>
      </c>
      <c r="B2178">
        <v>-50.956699999999998</v>
      </c>
      <c r="C2178">
        <v>-123.688</v>
      </c>
    </row>
    <row r="2179" spans="1:3" x14ac:dyDescent="0.2">
      <c r="A2179">
        <v>0.26124000000000003</v>
      </c>
      <c r="B2179">
        <v>-50.941499999999998</v>
      </c>
      <c r="C2179">
        <v>-123.631</v>
      </c>
    </row>
    <row r="2180" spans="1:3" x14ac:dyDescent="0.2">
      <c r="A2180">
        <v>0.26135999999999998</v>
      </c>
      <c r="B2180">
        <v>-50.926200000000001</v>
      </c>
      <c r="C2180">
        <v>-123.602</v>
      </c>
    </row>
    <row r="2181" spans="1:3" x14ac:dyDescent="0.2">
      <c r="A2181">
        <v>0.26147999999999999</v>
      </c>
      <c r="B2181">
        <v>-50.857500000000002</v>
      </c>
      <c r="C2181">
        <v>-123.562</v>
      </c>
    </row>
    <row r="2182" spans="1:3" x14ac:dyDescent="0.2">
      <c r="A2182">
        <v>0.2616</v>
      </c>
      <c r="B2182">
        <v>-51.673900000000003</v>
      </c>
      <c r="C2182">
        <v>-123.50700000000001</v>
      </c>
    </row>
    <row r="2183" spans="1:3" x14ac:dyDescent="0.2">
      <c r="A2183">
        <v>0.26172000000000001</v>
      </c>
      <c r="B2183">
        <v>-51.673900000000003</v>
      </c>
      <c r="C2183">
        <v>-123.459</v>
      </c>
    </row>
    <row r="2184" spans="1:3" x14ac:dyDescent="0.2">
      <c r="A2184">
        <v>0.26184000000000002</v>
      </c>
      <c r="B2184">
        <v>-51.6205</v>
      </c>
      <c r="C2184">
        <v>-123.441</v>
      </c>
    </row>
    <row r="2185" spans="1:3" x14ac:dyDescent="0.2">
      <c r="A2185">
        <v>0.26196000000000003</v>
      </c>
      <c r="B2185">
        <v>-51.6586</v>
      </c>
      <c r="C2185">
        <v>-123.40900000000001</v>
      </c>
    </row>
    <row r="2186" spans="1:3" x14ac:dyDescent="0.2">
      <c r="A2186">
        <v>0.26207999999999998</v>
      </c>
      <c r="B2186">
        <v>-51.6815</v>
      </c>
      <c r="C2186">
        <v>-123.377</v>
      </c>
    </row>
    <row r="2187" spans="1:3" x14ac:dyDescent="0.2">
      <c r="A2187">
        <v>0.26219999999999999</v>
      </c>
      <c r="B2187">
        <v>-51.6663</v>
      </c>
      <c r="C2187">
        <v>-123.35899999999999</v>
      </c>
    </row>
    <row r="2188" spans="1:3" x14ac:dyDescent="0.2">
      <c r="A2188">
        <v>0.26232</v>
      </c>
      <c r="B2188">
        <v>-51.6357</v>
      </c>
      <c r="C2188">
        <v>-123.316</v>
      </c>
    </row>
    <row r="2189" spans="1:3" x14ac:dyDescent="0.2">
      <c r="A2189">
        <v>0.26244000000000001</v>
      </c>
      <c r="B2189">
        <v>-51.6205</v>
      </c>
      <c r="C2189">
        <v>-123.295</v>
      </c>
    </row>
    <row r="2190" spans="1:3" x14ac:dyDescent="0.2">
      <c r="A2190">
        <v>0.26256000000000002</v>
      </c>
      <c r="B2190">
        <v>-51.628100000000003</v>
      </c>
      <c r="C2190">
        <v>-123.288</v>
      </c>
    </row>
    <row r="2191" spans="1:3" x14ac:dyDescent="0.2">
      <c r="A2191">
        <v>0.26268000000000002</v>
      </c>
      <c r="B2191">
        <v>-51.6663</v>
      </c>
      <c r="C2191">
        <v>-123.251</v>
      </c>
    </row>
    <row r="2192" spans="1:3" x14ac:dyDescent="0.2">
      <c r="A2192">
        <v>0.26279999999999998</v>
      </c>
      <c r="B2192">
        <v>-51.6205</v>
      </c>
      <c r="C2192">
        <v>-123.23099999999999</v>
      </c>
    </row>
    <row r="2193" spans="1:3" x14ac:dyDescent="0.2">
      <c r="A2193">
        <v>0.26291999999999999</v>
      </c>
      <c r="B2193">
        <v>-51.59</v>
      </c>
      <c r="C2193">
        <v>-123.194</v>
      </c>
    </row>
    <row r="2194" spans="1:3" x14ac:dyDescent="0.2">
      <c r="A2194">
        <v>0.26304</v>
      </c>
      <c r="B2194">
        <v>-51.582299999999996</v>
      </c>
      <c r="C2194">
        <v>-123.19499999999999</v>
      </c>
    </row>
    <row r="2195" spans="1:3" x14ac:dyDescent="0.2">
      <c r="A2195">
        <v>0.26316000000000001</v>
      </c>
      <c r="B2195">
        <v>-51.521299999999997</v>
      </c>
      <c r="C2195">
        <v>-123.169</v>
      </c>
    </row>
    <row r="2196" spans="1:3" x14ac:dyDescent="0.2">
      <c r="A2196">
        <v>0.26328000000000001</v>
      </c>
      <c r="B2196">
        <v>-51.559399999999997</v>
      </c>
      <c r="C2196">
        <v>-123.145</v>
      </c>
    </row>
    <row r="2197" spans="1:3" x14ac:dyDescent="0.2">
      <c r="A2197">
        <v>0.26340000000000002</v>
      </c>
      <c r="B2197">
        <v>-51.544199999999996</v>
      </c>
      <c r="C2197">
        <v>-123.11499999999999</v>
      </c>
    </row>
    <row r="2198" spans="1:3" x14ac:dyDescent="0.2">
      <c r="A2198">
        <v>0.26351999999999998</v>
      </c>
      <c r="B2198">
        <v>-51.521299999999997</v>
      </c>
      <c r="C2198">
        <v>-123.08799999999999</v>
      </c>
    </row>
    <row r="2199" spans="1:3" x14ac:dyDescent="0.2">
      <c r="A2199">
        <v>0.26363999999999999</v>
      </c>
      <c r="B2199">
        <v>-51.521299999999997</v>
      </c>
      <c r="C2199">
        <v>-123.07299999999999</v>
      </c>
    </row>
    <row r="2200" spans="1:3" x14ac:dyDescent="0.2">
      <c r="A2200">
        <v>0.26375999999999999</v>
      </c>
      <c r="B2200">
        <v>-51.559399999999997</v>
      </c>
      <c r="C2200">
        <v>-123.047</v>
      </c>
    </row>
    <row r="2201" spans="1:3" x14ac:dyDescent="0.2">
      <c r="A2201">
        <v>0.26388</v>
      </c>
      <c r="B2201">
        <v>-51.559399999999997</v>
      </c>
      <c r="C2201">
        <v>-123.005</v>
      </c>
    </row>
    <row r="2202" spans="1:3" x14ac:dyDescent="0.2">
      <c r="A2202">
        <v>0.26400000000000001</v>
      </c>
      <c r="B2202">
        <v>-51.5518</v>
      </c>
      <c r="C2202">
        <v>-122.958</v>
      </c>
    </row>
    <row r="2203" spans="1:3" x14ac:dyDescent="0.2">
      <c r="A2203">
        <v>0.26412000000000002</v>
      </c>
      <c r="B2203">
        <v>-51.59</v>
      </c>
      <c r="C2203">
        <v>-122.928</v>
      </c>
    </row>
    <row r="2204" spans="1:3" x14ac:dyDescent="0.2">
      <c r="A2204">
        <v>0.26423999999999997</v>
      </c>
      <c r="B2204">
        <v>-51.612900000000003</v>
      </c>
      <c r="C2204">
        <v>-122.91800000000001</v>
      </c>
    </row>
    <row r="2205" spans="1:3" x14ac:dyDescent="0.2">
      <c r="A2205">
        <v>0.26435999999999998</v>
      </c>
      <c r="B2205">
        <v>-51.567100000000003</v>
      </c>
      <c r="C2205">
        <v>-122.86799999999999</v>
      </c>
    </row>
    <row r="2206" spans="1:3" x14ac:dyDescent="0.2">
      <c r="A2206">
        <v>0.26447999999999999</v>
      </c>
      <c r="B2206">
        <v>-51.5747</v>
      </c>
      <c r="C2206">
        <v>-122.854</v>
      </c>
    </row>
    <row r="2207" spans="1:3" x14ac:dyDescent="0.2">
      <c r="A2207">
        <v>0.2646</v>
      </c>
      <c r="B2207">
        <v>-51.567100000000003</v>
      </c>
      <c r="C2207">
        <v>-122.824</v>
      </c>
    </row>
    <row r="2208" spans="1:3" x14ac:dyDescent="0.2">
      <c r="A2208">
        <v>0.26472000000000001</v>
      </c>
      <c r="B2208">
        <v>-51.5518</v>
      </c>
      <c r="C2208">
        <v>-122.81399999999999</v>
      </c>
    </row>
    <row r="2209" spans="1:3" x14ac:dyDescent="0.2">
      <c r="A2209">
        <v>0.26484000000000002</v>
      </c>
      <c r="B2209">
        <v>-51.544199999999996</v>
      </c>
      <c r="C2209">
        <v>-122.807</v>
      </c>
    </row>
    <row r="2210" spans="1:3" x14ac:dyDescent="0.2">
      <c r="A2210">
        <v>0.26495999999999997</v>
      </c>
      <c r="B2210">
        <v>-51.544199999999996</v>
      </c>
      <c r="C2210">
        <v>-122.79600000000001</v>
      </c>
    </row>
    <row r="2211" spans="1:3" x14ac:dyDescent="0.2">
      <c r="A2211">
        <v>0.26507999999999998</v>
      </c>
      <c r="B2211">
        <v>-51.544199999999996</v>
      </c>
      <c r="C2211">
        <v>-122.785</v>
      </c>
    </row>
    <row r="2212" spans="1:3" x14ac:dyDescent="0.2">
      <c r="A2212">
        <v>0.26519999999999999</v>
      </c>
      <c r="B2212">
        <v>-51.521299999999997</v>
      </c>
      <c r="C2212">
        <v>-122.76</v>
      </c>
    </row>
    <row r="2213" spans="1:3" x14ac:dyDescent="0.2">
      <c r="A2213">
        <v>0.26532</v>
      </c>
      <c r="B2213">
        <v>-51.521299999999997</v>
      </c>
      <c r="C2213">
        <v>-122.696</v>
      </c>
    </row>
    <row r="2214" spans="1:3" x14ac:dyDescent="0.2">
      <c r="A2214">
        <v>0.26544000000000001</v>
      </c>
      <c r="B2214">
        <v>-51.5137</v>
      </c>
      <c r="C2214">
        <v>-122.688</v>
      </c>
    </row>
    <row r="2215" spans="1:3" x14ac:dyDescent="0.2">
      <c r="A2215">
        <v>0.26556000000000002</v>
      </c>
      <c r="B2215">
        <v>-51.521299999999997</v>
      </c>
      <c r="C2215">
        <v>-122.675</v>
      </c>
    </row>
    <row r="2216" spans="1:3" x14ac:dyDescent="0.2">
      <c r="A2216">
        <v>0.26568000000000003</v>
      </c>
      <c r="B2216">
        <v>-51.521299999999997</v>
      </c>
      <c r="C2216">
        <v>-122.65300000000001</v>
      </c>
    </row>
    <row r="2217" spans="1:3" x14ac:dyDescent="0.2">
      <c r="A2217">
        <v>0.26579999999999998</v>
      </c>
      <c r="B2217">
        <v>-51.483199999999997</v>
      </c>
      <c r="C2217">
        <v>-122.614</v>
      </c>
    </row>
    <row r="2218" spans="1:3" x14ac:dyDescent="0.2">
      <c r="A2218">
        <v>0.26591999999999999</v>
      </c>
      <c r="B2218">
        <v>-51.4908</v>
      </c>
      <c r="C2218">
        <v>-122.611</v>
      </c>
    </row>
    <row r="2219" spans="1:3" x14ac:dyDescent="0.2">
      <c r="A2219">
        <v>0.26604</v>
      </c>
      <c r="B2219">
        <v>-51.483199999999997</v>
      </c>
      <c r="C2219">
        <v>-122.581</v>
      </c>
    </row>
    <row r="2220" spans="1:3" x14ac:dyDescent="0.2">
      <c r="A2220">
        <v>0.26616000000000001</v>
      </c>
      <c r="B2220">
        <v>-51.460299999999997</v>
      </c>
      <c r="C2220">
        <v>-122.566</v>
      </c>
    </row>
    <row r="2221" spans="1:3" x14ac:dyDescent="0.2">
      <c r="A2221">
        <v>0.26628000000000002</v>
      </c>
      <c r="B2221">
        <v>-51.437399999999997</v>
      </c>
      <c r="C2221">
        <v>-122.56</v>
      </c>
    </row>
    <row r="2222" spans="1:3" x14ac:dyDescent="0.2">
      <c r="A2222">
        <v>0.26640000000000003</v>
      </c>
      <c r="B2222">
        <v>-51.4221</v>
      </c>
      <c r="C2222">
        <v>-122.523</v>
      </c>
    </row>
    <row r="2223" spans="1:3" x14ac:dyDescent="0.2">
      <c r="A2223">
        <v>0.26651999999999998</v>
      </c>
      <c r="B2223">
        <v>-51.414499999999997</v>
      </c>
      <c r="C2223">
        <v>-122.539</v>
      </c>
    </row>
    <row r="2224" spans="1:3" x14ac:dyDescent="0.2">
      <c r="A2224">
        <v>0.26663999999999999</v>
      </c>
      <c r="B2224">
        <v>-51.384</v>
      </c>
      <c r="C2224">
        <v>-122.529</v>
      </c>
    </row>
    <row r="2225" spans="1:3" x14ac:dyDescent="0.2">
      <c r="A2225">
        <v>0.26676</v>
      </c>
      <c r="B2225">
        <v>-51.384</v>
      </c>
      <c r="C2225">
        <v>-122.48399999999999</v>
      </c>
    </row>
    <row r="2226" spans="1:3" x14ac:dyDescent="0.2">
      <c r="A2226">
        <v>0.26688000000000001</v>
      </c>
      <c r="B2226">
        <v>-51.3992</v>
      </c>
      <c r="C2226">
        <v>-122.46</v>
      </c>
    </row>
    <row r="2227" spans="1:3" x14ac:dyDescent="0.2">
      <c r="A2227">
        <v>0.26700000000000002</v>
      </c>
      <c r="B2227">
        <v>-51.353499999999997</v>
      </c>
      <c r="C2227">
        <v>-122.44799999999999</v>
      </c>
    </row>
    <row r="2228" spans="1:3" x14ac:dyDescent="0.2">
      <c r="A2228">
        <v>0.26712000000000002</v>
      </c>
      <c r="B2228">
        <v>-51.353499999999997</v>
      </c>
      <c r="C2228">
        <v>-122.41200000000001</v>
      </c>
    </row>
    <row r="2229" spans="1:3" x14ac:dyDescent="0.2">
      <c r="A2229">
        <v>0.26723999999999998</v>
      </c>
      <c r="B2229">
        <v>-51.3992</v>
      </c>
      <c r="C2229">
        <v>-122.41200000000001</v>
      </c>
    </row>
    <row r="2230" spans="1:3" x14ac:dyDescent="0.2">
      <c r="A2230">
        <v>0.26735999999999999</v>
      </c>
      <c r="B2230">
        <v>-51.3611</v>
      </c>
      <c r="C2230">
        <v>-122.40300000000001</v>
      </c>
    </row>
    <row r="2231" spans="1:3" x14ac:dyDescent="0.2">
      <c r="A2231">
        <v>0.26748</v>
      </c>
      <c r="B2231">
        <v>-51.322899999999997</v>
      </c>
      <c r="C2231">
        <v>-122.40300000000001</v>
      </c>
    </row>
    <row r="2232" spans="1:3" x14ac:dyDescent="0.2">
      <c r="A2232">
        <v>0.2676</v>
      </c>
      <c r="B2232">
        <v>-51.345799999999997</v>
      </c>
      <c r="C2232">
        <v>-122.395</v>
      </c>
    </row>
    <row r="2233" spans="1:3" x14ac:dyDescent="0.2">
      <c r="A2233">
        <v>0.26772000000000001</v>
      </c>
      <c r="B2233">
        <v>-51.315300000000001</v>
      </c>
      <c r="C2233">
        <v>-122.371</v>
      </c>
    </row>
    <row r="2234" spans="1:3" x14ac:dyDescent="0.2">
      <c r="A2234">
        <v>0.26784000000000002</v>
      </c>
      <c r="B2234">
        <v>-51.353499999999997</v>
      </c>
      <c r="C2234">
        <v>-122.339</v>
      </c>
    </row>
    <row r="2235" spans="1:3" x14ac:dyDescent="0.2">
      <c r="A2235">
        <v>0.26795999999999998</v>
      </c>
      <c r="B2235">
        <v>-51.384</v>
      </c>
      <c r="C2235">
        <v>-122.328</v>
      </c>
    </row>
    <row r="2236" spans="1:3" x14ac:dyDescent="0.2">
      <c r="A2236">
        <v>0.26807999999999998</v>
      </c>
      <c r="B2236">
        <v>-51.368699999999997</v>
      </c>
      <c r="C2236">
        <v>-122.301</v>
      </c>
    </row>
    <row r="2237" spans="1:3" x14ac:dyDescent="0.2">
      <c r="A2237">
        <v>0.26819999999999999</v>
      </c>
      <c r="B2237">
        <v>-51.376300000000001</v>
      </c>
      <c r="C2237">
        <v>-122.262</v>
      </c>
    </row>
    <row r="2238" spans="1:3" x14ac:dyDescent="0.2">
      <c r="A2238">
        <v>0.26832</v>
      </c>
      <c r="B2238">
        <v>-51.345799999999997</v>
      </c>
      <c r="C2238">
        <v>-122.242</v>
      </c>
    </row>
    <row r="2239" spans="1:3" x14ac:dyDescent="0.2">
      <c r="A2239">
        <v>0.26844000000000001</v>
      </c>
      <c r="B2239">
        <v>-51.345799999999997</v>
      </c>
      <c r="C2239">
        <v>-122.21599999999999</v>
      </c>
    </row>
    <row r="2240" spans="1:3" x14ac:dyDescent="0.2">
      <c r="A2240">
        <v>0.26856000000000002</v>
      </c>
      <c r="B2240">
        <v>-51.345799999999997</v>
      </c>
      <c r="C2240">
        <v>-122.179</v>
      </c>
    </row>
    <row r="2241" spans="1:3" x14ac:dyDescent="0.2">
      <c r="A2241">
        <v>0.26867999999999997</v>
      </c>
      <c r="B2241">
        <v>-51.353499999999997</v>
      </c>
      <c r="C2241">
        <v>-122.16200000000001</v>
      </c>
    </row>
    <row r="2242" spans="1:3" x14ac:dyDescent="0.2">
      <c r="A2242">
        <v>0.26879999999999998</v>
      </c>
      <c r="B2242">
        <v>-51.315300000000001</v>
      </c>
      <c r="C2242">
        <v>-122.155</v>
      </c>
    </row>
    <row r="2243" spans="1:3" x14ac:dyDescent="0.2">
      <c r="A2243">
        <v>0.26891999999999999</v>
      </c>
      <c r="B2243">
        <v>-51.315300000000001</v>
      </c>
      <c r="C2243">
        <v>-122.116</v>
      </c>
    </row>
    <row r="2244" spans="1:3" x14ac:dyDescent="0.2">
      <c r="A2244">
        <v>0.26904</v>
      </c>
      <c r="B2244">
        <v>-51.307699999999997</v>
      </c>
      <c r="C2244">
        <v>-122.095</v>
      </c>
    </row>
    <row r="2245" spans="1:3" x14ac:dyDescent="0.2">
      <c r="A2245">
        <v>0.26916000000000001</v>
      </c>
      <c r="B2245">
        <v>-51.277200000000001</v>
      </c>
      <c r="C2245">
        <v>-122.09</v>
      </c>
    </row>
    <row r="2246" spans="1:3" x14ac:dyDescent="0.2">
      <c r="A2246">
        <v>0.26928000000000002</v>
      </c>
      <c r="B2246">
        <v>-51.261899999999997</v>
      </c>
      <c r="C2246">
        <v>-122.07299999999999</v>
      </c>
    </row>
    <row r="2247" spans="1:3" x14ac:dyDescent="0.2">
      <c r="A2247">
        <v>0.26939999999999997</v>
      </c>
      <c r="B2247">
        <v>-51.231400000000001</v>
      </c>
      <c r="C2247">
        <v>-122.07</v>
      </c>
    </row>
    <row r="2248" spans="1:3" x14ac:dyDescent="0.2">
      <c r="A2248">
        <v>0.26951999999999998</v>
      </c>
      <c r="B2248">
        <v>-51.238999999999997</v>
      </c>
      <c r="C2248">
        <v>-122.05500000000001</v>
      </c>
    </row>
    <row r="2249" spans="1:3" x14ac:dyDescent="0.2">
      <c r="A2249">
        <v>0.26963999999999999</v>
      </c>
      <c r="B2249">
        <v>-51.246600000000001</v>
      </c>
      <c r="C2249">
        <v>-122.047</v>
      </c>
    </row>
    <row r="2250" spans="1:3" x14ac:dyDescent="0.2">
      <c r="A2250">
        <v>0.26976</v>
      </c>
      <c r="B2250">
        <v>-51.261899999999997</v>
      </c>
      <c r="C2250">
        <v>-122.033</v>
      </c>
    </row>
    <row r="2251" spans="1:3" x14ac:dyDescent="0.2">
      <c r="A2251">
        <v>0.26988000000000001</v>
      </c>
      <c r="B2251">
        <v>-51.269500000000001</v>
      </c>
      <c r="C2251">
        <v>-122.015</v>
      </c>
    </row>
    <row r="2252" spans="1:3" x14ac:dyDescent="0.2">
      <c r="A2252">
        <v>0.27</v>
      </c>
      <c r="B2252">
        <v>-51.261899999999997</v>
      </c>
      <c r="C2252">
        <v>-122.03100000000001</v>
      </c>
    </row>
    <row r="2253" spans="1:3" x14ac:dyDescent="0.2">
      <c r="A2253">
        <v>0.27012000000000003</v>
      </c>
      <c r="B2253">
        <v>-51.269500000000001</v>
      </c>
      <c r="C2253">
        <v>-122.02500000000001</v>
      </c>
    </row>
    <row r="2254" spans="1:3" x14ac:dyDescent="0.2">
      <c r="A2254">
        <v>0.27023999999999998</v>
      </c>
      <c r="B2254">
        <v>-51.261899999999997</v>
      </c>
      <c r="C2254">
        <v>-122.012</v>
      </c>
    </row>
    <row r="2255" spans="1:3" x14ac:dyDescent="0.2">
      <c r="A2255">
        <v>0.27035999999999999</v>
      </c>
      <c r="B2255">
        <v>-51.238999999999997</v>
      </c>
      <c r="C2255">
        <v>-121.977</v>
      </c>
    </row>
    <row r="2256" spans="1:3" x14ac:dyDescent="0.2">
      <c r="A2256">
        <v>0.27048</v>
      </c>
      <c r="B2256">
        <v>-51.231400000000001</v>
      </c>
      <c r="C2256">
        <v>-121.965</v>
      </c>
    </row>
    <row r="2257" spans="1:3" x14ac:dyDescent="0.2">
      <c r="A2257">
        <v>0.27060000000000001</v>
      </c>
      <c r="B2257">
        <v>-51.216099999999997</v>
      </c>
      <c r="C2257">
        <v>-121.94799999999999</v>
      </c>
    </row>
    <row r="2258" spans="1:3" x14ac:dyDescent="0.2">
      <c r="A2258">
        <v>0.27072000000000002</v>
      </c>
      <c r="B2258">
        <v>-51.231400000000001</v>
      </c>
      <c r="C2258">
        <v>-121.925</v>
      </c>
    </row>
    <row r="2259" spans="1:3" x14ac:dyDescent="0.2">
      <c r="A2259">
        <v>0.27084000000000003</v>
      </c>
      <c r="B2259">
        <v>-51.223799999999997</v>
      </c>
      <c r="C2259">
        <v>-121.923</v>
      </c>
    </row>
    <row r="2260" spans="1:3" x14ac:dyDescent="0.2">
      <c r="A2260">
        <v>0.27095999999999998</v>
      </c>
      <c r="B2260">
        <v>-51.231400000000001</v>
      </c>
      <c r="C2260">
        <v>-121.898</v>
      </c>
    </row>
    <row r="2261" spans="1:3" x14ac:dyDescent="0.2">
      <c r="A2261">
        <v>0.27107999999999999</v>
      </c>
      <c r="B2261">
        <v>-51.223799999999997</v>
      </c>
      <c r="C2261">
        <v>-121.88200000000001</v>
      </c>
    </row>
    <row r="2262" spans="1:3" x14ac:dyDescent="0.2">
      <c r="A2262">
        <v>0.2712</v>
      </c>
      <c r="B2262">
        <v>-51.238999999999997</v>
      </c>
      <c r="C2262">
        <v>-121.873</v>
      </c>
    </row>
    <row r="2263" spans="1:3" x14ac:dyDescent="0.2">
      <c r="A2263">
        <v>0.27132000000000001</v>
      </c>
      <c r="B2263">
        <v>-51.216099999999997</v>
      </c>
      <c r="C2263">
        <v>-121.85899999999999</v>
      </c>
    </row>
    <row r="2264" spans="1:3" x14ac:dyDescent="0.2">
      <c r="A2264">
        <v>0.27144000000000001</v>
      </c>
      <c r="B2264">
        <v>-51.216099999999997</v>
      </c>
      <c r="C2264">
        <v>-121.85</v>
      </c>
    </row>
    <row r="2265" spans="1:3" x14ac:dyDescent="0.2">
      <c r="A2265">
        <v>0.27156000000000002</v>
      </c>
      <c r="B2265">
        <v>-51.208500000000001</v>
      </c>
      <c r="C2265">
        <v>-121.84399999999999</v>
      </c>
    </row>
    <row r="2266" spans="1:3" x14ac:dyDescent="0.2">
      <c r="A2266">
        <v>0.27167999999999998</v>
      </c>
      <c r="B2266">
        <v>-51.200899999999997</v>
      </c>
      <c r="C2266">
        <v>-121.825</v>
      </c>
    </row>
    <row r="2267" spans="1:3" x14ac:dyDescent="0.2">
      <c r="A2267">
        <v>0.27179999999999999</v>
      </c>
      <c r="B2267">
        <v>-51.223799999999997</v>
      </c>
      <c r="C2267">
        <v>-121.81399999999999</v>
      </c>
    </row>
    <row r="2268" spans="1:3" x14ac:dyDescent="0.2">
      <c r="A2268">
        <v>0.27192</v>
      </c>
      <c r="B2268">
        <v>-51.208500000000001</v>
      </c>
      <c r="C2268">
        <v>-121.80500000000001</v>
      </c>
    </row>
    <row r="2269" spans="1:3" x14ac:dyDescent="0.2">
      <c r="A2269">
        <v>0.27204</v>
      </c>
      <c r="B2269">
        <v>-51.216099999999997</v>
      </c>
      <c r="C2269">
        <v>-121.819</v>
      </c>
    </row>
    <row r="2270" spans="1:3" x14ac:dyDescent="0.2">
      <c r="A2270">
        <v>0.27216000000000001</v>
      </c>
      <c r="B2270">
        <v>-51.208500000000001</v>
      </c>
      <c r="C2270">
        <v>-121.81100000000001</v>
      </c>
    </row>
    <row r="2271" spans="1:3" x14ac:dyDescent="0.2">
      <c r="A2271">
        <v>0.27228000000000002</v>
      </c>
      <c r="B2271">
        <v>-51.193199999999997</v>
      </c>
      <c r="C2271">
        <v>-121.798</v>
      </c>
    </row>
    <row r="2272" spans="1:3" x14ac:dyDescent="0.2">
      <c r="A2272">
        <v>0.27239999999999998</v>
      </c>
      <c r="B2272">
        <v>-51.162700000000001</v>
      </c>
      <c r="C2272">
        <v>-121.79</v>
      </c>
    </row>
    <row r="2273" spans="1:3" x14ac:dyDescent="0.2">
      <c r="A2273">
        <v>0.27251999999999998</v>
      </c>
      <c r="B2273">
        <v>-51.162700000000001</v>
      </c>
      <c r="C2273">
        <v>-121.785</v>
      </c>
    </row>
    <row r="2274" spans="1:3" x14ac:dyDescent="0.2">
      <c r="A2274">
        <v>0.27263999999999999</v>
      </c>
      <c r="B2274">
        <v>-51.185600000000001</v>
      </c>
      <c r="C2274">
        <v>-121.771</v>
      </c>
    </row>
    <row r="2275" spans="1:3" x14ac:dyDescent="0.2">
      <c r="A2275">
        <v>0.27276</v>
      </c>
      <c r="B2275">
        <v>-51.170299999999997</v>
      </c>
      <c r="C2275">
        <v>-121.78</v>
      </c>
    </row>
    <row r="2276" spans="1:3" x14ac:dyDescent="0.2">
      <c r="A2276">
        <v>0.27288000000000001</v>
      </c>
      <c r="B2276">
        <v>-51.162700000000001</v>
      </c>
      <c r="C2276">
        <v>-121.776</v>
      </c>
    </row>
    <row r="2277" spans="1:3" x14ac:dyDescent="0.2">
      <c r="A2277">
        <v>0.27300000000000002</v>
      </c>
      <c r="B2277">
        <v>-51.170299999999997</v>
      </c>
      <c r="C2277">
        <v>-121.765</v>
      </c>
    </row>
    <row r="2278" spans="1:3" x14ac:dyDescent="0.2">
      <c r="A2278">
        <v>0.27311999999999997</v>
      </c>
      <c r="B2278">
        <v>-51.147500000000001</v>
      </c>
      <c r="C2278">
        <v>-121.767</v>
      </c>
    </row>
    <row r="2279" spans="1:3" x14ac:dyDescent="0.2">
      <c r="A2279">
        <v>0.27323999999999998</v>
      </c>
      <c r="B2279">
        <v>-51.162700000000001</v>
      </c>
      <c r="C2279">
        <v>-121.744</v>
      </c>
    </row>
    <row r="2280" spans="1:3" x14ac:dyDescent="0.2">
      <c r="A2280">
        <v>0.27335999999999999</v>
      </c>
      <c r="B2280">
        <v>-51.132199999999997</v>
      </c>
      <c r="C2280">
        <v>-121.754</v>
      </c>
    </row>
    <row r="2281" spans="1:3" x14ac:dyDescent="0.2">
      <c r="A2281">
        <v>0.27348</v>
      </c>
      <c r="B2281">
        <v>-51.109299999999998</v>
      </c>
      <c r="C2281">
        <v>-121.715</v>
      </c>
    </row>
    <row r="2282" spans="1:3" x14ac:dyDescent="0.2">
      <c r="A2282">
        <v>0.27360000000000001</v>
      </c>
      <c r="B2282">
        <v>-51.132199999999997</v>
      </c>
      <c r="C2282">
        <v>-121.703</v>
      </c>
    </row>
    <row r="2283" spans="1:3" x14ac:dyDescent="0.2">
      <c r="A2283">
        <v>0.27372000000000002</v>
      </c>
      <c r="B2283">
        <v>-51.147500000000001</v>
      </c>
      <c r="C2283">
        <v>-121.718</v>
      </c>
    </row>
    <row r="2284" spans="1:3" x14ac:dyDescent="0.2">
      <c r="A2284">
        <v>0.27383999999999997</v>
      </c>
      <c r="B2284">
        <v>-51.116900000000001</v>
      </c>
      <c r="C2284">
        <v>-121.717</v>
      </c>
    </row>
    <row r="2285" spans="1:3" x14ac:dyDescent="0.2">
      <c r="A2285">
        <v>0.27395999999999998</v>
      </c>
      <c r="B2285">
        <v>-51.094099999999997</v>
      </c>
      <c r="C2285">
        <v>-121.736</v>
      </c>
    </row>
    <row r="2286" spans="1:3" x14ac:dyDescent="0.2">
      <c r="A2286">
        <v>0.27407999999999999</v>
      </c>
      <c r="B2286">
        <v>-51.109299999999998</v>
      </c>
      <c r="C2286">
        <v>-121.73699999999999</v>
      </c>
    </row>
    <row r="2287" spans="1:3" x14ac:dyDescent="0.2">
      <c r="A2287">
        <v>0.2742</v>
      </c>
      <c r="B2287">
        <v>-51.132199999999997</v>
      </c>
      <c r="C2287">
        <v>-121.732</v>
      </c>
    </row>
    <row r="2288" spans="1:3" x14ac:dyDescent="0.2">
      <c r="A2288">
        <v>0.27432000000000001</v>
      </c>
      <c r="B2288">
        <v>-51.124600000000001</v>
      </c>
      <c r="C2288">
        <v>-121.73</v>
      </c>
    </row>
    <row r="2289" spans="1:3" x14ac:dyDescent="0.2">
      <c r="A2289">
        <v>0.27444000000000002</v>
      </c>
      <c r="B2289">
        <v>-51.101700000000001</v>
      </c>
      <c r="C2289">
        <v>-121.739</v>
      </c>
    </row>
    <row r="2290" spans="1:3" x14ac:dyDescent="0.2">
      <c r="A2290">
        <v>0.27456000000000003</v>
      </c>
      <c r="B2290">
        <v>-51.116900000000001</v>
      </c>
      <c r="C2290">
        <v>-121.747</v>
      </c>
    </row>
    <row r="2291" spans="1:3" x14ac:dyDescent="0.2">
      <c r="A2291">
        <v>0.27467999999999998</v>
      </c>
      <c r="B2291">
        <v>-51.132199999999997</v>
      </c>
      <c r="C2291">
        <v>-121.753</v>
      </c>
    </row>
    <row r="2292" spans="1:3" x14ac:dyDescent="0.2">
      <c r="A2292">
        <v>0.27479999999999999</v>
      </c>
      <c r="B2292">
        <v>-51.147500000000001</v>
      </c>
      <c r="C2292">
        <v>-121.76</v>
      </c>
    </row>
    <row r="2293" spans="1:3" x14ac:dyDescent="0.2">
      <c r="A2293">
        <v>0.27492</v>
      </c>
      <c r="B2293">
        <v>-51.147500000000001</v>
      </c>
      <c r="C2293">
        <v>-121.742</v>
      </c>
    </row>
    <row r="2294" spans="1:3" x14ac:dyDescent="0.2">
      <c r="A2294">
        <v>0.27504000000000001</v>
      </c>
      <c r="B2294">
        <v>-51.094099999999997</v>
      </c>
      <c r="C2294">
        <v>-121.746</v>
      </c>
    </row>
    <row r="2295" spans="1:3" x14ac:dyDescent="0.2">
      <c r="A2295">
        <v>0.27516000000000002</v>
      </c>
      <c r="B2295">
        <v>-51.094099999999997</v>
      </c>
      <c r="C2295">
        <v>-121.755</v>
      </c>
    </row>
    <row r="2296" spans="1:3" x14ac:dyDescent="0.2">
      <c r="A2296">
        <v>0.27528000000000002</v>
      </c>
      <c r="B2296">
        <v>-51.101700000000001</v>
      </c>
      <c r="C2296">
        <v>-121.73699999999999</v>
      </c>
    </row>
    <row r="2297" spans="1:3" x14ac:dyDescent="0.2">
      <c r="A2297">
        <v>0.27539999999999998</v>
      </c>
      <c r="B2297">
        <v>-51.078800000000001</v>
      </c>
      <c r="C2297">
        <v>-121.754</v>
      </c>
    </row>
    <row r="2298" spans="1:3" x14ac:dyDescent="0.2">
      <c r="A2298">
        <v>0.27551999999999999</v>
      </c>
      <c r="B2298">
        <v>-51.086399999999998</v>
      </c>
      <c r="C2298">
        <v>-121.762</v>
      </c>
    </row>
    <row r="2299" spans="1:3" x14ac:dyDescent="0.2">
      <c r="A2299">
        <v>0.27564</v>
      </c>
      <c r="B2299">
        <v>-51.101700000000001</v>
      </c>
      <c r="C2299">
        <v>-121.72199999999999</v>
      </c>
    </row>
    <row r="2300" spans="1:3" x14ac:dyDescent="0.2">
      <c r="A2300">
        <v>0.27576000000000001</v>
      </c>
      <c r="B2300">
        <v>-51.094099999999997</v>
      </c>
      <c r="C2300">
        <v>-121.739</v>
      </c>
    </row>
    <row r="2301" spans="1:3" x14ac:dyDescent="0.2">
      <c r="A2301">
        <v>0.27588000000000001</v>
      </c>
      <c r="B2301">
        <v>-51.094099999999997</v>
      </c>
      <c r="C2301">
        <v>-121.754</v>
      </c>
    </row>
    <row r="2302" spans="1:3" x14ac:dyDescent="0.2">
      <c r="A2302">
        <v>0.27600000000000002</v>
      </c>
      <c r="B2302">
        <v>-51.094099999999997</v>
      </c>
      <c r="C2302">
        <v>-121.764</v>
      </c>
    </row>
    <row r="2303" spans="1:3" x14ac:dyDescent="0.2">
      <c r="A2303">
        <v>0.27611999999999998</v>
      </c>
      <c r="B2303">
        <v>-51.048299999999998</v>
      </c>
      <c r="C2303">
        <v>-121.782</v>
      </c>
    </row>
    <row r="2304" spans="1:3" x14ac:dyDescent="0.2">
      <c r="A2304">
        <v>0.27623999999999999</v>
      </c>
      <c r="B2304">
        <v>-51.048299999999998</v>
      </c>
      <c r="C2304">
        <v>-121.77500000000001</v>
      </c>
    </row>
    <row r="2305" spans="1:3" x14ac:dyDescent="0.2">
      <c r="A2305">
        <v>0.27635999999999999</v>
      </c>
      <c r="B2305">
        <v>-51.078800000000001</v>
      </c>
      <c r="C2305">
        <v>-121.794</v>
      </c>
    </row>
    <row r="2306" spans="1:3" x14ac:dyDescent="0.2">
      <c r="A2306">
        <v>0.27648</v>
      </c>
      <c r="B2306">
        <v>-51.048299999999998</v>
      </c>
      <c r="C2306">
        <v>-121.79</v>
      </c>
    </row>
    <row r="2307" spans="1:3" x14ac:dyDescent="0.2">
      <c r="A2307">
        <v>0.27660000000000001</v>
      </c>
      <c r="B2307">
        <v>-51.048299999999998</v>
      </c>
      <c r="C2307">
        <v>-121.76900000000001</v>
      </c>
    </row>
    <row r="2308" spans="1:3" x14ac:dyDescent="0.2">
      <c r="A2308">
        <v>0.27672000000000002</v>
      </c>
      <c r="B2308">
        <v>-51.055900000000001</v>
      </c>
      <c r="C2308">
        <v>-121.822</v>
      </c>
    </row>
    <row r="2309" spans="1:3" x14ac:dyDescent="0.2">
      <c r="A2309">
        <v>0.27683999999999997</v>
      </c>
      <c r="B2309">
        <v>-51.071199999999997</v>
      </c>
      <c r="C2309">
        <v>-121.81399999999999</v>
      </c>
    </row>
    <row r="2310" spans="1:3" x14ac:dyDescent="0.2">
      <c r="A2310">
        <v>0.27695999999999998</v>
      </c>
      <c r="B2310">
        <v>-51.101700000000001</v>
      </c>
      <c r="C2310">
        <v>-121.815</v>
      </c>
    </row>
    <row r="2311" spans="1:3" x14ac:dyDescent="0.2">
      <c r="A2311">
        <v>0.27707999999999999</v>
      </c>
      <c r="B2311">
        <v>-51.063499999999998</v>
      </c>
      <c r="C2311">
        <v>-121.837</v>
      </c>
    </row>
    <row r="2312" spans="1:3" x14ac:dyDescent="0.2">
      <c r="A2312">
        <v>0.2772</v>
      </c>
      <c r="B2312">
        <v>-51.055900000000001</v>
      </c>
      <c r="C2312">
        <v>-121.82599999999999</v>
      </c>
    </row>
    <row r="2313" spans="1:3" x14ac:dyDescent="0.2">
      <c r="A2313">
        <v>0.27732000000000001</v>
      </c>
      <c r="B2313">
        <v>-51.063499999999998</v>
      </c>
      <c r="C2313">
        <v>-121.839</v>
      </c>
    </row>
    <row r="2314" spans="1:3" x14ac:dyDescent="0.2">
      <c r="A2314">
        <v>0.27744000000000002</v>
      </c>
      <c r="B2314">
        <v>-51.086399999999998</v>
      </c>
      <c r="C2314">
        <v>-121.828</v>
      </c>
    </row>
    <row r="2315" spans="1:3" x14ac:dyDescent="0.2">
      <c r="A2315">
        <v>0.27755999999999997</v>
      </c>
      <c r="B2315">
        <v>-51.124600000000001</v>
      </c>
      <c r="C2315">
        <v>-121.819</v>
      </c>
    </row>
    <row r="2316" spans="1:3" x14ac:dyDescent="0.2">
      <c r="A2316">
        <v>0.27767999999999998</v>
      </c>
      <c r="B2316">
        <v>-51.101700000000001</v>
      </c>
      <c r="C2316">
        <v>-121.81100000000001</v>
      </c>
    </row>
    <row r="2317" spans="1:3" x14ac:dyDescent="0.2">
      <c r="A2317">
        <v>0.27779999999999999</v>
      </c>
      <c r="B2317">
        <v>-51.109299999999998</v>
      </c>
      <c r="C2317">
        <v>-121.821</v>
      </c>
    </row>
    <row r="2318" spans="1:3" x14ac:dyDescent="0.2">
      <c r="A2318">
        <v>0.27792</v>
      </c>
      <c r="B2318">
        <v>-51.101700000000001</v>
      </c>
      <c r="C2318">
        <v>-121.839</v>
      </c>
    </row>
    <row r="2319" spans="1:3" x14ac:dyDescent="0.2">
      <c r="A2319">
        <v>0.27804000000000001</v>
      </c>
      <c r="B2319">
        <v>-51.078800000000001</v>
      </c>
      <c r="C2319">
        <v>-121.84099999999999</v>
      </c>
    </row>
    <row r="2320" spans="1:3" x14ac:dyDescent="0.2">
      <c r="A2320">
        <v>0.27816000000000002</v>
      </c>
      <c r="B2320">
        <v>-51.132199999999997</v>
      </c>
      <c r="C2320">
        <v>-121.85899999999999</v>
      </c>
    </row>
    <row r="2321" spans="1:3" x14ac:dyDescent="0.2">
      <c r="A2321">
        <v>0.27828000000000003</v>
      </c>
      <c r="B2321">
        <v>-51.116900000000001</v>
      </c>
      <c r="C2321">
        <v>-121.846</v>
      </c>
    </row>
    <row r="2322" spans="1:3" x14ac:dyDescent="0.2">
      <c r="A2322">
        <v>0.27839999999999998</v>
      </c>
      <c r="B2322">
        <v>-51.116900000000001</v>
      </c>
      <c r="C2322">
        <v>-121.843</v>
      </c>
    </row>
    <row r="2323" spans="1:3" x14ac:dyDescent="0.2">
      <c r="A2323">
        <v>0.27851999999999999</v>
      </c>
      <c r="B2323">
        <v>-51.086399999999998</v>
      </c>
      <c r="C2323">
        <v>-121.886</v>
      </c>
    </row>
    <row r="2324" spans="1:3" x14ac:dyDescent="0.2">
      <c r="A2324">
        <v>0.27864</v>
      </c>
      <c r="B2324">
        <v>-49.339300000000001</v>
      </c>
      <c r="C2324">
        <v>-121.88</v>
      </c>
    </row>
    <row r="2325" spans="1:3" x14ac:dyDescent="0.2">
      <c r="A2325">
        <v>0.27876000000000001</v>
      </c>
      <c r="B2325">
        <v>-49.415599999999998</v>
      </c>
      <c r="C2325">
        <v>-121.875</v>
      </c>
    </row>
    <row r="2326" spans="1:3" x14ac:dyDescent="0.2">
      <c r="A2326">
        <v>0.27888000000000002</v>
      </c>
      <c r="B2326">
        <v>-49.499499999999998</v>
      </c>
      <c r="C2326">
        <v>-121.869</v>
      </c>
    </row>
    <row r="2327" spans="1:3" x14ac:dyDescent="0.2">
      <c r="A2327">
        <v>0.27900000000000003</v>
      </c>
      <c r="B2327">
        <v>-49.53</v>
      </c>
      <c r="C2327">
        <v>-121.85299999999999</v>
      </c>
    </row>
    <row r="2328" spans="1:3" x14ac:dyDescent="0.2">
      <c r="A2328">
        <v>0.27911999999999998</v>
      </c>
      <c r="B2328">
        <v>-49.560499999999998</v>
      </c>
      <c r="C2328">
        <v>-121.82599999999999</v>
      </c>
    </row>
    <row r="2329" spans="1:3" x14ac:dyDescent="0.2">
      <c r="A2329">
        <v>0.27923999999999999</v>
      </c>
      <c r="B2329">
        <v>-49.583399999999997</v>
      </c>
      <c r="C2329">
        <v>-121.81100000000001</v>
      </c>
    </row>
    <row r="2330" spans="1:3" x14ac:dyDescent="0.2">
      <c r="A2330">
        <v>0.27936</v>
      </c>
      <c r="B2330">
        <v>-49.636800000000001</v>
      </c>
      <c r="C2330">
        <v>-121.785</v>
      </c>
    </row>
    <row r="2331" spans="1:3" x14ac:dyDescent="0.2">
      <c r="A2331">
        <v>0.27948000000000001</v>
      </c>
      <c r="B2331">
        <v>-49.659700000000001</v>
      </c>
      <c r="C2331">
        <v>-121.789</v>
      </c>
    </row>
    <row r="2332" spans="1:3" x14ac:dyDescent="0.2">
      <c r="A2332">
        <v>0.27960000000000002</v>
      </c>
      <c r="B2332">
        <v>-49.713099999999997</v>
      </c>
      <c r="C2332">
        <v>-121.77200000000001</v>
      </c>
    </row>
    <row r="2333" spans="1:3" x14ac:dyDescent="0.2">
      <c r="A2333">
        <v>0.27972000000000002</v>
      </c>
      <c r="B2333">
        <v>-49.728400000000001</v>
      </c>
      <c r="C2333">
        <v>-121.762</v>
      </c>
    </row>
    <row r="2334" spans="1:3" x14ac:dyDescent="0.2">
      <c r="A2334">
        <v>0.27983999999999998</v>
      </c>
      <c r="B2334">
        <v>-49.690199999999997</v>
      </c>
      <c r="C2334">
        <v>-121.736</v>
      </c>
    </row>
    <row r="2335" spans="1:3" x14ac:dyDescent="0.2">
      <c r="A2335">
        <v>0.27995999999999999</v>
      </c>
      <c r="B2335">
        <v>-49.758899999999997</v>
      </c>
      <c r="C2335">
        <v>-121.70699999999999</v>
      </c>
    </row>
    <row r="2336" spans="1:3" x14ac:dyDescent="0.2">
      <c r="A2336">
        <v>0.28008</v>
      </c>
      <c r="B2336">
        <v>-49.781799999999997</v>
      </c>
      <c r="C2336">
        <v>-121.70399999999999</v>
      </c>
    </row>
    <row r="2337" spans="1:3" x14ac:dyDescent="0.2">
      <c r="A2337">
        <v>0.2802</v>
      </c>
      <c r="B2337">
        <v>-49.728400000000001</v>
      </c>
      <c r="C2337">
        <v>-121.676</v>
      </c>
    </row>
    <row r="2338" spans="1:3" x14ac:dyDescent="0.2">
      <c r="A2338">
        <v>0.28032000000000001</v>
      </c>
      <c r="B2338">
        <v>-49.758899999999997</v>
      </c>
      <c r="C2338">
        <v>-121.667</v>
      </c>
    </row>
    <row r="2339" spans="1:3" x14ac:dyDescent="0.2">
      <c r="A2339">
        <v>0.28044000000000002</v>
      </c>
      <c r="B2339">
        <v>-49.789400000000001</v>
      </c>
      <c r="C2339">
        <v>-121.657</v>
      </c>
    </row>
    <row r="2340" spans="1:3" x14ac:dyDescent="0.2">
      <c r="A2340">
        <v>0.28055999999999998</v>
      </c>
      <c r="B2340">
        <v>-49.8123</v>
      </c>
      <c r="C2340">
        <v>-121.63500000000001</v>
      </c>
    </row>
    <row r="2341" spans="1:3" x14ac:dyDescent="0.2">
      <c r="A2341">
        <v>0.28067999999999999</v>
      </c>
      <c r="B2341">
        <v>-49.728400000000001</v>
      </c>
      <c r="C2341">
        <v>-121.593</v>
      </c>
    </row>
    <row r="2342" spans="1:3" x14ac:dyDescent="0.2">
      <c r="A2342">
        <v>0.28079999999999999</v>
      </c>
      <c r="B2342">
        <v>-49.735999999999997</v>
      </c>
      <c r="C2342">
        <v>-121.56399999999999</v>
      </c>
    </row>
    <row r="2343" spans="1:3" x14ac:dyDescent="0.2">
      <c r="A2343">
        <v>0.28092</v>
      </c>
      <c r="B2343">
        <v>-49.7971</v>
      </c>
      <c r="C2343">
        <v>-121.55800000000001</v>
      </c>
    </row>
    <row r="2344" spans="1:3" x14ac:dyDescent="0.2">
      <c r="A2344">
        <v>0.28104000000000001</v>
      </c>
      <c r="B2344">
        <v>-49.842799999999997</v>
      </c>
      <c r="C2344">
        <v>-121.553</v>
      </c>
    </row>
    <row r="2345" spans="1:3" x14ac:dyDescent="0.2">
      <c r="A2345">
        <v>0.28116000000000002</v>
      </c>
      <c r="B2345">
        <v>-49.7971</v>
      </c>
      <c r="C2345">
        <v>-121.527</v>
      </c>
    </row>
    <row r="2346" spans="1:3" x14ac:dyDescent="0.2">
      <c r="A2346">
        <v>0.28127999999999997</v>
      </c>
      <c r="B2346">
        <v>-49.766500000000001</v>
      </c>
      <c r="C2346">
        <v>-121.54</v>
      </c>
    </row>
    <row r="2347" spans="1:3" x14ac:dyDescent="0.2">
      <c r="A2347">
        <v>0.28139999999999998</v>
      </c>
      <c r="B2347">
        <v>-49.804699999999997</v>
      </c>
      <c r="C2347">
        <v>-121.488</v>
      </c>
    </row>
    <row r="2348" spans="1:3" x14ac:dyDescent="0.2">
      <c r="A2348">
        <v>0.28151999999999999</v>
      </c>
      <c r="B2348">
        <v>-49.751300000000001</v>
      </c>
      <c r="C2348">
        <v>-121.449</v>
      </c>
    </row>
    <row r="2349" spans="1:3" x14ac:dyDescent="0.2">
      <c r="A2349">
        <v>0.28164</v>
      </c>
      <c r="B2349">
        <v>-49.758899999999997</v>
      </c>
      <c r="C2349">
        <v>-121.434</v>
      </c>
    </row>
    <row r="2350" spans="1:3" x14ac:dyDescent="0.2">
      <c r="A2350">
        <v>0.28176000000000001</v>
      </c>
      <c r="B2350">
        <v>-49.743699999999997</v>
      </c>
      <c r="C2350">
        <v>-121.411</v>
      </c>
    </row>
    <row r="2351" spans="1:3" x14ac:dyDescent="0.2">
      <c r="A2351">
        <v>0.28188000000000002</v>
      </c>
      <c r="B2351">
        <v>-49.766500000000001</v>
      </c>
      <c r="C2351">
        <v>-121.364</v>
      </c>
    </row>
    <row r="2352" spans="1:3" x14ac:dyDescent="0.2">
      <c r="A2352">
        <v>0.28199999999999997</v>
      </c>
      <c r="B2352">
        <v>-49.827599999999997</v>
      </c>
      <c r="C2352">
        <v>-121.33199999999999</v>
      </c>
    </row>
    <row r="2353" spans="1:3" x14ac:dyDescent="0.2">
      <c r="A2353">
        <v>0.28211999999999998</v>
      </c>
      <c r="B2353">
        <v>-49.781799999999997</v>
      </c>
      <c r="C2353">
        <v>-121.321</v>
      </c>
    </row>
    <row r="2354" spans="1:3" x14ac:dyDescent="0.2">
      <c r="A2354">
        <v>0.28223999999999999</v>
      </c>
      <c r="B2354">
        <v>-49.781799999999997</v>
      </c>
      <c r="C2354">
        <v>-121.248</v>
      </c>
    </row>
    <row r="2355" spans="1:3" x14ac:dyDescent="0.2">
      <c r="A2355">
        <v>0.28236</v>
      </c>
      <c r="B2355">
        <v>-49.781799999999997</v>
      </c>
      <c r="C2355">
        <v>-121.205</v>
      </c>
    </row>
    <row r="2356" spans="1:3" x14ac:dyDescent="0.2">
      <c r="A2356">
        <v>0.28248000000000001</v>
      </c>
      <c r="B2356">
        <v>-49.789400000000001</v>
      </c>
      <c r="C2356">
        <v>-121.191</v>
      </c>
    </row>
    <row r="2357" spans="1:3" x14ac:dyDescent="0.2">
      <c r="A2357">
        <v>0.28260000000000002</v>
      </c>
      <c r="B2357">
        <v>-49.819899999999997</v>
      </c>
      <c r="C2357">
        <v>-121.17700000000001</v>
      </c>
    </row>
    <row r="2358" spans="1:3" x14ac:dyDescent="0.2">
      <c r="A2358">
        <v>0.28272000000000003</v>
      </c>
      <c r="B2358">
        <v>-49.873399999999997</v>
      </c>
      <c r="C2358">
        <v>-121.131</v>
      </c>
    </row>
    <row r="2359" spans="1:3" x14ac:dyDescent="0.2">
      <c r="A2359">
        <v>0.28283999999999998</v>
      </c>
      <c r="B2359">
        <v>-49.9268</v>
      </c>
      <c r="C2359">
        <v>-121.105</v>
      </c>
    </row>
    <row r="2360" spans="1:3" x14ac:dyDescent="0.2">
      <c r="A2360">
        <v>0.28295999999999999</v>
      </c>
      <c r="B2360">
        <v>-49.9039</v>
      </c>
      <c r="C2360">
        <v>-121.083</v>
      </c>
    </row>
    <row r="2361" spans="1:3" x14ac:dyDescent="0.2">
      <c r="A2361">
        <v>0.28308</v>
      </c>
      <c r="B2361">
        <v>-49.873399999999997</v>
      </c>
      <c r="C2361">
        <v>-121.048</v>
      </c>
    </row>
    <row r="2362" spans="1:3" x14ac:dyDescent="0.2">
      <c r="A2362">
        <v>0.28320000000000001</v>
      </c>
      <c r="B2362">
        <v>-49.8962</v>
      </c>
      <c r="C2362">
        <v>-121.024</v>
      </c>
    </row>
    <row r="2363" spans="1:3" x14ac:dyDescent="0.2">
      <c r="A2363">
        <v>0.28332000000000002</v>
      </c>
      <c r="B2363">
        <v>-49.9268</v>
      </c>
      <c r="C2363">
        <v>-121.006</v>
      </c>
    </row>
    <row r="2364" spans="1:3" x14ac:dyDescent="0.2">
      <c r="A2364">
        <v>0.28344000000000003</v>
      </c>
      <c r="B2364">
        <v>-49.8962</v>
      </c>
      <c r="C2364">
        <v>-120.96299999999999</v>
      </c>
    </row>
    <row r="2365" spans="1:3" x14ac:dyDescent="0.2">
      <c r="A2365">
        <v>0.28355999999999998</v>
      </c>
      <c r="B2365">
        <v>-49.8581</v>
      </c>
      <c r="C2365">
        <v>-120.94799999999999</v>
      </c>
    </row>
    <row r="2366" spans="1:3" x14ac:dyDescent="0.2">
      <c r="A2366">
        <v>0.28367999999999999</v>
      </c>
      <c r="B2366">
        <v>-49.9191</v>
      </c>
      <c r="C2366">
        <v>-120.913</v>
      </c>
    </row>
    <row r="2367" spans="1:3" x14ac:dyDescent="0.2">
      <c r="A2367">
        <v>0.2838</v>
      </c>
      <c r="B2367">
        <v>-49.8962</v>
      </c>
      <c r="C2367">
        <v>-120.879</v>
      </c>
    </row>
    <row r="2368" spans="1:3" x14ac:dyDescent="0.2">
      <c r="A2368">
        <v>0.28392000000000001</v>
      </c>
      <c r="B2368">
        <v>-49.911499999999997</v>
      </c>
      <c r="C2368">
        <v>-120.866</v>
      </c>
    </row>
    <row r="2369" spans="1:3" x14ac:dyDescent="0.2">
      <c r="A2369">
        <v>0.28404000000000001</v>
      </c>
      <c r="B2369">
        <v>-49.980200000000004</v>
      </c>
      <c r="C2369">
        <v>-120.82899999999999</v>
      </c>
    </row>
    <row r="2370" spans="1:3" x14ac:dyDescent="0.2">
      <c r="A2370">
        <v>0.28416000000000002</v>
      </c>
      <c r="B2370">
        <v>-49.942</v>
      </c>
      <c r="C2370">
        <v>-120.81100000000001</v>
      </c>
    </row>
    <row r="2371" spans="1:3" x14ac:dyDescent="0.2">
      <c r="A2371">
        <v>0.28427999999999998</v>
      </c>
      <c r="B2371">
        <v>-49.9268</v>
      </c>
      <c r="C2371">
        <v>-120.78700000000001</v>
      </c>
    </row>
    <row r="2372" spans="1:3" x14ac:dyDescent="0.2">
      <c r="A2372">
        <v>0.28439999999999999</v>
      </c>
      <c r="B2372">
        <v>-49.9268</v>
      </c>
      <c r="C2372">
        <v>-120.78400000000001</v>
      </c>
    </row>
    <row r="2373" spans="1:3" x14ac:dyDescent="0.2">
      <c r="A2373">
        <v>0.28452</v>
      </c>
      <c r="B2373">
        <v>-49.9268</v>
      </c>
      <c r="C2373">
        <v>-120.75700000000001</v>
      </c>
    </row>
    <row r="2374" spans="1:3" x14ac:dyDescent="0.2">
      <c r="A2374">
        <v>0.28464</v>
      </c>
      <c r="B2374">
        <v>-49.934399999999997</v>
      </c>
      <c r="C2374">
        <v>-120.746</v>
      </c>
    </row>
    <row r="2375" spans="1:3" x14ac:dyDescent="0.2">
      <c r="A2375">
        <v>0.28476000000000001</v>
      </c>
      <c r="B2375">
        <v>-49.934399999999997</v>
      </c>
      <c r="C2375">
        <v>-120.721</v>
      </c>
    </row>
    <row r="2376" spans="1:3" x14ac:dyDescent="0.2">
      <c r="A2376">
        <v>0.28488000000000002</v>
      </c>
      <c r="B2376">
        <v>-49.8962</v>
      </c>
      <c r="C2376">
        <v>-120.705</v>
      </c>
    </row>
    <row r="2377" spans="1:3" x14ac:dyDescent="0.2">
      <c r="A2377">
        <v>0.28499999999999998</v>
      </c>
      <c r="B2377">
        <v>-49.8581</v>
      </c>
      <c r="C2377">
        <v>-120.682</v>
      </c>
    </row>
    <row r="2378" spans="1:3" x14ac:dyDescent="0.2">
      <c r="A2378">
        <v>0.28511999999999998</v>
      </c>
      <c r="B2378">
        <v>-49.842799999999997</v>
      </c>
      <c r="C2378">
        <v>-120.654</v>
      </c>
    </row>
    <row r="2379" spans="1:3" x14ac:dyDescent="0.2">
      <c r="A2379">
        <v>0.28523999999999999</v>
      </c>
      <c r="B2379">
        <v>-49.781799999999997</v>
      </c>
      <c r="C2379">
        <v>-120.622</v>
      </c>
    </row>
    <row r="2380" spans="1:3" x14ac:dyDescent="0.2">
      <c r="A2380">
        <v>0.28536</v>
      </c>
      <c r="B2380">
        <v>-49.881</v>
      </c>
      <c r="C2380">
        <v>-120.599</v>
      </c>
    </row>
    <row r="2381" spans="1:3" x14ac:dyDescent="0.2">
      <c r="A2381">
        <v>0.28548000000000001</v>
      </c>
      <c r="B2381">
        <v>-49.873399999999997</v>
      </c>
      <c r="C2381">
        <v>-120.57599999999999</v>
      </c>
    </row>
    <row r="2382" spans="1:3" x14ac:dyDescent="0.2">
      <c r="A2382">
        <v>0.28560000000000002</v>
      </c>
      <c r="B2382">
        <v>-49.8962</v>
      </c>
      <c r="C2382">
        <v>-120.574</v>
      </c>
    </row>
    <row r="2383" spans="1:3" x14ac:dyDescent="0.2">
      <c r="A2383">
        <v>0.28571999999999997</v>
      </c>
      <c r="B2383">
        <v>-49.911499999999997</v>
      </c>
      <c r="C2383">
        <v>-120.539</v>
      </c>
    </row>
    <row r="2384" spans="1:3" x14ac:dyDescent="0.2">
      <c r="A2384">
        <v>0.28583999999999998</v>
      </c>
      <c r="B2384">
        <v>-49.8581</v>
      </c>
      <c r="C2384">
        <v>-120.521</v>
      </c>
    </row>
    <row r="2385" spans="1:3" x14ac:dyDescent="0.2">
      <c r="A2385">
        <v>0.28595999999999999</v>
      </c>
      <c r="B2385">
        <v>-49.8123</v>
      </c>
      <c r="C2385">
        <v>-120.49</v>
      </c>
    </row>
    <row r="2386" spans="1:3" x14ac:dyDescent="0.2">
      <c r="A2386">
        <v>0.28608</v>
      </c>
      <c r="B2386">
        <v>-49.819899999999997</v>
      </c>
      <c r="C2386">
        <v>-120.47199999999999</v>
      </c>
    </row>
    <row r="2387" spans="1:3" x14ac:dyDescent="0.2">
      <c r="A2387">
        <v>0.28620000000000001</v>
      </c>
      <c r="B2387">
        <v>-49.819899999999997</v>
      </c>
      <c r="C2387">
        <v>-120.449</v>
      </c>
    </row>
    <row r="2388" spans="1:3" x14ac:dyDescent="0.2">
      <c r="A2388">
        <v>0.28632000000000002</v>
      </c>
      <c r="B2388">
        <v>-49.8352</v>
      </c>
      <c r="C2388">
        <v>-120.411</v>
      </c>
    </row>
    <row r="2389" spans="1:3" x14ac:dyDescent="0.2">
      <c r="A2389">
        <v>0.28643999999999997</v>
      </c>
      <c r="B2389">
        <v>-49.804699999999997</v>
      </c>
      <c r="C2389">
        <v>-120.386</v>
      </c>
    </row>
    <row r="2390" spans="1:3" x14ac:dyDescent="0.2">
      <c r="A2390">
        <v>0.28655999999999998</v>
      </c>
      <c r="B2390">
        <v>-49.819899999999997</v>
      </c>
      <c r="C2390">
        <v>-120.372</v>
      </c>
    </row>
    <row r="2391" spans="1:3" x14ac:dyDescent="0.2">
      <c r="A2391">
        <v>0.28667999999999999</v>
      </c>
      <c r="B2391">
        <v>-49.8123</v>
      </c>
      <c r="C2391">
        <v>-120.357</v>
      </c>
    </row>
    <row r="2392" spans="1:3" x14ac:dyDescent="0.2">
      <c r="A2392">
        <v>0.2868</v>
      </c>
      <c r="B2392">
        <v>-49.842799999999997</v>
      </c>
      <c r="C2392">
        <v>-120.32</v>
      </c>
    </row>
    <row r="2393" spans="1:3" x14ac:dyDescent="0.2">
      <c r="A2393">
        <v>0.28692000000000001</v>
      </c>
      <c r="B2393">
        <v>-49.819899999999997</v>
      </c>
      <c r="C2393">
        <v>-120.29600000000001</v>
      </c>
    </row>
    <row r="2394" spans="1:3" x14ac:dyDescent="0.2">
      <c r="A2394">
        <v>0.28704000000000002</v>
      </c>
      <c r="B2394">
        <v>-49.804699999999997</v>
      </c>
      <c r="C2394">
        <v>-120.26</v>
      </c>
    </row>
    <row r="2395" spans="1:3" x14ac:dyDescent="0.2">
      <c r="A2395">
        <v>0.28716000000000003</v>
      </c>
      <c r="B2395">
        <v>-49.7971</v>
      </c>
      <c r="C2395">
        <v>-120.23099999999999</v>
      </c>
    </row>
    <row r="2396" spans="1:3" x14ac:dyDescent="0.2">
      <c r="A2396">
        <v>0.28727999999999998</v>
      </c>
      <c r="B2396">
        <v>-49.842799999999997</v>
      </c>
      <c r="C2396">
        <v>-120.22799999999999</v>
      </c>
    </row>
    <row r="2397" spans="1:3" x14ac:dyDescent="0.2">
      <c r="A2397">
        <v>0.28739999999999999</v>
      </c>
      <c r="B2397">
        <v>-49.842799999999997</v>
      </c>
      <c r="C2397">
        <v>-120.187</v>
      </c>
    </row>
    <row r="2398" spans="1:3" x14ac:dyDescent="0.2">
      <c r="A2398">
        <v>0.28752</v>
      </c>
      <c r="B2398">
        <v>-49.804699999999997</v>
      </c>
      <c r="C2398">
        <v>-120.166</v>
      </c>
    </row>
    <row r="2399" spans="1:3" x14ac:dyDescent="0.2">
      <c r="A2399">
        <v>0.28764000000000001</v>
      </c>
      <c r="B2399">
        <v>-49.7971</v>
      </c>
      <c r="C2399">
        <v>-120.15</v>
      </c>
    </row>
    <row r="2400" spans="1:3" x14ac:dyDescent="0.2">
      <c r="A2400">
        <v>0.28776000000000002</v>
      </c>
      <c r="B2400">
        <v>-49.789400000000001</v>
      </c>
      <c r="C2400">
        <v>-120.099</v>
      </c>
    </row>
    <row r="2401" spans="1:3" x14ac:dyDescent="0.2">
      <c r="A2401">
        <v>0.28788000000000002</v>
      </c>
      <c r="B2401">
        <v>-49.827599999999997</v>
      </c>
      <c r="C2401">
        <v>-120.071</v>
      </c>
    </row>
    <row r="2402" spans="1:3" x14ac:dyDescent="0.2">
      <c r="A2402">
        <v>0.28799999999999998</v>
      </c>
      <c r="B2402">
        <v>-49.819899999999997</v>
      </c>
      <c r="C2402">
        <v>-120.044</v>
      </c>
    </row>
    <row r="2403" spans="1:3" x14ac:dyDescent="0.2">
      <c r="A2403">
        <v>0.28811999999999999</v>
      </c>
      <c r="B2403">
        <v>-49.881</v>
      </c>
      <c r="C2403">
        <v>-120.056</v>
      </c>
    </row>
    <row r="2404" spans="1:3" x14ac:dyDescent="0.2">
      <c r="A2404">
        <v>0.28824</v>
      </c>
      <c r="B2404">
        <v>-49.888599999999997</v>
      </c>
      <c r="C2404">
        <v>-120.027</v>
      </c>
    </row>
    <row r="2405" spans="1:3" x14ac:dyDescent="0.2">
      <c r="A2405">
        <v>0.28836000000000001</v>
      </c>
      <c r="B2405">
        <v>-49.8962</v>
      </c>
      <c r="C2405">
        <v>-119.988</v>
      </c>
    </row>
    <row r="2406" spans="1:3" x14ac:dyDescent="0.2">
      <c r="A2406">
        <v>0.28848000000000001</v>
      </c>
      <c r="B2406">
        <v>-49.873399999999997</v>
      </c>
      <c r="C2406">
        <v>-119.98</v>
      </c>
    </row>
    <row r="2407" spans="1:3" x14ac:dyDescent="0.2">
      <c r="A2407">
        <v>0.28860000000000002</v>
      </c>
      <c r="B2407">
        <v>-49.888599999999997</v>
      </c>
      <c r="C2407">
        <v>-119.923</v>
      </c>
    </row>
    <row r="2408" spans="1:3" x14ac:dyDescent="0.2">
      <c r="A2408">
        <v>0.28871999999999998</v>
      </c>
      <c r="B2408">
        <v>-49.789400000000001</v>
      </c>
      <c r="C2408">
        <v>-119.90600000000001</v>
      </c>
    </row>
    <row r="2409" spans="1:3" x14ac:dyDescent="0.2">
      <c r="A2409">
        <v>0.28883999999999999</v>
      </c>
      <c r="B2409">
        <v>-49.7971</v>
      </c>
      <c r="C2409">
        <v>-119.873</v>
      </c>
    </row>
    <row r="2410" spans="1:3" x14ac:dyDescent="0.2">
      <c r="A2410">
        <v>0.28895999999999999</v>
      </c>
      <c r="B2410">
        <v>-49.8352</v>
      </c>
      <c r="C2410">
        <v>-119.852</v>
      </c>
    </row>
    <row r="2411" spans="1:3" x14ac:dyDescent="0.2">
      <c r="A2411">
        <v>0.28908</v>
      </c>
      <c r="B2411">
        <v>-49.842799999999997</v>
      </c>
      <c r="C2411">
        <v>-119.843</v>
      </c>
    </row>
    <row r="2412" spans="1:3" x14ac:dyDescent="0.2">
      <c r="A2412">
        <v>0.28920000000000001</v>
      </c>
      <c r="B2412">
        <v>-49.8352</v>
      </c>
      <c r="C2412">
        <v>-119.786</v>
      </c>
    </row>
    <row r="2413" spans="1:3" x14ac:dyDescent="0.2">
      <c r="A2413">
        <v>0.28932000000000002</v>
      </c>
      <c r="B2413">
        <v>-49.766500000000001</v>
      </c>
      <c r="C2413">
        <v>-119.768</v>
      </c>
    </row>
    <row r="2414" spans="1:3" x14ac:dyDescent="0.2">
      <c r="A2414">
        <v>0.28943999999999998</v>
      </c>
      <c r="B2414">
        <v>-49.781799999999997</v>
      </c>
      <c r="C2414">
        <v>-119.73</v>
      </c>
    </row>
    <row r="2415" spans="1:3" x14ac:dyDescent="0.2">
      <c r="A2415">
        <v>0.28955999999999998</v>
      </c>
      <c r="B2415">
        <v>-49.789400000000001</v>
      </c>
      <c r="C2415">
        <v>-119.697</v>
      </c>
    </row>
    <row r="2416" spans="1:3" x14ac:dyDescent="0.2">
      <c r="A2416">
        <v>0.28967999999999999</v>
      </c>
      <c r="B2416">
        <v>-49.819899999999997</v>
      </c>
      <c r="C2416">
        <v>-119.655</v>
      </c>
    </row>
    <row r="2417" spans="1:3" x14ac:dyDescent="0.2">
      <c r="A2417">
        <v>0.2898</v>
      </c>
      <c r="B2417">
        <v>-49.751300000000001</v>
      </c>
      <c r="C2417">
        <v>-119.629</v>
      </c>
    </row>
    <row r="2418" spans="1:3" x14ac:dyDescent="0.2">
      <c r="A2418">
        <v>0.28992000000000001</v>
      </c>
      <c r="B2418">
        <v>-49.781799999999997</v>
      </c>
      <c r="C2418">
        <v>-119.607</v>
      </c>
    </row>
    <row r="2419" spans="1:3" x14ac:dyDescent="0.2">
      <c r="A2419">
        <v>0.29004000000000002</v>
      </c>
      <c r="B2419">
        <v>-49.766500000000001</v>
      </c>
      <c r="C2419">
        <v>-119.565</v>
      </c>
    </row>
    <row r="2420" spans="1:3" x14ac:dyDescent="0.2">
      <c r="A2420">
        <v>0.29015999999999997</v>
      </c>
      <c r="B2420">
        <v>-49.751300000000001</v>
      </c>
      <c r="C2420">
        <v>-119.529</v>
      </c>
    </row>
    <row r="2421" spans="1:3" x14ac:dyDescent="0.2">
      <c r="A2421">
        <v>0.29027999999999998</v>
      </c>
      <c r="B2421">
        <v>-49.758899999999997</v>
      </c>
      <c r="C2421">
        <v>-119.483</v>
      </c>
    </row>
    <row r="2422" spans="1:3" x14ac:dyDescent="0.2">
      <c r="A2422">
        <v>0.29039999999999999</v>
      </c>
      <c r="B2422">
        <v>-49.7742</v>
      </c>
      <c r="C2422">
        <v>-119.443</v>
      </c>
    </row>
    <row r="2423" spans="1:3" x14ac:dyDescent="0.2">
      <c r="A2423">
        <v>0.29052</v>
      </c>
      <c r="B2423">
        <v>-49.7742</v>
      </c>
      <c r="C2423">
        <v>-119.413</v>
      </c>
    </row>
    <row r="2424" spans="1:3" x14ac:dyDescent="0.2">
      <c r="A2424">
        <v>0.29064000000000001</v>
      </c>
      <c r="B2424">
        <v>-49.804699999999997</v>
      </c>
      <c r="C2424">
        <v>-119.396</v>
      </c>
    </row>
    <row r="2425" spans="1:3" x14ac:dyDescent="0.2">
      <c r="A2425">
        <v>0.29076000000000002</v>
      </c>
      <c r="B2425">
        <v>-49.850499999999997</v>
      </c>
      <c r="C2425">
        <v>-119.364</v>
      </c>
    </row>
    <row r="2426" spans="1:3" x14ac:dyDescent="0.2">
      <c r="A2426">
        <v>0.29088000000000003</v>
      </c>
      <c r="B2426">
        <v>-49.842799999999997</v>
      </c>
      <c r="C2426">
        <v>-119.345</v>
      </c>
    </row>
    <row r="2427" spans="1:3" x14ac:dyDescent="0.2">
      <c r="A2427">
        <v>0.29099999999999998</v>
      </c>
      <c r="B2427">
        <v>-49.789400000000001</v>
      </c>
      <c r="C2427">
        <v>-119.304</v>
      </c>
    </row>
    <row r="2428" spans="1:3" x14ac:dyDescent="0.2">
      <c r="A2428">
        <v>0.29111999999999999</v>
      </c>
      <c r="B2428">
        <v>-49.789400000000001</v>
      </c>
      <c r="C2428">
        <v>-119.265</v>
      </c>
    </row>
    <row r="2429" spans="1:3" x14ac:dyDescent="0.2">
      <c r="A2429">
        <v>0.29124</v>
      </c>
      <c r="B2429">
        <v>-49.819899999999997</v>
      </c>
      <c r="C2429">
        <v>-119.241</v>
      </c>
    </row>
    <row r="2430" spans="1:3" x14ac:dyDescent="0.2">
      <c r="A2430">
        <v>0.29136000000000001</v>
      </c>
      <c r="B2430">
        <v>-49.819899999999997</v>
      </c>
      <c r="C2430">
        <v>-119.199</v>
      </c>
    </row>
    <row r="2431" spans="1:3" x14ac:dyDescent="0.2">
      <c r="A2431">
        <v>0.29148000000000002</v>
      </c>
      <c r="B2431">
        <v>-49.827599999999997</v>
      </c>
      <c r="C2431">
        <v>-119.179</v>
      </c>
    </row>
    <row r="2432" spans="1:3" x14ac:dyDescent="0.2">
      <c r="A2432">
        <v>0.29160000000000003</v>
      </c>
      <c r="B2432">
        <v>-49.8123</v>
      </c>
      <c r="C2432">
        <v>-119.13500000000001</v>
      </c>
    </row>
    <row r="2433" spans="1:3" x14ac:dyDescent="0.2">
      <c r="A2433">
        <v>0.29171999999999998</v>
      </c>
      <c r="B2433">
        <v>-49.8123</v>
      </c>
      <c r="C2433">
        <v>-119.093</v>
      </c>
    </row>
    <row r="2434" spans="1:3" x14ac:dyDescent="0.2">
      <c r="A2434">
        <v>0.29183999999999999</v>
      </c>
      <c r="B2434">
        <v>-49.766500000000001</v>
      </c>
      <c r="C2434">
        <v>-119.04600000000001</v>
      </c>
    </row>
    <row r="2435" spans="1:3" x14ac:dyDescent="0.2">
      <c r="A2435">
        <v>0.29196</v>
      </c>
      <c r="B2435">
        <v>-49.7742</v>
      </c>
      <c r="C2435">
        <v>-119.04900000000001</v>
      </c>
    </row>
    <row r="2436" spans="1:3" x14ac:dyDescent="0.2">
      <c r="A2436">
        <v>0.29208000000000001</v>
      </c>
      <c r="B2436">
        <v>-49.8123</v>
      </c>
      <c r="C2436">
        <v>-119.012</v>
      </c>
    </row>
    <row r="2437" spans="1:3" x14ac:dyDescent="0.2">
      <c r="A2437">
        <v>0.29220000000000002</v>
      </c>
      <c r="B2437">
        <v>-49.8581</v>
      </c>
      <c r="C2437">
        <v>-118.959</v>
      </c>
    </row>
    <row r="2438" spans="1:3" x14ac:dyDescent="0.2">
      <c r="A2438">
        <v>0.29232000000000002</v>
      </c>
      <c r="B2438">
        <v>-49.842799999999997</v>
      </c>
      <c r="C2438">
        <v>-118.917</v>
      </c>
    </row>
    <row r="2439" spans="1:3" x14ac:dyDescent="0.2">
      <c r="A2439">
        <v>0.29243999999999998</v>
      </c>
      <c r="B2439">
        <v>-49.789400000000001</v>
      </c>
      <c r="C2439">
        <v>-118.876</v>
      </c>
    </row>
    <row r="2440" spans="1:3" x14ac:dyDescent="0.2">
      <c r="A2440">
        <v>0.29255999999999999</v>
      </c>
      <c r="B2440">
        <v>-49.781799999999997</v>
      </c>
      <c r="C2440">
        <v>-118.806</v>
      </c>
    </row>
    <row r="2441" spans="1:3" x14ac:dyDescent="0.2">
      <c r="A2441">
        <v>0.29268</v>
      </c>
      <c r="B2441">
        <v>-49.766500000000001</v>
      </c>
      <c r="C2441">
        <v>-118.78</v>
      </c>
    </row>
    <row r="2442" spans="1:3" x14ac:dyDescent="0.2">
      <c r="A2442">
        <v>0.2928</v>
      </c>
      <c r="B2442">
        <v>-49.827599999999997</v>
      </c>
      <c r="C2442">
        <v>-118.751</v>
      </c>
    </row>
    <row r="2443" spans="1:3" x14ac:dyDescent="0.2">
      <c r="A2443">
        <v>0.29292000000000001</v>
      </c>
      <c r="B2443">
        <v>-49.789400000000001</v>
      </c>
      <c r="C2443">
        <v>-118.708</v>
      </c>
    </row>
    <row r="2444" spans="1:3" x14ac:dyDescent="0.2">
      <c r="A2444">
        <v>0.29304000000000002</v>
      </c>
      <c r="B2444">
        <v>-49.705500000000001</v>
      </c>
      <c r="C2444">
        <v>-118.661</v>
      </c>
    </row>
    <row r="2445" spans="1:3" x14ac:dyDescent="0.2">
      <c r="A2445">
        <v>0.29315999999999998</v>
      </c>
      <c r="B2445">
        <v>-49.713099999999997</v>
      </c>
      <c r="C2445">
        <v>-118.64100000000001</v>
      </c>
    </row>
    <row r="2446" spans="1:3" x14ac:dyDescent="0.2">
      <c r="A2446">
        <v>0.29327999999999999</v>
      </c>
      <c r="B2446">
        <v>-49.758899999999997</v>
      </c>
      <c r="C2446">
        <v>-118.61799999999999</v>
      </c>
    </row>
    <row r="2447" spans="1:3" x14ac:dyDescent="0.2">
      <c r="A2447">
        <v>0.29339999999999999</v>
      </c>
      <c r="B2447">
        <v>-49.758899999999997</v>
      </c>
      <c r="C2447">
        <v>-118.56399999999999</v>
      </c>
    </row>
    <row r="2448" spans="1:3" x14ac:dyDescent="0.2">
      <c r="A2448">
        <v>0.29352</v>
      </c>
      <c r="B2448">
        <v>-49.789400000000001</v>
      </c>
      <c r="C2448">
        <v>-118.544</v>
      </c>
    </row>
    <row r="2449" spans="1:3" x14ac:dyDescent="0.2">
      <c r="A2449">
        <v>0.29364000000000001</v>
      </c>
      <c r="B2449">
        <v>-49.720799999999997</v>
      </c>
      <c r="C2449">
        <v>-118.515</v>
      </c>
    </row>
    <row r="2450" spans="1:3" x14ac:dyDescent="0.2">
      <c r="A2450">
        <v>0.29376000000000002</v>
      </c>
      <c r="B2450">
        <v>-49.728400000000001</v>
      </c>
      <c r="C2450">
        <v>-118.497</v>
      </c>
    </row>
    <row r="2451" spans="1:3" x14ac:dyDescent="0.2">
      <c r="A2451">
        <v>0.29387999999999997</v>
      </c>
      <c r="B2451">
        <v>-49.735999999999997</v>
      </c>
      <c r="C2451">
        <v>-118.48</v>
      </c>
    </row>
    <row r="2452" spans="1:3" x14ac:dyDescent="0.2">
      <c r="A2452">
        <v>0.29399999999999998</v>
      </c>
      <c r="B2452">
        <v>-49.735999999999997</v>
      </c>
      <c r="C2452">
        <v>-118.432</v>
      </c>
    </row>
    <row r="2453" spans="1:3" x14ac:dyDescent="0.2">
      <c r="A2453">
        <v>0.29411999999999999</v>
      </c>
      <c r="B2453">
        <v>-49.720799999999997</v>
      </c>
      <c r="C2453">
        <v>-118.386</v>
      </c>
    </row>
    <row r="2454" spans="1:3" x14ac:dyDescent="0.2">
      <c r="A2454">
        <v>0.29424</v>
      </c>
      <c r="B2454">
        <v>-49.781799999999997</v>
      </c>
      <c r="C2454">
        <v>-118.343</v>
      </c>
    </row>
    <row r="2455" spans="1:3" x14ac:dyDescent="0.2">
      <c r="A2455">
        <v>0.29436000000000001</v>
      </c>
      <c r="B2455">
        <v>-49.766500000000001</v>
      </c>
      <c r="C2455">
        <v>-118.331</v>
      </c>
    </row>
    <row r="2456" spans="1:3" x14ac:dyDescent="0.2">
      <c r="A2456">
        <v>0.29448000000000002</v>
      </c>
      <c r="B2456">
        <v>-49.720799999999997</v>
      </c>
      <c r="C2456">
        <v>-118.29900000000001</v>
      </c>
    </row>
    <row r="2457" spans="1:3" x14ac:dyDescent="0.2">
      <c r="A2457">
        <v>0.29459999999999997</v>
      </c>
      <c r="B2457">
        <v>-49.751300000000001</v>
      </c>
      <c r="C2457">
        <v>-118.27200000000001</v>
      </c>
    </row>
    <row r="2458" spans="1:3" x14ac:dyDescent="0.2">
      <c r="A2458">
        <v>0.29471999999999998</v>
      </c>
      <c r="B2458">
        <v>-49.735999999999997</v>
      </c>
      <c r="C2458">
        <v>-118.238</v>
      </c>
    </row>
    <row r="2459" spans="1:3" x14ac:dyDescent="0.2">
      <c r="A2459">
        <v>0.29483999999999999</v>
      </c>
      <c r="B2459">
        <v>-49.713099999999997</v>
      </c>
      <c r="C2459">
        <v>-118.221</v>
      </c>
    </row>
    <row r="2460" spans="1:3" x14ac:dyDescent="0.2">
      <c r="A2460">
        <v>0.29496</v>
      </c>
      <c r="B2460">
        <v>-49.705500000000001</v>
      </c>
      <c r="C2460">
        <v>-118.208</v>
      </c>
    </row>
    <row r="2461" spans="1:3" x14ac:dyDescent="0.2">
      <c r="A2461">
        <v>0.29508000000000001</v>
      </c>
      <c r="B2461">
        <v>-49.690199999999997</v>
      </c>
      <c r="C2461">
        <v>-118.15600000000001</v>
      </c>
    </row>
    <row r="2462" spans="1:3" x14ac:dyDescent="0.2">
      <c r="A2462">
        <v>0.29520000000000002</v>
      </c>
      <c r="B2462">
        <v>-49.659700000000001</v>
      </c>
      <c r="C2462">
        <v>-118.131</v>
      </c>
    </row>
    <row r="2463" spans="1:3" x14ac:dyDescent="0.2">
      <c r="A2463">
        <v>0.29532000000000003</v>
      </c>
      <c r="B2463">
        <v>-49.713099999999997</v>
      </c>
      <c r="C2463">
        <v>-118.10899999999999</v>
      </c>
    </row>
    <row r="2464" spans="1:3" x14ac:dyDescent="0.2">
      <c r="A2464">
        <v>0.29543999999999998</v>
      </c>
      <c r="B2464">
        <v>-49.667400000000001</v>
      </c>
      <c r="C2464">
        <v>-118.086</v>
      </c>
    </row>
    <row r="2465" spans="1:3" x14ac:dyDescent="0.2">
      <c r="A2465">
        <v>0.29555999999999999</v>
      </c>
      <c r="B2465">
        <v>-49.705500000000001</v>
      </c>
      <c r="C2465">
        <v>-118.063</v>
      </c>
    </row>
    <row r="2466" spans="1:3" x14ac:dyDescent="0.2">
      <c r="A2466">
        <v>0.29568</v>
      </c>
      <c r="B2466">
        <v>-49.705500000000001</v>
      </c>
      <c r="C2466">
        <v>-118.035</v>
      </c>
    </row>
    <row r="2467" spans="1:3" x14ac:dyDescent="0.2">
      <c r="A2467">
        <v>0.29580000000000001</v>
      </c>
      <c r="B2467">
        <v>-49.735999999999997</v>
      </c>
      <c r="C2467">
        <v>-118.003</v>
      </c>
    </row>
    <row r="2468" spans="1:3" x14ac:dyDescent="0.2">
      <c r="A2468">
        <v>0.29592000000000002</v>
      </c>
      <c r="B2468">
        <v>-49.705500000000001</v>
      </c>
      <c r="C2468">
        <v>-117.992</v>
      </c>
    </row>
    <row r="2469" spans="1:3" x14ac:dyDescent="0.2">
      <c r="A2469">
        <v>0.29604000000000003</v>
      </c>
      <c r="B2469">
        <v>-49.728400000000001</v>
      </c>
      <c r="C2469">
        <v>-117.971</v>
      </c>
    </row>
    <row r="2470" spans="1:3" x14ac:dyDescent="0.2">
      <c r="A2470">
        <v>0.29615999999999998</v>
      </c>
      <c r="B2470">
        <v>-49.743699999999997</v>
      </c>
      <c r="C2470">
        <v>-117.93</v>
      </c>
    </row>
    <row r="2471" spans="1:3" x14ac:dyDescent="0.2">
      <c r="A2471">
        <v>0.29627999999999999</v>
      </c>
      <c r="B2471">
        <v>-49.713099999999997</v>
      </c>
      <c r="C2471">
        <v>-117.913</v>
      </c>
    </row>
    <row r="2472" spans="1:3" x14ac:dyDescent="0.2">
      <c r="A2472">
        <v>0.2964</v>
      </c>
      <c r="B2472">
        <v>-49.705500000000001</v>
      </c>
      <c r="C2472">
        <v>-117.878</v>
      </c>
    </row>
    <row r="2473" spans="1:3" x14ac:dyDescent="0.2">
      <c r="A2473">
        <v>0.29652000000000001</v>
      </c>
      <c r="B2473">
        <v>-49.644500000000001</v>
      </c>
      <c r="C2473">
        <v>-117.867</v>
      </c>
    </row>
    <row r="2474" spans="1:3" x14ac:dyDescent="0.2">
      <c r="A2474">
        <v>0.29664000000000001</v>
      </c>
      <c r="B2474">
        <v>-49.659700000000001</v>
      </c>
      <c r="C2474">
        <v>-117.852</v>
      </c>
    </row>
    <row r="2475" spans="1:3" x14ac:dyDescent="0.2">
      <c r="A2475">
        <v>0.29676000000000002</v>
      </c>
      <c r="B2475">
        <v>-49.667400000000001</v>
      </c>
      <c r="C2475">
        <v>-117.806</v>
      </c>
    </row>
    <row r="2476" spans="1:3" x14ac:dyDescent="0.2">
      <c r="A2476">
        <v>0.29687999999999998</v>
      </c>
      <c r="B2476">
        <v>-49.659700000000001</v>
      </c>
      <c r="C2476">
        <v>-117.765</v>
      </c>
    </row>
    <row r="2477" spans="1:3" x14ac:dyDescent="0.2">
      <c r="A2477">
        <v>0.29699999999999999</v>
      </c>
      <c r="B2477">
        <v>-49.629199999999997</v>
      </c>
      <c r="C2477">
        <v>-117.755</v>
      </c>
    </row>
    <row r="2478" spans="1:3" x14ac:dyDescent="0.2">
      <c r="A2478">
        <v>0.29712</v>
      </c>
      <c r="B2478">
        <v>-49.621600000000001</v>
      </c>
      <c r="C2478">
        <v>-117.72799999999999</v>
      </c>
    </row>
    <row r="2479" spans="1:3" x14ac:dyDescent="0.2">
      <c r="A2479">
        <v>0.29724</v>
      </c>
      <c r="B2479">
        <v>-49.613999999999997</v>
      </c>
      <c r="C2479">
        <v>-117.697</v>
      </c>
    </row>
    <row r="2480" spans="1:3" x14ac:dyDescent="0.2">
      <c r="A2480">
        <v>0.29736000000000001</v>
      </c>
      <c r="B2480">
        <v>-49.621600000000001</v>
      </c>
      <c r="C2480">
        <v>-117.661</v>
      </c>
    </row>
    <row r="2481" spans="1:3" x14ac:dyDescent="0.2">
      <c r="A2481">
        <v>0.29748000000000002</v>
      </c>
      <c r="B2481">
        <v>-49.621600000000001</v>
      </c>
      <c r="C2481">
        <v>-117.637</v>
      </c>
    </row>
    <row r="2482" spans="1:3" x14ac:dyDescent="0.2">
      <c r="A2482">
        <v>0.29759999999999998</v>
      </c>
      <c r="B2482">
        <v>-49.652099999999997</v>
      </c>
      <c r="C2482">
        <v>-117.627</v>
      </c>
    </row>
    <row r="2483" spans="1:3" x14ac:dyDescent="0.2">
      <c r="A2483">
        <v>0.29771999999999998</v>
      </c>
      <c r="B2483">
        <v>-49.659700000000001</v>
      </c>
      <c r="C2483">
        <v>-117.584</v>
      </c>
    </row>
    <row r="2484" spans="1:3" x14ac:dyDescent="0.2">
      <c r="A2484">
        <v>0.29783999999999999</v>
      </c>
      <c r="B2484">
        <v>-49.621600000000001</v>
      </c>
      <c r="C2484">
        <v>-117.565</v>
      </c>
    </row>
    <row r="2485" spans="1:3" x14ac:dyDescent="0.2">
      <c r="A2485">
        <v>0.29796</v>
      </c>
      <c r="B2485">
        <v>-49.575800000000001</v>
      </c>
      <c r="C2485">
        <v>-117.52500000000001</v>
      </c>
    </row>
    <row r="2486" spans="1:3" x14ac:dyDescent="0.2">
      <c r="A2486">
        <v>0.29808000000000001</v>
      </c>
      <c r="B2486">
        <v>-49.568199999999997</v>
      </c>
      <c r="C2486">
        <v>-117.526</v>
      </c>
    </row>
    <row r="2487" spans="1:3" x14ac:dyDescent="0.2">
      <c r="A2487">
        <v>0.29820000000000002</v>
      </c>
      <c r="B2487">
        <v>-49.514800000000001</v>
      </c>
      <c r="C2487">
        <v>-117.497</v>
      </c>
    </row>
    <row r="2488" spans="1:3" x14ac:dyDescent="0.2">
      <c r="A2488">
        <v>0.29831999999999997</v>
      </c>
      <c r="B2488">
        <v>-49.522399999999998</v>
      </c>
      <c r="C2488">
        <v>-117.47</v>
      </c>
    </row>
    <row r="2489" spans="1:3" x14ac:dyDescent="0.2">
      <c r="A2489">
        <v>0.29843999999999998</v>
      </c>
      <c r="B2489">
        <v>-49.491900000000001</v>
      </c>
      <c r="C2489">
        <v>-117.465</v>
      </c>
    </row>
    <row r="2490" spans="1:3" x14ac:dyDescent="0.2">
      <c r="A2490">
        <v>0.29855999999999999</v>
      </c>
      <c r="B2490">
        <v>-49.453699999999998</v>
      </c>
      <c r="C2490">
        <v>-117.45699999999999</v>
      </c>
    </row>
    <row r="2491" spans="1:3" x14ac:dyDescent="0.2">
      <c r="A2491">
        <v>0.29868</v>
      </c>
      <c r="B2491">
        <v>-49.446100000000001</v>
      </c>
      <c r="C2491">
        <v>-117.45</v>
      </c>
    </row>
    <row r="2492" spans="1:3" x14ac:dyDescent="0.2">
      <c r="A2492">
        <v>0.29880000000000001</v>
      </c>
      <c r="B2492">
        <v>-49.461399999999998</v>
      </c>
      <c r="C2492">
        <v>-117.41800000000001</v>
      </c>
    </row>
    <row r="2493" spans="1:3" x14ac:dyDescent="0.2">
      <c r="A2493">
        <v>0.29892000000000002</v>
      </c>
      <c r="B2493">
        <v>-49.415599999999998</v>
      </c>
      <c r="C2493">
        <v>-117.422</v>
      </c>
    </row>
    <row r="2494" spans="1:3" x14ac:dyDescent="0.2">
      <c r="A2494">
        <v>0.29903999999999997</v>
      </c>
      <c r="B2494">
        <v>-49.362200000000001</v>
      </c>
      <c r="C2494">
        <v>-117.405</v>
      </c>
    </row>
    <row r="2495" spans="1:3" x14ac:dyDescent="0.2">
      <c r="A2495">
        <v>0.29915999999999998</v>
      </c>
      <c r="B2495">
        <v>-49.354599999999998</v>
      </c>
      <c r="C2495">
        <v>-117.387</v>
      </c>
    </row>
    <row r="2496" spans="1:3" x14ac:dyDescent="0.2">
      <c r="A2496">
        <v>0.29927999999999999</v>
      </c>
      <c r="B2496">
        <v>-49.369799999999998</v>
      </c>
      <c r="C2496">
        <v>-117.383</v>
      </c>
    </row>
    <row r="2497" spans="1:3" x14ac:dyDescent="0.2">
      <c r="A2497">
        <v>0.2994</v>
      </c>
      <c r="B2497">
        <v>-49.400300000000001</v>
      </c>
      <c r="C2497">
        <v>-117.373</v>
      </c>
    </row>
    <row r="2498" spans="1:3" x14ac:dyDescent="0.2">
      <c r="A2498">
        <v>0.29952000000000001</v>
      </c>
      <c r="B2498">
        <v>-49.430799999999998</v>
      </c>
      <c r="C2498">
        <v>-117.33199999999999</v>
      </c>
    </row>
    <row r="2499" spans="1:3" x14ac:dyDescent="0.2">
      <c r="A2499">
        <v>0.29964000000000002</v>
      </c>
      <c r="B2499">
        <v>-49.400300000000001</v>
      </c>
      <c r="C2499">
        <v>-117.294</v>
      </c>
    </row>
    <row r="2500" spans="1:3" x14ac:dyDescent="0.2">
      <c r="A2500">
        <v>0.29976000000000003</v>
      </c>
      <c r="B2500">
        <v>-49.369799999999998</v>
      </c>
      <c r="C2500">
        <v>-117.297</v>
      </c>
    </row>
    <row r="2501" spans="1:3" x14ac:dyDescent="0.2">
      <c r="A2501">
        <v>0.29987999999999998</v>
      </c>
      <c r="B2501">
        <v>-49.339300000000001</v>
      </c>
      <c r="C2501">
        <v>-117.31100000000001</v>
      </c>
    </row>
    <row r="2502" spans="1:3" x14ac:dyDescent="0.2">
      <c r="A2502">
        <v>0.3</v>
      </c>
      <c r="B2502">
        <v>-49.362200000000001</v>
      </c>
      <c r="C2502">
        <v>-117.298</v>
      </c>
    </row>
    <row r="2503" spans="1:3" x14ac:dyDescent="0.2">
      <c r="A2503">
        <v>0.30012</v>
      </c>
      <c r="B2503">
        <v>-49.362200000000001</v>
      </c>
      <c r="C2503">
        <v>-117.301</v>
      </c>
    </row>
    <row r="2504" spans="1:3" x14ac:dyDescent="0.2">
      <c r="A2504">
        <v>0.30024000000000001</v>
      </c>
      <c r="B2504">
        <v>-49.377400000000002</v>
      </c>
      <c r="C2504">
        <v>-117.27500000000001</v>
      </c>
    </row>
    <row r="2505" spans="1:3" x14ac:dyDescent="0.2">
      <c r="A2505">
        <v>0.30036000000000002</v>
      </c>
      <c r="B2505">
        <v>-49.339300000000001</v>
      </c>
      <c r="C2505">
        <v>-117.255</v>
      </c>
    </row>
    <row r="2506" spans="1:3" x14ac:dyDescent="0.2">
      <c r="A2506">
        <v>0.30048000000000002</v>
      </c>
      <c r="B2506">
        <v>-49.308799999999998</v>
      </c>
      <c r="C2506">
        <v>-117.226</v>
      </c>
    </row>
    <row r="2507" spans="1:3" x14ac:dyDescent="0.2">
      <c r="A2507">
        <v>0.30059999999999998</v>
      </c>
      <c r="B2507">
        <v>-49.278300000000002</v>
      </c>
      <c r="C2507">
        <v>-117.262</v>
      </c>
    </row>
    <row r="2508" spans="1:3" x14ac:dyDescent="0.2">
      <c r="A2508">
        <v>0.30071999999999999</v>
      </c>
      <c r="B2508">
        <v>-49.255400000000002</v>
      </c>
      <c r="C2508">
        <v>-117.258</v>
      </c>
    </row>
    <row r="2509" spans="1:3" x14ac:dyDescent="0.2">
      <c r="A2509">
        <v>0.30084</v>
      </c>
      <c r="B2509">
        <v>-49.209600000000002</v>
      </c>
      <c r="C2509">
        <v>-117.22499999999999</v>
      </c>
    </row>
    <row r="2510" spans="1:3" x14ac:dyDescent="0.2">
      <c r="A2510">
        <v>0.30096000000000001</v>
      </c>
      <c r="B2510">
        <v>-49.156199999999998</v>
      </c>
      <c r="C2510">
        <v>-117.224</v>
      </c>
    </row>
    <row r="2511" spans="1:3" x14ac:dyDescent="0.2">
      <c r="A2511">
        <v>0.30108000000000001</v>
      </c>
      <c r="B2511">
        <v>-49.102800000000002</v>
      </c>
      <c r="C2511">
        <v>-117.208</v>
      </c>
    </row>
    <row r="2512" spans="1:3" x14ac:dyDescent="0.2">
      <c r="A2512">
        <v>0.30120000000000002</v>
      </c>
      <c r="B2512">
        <v>-49.049399999999999</v>
      </c>
      <c r="C2512">
        <v>-117.212</v>
      </c>
    </row>
    <row r="2513" spans="1:3" x14ac:dyDescent="0.2">
      <c r="A2513">
        <v>0.30131999999999998</v>
      </c>
      <c r="B2513">
        <v>-49.087499999999999</v>
      </c>
      <c r="C2513">
        <v>-117.203</v>
      </c>
    </row>
    <row r="2514" spans="1:3" x14ac:dyDescent="0.2">
      <c r="A2514">
        <v>0.30143999999999999</v>
      </c>
      <c r="B2514">
        <v>-49.125700000000002</v>
      </c>
      <c r="C2514">
        <v>-117.19</v>
      </c>
    </row>
    <row r="2515" spans="1:3" x14ac:dyDescent="0.2">
      <c r="A2515">
        <v>0.30155999999999999</v>
      </c>
      <c r="B2515">
        <v>-49.125700000000002</v>
      </c>
      <c r="C2515">
        <v>-117.187</v>
      </c>
    </row>
    <row r="2516" spans="1:3" x14ac:dyDescent="0.2">
      <c r="A2516">
        <v>0.30168</v>
      </c>
      <c r="B2516">
        <v>-49.072299999999998</v>
      </c>
      <c r="C2516">
        <v>-117.188</v>
      </c>
    </row>
    <row r="2517" spans="1:3" x14ac:dyDescent="0.2">
      <c r="A2517">
        <v>0.30180000000000001</v>
      </c>
      <c r="B2517">
        <v>-49.095199999999998</v>
      </c>
      <c r="C2517">
        <v>-117.181</v>
      </c>
    </row>
    <row r="2518" spans="1:3" x14ac:dyDescent="0.2">
      <c r="A2518">
        <v>0.30192000000000002</v>
      </c>
      <c r="B2518">
        <v>-49.095199999999998</v>
      </c>
      <c r="C2518">
        <v>-117.178</v>
      </c>
    </row>
    <row r="2519" spans="1:3" x14ac:dyDescent="0.2">
      <c r="A2519">
        <v>0.30203999999999998</v>
      </c>
      <c r="B2519">
        <v>-49.079900000000002</v>
      </c>
      <c r="C2519">
        <v>-117.193</v>
      </c>
    </row>
    <row r="2520" spans="1:3" x14ac:dyDescent="0.2">
      <c r="A2520">
        <v>0.30215999999999998</v>
      </c>
      <c r="B2520">
        <v>-49.011200000000002</v>
      </c>
      <c r="C2520">
        <v>-117.203</v>
      </c>
    </row>
    <row r="2521" spans="1:3" x14ac:dyDescent="0.2">
      <c r="A2521">
        <v>0.30227999999999999</v>
      </c>
      <c r="B2521">
        <v>-49.972499999999997</v>
      </c>
      <c r="C2521">
        <v>-117.178</v>
      </c>
    </row>
    <row r="2522" spans="1:3" x14ac:dyDescent="0.2">
      <c r="A2522">
        <v>0.3024</v>
      </c>
      <c r="B2522">
        <v>-50.0259</v>
      </c>
      <c r="C2522">
        <v>-117.17100000000001</v>
      </c>
    </row>
    <row r="2523" spans="1:3" x14ac:dyDescent="0.2">
      <c r="A2523">
        <v>0.30252000000000001</v>
      </c>
      <c r="B2523">
        <v>-50.064100000000003</v>
      </c>
      <c r="C2523">
        <v>-117.181</v>
      </c>
    </row>
    <row r="2524" spans="1:3" x14ac:dyDescent="0.2">
      <c r="A2524">
        <v>0.30264000000000002</v>
      </c>
      <c r="B2524">
        <v>-49.995399999999997</v>
      </c>
      <c r="C2524">
        <v>-117.18899999999999</v>
      </c>
    </row>
    <row r="2525" spans="1:3" x14ac:dyDescent="0.2">
      <c r="A2525">
        <v>0.30275999999999997</v>
      </c>
      <c r="B2525">
        <v>-50.003100000000003</v>
      </c>
      <c r="C2525">
        <v>-117.17100000000001</v>
      </c>
    </row>
    <row r="2526" spans="1:3" x14ac:dyDescent="0.2">
      <c r="A2526">
        <v>0.30287999999999998</v>
      </c>
      <c r="B2526">
        <v>-50.003100000000003</v>
      </c>
      <c r="C2526">
        <v>-117.161</v>
      </c>
    </row>
    <row r="2527" spans="1:3" x14ac:dyDescent="0.2">
      <c r="A2527">
        <v>0.30299999999999999</v>
      </c>
      <c r="B2527">
        <v>-50.018300000000004</v>
      </c>
      <c r="C2527">
        <v>-117.14700000000001</v>
      </c>
    </row>
    <row r="2528" spans="1:3" x14ac:dyDescent="0.2">
      <c r="A2528">
        <v>0.30312</v>
      </c>
      <c r="B2528">
        <v>-49.9878</v>
      </c>
      <c r="C2528">
        <v>-117.131</v>
      </c>
    </row>
    <row r="2529" spans="1:3" x14ac:dyDescent="0.2">
      <c r="A2529">
        <v>0.30324000000000001</v>
      </c>
      <c r="B2529">
        <v>-49.9878</v>
      </c>
      <c r="C2529">
        <v>-117.128</v>
      </c>
    </row>
    <row r="2530" spans="1:3" x14ac:dyDescent="0.2">
      <c r="A2530">
        <v>0.30336000000000002</v>
      </c>
      <c r="B2530">
        <v>-49.980200000000004</v>
      </c>
      <c r="C2530">
        <v>-117.104</v>
      </c>
    </row>
    <row r="2531" spans="1:3" x14ac:dyDescent="0.2">
      <c r="A2531">
        <v>0.30348000000000003</v>
      </c>
      <c r="B2531">
        <v>-49.995399999999997</v>
      </c>
      <c r="C2531">
        <v>-117.101</v>
      </c>
    </row>
    <row r="2532" spans="1:3" x14ac:dyDescent="0.2">
      <c r="A2532">
        <v>0.30359999999999998</v>
      </c>
      <c r="B2532">
        <v>-49.9878</v>
      </c>
      <c r="C2532">
        <v>-117.09</v>
      </c>
    </row>
    <row r="2533" spans="1:3" x14ac:dyDescent="0.2">
      <c r="A2533">
        <v>0.30371999999999999</v>
      </c>
      <c r="B2533">
        <v>-49.972499999999997</v>
      </c>
      <c r="C2533">
        <v>-117.09</v>
      </c>
    </row>
    <row r="2534" spans="1:3" x14ac:dyDescent="0.2">
      <c r="A2534">
        <v>0.30384</v>
      </c>
      <c r="B2534">
        <v>-49.9878</v>
      </c>
      <c r="C2534">
        <v>-117.08199999999999</v>
      </c>
    </row>
    <row r="2535" spans="1:3" x14ac:dyDescent="0.2">
      <c r="A2535">
        <v>0.30396000000000001</v>
      </c>
      <c r="B2535">
        <v>-49.9649</v>
      </c>
      <c r="C2535">
        <v>-117.063</v>
      </c>
    </row>
    <row r="2536" spans="1:3" x14ac:dyDescent="0.2">
      <c r="A2536">
        <v>0.30408000000000002</v>
      </c>
      <c r="B2536">
        <v>-49.949599999999997</v>
      </c>
      <c r="C2536">
        <v>-117.063</v>
      </c>
    </row>
    <row r="2537" spans="1:3" x14ac:dyDescent="0.2">
      <c r="A2537">
        <v>0.30420000000000003</v>
      </c>
      <c r="B2537">
        <v>-49.949599999999997</v>
      </c>
      <c r="C2537">
        <v>-117.072</v>
      </c>
    </row>
    <row r="2538" spans="1:3" x14ac:dyDescent="0.2">
      <c r="A2538">
        <v>0.30431999999999998</v>
      </c>
      <c r="B2538">
        <v>-49.949599999999997</v>
      </c>
      <c r="C2538">
        <v>-117.065</v>
      </c>
    </row>
    <row r="2539" spans="1:3" x14ac:dyDescent="0.2">
      <c r="A2539">
        <v>0.30443999999999999</v>
      </c>
      <c r="B2539">
        <v>-49.934399999999997</v>
      </c>
      <c r="C2539">
        <v>-117.072</v>
      </c>
    </row>
    <row r="2540" spans="1:3" x14ac:dyDescent="0.2">
      <c r="A2540">
        <v>0.30456</v>
      </c>
      <c r="B2540">
        <v>-49.972499999999997</v>
      </c>
      <c r="C2540">
        <v>-117.047</v>
      </c>
    </row>
    <row r="2541" spans="1:3" x14ac:dyDescent="0.2">
      <c r="A2541">
        <v>0.30468000000000001</v>
      </c>
      <c r="B2541">
        <v>-49.934399999999997</v>
      </c>
      <c r="C2541">
        <v>-117.04300000000001</v>
      </c>
    </row>
    <row r="2542" spans="1:3" x14ac:dyDescent="0.2">
      <c r="A2542">
        <v>0.30480000000000002</v>
      </c>
      <c r="B2542">
        <v>-49.957299999999996</v>
      </c>
      <c r="C2542">
        <v>-117.042</v>
      </c>
    </row>
    <row r="2543" spans="1:3" x14ac:dyDescent="0.2">
      <c r="A2543">
        <v>0.30492000000000002</v>
      </c>
      <c r="B2543">
        <v>-49.934399999999997</v>
      </c>
      <c r="C2543">
        <v>-117.032</v>
      </c>
    </row>
    <row r="2544" spans="1:3" x14ac:dyDescent="0.2">
      <c r="A2544">
        <v>0.30503999999999998</v>
      </c>
      <c r="B2544">
        <v>-49.9649</v>
      </c>
      <c r="C2544">
        <v>-117.063</v>
      </c>
    </row>
    <row r="2545" spans="1:3" x14ac:dyDescent="0.2">
      <c r="A2545">
        <v>0.30515999999999999</v>
      </c>
      <c r="B2545">
        <v>-49.972499999999997</v>
      </c>
      <c r="C2545">
        <v>-117.04</v>
      </c>
    </row>
    <row r="2546" spans="1:3" x14ac:dyDescent="0.2">
      <c r="A2546">
        <v>0.30528</v>
      </c>
      <c r="B2546">
        <v>-49.957299999999996</v>
      </c>
      <c r="C2546">
        <v>-117.04300000000001</v>
      </c>
    </row>
    <row r="2547" spans="1:3" x14ac:dyDescent="0.2">
      <c r="A2547">
        <v>0.3054</v>
      </c>
      <c r="B2547">
        <v>-49.934399999999997</v>
      </c>
      <c r="C2547">
        <v>-117.06100000000001</v>
      </c>
    </row>
    <row r="2548" spans="1:3" x14ac:dyDescent="0.2">
      <c r="A2548">
        <v>0.30552000000000001</v>
      </c>
      <c r="B2548">
        <v>-49.9191</v>
      </c>
      <c r="C2548">
        <v>-117.078</v>
      </c>
    </row>
    <row r="2549" spans="1:3" x14ac:dyDescent="0.2">
      <c r="A2549">
        <v>0.30564000000000002</v>
      </c>
      <c r="B2549">
        <v>-49.995399999999997</v>
      </c>
      <c r="C2549">
        <v>-117.05800000000001</v>
      </c>
    </row>
    <row r="2550" spans="1:3" x14ac:dyDescent="0.2">
      <c r="A2550">
        <v>0.30575999999999998</v>
      </c>
      <c r="B2550">
        <v>-50.003100000000003</v>
      </c>
      <c r="C2550">
        <v>-117.08799999999999</v>
      </c>
    </row>
    <row r="2551" spans="1:3" x14ac:dyDescent="0.2">
      <c r="A2551">
        <v>0.30587999999999999</v>
      </c>
      <c r="B2551">
        <v>-50.018300000000004</v>
      </c>
      <c r="C2551">
        <v>-117.096</v>
      </c>
    </row>
    <row r="2552" spans="1:3" x14ac:dyDescent="0.2">
      <c r="A2552">
        <v>0.30599999999999999</v>
      </c>
      <c r="B2552">
        <v>-49.995399999999997</v>
      </c>
      <c r="C2552">
        <v>-117.113</v>
      </c>
    </row>
    <row r="2553" spans="1:3" x14ac:dyDescent="0.2">
      <c r="A2553">
        <v>0.30612</v>
      </c>
      <c r="B2553">
        <v>-49.980200000000004</v>
      </c>
      <c r="C2553">
        <v>-117.099</v>
      </c>
    </row>
    <row r="2554" spans="1:3" x14ac:dyDescent="0.2">
      <c r="A2554">
        <v>0.30624000000000001</v>
      </c>
      <c r="B2554">
        <v>-49.972499999999997</v>
      </c>
      <c r="C2554">
        <v>-117.114</v>
      </c>
    </row>
    <row r="2555" spans="1:3" x14ac:dyDescent="0.2">
      <c r="A2555">
        <v>0.30636000000000002</v>
      </c>
      <c r="B2555">
        <v>-49.949599999999997</v>
      </c>
      <c r="C2555">
        <v>-117.142</v>
      </c>
    </row>
    <row r="2556" spans="1:3" x14ac:dyDescent="0.2">
      <c r="A2556">
        <v>0.30647999999999997</v>
      </c>
      <c r="B2556">
        <v>-49.949599999999997</v>
      </c>
      <c r="C2556">
        <v>-117.15300000000001</v>
      </c>
    </row>
    <row r="2557" spans="1:3" x14ac:dyDescent="0.2">
      <c r="A2557">
        <v>0.30659999999999998</v>
      </c>
      <c r="B2557">
        <v>-49.949599999999997</v>
      </c>
      <c r="C2557">
        <v>-117.146</v>
      </c>
    </row>
    <row r="2558" spans="1:3" x14ac:dyDescent="0.2">
      <c r="A2558">
        <v>0.30671999999999999</v>
      </c>
      <c r="B2558">
        <v>-49.949599999999997</v>
      </c>
      <c r="C2558">
        <v>-117.142</v>
      </c>
    </row>
    <row r="2559" spans="1:3" x14ac:dyDescent="0.2">
      <c r="A2559">
        <v>0.30684</v>
      </c>
      <c r="B2559">
        <v>-49.972499999999997</v>
      </c>
      <c r="C2559">
        <v>-117.176</v>
      </c>
    </row>
    <row r="2560" spans="1:3" x14ac:dyDescent="0.2">
      <c r="A2560">
        <v>0.30696000000000001</v>
      </c>
      <c r="B2560">
        <v>-49.949599999999997</v>
      </c>
      <c r="C2560">
        <v>-117.172</v>
      </c>
    </row>
    <row r="2561" spans="1:3" x14ac:dyDescent="0.2">
      <c r="A2561">
        <v>0.30708000000000002</v>
      </c>
      <c r="B2561">
        <v>-49.980200000000004</v>
      </c>
      <c r="C2561">
        <v>-117.199</v>
      </c>
    </row>
    <row r="2562" spans="1:3" x14ac:dyDescent="0.2">
      <c r="A2562">
        <v>0.30719999999999997</v>
      </c>
      <c r="B2562">
        <v>-49.972499999999997</v>
      </c>
      <c r="C2562">
        <v>-117.212</v>
      </c>
    </row>
    <row r="2563" spans="1:3" x14ac:dyDescent="0.2">
      <c r="A2563">
        <v>0.30731999999999998</v>
      </c>
      <c r="B2563">
        <v>-49.9268</v>
      </c>
      <c r="C2563">
        <v>-117.236</v>
      </c>
    </row>
    <row r="2564" spans="1:3" x14ac:dyDescent="0.2">
      <c r="A2564">
        <v>0.30743999999999999</v>
      </c>
      <c r="B2564">
        <v>-49.972499999999997</v>
      </c>
      <c r="C2564">
        <v>-117.254</v>
      </c>
    </row>
    <row r="2565" spans="1:3" x14ac:dyDescent="0.2">
      <c r="A2565">
        <v>0.30756</v>
      </c>
      <c r="B2565">
        <v>-49.9649</v>
      </c>
      <c r="C2565">
        <v>-117.285</v>
      </c>
    </row>
    <row r="2566" spans="1:3" x14ac:dyDescent="0.2">
      <c r="A2566">
        <v>0.30768000000000001</v>
      </c>
      <c r="B2566">
        <v>-49.980200000000004</v>
      </c>
      <c r="C2566">
        <v>-117.29</v>
      </c>
    </row>
    <row r="2567" spans="1:3" x14ac:dyDescent="0.2">
      <c r="A2567">
        <v>0.30780000000000002</v>
      </c>
      <c r="B2567">
        <v>-50.018300000000004</v>
      </c>
      <c r="C2567">
        <v>-117.292</v>
      </c>
    </row>
    <row r="2568" spans="1:3" x14ac:dyDescent="0.2">
      <c r="A2568">
        <v>0.30792000000000003</v>
      </c>
      <c r="B2568">
        <v>-49.9878</v>
      </c>
      <c r="C2568">
        <v>-117.31399999999999</v>
      </c>
    </row>
    <row r="2569" spans="1:3" x14ac:dyDescent="0.2">
      <c r="A2569">
        <v>0.30803999999999998</v>
      </c>
      <c r="B2569">
        <v>-49.995399999999997</v>
      </c>
      <c r="C2569">
        <v>-117.33199999999999</v>
      </c>
    </row>
    <row r="2570" spans="1:3" x14ac:dyDescent="0.2">
      <c r="A2570">
        <v>0.30815999999999999</v>
      </c>
      <c r="B2570">
        <v>-49.995399999999997</v>
      </c>
      <c r="C2570">
        <v>-117.34099999999999</v>
      </c>
    </row>
    <row r="2571" spans="1:3" x14ac:dyDescent="0.2">
      <c r="A2571">
        <v>0.30828</v>
      </c>
      <c r="B2571">
        <v>-50.018300000000004</v>
      </c>
      <c r="C2571">
        <v>-117.36799999999999</v>
      </c>
    </row>
    <row r="2572" spans="1:3" x14ac:dyDescent="0.2">
      <c r="A2572">
        <v>0.30840000000000001</v>
      </c>
      <c r="B2572">
        <v>-50.0107</v>
      </c>
      <c r="C2572">
        <v>-117.40300000000001</v>
      </c>
    </row>
    <row r="2573" spans="1:3" x14ac:dyDescent="0.2">
      <c r="A2573">
        <v>0.30852000000000002</v>
      </c>
      <c r="B2573">
        <v>-49.980200000000004</v>
      </c>
      <c r="C2573">
        <v>-117.423</v>
      </c>
    </row>
    <row r="2574" spans="1:3" x14ac:dyDescent="0.2">
      <c r="A2574">
        <v>0.30864000000000003</v>
      </c>
      <c r="B2574">
        <v>-50.018300000000004</v>
      </c>
      <c r="C2574">
        <v>-117.425</v>
      </c>
    </row>
    <row r="2575" spans="1:3" x14ac:dyDescent="0.2">
      <c r="A2575">
        <v>0.30875999999999998</v>
      </c>
      <c r="B2575">
        <v>-50.003100000000003</v>
      </c>
      <c r="C2575">
        <v>-117.468</v>
      </c>
    </row>
    <row r="2576" spans="1:3" x14ac:dyDescent="0.2">
      <c r="A2576">
        <v>0.30887999999999999</v>
      </c>
      <c r="B2576">
        <v>-50.0336</v>
      </c>
      <c r="C2576">
        <v>-117.502</v>
      </c>
    </row>
    <row r="2577" spans="1:3" x14ac:dyDescent="0.2">
      <c r="A2577">
        <v>0.309</v>
      </c>
      <c r="B2577">
        <v>-50.0107</v>
      </c>
      <c r="C2577">
        <v>-117.52200000000001</v>
      </c>
    </row>
    <row r="2578" spans="1:3" x14ac:dyDescent="0.2">
      <c r="A2578">
        <v>0.30912000000000001</v>
      </c>
      <c r="B2578">
        <v>-50.0107</v>
      </c>
      <c r="C2578">
        <v>-117.559</v>
      </c>
    </row>
    <row r="2579" spans="1:3" x14ac:dyDescent="0.2">
      <c r="A2579">
        <v>0.30924000000000001</v>
      </c>
      <c r="B2579">
        <v>-49.9878</v>
      </c>
      <c r="C2579">
        <v>-117.59099999999999</v>
      </c>
    </row>
    <row r="2580" spans="1:3" x14ac:dyDescent="0.2">
      <c r="A2580">
        <v>0.30936000000000002</v>
      </c>
      <c r="B2580">
        <v>-49.995399999999997</v>
      </c>
      <c r="C2580">
        <v>-117.602</v>
      </c>
    </row>
    <row r="2581" spans="1:3" x14ac:dyDescent="0.2">
      <c r="A2581">
        <v>0.30947999999999998</v>
      </c>
      <c r="B2581">
        <v>-50.003100000000003</v>
      </c>
      <c r="C2581">
        <v>-117.63800000000001</v>
      </c>
    </row>
    <row r="2582" spans="1:3" x14ac:dyDescent="0.2">
      <c r="A2582">
        <v>0.30959999999999999</v>
      </c>
      <c r="B2582">
        <v>-50.003100000000003</v>
      </c>
      <c r="C2582">
        <v>-117.69199999999999</v>
      </c>
    </row>
    <row r="2583" spans="1:3" x14ac:dyDescent="0.2">
      <c r="A2583">
        <v>0.30972</v>
      </c>
      <c r="B2583">
        <v>-49.949599999999997</v>
      </c>
      <c r="C2583">
        <v>-117.71299999999999</v>
      </c>
    </row>
    <row r="2584" spans="1:3" x14ac:dyDescent="0.2">
      <c r="A2584">
        <v>0.30984</v>
      </c>
      <c r="B2584">
        <v>-49.972499999999997</v>
      </c>
      <c r="C2584">
        <v>-117.738</v>
      </c>
    </row>
    <row r="2585" spans="1:3" x14ac:dyDescent="0.2">
      <c r="A2585">
        <v>0.30996000000000001</v>
      </c>
      <c r="B2585">
        <v>-50.003100000000003</v>
      </c>
      <c r="C2585">
        <v>-117.771</v>
      </c>
    </row>
    <row r="2586" spans="1:3" x14ac:dyDescent="0.2">
      <c r="A2586">
        <v>0.31008000000000002</v>
      </c>
      <c r="B2586">
        <v>-49.949599999999997</v>
      </c>
      <c r="C2586">
        <v>-117.80200000000001</v>
      </c>
    </row>
    <row r="2587" spans="1:3" x14ac:dyDescent="0.2">
      <c r="A2587">
        <v>0.31019999999999998</v>
      </c>
      <c r="B2587">
        <v>-49.949599999999997</v>
      </c>
      <c r="C2587">
        <v>-117.81699999999999</v>
      </c>
    </row>
    <row r="2588" spans="1:3" x14ac:dyDescent="0.2">
      <c r="A2588">
        <v>0.31031999999999998</v>
      </c>
      <c r="B2588">
        <v>-49.9191</v>
      </c>
      <c r="C2588">
        <v>-117.828</v>
      </c>
    </row>
    <row r="2589" spans="1:3" x14ac:dyDescent="0.2">
      <c r="A2589">
        <v>0.31043999999999999</v>
      </c>
      <c r="B2589">
        <v>-49.9268</v>
      </c>
      <c r="C2589">
        <v>-117.85299999999999</v>
      </c>
    </row>
    <row r="2590" spans="1:3" x14ac:dyDescent="0.2">
      <c r="A2590">
        <v>0.31056</v>
      </c>
      <c r="B2590">
        <v>-49.9191</v>
      </c>
      <c r="C2590">
        <v>-117.88800000000001</v>
      </c>
    </row>
    <row r="2591" spans="1:3" x14ac:dyDescent="0.2">
      <c r="A2591">
        <v>0.31068000000000001</v>
      </c>
      <c r="B2591">
        <v>-49.9039</v>
      </c>
      <c r="C2591">
        <v>-117.884</v>
      </c>
    </row>
    <row r="2592" spans="1:3" x14ac:dyDescent="0.2">
      <c r="A2592">
        <v>0.31080000000000002</v>
      </c>
      <c r="B2592">
        <v>-49.9039</v>
      </c>
      <c r="C2592">
        <v>-117.88800000000001</v>
      </c>
    </row>
    <row r="2593" spans="1:3" x14ac:dyDescent="0.2">
      <c r="A2593">
        <v>0.31091999999999997</v>
      </c>
      <c r="B2593">
        <v>-49.911499999999997</v>
      </c>
      <c r="C2593">
        <v>-117.919</v>
      </c>
    </row>
    <row r="2594" spans="1:3" x14ac:dyDescent="0.2">
      <c r="A2594">
        <v>0.31103999999999998</v>
      </c>
      <c r="B2594">
        <v>-49.9039</v>
      </c>
      <c r="C2594">
        <v>-117.92100000000001</v>
      </c>
    </row>
    <row r="2595" spans="1:3" x14ac:dyDescent="0.2">
      <c r="A2595">
        <v>0.31115999999999999</v>
      </c>
      <c r="B2595">
        <v>-49.911499999999997</v>
      </c>
      <c r="C2595">
        <v>-117.96</v>
      </c>
    </row>
    <row r="2596" spans="1:3" x14ac:dyDescent="0.2">
      <c r="A2596">
        <v>0.31128</v>
      </c>
      <c r="B2596">
        <v>-49.8962</v>
      </c>
      <c r="C2596">
        <v>-117.974</v>
      </c>
    </row>
    <row r="2597" spans="1:3" x14ac:dyDescent="0.2">
      <c r="A2597">
        <v>0.31140000000000001</v>
      </c>
      <c r="B2597">
        <v>-49.9039</v>
      </c>
      <c r="C2597">
        <v>-117.98399999999999</v>
      </c>
    </row>
    <row r="2598" spans="1:3" x14ac:dyDescent="0.2">
      <c r="A2598">
        <v>0.31152000000000002</v>
      </c>
      <c r="B2598">
        <v>-49.9039</v>
      </c>
      <c r="C2598">
        <v>-117.998</v>
      </c>
    </row>
    <row r="2599" spans="1:3" x14ac:dyDescent="0.2">
      <c r="A2599">
        <v>0.31163999999999997</v>
      </c>
      <c r="B2599">
        <v>-49.934399999999997</v>
      </c>
      <c r="C2599">
        <v>-118.039</v>
      </c>
    </row>
    <row r="2600" spans="1:3" x14ac:dyDescent="0.2">
      <c r="A2600">
        <v>0.31175999999999998</v>
      </c>
      <c r="B2600">
        <v>-49.911499999999997</v>
      </c>
      <c r="C2600">
        <v>-118.059</v>
      </c>
    </row>
    <row r="2601" spans="1:3" x14ac:dyDescent="0.2">
      <c r="A2601">
        <v>0.31187999999999999</v>
      </c>
      <c r="B2601">
        <v>-49.942</v>
      </c>
      <c r="C2601">
        <v>-118.084</v>
      </c>
    </row>
    <row r="2602" spans="1:3" x14ac:dyDescent="0.2">
      <c r="A2602">
        <v>0.312</v>
      </c>
      <c r="B2602">
        <v>-49.942</v>
      </c>
      <c r="C2602">
        <v>-118.102</v>
      </c>
    </row>
    <row r="2603" spans="1:3" x14ac:dyDescent="0.2">
      <c r="A2603">
        <v>0.31212000000000001</v>
      </c>
      <c r="B2603">
        <v>-49.934399999999997</v>
      </c>
      <c r="C2603">
        <v>-118.117</v>
      </c>
    </row>
    <row r="2604" spans="1:3" x14ac:dyDescent="0.2">
      <c r="A2604">
        <v>0.31224000000000002</v>
      </c>
      <c r="B2604">
        <v>-49.949599999999997</v>
      </c>
      <c r="C2604">
        <v>-118.175</v>
      </c>
    </row>
    <row r="2605" spans="1:3" x14ac:dyDescent="0.2">
      <c r="A2605">
        <v>0.31236000000000003</v>
      </c>
      <c r="B2605">
        <v>-49.9878</v>
      </c>
      <c r="C2605">
        <v>-118.20399999999999</v>
      </c>
    </row>
    <row r="2606" spans="1:3" x14ac:dyDescent="0.2">
      <c r="A2606">
        <v>0.31247999999999998</v>
      </c>
      <c r="B2606">
        <v>-50.003100000000003</v>
      </c>
      <c r="C2606">
        <v>-118.20699999999999</v>
      </c>
    </row>
    <row r="2607" spans="1:3" x14ac:dyDescent="0.2">
      <c r="A2607">
        <v>0.31259999999999999</v>
      </c>
      <c r="B2607">
        <v>-49.9649</v>
      </c>
      <c r="C2607">
        <v>-118.247</v>
      </c>
    </row>
    <row r="2608" spans="1:3" x14ac:dyDescent="0.2">
      <c r="A2608">
        <v>0.31272</v>
      </c>
      <c r="B2608">
        <v>-49.934399999999997</v>
      </c>
      <c r="C2608">
        <v>-118.283</v>
      </c>
    </row>
    <row r="2609" spans="1:3" x14ac:dyDescent="0.2">
      <c r="A2609">
        <v>0.31284000000000001</v>
      </c>
      <c r="B2609">
        <v>-49.942</v>
      </c>
      <c r="C2609">
        <v>-118.29</v>
      </c>
    </row>
    <row r="2610" spans="1:3" x14ac:dyDescent="0.2">
      <c r="A2610">
        <v>0.31296000000000002</v>
      </c>
      <c r="B2610">
        <v>-49.8962</v>
      </c>
      <c r="C2610">
        <v>-118.31</v>
      </c>
    </row>
    <row r="2611" spans="1:3" x14ac:dyDescent="0.2">
      <c r="A2611">
        <v>0.31308000000000002</v>
      </c>
      <c r="B2611">
        <v>-49.8962</v>
      </c>
      <c r="C2611">
        <v>-118.307</v>
      </c>
    </row>
    <row r="2612" spans="1:3" x14ac:dyDescent="0.2">
      <c r="A2612">
        <v>0.31319999999999998</v>
      </c>
      <c r="B2612">
        <v>-49.865699999999997</v>
      </c>
      <c r="C2612">
        <v>-118.337</v>
      </c>
    </row>
    <row r="2613" spans="1:3" x14ac:dyDescent="0.2">
      <c r="A2613">
        <v>0.31331999999999999</v>
      </c>
      <c r="B2613">
        <v>-49.873399999999997</v>
      </c>
      <c r="C2613">
        <v>-118.371</v>
      </c>
    </row>
    <row r="2614" spans="1:3" x14ac:dyDescent="0.2">
      <c r="A2614">
        <v>0.31344</v>
      </c>
      <c r="B2614">
        <v>-49.873399999999997</v>
      </c>
      <c r="C2614">
        <v>-118.393</v>
      </c>
    </row>
    <row r="2615" spans="1:3" x14ac:dyDescent="0.2">
      <c r="A2615">
        <v>0.31356000000000001</v>
      </c>
      <c r="B2615">
        <v>-49.8581</v>
      </c>
      <c r="C2615">
        <v>-118.401</v>
      </c>
    </row>
    <row r="2616" spans="1:3" x14ac:dyDescent="0.2">
      <c r="A2616">
        <v>0.31368000000000001</v>
      </c>
      <c r="B2616">
        <v>-49.865699999999997</v>
      </c>
      <c r="C2616">
        <v>-118.41800000000001</v>
      </c>
    </row>
    <row r="2617" spans="1:3" x14ac:dyDescent="0.2">
      <c r="A2617">
        <v>0.31380000000000002</v>
      </c>
      <c r="B2617">
        <v>-49.881</v>
      </c>
      <c r="C2617">
        <v>-118.45</v>
      </c>
    </row>
    <row r="2618" spans="1:3" x14ac:dyDescent="0.2">
      <c r="A2618">
        <v>0.31391999999999998</v>
      </c>
      <c r="B2618">
        <v>-49.888599999999997</v>
      </c>
      <c r="C2618">
        <v>-118.471</v>
      </c>
    </row>
    <row r="2619" spans="1:3" x14ac:dyDescent="0.2">
      <c r="A2619">
        <v>0.31403999999999999</v>
      </c>
      <c r="B2619">
        <v>-49.865699999999997</v>
      </c>
      <c r="C2619">
        <v>-118.476</v>
      </c>
    </row>
    <row r="2620" spans="1:3" x14ac:dyDescent="0.2">
      <c r="A2620">
        <v>0.31415999999999999</v>
      </c>
      <c r="B2620">
        <v>-49.865699999999997</v>
      </c>
      <c r="C2620">
        <v>-118.504</v>
      </c>
    </row>
    <row r="2621" spans="1:3" x14ac:dyDescent="0.2">
      <c r="A2621">
        <v>0.31428</v>
      </c>
      <c r="B2621">
        <v>-49.942</v>
      </c>
      <c r="C2621">
        <v>-118.548</v>
      </c>
    </row>
    <row r="2622" spans="1:3" x14ac:dyDescent="0.2">
      <c r="A2622">
        <v>0.31440000000000001</v>
      </c>
      <c r="B2622">
        <v>-49.934399999999997</v>
      </c>
      <c r="C2622">
        <v>-118.583</v>
      </c>
    </row>
    <row r="2623" spans="1:3" x14ac:dyDescent="0.2">
      <c r="A2623">
        <v>0.31452000000000002</v>
      </c>
      <c r="B2623">
        <v>-49.9039</v>
      </c>
      <c r="C2623">
        <v>-118.64</v>
      </c>
    </row>
    <row r="2624" spans="1:3" x14ac:dyDescent="0.2">
      <c r="A2624">
        <v>0.31463999999999998</v>
      </c>
      <c r="B2624">
        <v>-49.8581</v>
      </c>
      <c r="C2624">
        <v>-118.652</v>
      </c>
    </row>
    <row r="2625" spans="1:3" x14ac:dyDescent="0.2">
      <c r="A2625">
        <v>0.31475999999999998</v>
      </c>
      <c r="B2625">
        <v>-49.850499999999997</v>
      </c>
      <c r="C2625">
        <v>-118.636</v>
      </c>
    </row>
    <row r="2626" spans="1:3" x14ac:dyDescent="0.2">
      <c r="A2626">
        <v>0.31487999999999999</v>
      </c>
      <c r="B2626">
        <v>-49.865699999999997</v>
      </c>
      <c r="C2626">
        <v>-118.657</v>
      </c>
    </row>
    <row r="2627" spans="1:3" x14ac:dyDescent="0.2">
      <c r="A2627">
        <v>0.315</v>
      </c>
      <c r="B2627">
        <v>-49.865699999999997</v>
      </c>
      <c r="C2627">
        <v>-118.694</v>
      </c>
    </row>
    <row r="2628" spans="1:3" x14ac:dyDescent="0.2">
      <c r="A2628">
        <v>0.31512000000000001</v>
      </c>
      <c r="B2628">
        <v>-49.873399999999997</v>
      </c>
      <c r="C2628">
        <v>-118.726</v>
      </c>
    </row>
    <row r="2629" spans="1:3" x14ac:dyDescent="0.2">
      <c r="A2629">
        <v>0.31524000000000002</v>
      </c>
      <c r="B2629">
        <v>-49.873399999999997</v>
      </c>
      <c r="C2629">
        <v>-118.73399999999999</v>
      </c>
    </row>
    <row r="2630" spans="1:3" x14ac:dyDescent="0.2">
      <c r="A2630">
        <v>0.31535999999999997</v>
      </c>
      <c r="B2630">
        <v>-49.881</v>
      </c>
      <c r="C2630">
        <v>-118.78400000000001</v>
      </c>
    </row>
    <row r="2631" spans="1:3" x14ac:dyDescent="0.2">
      <c r="A2631">
        <v>0.31547999999999998</v>
      </c>
      <c r="B2631">
        <v>-49.850499999999997</v>
      </c>
      <c r="C2631">
        <v>-118.81</v>
      </c>
    </row>
    <row r="2632" spans="1:3" x14ac:dyDescent="0.2">
      <c r="A2632">
        <v>0.31559999999999999</v>
      </c>
      <c r="B2632">
        <v>-49.850499999999997</v>
      </c>
      <c r="C2632">
        <v>-118.848</v>
      </c>
    </row>
    <row r="2633" spans="1:3" x14ac:dyDescent="0.2">
      <c r="A2633">
        <v>0.31572</v>
      </c>
      <c r="B2633">
        <v>-49.8581</v>
      </c>
      <c r="C2633">
        <v>-118.876</v>
      </c>
    </row>
    <row r="2634" spans="1:3" x14ac:dyDescent="0.2">
      <c r="A2634">
        <v>0.31584000000000001</v>
      </c>
      <c r="B2634">
        <v>-49.865699999999997</v>
      </c>
      <c r="C2634">
        <v>-118.90300000000001</v>
      </c>
    </row>
    <row r="2635" spans="1:3" x14ac:dyDescent="0.2">
      <c r="A2635">
        <v>0.31596000000000002</v>
      </c>
      <c r="B2635">
        <v>-49.881</v>
      </c>
      <c r="C2635">
        <v>-118.919</v>
      </c>
    </row>
    <row r="2636" spans="1:3" x14ac:dyDescent="0.2">
      <c r="A2636">
        <v>0.31608000000000003</v>
      </c>
      <c r="B2636">
        <v>-49.865699999999997</v>
      </c>
      <c r="C2636">
        <v>-118.946</v>
      </c>
    </row>
    <row r="2637" spans="1:3" x14ac:dyDescent="0.2">
      <c r="A2637">
        <v>0.31619999999999998</v>
      </c>
      <c r="B2637">
        <v>-49.873399999999997</v>
      </c>
      <c r="C2637">
        <v>-118.971</v>
      </c>
    </row>
    <row r="2638" spans="1:3" x14ac:dyDescent="0.2">
      <c r="A2638">
        <v>0.31631999999999999</v>
      </c>
      <c r="B2638">
        <v>-49.865699999999997</v>
      </c>
      <c r="C2638">
        <v>-119.002</v>
      </c>
    </row>
    <row r="2639" spans="1:3" x14ac:dyDescent="0.2">
      <c r="A2639">
        <v>0.31644</v>
      </c>
      <c r="B2639">
        <v>-49.881</v>
      </c>
      <c r="C2639">
        <v>-119.01600000000001</v>
      </c>
    </row>
    <row r="2640" spans="1:3" x14ac:dyDescent="0.2">
      <c r="A2640">
        <v>0.31656000000000001</v>
      </c>
      <c r="B2640">
        <v>-49.881</v>
      </c>
      <c r="C2640">
        <v>-119.053</v>
      </c>
    </row>
    <row r="2641" spans="1:3" x14ac:dyDescent="0.2">
      <c r="A2641">
        <v>0.31668000000000002</v>
      </c>
      <c r="B2641">
        <v>-49.8581</v>
      </c>
      <c r="C2641">
        <v>-119.056</v>
      </c>
    </row>
    <row r="2642" spans="1:3" x14ac:dyDescent="0.2">
      <c r="A2642">
        <v>0.31680000000000003</v>
      </c>
      <c r="B2642">
        <v>-49.842799999999997</v>
      </c>
      <c r="C2642">
        <v>-119.084</v>
      </c>
    </row>
    <row r="2643" spans="1:3" x14ac:dyDescent="0.2">
      <c r="A2643">
        <v>0.31691999999999998</v>
      </c>
      <c r="B2643">
        <v>-49.850499999999997</v>
      </c>
      <c r="C2643">
        <v>-119.116</v>
      </c>
    </row>
    <row r="2644" spans="1:3" x14ac:dyDescent="0.2">
      <c r="A2644">
        <v>0.31703999999999999</v>
      </c>
      <c r="B2644">
        <v>-49.8581</v>
      </c>
      <c r="C2644">
        <v>-119.142</v>
      </c>
    </row>
    <row r="2645" spans="1:3" x14ac:dyDescent="0.2">
      <c r="A2645">
        <v>0.31716</v>
      </c>
      <c r="B2645">
        <v>-49.850499999999997</v>
      </c>
      <c r="C2645">
        <v>-119.15600000000001</v>
      </c>
    </row>
    <row r="2646" spans="1:3" x14ac:dyDescent="0.2">
      <c r="A2646">
        <v>0.31728000000000001</v>
      </c>
      <c r="B2646">
        <v>-49.850499999999997</v>
      </c>
      <c r="C2646">
        <v>-119.18899999999999</v>
      </c>
    </row>
    <row r="2647" spans="1:3" x14ac:dyDescent="0.2">
      <c r="A2647">
        <v>0.31740000000000002</v>
      </c>
      <c r="B2647">
        <v>-49.865699999999997</v>
      </c>
      <c r="C2647">
        <v>-119.217</v>
      </c>
    </row>
    <row r="2648" spans="1:3" x14ac:dyDescent="0.2">
      <c r="A2648">
        <v>0.31752000000000002</v>
      </c>
      <c r="B2648">
        <v>-49.850499999999997</v>
      </c>
      <c r="C2648">
        <v>-119.23099999999999</v>
      </c>
    </row>
    <row r="2649" spans="1:3" x14ac:dyDescent="0.2">
      <c r="A2649">
        <v>0.31763999999999998</v>
      </c>
      <c r="B2649">
        <v>-49.8581</v>
      </c>
      <c r="C2649">
        <v>-119.267</v>
      </c>
    </row>
    <row r="2650" spans="1:3" x14ac:dyDescent="0.2">
      <c r="A2650">
        <v>0.31775999999999999</v>
      </c>
      <c r="B2650">
        <v>-49.850499999999997</v>
      </c>
      <c r="C2650">
        <v>-119.286</v>
      </c>
    </row>
    <row r="2651" spans="1:3" x14ac:dyDescent="0.2">
      <c r="A2651">
        <v>0.31788</v>
      </c>
      <c r="B2651">
        <v>-49.842799999999997</v>
      </c>
      <c r="C2651">
        <v>-119.295</v>
      </c>
    </row>
    <row r="2652" spans="1:3" x14ac:dyDescent="0.2">
      <c r="A2652">
        <v>0.318</v>
      </c>
      <c r="B2652">
        <v>-49.827599999999997</v>
      </c>
      <c r="C2652">
        <v>-119.333</v>
      </c>
    </row>
    <row r="2653" spans="1:3" x14ac:dyDescent="0.2">
      <c r="A2653">
        <v>0.31812000000000001</v>
      </c>
      <c r="B2653">
        <v>-49.8581</v>
      </c>
      <c r="C2653">
        <v>-119.351</v>
      </c>
    </row>
    <row r="2654" spans="1:3" x14ac:dyDescent="0.2">
      <c r="A2654">
        <v>0.31824000000000002</v>
      </c>
      <c r="B2654">
        <v>-49.842799999999997</v>
      </c>
      <c r="C2654">
        <v>-119.39400000000001</v>
      </c>
    </row>
    <row r="2655" spans="1:3" x14ac:dyDescent="0.2">
      <c r="A2655">
        <v>0.31835999999999998</v>
      </c>
      <c r="B2655">
        <v>-49.842799999999997</v>
      </c>
      <c r="C2655">
        <v>-119.414</v>
      </c>
    </row>
    <row r="2656" spans="1:3" x14ac:dyDescent="0.2">
      <c r="A2656">
        <v>0.31847999999999999</v>
      </c>
      <c r="B2656">
        <v>-49.819899999999997</v>
      </c>
      <c r="C2656">
        <v>-119.45</v>
      </c>
    </row>
    <row r="2657" spans="1:3" x14ac:dyDescent="0.2">
      <c r="A2657">
        <v>0.31859999999999999</v>
      </c>
      <c r="B2657">
        <v>-49.8123</v>
      </c>
      <c r="C2657">
        <v>-119.474</v>
      </c>
    </row>
    <row r="2658" spans="1:3" x14ac:dyDescent="0.2">
      <c r="A2658">
        <v>0.31872</v>
      </c>
      <c r="B2658">
        <v>-49.827599999999997</v>
      </c>
      <c r="C2658">
        <v>-119.485</v>
      </c>
    </row>
    <row r="2659" spans="1:3" x14ac:dyDescent="0.2">
      <c r="A2659">
        <v>0.31884000000000001</v>
      </c>
      <c r="B2659">
        <v>-49.827599999999997</v>
      </c>
      <c r="C2659">
        <v>-119.496</v>
      </c>
    </row>
    <row r="2660" spans="1:3" x14ac:dyDescent="0.2">
      <c r="A2660">
        <v>0.31896000000000002</v>
      </c>
      <c r="B2660">
        <v>-49.8352</v>
      </c>
      <c r="C2660">
        <v>-119.505</v>
      </c>
    </row>
    <row r="2661" spans="1:3" x14ac:dyDescent="0.2">
      <c r="A2661">
        <v>0.31907999999999997</v>
      </c>
      <c r="B2661">
        <v>-49.819899999999997</v>
      </c>
      <c r="C2661">
        <v>-119.508</v>
      </c>
    </row>
    <row r="2662" spans="1:3" x14ac:dyDescent="0.2">
      <c r="A2662">
        <v>0.31919999999999998</v>
      </c>
      <c r="B2662">
        <v>-49.819899999999997</v>
      </c>
      <c r="C2662">
        <v>-119.529</v>
      </c>
    </row>
    <row r="2663" spans="1:3" x14ac:dyDescent="0.2">
      <c r="A2663">
        <v>0.31931999999999999</v>
      </c>
      <c r="B2663">
        <v>-49.308799999999998</v>
      </c>
      <c r="C2663">
        <v>-119.55500000000001</v>
      </c>
    </row>
    <row r="2664" spans="1:3" x14ac:dyDescent="0.2">
      <c r="A2664">
        <v>0.31944</v>
      </c>
      <c r="B2664">
        <v>-49.339300000000001</v>
      </c>
      <c r="C2664">
        <v>-119.57599999999999</v>
      </c>
    </row>
    <row r="2665" spans="1:3" x14ac:dyDescent="0.2">
      <c r="A2665">
        <v>0.31956000000000001</v>
      </c>
      <c r="B2665">
        <v>-49.385100000000001</v>
      </c>
      <c r="C2665">
        <v>-119.593</v>
      </c>
    </row>
    <row r="2666" spans="1:3" x14ac:dyDescent="0.2">
      <c r="A2666">
        <v>0.31968000000000002</v>
      </c>
      <c r="B2666">
        <v>-49.423200000000001</v>
      </c>
      <c r="C2666">
        <v>-119.614</v>
      </c>
    </row>
    <row r="2667" spans="1:3" x14ac:dyDescent="0.2">
      <c r="A2667">
        <v>0.31979999999999997</v>
      </c>
      <c r="B2667">
        <v>-49.408000000000001</v>
      </c>
      <c r="C2667">
        <v>-119.64100000000001</v>
      </c>
    </row>
    <row r="2668" spans="1:3" x14ac:dyDescent="0.2">
      <c r="A2668">
        <v>0.31991999999999998</v>
      </c>
      <c r="B2668">
        <v>-49.461399999999998</v>
      </c>
      <c r="C2668">
        <v>-119.66200000000001</v>
      </c>
    </row>
    <row r="2669" spans="1:3" x14ac:dyDescent="0.2">
      <c r="A2669">
        <v>0.32003999999999999</v>
      </c>
      <c r="B2669">
        <v>-49.484299999999998</v>
      </c>
      <c r="C2669">
        <v>-119.72</v>
      </c>
    </row>
    <row r="2670" spans="1:3" x14ac:dyDescent="0.2">
      <c r="A2670">
        <v>0.32016</v>
      </c>
      <c r="B2670">
        <v>-49.507100000000001</v>
      </c>
      <c r="C2670">
        <v>-119.75</v>
      </c>
    </row>
    <row r="2671" spans="1:3" x14ac:dyDescent="0.2">
      <c r="A2671">
        <v>0.32028000000000001</v>
      </c>
      <c r="B2671">
        <v>-49.537700000000001</v>
      </c>
      <c r="C2671">
        <v>-119.783</v>
      </c>
    </row>
    <row r="2672" spans="1:3" x14ac:dyDescent="0.2">
      <c r="A2672">
        <v>0.32040000000000002</v>
      </c>
      <c r="B2672">
        <v>-49.591099999999997</v>
      </c>
      <c r="C2672">
        <v>-119.84</v>
      </c>
    </row>
    <row r="2673" spans="1:3" x14ac:dyDescent="0.2">
      <c r="A2673">
        <v>0.32052000000000003</v>
      </c>
      <c r="B2673">
        <v>-49.606299999999997</v>
      </c>
      <c r="C2673">
        <v>-119.884</v>
      </c>
    </row>
    <row r="2674" spans="1:3" x14ac:dyDescent="0.2">
      <c r="A2674">
        <v>0.32063999999999998</v>
      </c>
      <c r="B2674">
        <v>-49.613999999999997</v>
      </c>
      <c r="C2674">
        <v>-119.90600000000001</v>
      </c>
    </row>
    <row r="2675" spans="1:3" x14ac:dyDescent="0.2">
      <c r="A2675">
        <v>0.32075999999999999</v>
      </c>
      <c r="B2675">
        <v>-49.591099999999997</v>
      </c>
      <c r="C2675">
        <v>-119.947</v>
      </c>
    </row>
    <row r="2676" spans="1:3" x14ac:dyDescent="0.2">
      <c r="A2676">
        <v>0.32088</v>
      </c>
      <c r="B2676">
        <v>-49.598700000000001</v>
      </c>
      <c r="C2676">
        <v>-119.958</v>
      </c>
    </row>
    <row r="2677" spans="1:3" x14ac:dyDescent="0.2">
      <c r="A2677">
        <v>0.32100000000000001</v>
      </c>
      <c r="B2677">
        <v>-49.659700000000001</v>
      </c>
      <c r="C2677">
        <v>-119.985</v>
      </c>
    </row>
    <row r="2678" spans="1:3" x14ac:dyDescent="0.2">
      <c r="A2678">
        <v>0.32112000000000002</v>
      </c>
      <c r="B2678">
        <v>-49.728400000000001</v>
      </c>
      <c r="C2678">
        <v>-120.005</v>
      </c>
    </row>
    <row r="2679" spans="1:3" x14ac:dyDescent="0.2">
      <c r="A2679">
        <v>0.32124000000000003</v>
      </c>
      <c r="B2679">
        <v>-49.766500000000001</v>
      </c>
      <c r="C2679">
        <v>-120.044</v>
      </c>
    </row>
    <row r="2680" spans="1:3" x14ac:dyDescent="0.2">
      <c r="A2680">
        <v>0.32135999999999998</v>
      </c>
      <c r="B2680">
        <v>-49.7742</v>
      </c>
      <c r="C2680">
        <v>-120.06</v>
      </c>
    </row>
    <row r="2681" spans="1:3" x14ac:dyDescent="0.2">
      <c r="A2681">
        <v>0.32147999999999999</v>
      </c>
      <c r="B2681">
        <v>-49.7742</v>
      </c>
      <c r="C2681">
        <v>-120.083</v>
      </c>
    </row>
    <row r="2682" spans="1:3" x14ac:dyDescent="0.2">
      <c r="A2682">
        <v>0.3216</v>
      </c>
      <c r="B2682">
        <v>-49.781799999999997</v>
      </c>
      <c r="C2682">
        <v>-120.105</v>
      </c>
    </row>
    <row r="2683" spans="1:3" x14ac:dyDescent="0.2">
      <c r="A2683">
        <v>0.32172000000000001</v>
      </c>
      <c r="B2683">
        <v>-49.781799999999997</v>
      </c>
      <c r="C2683">
        <v>-120.134</v>
      </c>
    </row>
    <row r="2684" spans="1:3" x14ac:dyDescent="0.2">
      <c r="A2684">
        <v>0.32184000000000001</v>
      </c>
      <c r="B2684">
        <v>-49.781799999999997</v>
      </c>
      <c r="C2684">
        <v>-120.164</v>
      </c>
    </row>
    <row r="2685" spans="1:3" x14ac:dyDescent="0.2">
      <c r="A2685">
        <v>0.32196000000000002</v>
      </c>
      <c r="B2685">
        <v>-49.7742</v>
      </c>
      <c r="C2685">
        <v>-120.19199999999999</v>
      </c>
    </row>
    <row r="2686" spans="1:3" x14ac:dyDescent="0.2">
      <c r="A2686">
        <v>0.32207999999999998</v>
      </c>
      <c r="B2686">
        <v>-49.766500000000001</v>
      </c>
      <c r="C2686">
        <v>-120.23399999999999</v>
      </c>
    </row>
    <row r="2687" spans="1:3" x14ac:dyDescent="0.2">
      <c r="A2687">
        <v>0.32219999999999999</v>
      </c>
      <c r="B2687">
        <v>-49.8123</v>
      </c>
      <c r="C2687">
        <v>-120.245</v>
      </c>
    </row>
    <row r="2688" spans="1:3" x14ac:dyDescent="0.2">
      <c r="A2688">
        <v>0.32232</v>
      </c>
      <c r="B2688">
        <v>-49.819899999999997</v>
      </c>
      <c r="C2688">
        <v>-120.259</v>
      </c>
    </row>
    <row r="2689" spans="1:3" x14ac:dyDescent="0.2">
      <c r="A2689">
        <v>0.32244</v>
      </c>
      <c r="B2689">
        <v>-49.8581</v>
      </c>
      <c r="C2689">
        <v>-120.307</v>
      </c>
    </row>
    <row r="2690" spans="1:3" x14ac:dyDescent="0.2">
      <c r="A2690">
        <v>0.32256000000000001</v>
      </c>
      <c r="B2690">
        <v>-49.865699999999997</v>
      </c>
      <c r="C2690">
        <v>-120.342</v>
      </c>
    </row>
    <row r="2691" spans="1:3" x14ac:dyDescent="0.2">
      <c r="A2691">
        <v>0.32268000000000002</v>
      </c>
      <c r="B2691">
        <v>-49.9039</v>
      </c>
      <c r="C2691">
        <v>-120.399</v>
      </c>
    </row>
    <row r="2692" spans="1:3" x14ac:dyDescent="0.2">
      <c r="A2692">
        <v>0.32279999999999998</v>
      </c>
      <c r="B2692">
        <v>-49.888599999999997</v>
      </c>
      <c r="C2692">
        <v>-120.431</v>
      </c>
    </row>
    <row r="2693" spans="1:3" x14ac:dyDescent="0.2">
      <c r="A2693">
        <v>0.32291999999999998</v>
      </c>
      <c r="B2693">
        <v>-49.888599999999997</v>
      </c>
      <c r="C2693">
        <v>-120.42400000000001</v>
      </c>
    </row>
    <row r="2694" spans="1:3" x14ac:dyDescent="0.2">
      <c r="A2694">
        <v>0.32303999999999999</v>
      </c>
      <c r="B2694">
        <v>-49.888599999999997</v>
      </c>
      <c r="C2694">
        <v>-120.44199999999999</v>
      </c>
    </row>
    <row r="2695" spans="1:3" x14ac:dyDescent="0.2">
      <c r="A2695">
        <v>0.32316</v>
      </c>
      <c r="B2695">
        <v>-49.881</v>
      </c>
      <c r="C2695">
        <v>-120.492</v>
      </c>
    </row>
    <row r="2696" spans="1:3" x14ac:dyDescent="0.2">
      <c r="A2696">
        <v>0.32328000000000001</v>
      </c>
      <c r="B2696">
        <v>-49.911499999999997</v>
      </c>
      <c r="C2696">
        <v>-120.511</v>
      </c>
    </row>
    <row r="2697" spans="1:3" x14ac:dyDescent="0.2">
      <c r="A2697">
        <v>0.32340000000000002</v>
      </c>
      <c r="B2697">
        <v>-49.850499999999997</v>
      </c>
      <c r="C2697">
        <v>-120.53100000000001</v>
      </c>
    </row>
    <row r="2698" spans="1:3" x14ac:dyDescent="0.2">
      <c r="A2698">
        <v>0.32351999999999997</v>
      </c>
      <c r="B2698">
        <v>-49.8962</v>
      </c>
      <c r="C2698">
        <v>-120.56399999999999</v>
      </c>
    </row>
    <row r="2699" spans="1:3" x14ac:dyDescent="0.2">
      <c r="A2699">
        <v>0.32363999999999998</v>
      </c>
      <c r="B2699">
        <v>-49.9191</v>
      </c>
      <c r="C2699">
        <v>-120.583</v>
      </c>
    </row>
    <row r="2700" spans="1:3" x14ac:dyDescent="0.2">
      <c r="A2700">
        <v>0.32375999999999999</v>
      </c>
      <c r="B2700">
        <v>-49.942</v>
      </c>
      <c r="C2700">
        <v>-120.614</v>
      </c>
    </row>
    <row r="2701" spans="1:3" x14ac:dyDescent="0.2">
      <c r="A2701">
        <v>0.32388</v>
      </c>
      <c r="B2701">
        <v>-50.0259</v>
      </c>
      <c r="C2701">
        <v>-120.628</v>
      </c>
    </row>
    <row r="2702" spans="1:3" x14ac:dyDescent="0.2">
      <c r="A2702">
        <v>0.32400000000000001</v>
      </c>
      <c r="B2702">
        <v>-50.0107</v>
      </c>
      <c r="C2702">
        <v>-120.66</v>
      </c>
    </row>
    <row r="2703" spans="1:3" x14ac:dyDescent="0.2">
      <c r="A2703">
        <v>0.32412000000000002</v>
      </c>
      <c r="B2703">
        <v>-49.980200000000004</v>
      </c>
      <c r="C2703">
        <v>-120.68</v>
      </c>
    </row>
    <row r="2704" spans="1:3" x14ac:dyDescent="0.2">
      <c r="A2704">
        <v>0.32423999999999997</v>
      </c>
      <c r="B2704">
        <v>-49.9878</v>
      </c>
      <c r="C2704">
        <v>-120.694</v>
      </c>
    </row>
    <row r="2705" spans="1:3" x14ac:dyDescent="0.2">
      <c r="A2705">
        <v>0.32435999999999998</v>
      </c>
      <c r="B2705">
        <v>-50.0259</v>
      </c>
      <c r="C2705">
        <v>-120.733</v>
      </c>
    </row>
    <row r="2706" spans="1:3" x14ac:dyDescent="0.2">
      <c r="A2706">
        <v>0.32447999999999999</v>
      </c>
      <c r="B2706">
        <v>-50.0107</v>
      </c>
      <c r="C2706">
        <v>-120.759</v>
      </c>
    </row>
    <row r="2707" spans="1:3" x14ac:dyDescent="0.2">
      <c r="A2707">
        <v>0.3246</v>
      </c>
      <c r="B2707">
        <v>-50.0488</v>
      </c>
      <c r="C2707">
        <v>-120.78700000000001</v>
      </c>
    </row>
    <row r="2708" spans="1:3" x14ac:dyDescent="0.2">
      <c r="A2708">
        <v>0.32472000000000001</v>
      </c>
      <c r="B2708">
        <v>-50.003100000000003</v>
      </c>
      <c r="C2708">
        <v>-120.836</v>
      </c>
    </row>
    <row r="2709" spans="1:3" x14ac:dyDescent="0.2">
      <c r="A2709">
        <v>0.32484000000000002</v>
      </c>
      <c r="B2709">
        <v>-49.980200000000004</v>
      </c>
      <c r="C2709">
        <v>-120.854</v>
      </c>
    </row>
    <row r="2710" spans="1:3" x14ac:dyDescent="0.2">
      <c r="A2710">
        <v>0.32496000000000003</v>
      </c>
      <c r="B2710">
        <v>-49.934399999999997</v>
      </c>
      <c r="C2710">
        <v>-120.893</v>
      </c>
    </row>
    <row r="2711" spans="1:3" x14ac:dyDescent="0.2">
      <c r="A2711">
        <v>0.32507999999999998</v>
      </c>
      <c r="B2711">
        <v>-49.9268</v>
      </c>
      <c r="C2711">
        <v>-120.93600000000001</v>
      </c>
    </row>
    <row r="2712" spans="1:3" x14ac:dyDescent="0.2">
      <c r="A2712">
        <v>0.32519999999999999</v>
      </c>
      <c r="B2712">
        <v>-49.972499999999997</v>
      </c>
      <c r="C2712">
        <v>-120.96599999999999</v>
      </c>
    </row>
    <row r="2713" spans="1:3" x14ac:dyDescent="0.2">
      <c r="A2713">
        <v>0.32532</v>
      </c>
      <c r="B2713">
        <v>-49.934399999999997</v>
      </c>
      <c r="C2713">
        <v>-120.995</v>
      </c>
    </row>
    <row r="2714" spans="1:3" x14ac:dyDescent="0.2">
      <c r="A2714">
        <v>0.32544000000000001</v>
      </c>
      <c r="B2714">
        <v>-49.980200000000004</v>
      </c>
      <c r="C2714">
        <v>-121.01900000000001</v>
      </c>
    </row>
    <row r="2715" spans="1:3" x14ac:dyDescent="0.2">
      <c r="A2715">
        <v>0.32556000000000002</v>
      </c>
      <c r="B2715">
        <v>-50.0259</v>
      </c>
      <c r="C2715">
        <v>-121.047</v>
      </c>
    </row>
    <row r="2716" spans="1:3" x14ac:dyDescent="0.2">
      <c r="A2716">
        <v>0.32568000000000003</v>
      </c>
      <c r="B2716">
        <v>-50.079300000000003</v>
      </c>
      <c r="C2716">
        <v>-121.08499999999999</v>
      </c>
    </row>
    <row r="2717" spans="1:3" x14ac:dyDescent="0.2">
      <c r="A2717">
        <v>0.32579999999999998</v>
      </c>
      <c r="B2717">
        <v>-50.064100000000003</v>
      </c>
      <c r="C2717">
        <v>-121.101</v>
      </c>
    </row>
    <row r="2718" spans="1:3" x14ac:dyDescent="0.2">
      <c r="A2718">
        <v>0.32591999999999999</v>
      </c>
      <c r="B2718">
        <v>-50.0565</v>
      </c>
      <c r="C2718">
        <v>-121.126</v>
      </c>
    </row>
    <row r="2719" spans="1:3" x14ac:dyDescent="0.2">
      <c r="A2719">
        <v>0.32604</v>
      </c>
      <c r="B2719">
        <v>-50.1175</v>
      </c>
      <c r="C2719">
        <v>-121.17</v>
      </c>
    </row>
    <row r="2720" spans="1:3" x14ac:dyDescent="0.2">
      <c r="A2720">
        <v>0.32616000000000001</v>
      </c>
      <c r="B2720">
        <v>-50.1175</v>
      </c>
      <c r="C2720">
        <v>-121.209</v>
      </c>
    </row>
    <row r="2721" spans="1:3" x14ac:dyDescent="0.2">
      <c r="A2721">
        <v>0.32628000000000001</v>
      </c>
      <c r="B2721">
        <v>-50.1633</v>
      </c>
      <c r="C2721">
        <v>-121.214</v>
      </c>
    </row>
    <row r="2722" spans="1:3" x14ac:dyDescent="0.2">
      <c r="A2722">
        <v>0.32640000000000002</v>
      </c>
      <c r="B2722">
        <v>-50.170900000000003</v>
      </c>
      <c r="C2722">
        <v>-121.21599999999999</v>
      </c>
    </row>
    <row r="2723" spans="1:3" x14ac:dyDescent="0.2">
      <c r="A2723">
        <v>0.32651999999999998</v>
      </c>
      <c r="B2723">
        <v>-50.1633</v>
      </c>
      <c r="C2723">
        <v>-121.256</v>
      </c>
    </row>
    <row r="2724" spans="1:3" x14ac:dyDescent="0.2">
      <c r="A2724">
        <v>0.32663999999999999</v>
      </c>
      <c r="B2724">
        <v>-50.193800000000003</v>
      </c>
      <c r="C2724">
        <v>-121.30500000000001</v>
      </c>
    </row>
    <row r="2725" spans="1:3" x14ac:dyDescent="0.2">
      <c r="A2725">
        <v>0.32675999999999999</v>
      </c>
      <c r="B2725">
        <v>-50.1785</v>
      </c>
      <c r="C2725">
        <v>-121.324</v>
      </c>
    </row>
    <row r="2726" spans="1:3" x14ac:dyDescent="0.2">
      <c r="A2726">
        <v>0.32688</v>
      </c>
      <c r="B2726">
        <v>-50.193800000000003</v>
      </c>
      <c r="C2726">
        <v>-121.33199999999999</v>
      </c>
    </row>
    <row r="2727" spans="1:3" x14ac:dyDescent="0.2">
      <c r="A2727">
        <v>0.32700000000000001</v>
      </c>
      <c r="B2727">
        <v>-50.170900000000003</v>
      </c>
      <c r="C2727">
        <v>-121.346</v>
      </c>
    </row>
    <row r="2728" spans="1:3" x14ac:dyDescent="0.2">
      <c r="A2728">
        <v>0.32712000000000002</v>
      </c>
      <c r="B2728">
        <v>-50.170900000000003</v>
      </c>
      <c r="C2728">
        <v>-121.373</v>
      </c>
    </row>
    <row r="2729" spans="1:3" x14ac:dyDescent="0.2">
      <c r="A2729">
        <v>0.32723999999999998</v>
      </c>
      <c r="B2729">
        <v>-50.186199999999999</v>
      </c>
      <c r="C2729">
        <v>-121.411</v>
      </c>
    </row>
    <row r="2730" spans="1:3" x14ac:dyDescent="0.2">
      <c r="A2730">
        <v>0.32735999999999998</v>
      </c>
      <c r="B2730">
        <v>-50.224299999999999</v>
      </c>
      <c r="C2730">
        <v>-121.432</v>
      </c>
    </row>
    <row r="2731" spans="1:3" x14ac:dyDescent="0.2">
      <c r="A2731">
        <v>0.32747999999999999</v>
      </c>
      <c r="B2731">
        <v>-50.186199999999999</v>
      </c>
      <c r="C2731">
        <v>-121.43899999999999</v>
      </c>
    </row>
    <row r="2732" spans="1:3" x14ac:dyDescent="0.2">
      <c r="A2732">
        <v>0.3276</v>
      </c>
      <c r="B2732">
        <v>-50.1785</v>
      </c>
      <c r="C2732">
        <v>-121.486</v>
      </c>
    </row>
    <row r="2733" spans="1:3" x14ac:dyDescent="0.2">
      <c r="A2733">
        <v>0.32772000000000001</v>
      </c>
      <c r="B2733">
        <v>-50.193800000000003</v>
      </c>
      <c r="C2733">
        <v>-121.52200000000001</v>
      </c>
    </row>
    <row r="2734" spans="1:3" x14ac:dyDescent="0.2">
      <c r="A2734">
        <v>0.32784000000000002</v>
      </c>
      <c r="B2734">
        <v>-50.216700000000003</v>
      </c>
      <c r="C2734">
        <v>-121.571</v>
      </c>
    </row>
    <row r="2735" spans="1:3" x14ac:dyDescent="0.2">
      <c r="A2735">
        <v>0.32795999999999997</v>
      </c>
      <c r="B2735">
        <v>-50.216700000000003</v>
      </c>
      <c r="C2735">
        <v>-121.592</v>
      </c>
    </row>
    <row r="2736" spans="1:3" x14ac:dyDescent="0.2">
      <c r="A2736">
        <v>0.32807999999999998</v>
      </c>
      <c r="B2736">
        <v>-50.231900000000003</v>
      </c>
      <c r="C2736">
        <v>-121.607</v>
      </c>
    </row>
    <row r="2737" spans="1:3" x14ac:dyDescent="0.2">
      <c r="A2737">
        <v>0.32819999999999999</v>
      </c>
      <c r="B2737">
        <v>-50.247199999999999</v>
      </c>
      <c r="C2737">
        <v>-121.661</v>
      </c>
    </row>
    <row r="2738" spans="1:3" x14ac:dyDescent="0.2">
      <c r="A2738">
        <v>0.32832</v>
      </c>
      <c r="B2738">
        <v>-50.209000000000003</v>
      </c>
      <c r="C2738">
        <v>-121.70099999999999</v>
      </c>
    </row>
    <row r="2739" spans="1:3" x14ac:dyDescent="0.2">
      <c r="A2739">
        <v>0.32844000000000001</v>
      </c>
      <c r="B2739">
        <v>-50.224299999999999</v>
      </c>
      <c r="C2739">
        <v>-121.733</v>
      </c>
    </row>
    <row r="2740" spans="1:3" x14ac:dyDescent="0.2">
      <c r="A2740">
        <v>0.32856000000000002</v>
      </c>
      <c r="B2740">
        <v>-50.193800000000003</v>
      </c>
      <c r="C2740">
        <v>-121.765</v>
      </c>
    </row>
    <row r="2741" spans="1:3" x14ac:dyDescent="0.2">
      <c r="A2741">
        <v>0.32868000000000003</v>
      </c>
      <c r="B2741">
        <v>-50.224299999999999</v>
      </c>
      <c r="C2741">
        <v>-121.77800000000001</v>
      </c>
    </row>
    <row r="2742" spans="1:3" x14ac:dyDescent="0.2">
      <c r="A2742">
        <v>0.32879999999999998</v>
      </c>
      <c r="B2742">
        <v>-50.224299999999999</v>
      </c>
      <c r="C2742">
        <v>-121.812</v>
      </c>
    </row>
    <row r="2743" spans="1:3" x14ac:dyDescent="0.2">
      <c r="A2743">
        <v>0.32891999999999999</v>
      </c>
      <c r="B2743">
        <v>-50.216700000000003</v>
      </c>
      <c r="C2743">
        <v>-121.825</v>
      </c>
    </row>
    <row r="2744" spans="1:3" x14ac:dyDescent="0.2">
      <c r="A2744">
        <v>0.32904</v>
      </c>
      <c r="B2744">
        <v>-50.2014</v>
      </c>
      <c r="C2744">
        <v>-121.839</v>
      </c>
    </row>
    <row r="2745" spans="1:3" x14ac:dyDescent="0.2">
      <c r="A2745">
        <v>0.32916000000000001</v>
      </c>
      <c r="B2745">
        <v>-50.1785</v>
      </c>
      <c r="C2745">
        <v>-121.86199999999999</v>
      </c>
    </row>
    <row r="2746" spans="1:3" x14ac:dyDescent="0.2">
      <c r="A2746">
        <v>0.32928000000000002</v>
      </c>
      <c r="B2746">
        <v>-50.2014</v>
      </c>
      <c r="C2746">
        <v>-121.872</v>
      </c>
    </row>
    <row r="2747" spans="1:3" x14ac:dyDescent="0.2">
      <c r="A2747">
        <v>0.32940000000000003</v>
      </c>
      <c r="B2747">
        <v>-50.193800000000003</v>
      </c>
      <c r="C2747">
        <v>-121.887</v>
      </c>
    </row>
    <row r="2748" spans="1:3" x14ac:dyDescent="0.2">
      <c r="A2748">
        <v>0.32951999999999998</v>
      </c>
      <c r="B2748">
        <v>-50.1633</v>
      </c>
      <c r="C2748">
        <v>-121.90900000000001</v>
      </c>
    </row>
    <row r="2749" spans="1:3" x14ac:dyDescent="0.2">
      <c r="A2749">
        <v>0.32963999999999999</v>
      </c>
      <c r="B2749">
        <v>-50.170900000000003</v>
      </c>
      <c r="C2749">
        <v>-121.91200000000001</v>
      </c>
    </row>
    <row r="2750" spans="1:3" x14ac:dyDescent="0.2">
      <c r="A2750">
        <v>0.32976</v>
      </c>
      <c r="B2750">
        <v>-50.1175</v>
      </c>
      <c r="C2750">
        <v>-121.932</v>
      </c>
    </row>
    <row r="2751" spans="1:3" x14ac:dyDescent="0.2">
      <c r="A2751">
        <v>0.32988000000000001</v>
      </c>
      <c r="B2751">
        <v>-50.109900000000003</v>
      </c>
      <c r="C2751">
        <v>-121.96599999999999</v>
      </c>
    </row>
    <row r="2752" spans="1:3" x14ac:dyDescent="0.2">
      <c r="A2752">
        <v>0.33</v>
      </c>
      <c r="B2752">
        <v>-50.125100000000003</v>
      </c>
      <c r="C2752">
        <v>-121.976</v>
      </c>
    </row>
    <row r="2753" spans="1:3" x14ac:dyDescent="0.2">
      <c r="A2753">
        <v>0.33012000000000002</v>
      </c>
      <c r="B2753">
        <v>-50.132800000000003</v>
      </c>
      <c r="C2753">
        <v>-121.98</v>
      </c>
    </row>
    <row r="2754" spans="1:3" x14ac:dyDescent="0.2">
      <c r="A2754">
        <v>0.33023999999999998</v>
      </c>
      <c r="B2754">
        <v>-50.148000000000003</v>
      </c>
      <c r="C2754">
        <v>-122.001</v>
      </c>
    </row>
    <row r="2755" spans="1:3" x14ac:dyDescent="0.2">
      <c r="A2755">
        <v>0.33035999999999999</v>
      </c>
      <c r="B2755">
        <v>-50.224299999999999</v>
      </c>
      <c r="C2755">
        <v>-122.01900000000001</v>
      </c>
    </row>
    <row r="2756" spans="1:3" x14ac:dyDescent="0.2">
      <c r="A2756">
        <v>0.33048</v>
      </c>
      <c r="B2756">
        <v>-50.132800000000003</v>
      </c>
      <c r="C2756">
        <v>-122.01900000000001</v>
      </c>
    </row>
    <row r="2757" spans="1:3" x14ac:dyDescent="0.2">
      <c r="A2757">
        <v>0.3306</v>
      </c>
      <c r="B2757">
        <v>-50.1556</v>
      </c>
      <c r="C2757">
        <v>-122.056</v>
      </c>
    </row>
    <row r="2758" spans="1:3" x14ac:dyDescent="0.2">
      <c r="A2758">
        <v>0.33072000000000001</v>
      </c>
      <c r="B2758">
        <v>-50.1633</v>
      </c>
      <c r="C2758">
        <v>-122.056</v>
      </c>
    </row>
    <row r="2759" spans="1:3" x14ac:dyDescent="0.2">
      <c r="A2759">
        <v>0.33084000000000002</v>
      </c>
      <c r="B2759">
        <v>-50.1556</v>
      </c>
      <c r="C2759">
        <v>-122.07</v>
      </c>
    </row>
    <row r="2760" spans="1:3" x14ac:dyDescent="0.2">
      <c r="A2760">
        <v>0.33095999999999998</v>
      </c>
      <c r="B2760">
        <v>-50.262500000000003</v>
      </c>
      <c r="C2760">
        <v>-122.083</v>
      </c>
    </row>
    <row r="2761" spans="1:3" x14ac:dyDescent="0.2">
      <c r="A2761">
        <v>0.33107999999999999</v>
      </c>
      <c r="B2761">
        <v>-50.193800000000003</v>
      </c>
      <c r="C2761">
        <v>-122.07299999999999</v>
      </c>
    </row>
    <row r="2762" spans="1:3" x14ac:dyDescent="0.2">
      <c r="A2762">
        <v>0.33119999999999999</v>
      </c>
      <c r="B2762">
        <v>-50.148000000000003</v>
      </c>
      <c r="C2762">
        <v>-122.084</v>
      </c>
    </row>
    <row r="2763" spans="1:3" x14ac:dyDescent="0.2">
      <c r="A2763">
        <v>0.33132</v>
      </c>
      <c r="B2763">
        <v>-50.170900000000003</v>
      </c>
      <c r="C2763">
        <v>-122.126</v>
      </c>
    </row>
    <row r="2764" spans="1:3" x14ac:dyDescent="0.2">
      <c r="A2764">
        <v>0.33144000000000001</v>
      </c>
      <c r="B2764">
        <v>-50.209000000000003</v>
      </c>
      <c r="C2764">
        <v>-122.151</v>
      </c>
    </row>
    <row r="2765" spans="1:3" x14ac:dyDescent="0.2">
      <c r="A2765">
        <v>0.33156000000000002</v>
      </c>
      <c r="B2765">
        <v>-50.239600000000003</v>
      </c>
      <c r="C2765">
        <v>-122.163</v>
      </c>
    </row>
    <row r="2766" spans="1:3" x14ac:dyDescent="0.2">
      <c r="A2766">
        <v>0.33167999999999997</v>
      </c>
      <c r="B2766">
        <v>-50.216700000000003</v>
      </c>
      <c r="C2766">
        <v>-122.16500000000001</v>
      </c>
    </row>
    <row r="2767" spans="1:3" x14ac:dyDescent="0.2">
      <c r="A2767">
        <v>0.33179999999999998</v>
      </c>
      <c r="B2767">
        <v>-50.186199999999999</v>
      </c>
      <c r="C2767">
        <v>-122.19499999999999</v>
      </c>
    </row>
    <row r="2768" spans="1:3" x14ac:dyDescent="0.2">
      <c r="A2768">
        <v>0.33191999999999999</v>
      </c>
      <c r="B2768">
        <v>-50.209000000000003</v>
      </c>
      <c r="C2768">
        <v>-122.226</v>
      </c>
    </row>
    <row r="2769" spans="1:3" x14ac:dyDescent="0.2">
      <c r="A2769">
        <v>0.33204</v>
      </c>
      <c r="B2769">
        <v>-50.186199999999999</v>
      </c>
      <c r="C2769">
        <v>-122.242</v>
      </c>
    </row>
    <row r="2770" spans="1:3" x14ac:dyDescent="0.2">
      <c r="A2770">
        <v>0.33216000000000001</v>
      </c>
      <c r="B2770">
        <v>-50.1785</v>
      </c>
      <c r="C2770">
        <v>-122.27</v>
      </c>
    </row>
    <row r="2771" spans="1:3" x14ac:dyDescent="0.2">
      <c r="A2771">
        <v>0.33228000000000002</v>
      </c>
      <c r="B2771">
        <v>-50.2014</v>
      </c>
      <c r="C2771">
        <v>-122.28700000000001</v>
      </c>
    </row>
    <row r="2772" spans="1:3" x14ac:dyDescent="0.2">
      <c r="A2772">
        <v>0.33239999999999997</v>
      </c>
      <c r="B2772">
        <v>-50.170900000000003</v>
      </c>
      <c r="C2772">
        <v>-122.28100000000001</v>
      </c>
    </row>
    <row r="2773" spans="1:3" x14ac:dyDescent="0.2">
      <c r="A2773">
        <v>0.33251999999999998</v>
      </c>
      <c r="B2773">
        <v>-50.2014</v>
      </c>
      <c r="C2773">
        <v>-122.303</v>
      </c>
    </row>
    <row r="2774" spans="1:3" x14ac:dyDescent="0.2">
      <c r="A2774">
        <v>0.33263999999999999</v>
      </c>
      <c r="B2774">
        <v>-50.170900000000003</v>
      </c>
      <c r="C2774">
        <v>-122.31699999999999</v>
      </c>
    </row>
    <row r="2775" spans="1:3" x14ac:dyDescent="0.2">
      <c r="A2775">
        <v>0.33276</v>
      </c>
      <c r="B2775">
        <v>-50.231900000000003</v>
      </c>
      <c r="C2775">
        <v>-122.349</v>
      </c>
    </row>
    <row r="2776" spans="1:3" x14ac:dyDescent="0.2">
      <c r="A2776">
        <v>0.33288000000000001</v>
      </c>
      <c r="B2776">
        <v>-50.231900000000003</v>
      </c>
      <c r="C2776">
        <v>-122.35299999999999</v>
      </c>
    </row>
    <row r="2777" spans="1:3" x14ac:dyDescent="0.2">
      <c r="A2777">
        <v>0.33300000000000002</v>
      </c>
      <c r="B2777">
        <v>-50.216700000000003</v>
      </c>
      <c r="C2777">
        <v>-122.367</v>
      </c>
    </row>
    <row r="2778" spans="1:3" x14ac:dyDescent="0.2">
      <c r="A2778">
        <v>0.33312000000000003</v>
      </c>
      <c r="B2778">
        <v>-50.247199999999999</v>
      </c>
      <c r="C2778">
        <v>-122.396</v>
      </c>
    </row>
    <row r="2779" spans="1:3" x14ac:dyDescent="0.2">
      <c r="A2779">
        <v>0.33323999999999998</v>
      </c>
      <c r="B2779">
        <v>-50.216700000000003</v>
      </c>
      <c r="C2779">
        <v>-122.413</v>
      </c>
    </row>
    <row r="2780" spans="1:3" x14ac:dyDescent="0.2">
      <c r="A2780">
        <v>0.33335999999999999</v>
      </c>
      <c r="B2780">
        <v>-50.216700000000003</v>
      </c>
      <c r="C2780">
        <v>-122.42100000000001</v>
      </c>
    </row>
    <row r="2781" spans="1:3" x14ac:dyDescent="0.2">
      <c r="A2781">
        <v>0.33348</v>
      </c>
      <c r="B2781">
        <v>-50.239600000000003</v>
      </c>
      <c r="C2781">
        <v>-122.42400000000001</v>
      </c>
    </row>
    <row r="2782" spans="1:3" x14ac:dyDescent="0.2">
      <c r="A2782">
        <v>0.33360000000000001</v>
      </c>
      <c r="B2782">
        <v>-50.224299999999999</v>
      </c>
      <c r="C2782">
        <v>-122.48</v>
      </c>
    </row>
    <row r="2783" spans="1:3" x14ac:dyDescent="0.2">
      <c r="A2783">
        <v>0.33372000000000002</v>
      </c>
      <c r="B2783">
        <v>-50.247199999999999</v>
      </c>
      <c r="C2783">
        <v>-122.47</v>
      </c>
    </row>
    <row r="2784" spans="1:3" x14ac:dyDescent="0.2">
      <c r="A2784">
        <v>0.33384000000000003</v>
      </c>
      <c r="B2784">
        <v>-50.186199999999999</v>
      </c>
      <c r="C2784">
        <v>-122.49299999999999</v>
      </c>
    </row>
    <row r="2785" spans="1:3" x14ac:dyDescent="0.2">
      <c r="A2785">
        <v>0.33395999999999998</v>
      </c>
      <c r="B2785">
        <v>-50.2014</v>
      </c>
      <c r="C2785">
        <v>-122.498</v>
      </c>
    </row>
    <row r="2786" spans="1:3" x14ac:dyDescent="0.2">
      <c r="A2786">
        <v>0.33407999999999999</v>
      </c>
      <c r="B2786">
        <v>-50.193800000000003</v>
      </c>
      <c r="C2786">
        <v>-122.53100000000001</v>
      </c>
    </row>
    <row r="2787" spans="1:3" x14ac:dyDescent="0.2">
      <c r="A2787">
        <v>0.3342</v>
      </c>
      <c r="B2787">
        <v>-50.231900000000003</v>
      </c>
      <c r="C2787">
        <v>-122.545</v>
      </c>
    </row>
    <row r="2788" spans="1:3" x14ac:dyDescent="0.2">
      <c r="A2788">
        <v>0.33432000000000001</v>
      </c>
      <c r="B2788">
        <v>-50.186199999999999</v>
      </c>
      <c r="C2788">
        <v>-122.556</v>
      </c>
    </row>
    <row r="2789" spans="1:3" x14ac:dyDescent="0.2">
      <c r="A2789">
        <v>0.33444000000000002</v>
      </c>
      <c r="B2789">
        <v>-50.148000000000003</v>
      </c>
      <c r="C2789">
        <v>-122.572</v>
      </c>
    </row>
    <row r="2790" spans="1:3" x14ac:dyDescent="0.2">
      <c r="A2790">
        <v>0.33456000000000002</v>
      </c>
      <c r="B2790">
        <v>-50.186199999999999</v>
      </c>
      <c r="C2790">
        <v>-122.59699999999999</v>
      </c>
    </row>
    <row r="2791" spans="1:3" x14ac:dyDescent="0.2">
      <c r="A2791">
        <v>0.33467999999999998</v>
      </c>
      <c r="B2791">
        <v>-50.1785</v>
      </c>
      <c r="C2791">
        <v>-122.629</v>
      </c>
    </row>
    <row r="2792" spans="1:3" x14ac:dyDescent="0.2">
      <c r="A2792">
        <v>0.33479999999999999</v>
      </c>
      <c r="B2792">
        <v>-50.1785</v>
      </c>
      <c r="C2792">
        <v>-122.63500000000001</v>
      </c>
    </row>
    <row r="2793" spans="1:3" x14ac:dyDescent="0.2">
      <c r="A2793">
        <v>0.33492</v>
      </c>
      <c r="B2793">
        <v>-50.2014</v>
      </c>
      <c r="C2793">
        <v>-122.64700000000001</v>
      </c>
    </row>
    <row r="2794" spans="1:3" x14ac:dyDescent="0.2">
      <c r="A2794">
        <v>0.33504</v>
      </c>
      <c r="B2794">
        <v>-50.186199999999999</v>
      </c>
      <c r="C2794">
        <v>-122.664</v>
      </c>
    </row>
    <row r="2795" spans="1:3" x14ac:dyDescent="0.2">
      <c r="A2795">
        <v>0.33516000000000001</v>
      </c>
      <c r="B2795">
        <v>-50.209000000000003</v>
      </c>
      <c r="C2795">
        <v>-122.672</v>
      </c>
    </row>
    <row r="2796" spans="1:3" x14ac:dyDescent="0.2">
      <c r="A2796">
        <v>0.33528000000000002</v>
      </c>
      <c r="B2796">
        <v>-50.2014</v>
      </c>
      <c r="C2796">
        <v>-122.696</v>
      </c>
    </row>
    <row r="2797" spans="1:3" x14ac:dyDescent="0.2">
      <c r="A2797">
        <v>0.33539999999999998</v>
      </c>
      <c r="B2797">
        <v>-50.1785</v>
      </c>
      <c r="C2797">
        <v>-122.717</v>
      </c>
    </row>
    <row r="2798" spans="1:3" x14ac:dyDescent="0.2">
      <c r="A2798">
        <v>0.33551999999999998</v>
      </c>
      <c r="B2798">
        <v>-50.148000000000003</v>
      </c>
      <c r="C2798">
        <v>-122.754</v>
      </c>
    </row>
    <row r="2799" spans="1:3" x14ac:dyDescent="0.2">
      <c r="A2799">
        <v>0.33563999999999999</v>
      </c>
      <c r="B2799">
        <v>-50.1785</v>
      </c>
      <c r="C2799">
        <v>-122.801</v>
      </c>
    </row>
    <row r="2800" spans="1:3" x14ac:dyDescent="0.2">
      <c r="A2800">
        <v>0.33576</v>
      </c>
      <c r="B2800">
        <v>-50.109900000000003</v>
      </c>
      <c r="C2800">
        <v>-122.81699999999999</v>
      </c>
    </row>
    <row r="2801" spans="1:3" x14ac:dyDescent="0.2">
      <c r="A2801">
        <v>0.33588000000000001</v>
      </c>
      <c r="B2801">
        <v>-50.0717</v>
      </c>
      <c r="C2801">
        <v>-122.839</v>
      </c>
    </row>
    <row r="2802" spans="1:3" x14ac:dyDescent="0.2">
      <c r="A2802">
        <v>0.33600000000000002</v>
      </c>
      <c r="B2802">
        <v>-50.0565</v>
      </c>
      <c r="C2802">
        <v>-122.854</v>
      </c>
    </row>
    <row r="2803" spans="1:3" x14ac:dyDescent="0.2">
      <c r="A2803">
        <v>0.33611999999999997</v>
      </c>
      <c r="B2803">
        <v>-50.0259</v>
      </c>
      <c r="C2803">
        <v>-122.858</v>
      </c>
    </row>
    <row r="2804" spans="1:3" x14ac:dyDescent="0.2">
      <c r="A2804">
        <v>0.33623999999999998</v>
      </c>
      <c r="B2804">
        <v>-50.0259</v>
      </c>
      <c r="C2804">
        <v>-122.898</v>
      </c>
    </row>
    <row r="2805" spans="1:3" x14ac:dyDescent="0.2">
      <c r="A2805">
        <v>0.33635999999999999</v>
      </c>
      <c r="B2805">
        <v>-50.041200000000003</v>
      </c>
      <c r="C2805">
        <v>-122.941</v>
      </c>
    </row>
    <row r="2806" spans="1:3" x14ac:dyDescent="0.2">
      <c r="A2806">
        <v>0.33648</v>
      </c>
      <c r="B2806">
        <v>-50.018300000000004</v>
      </c>
      <c r="C2806">
        <v>-122.958</v>
      </c>
    </row>
    <row r="2807" spans="1:3" x14ac:dyDescent="0.2">
      <c r="A2807">
        <v>0.33660000000000001</v>
      </c>
      <c r="B2807">
        <v>-50.0565</v>
      </c>
      <c r="C2807">
        <v>-122.959</v>
      </c>
    </row>
    <row r="2808" spans="1:3" x14ac:dyDescent="0.2">
      <c r="A2808">
        <v>0.33672000000000002</v>
      </c>
      <c r="B2808">
        <v>-49.9878</v>
      </c>
      <c r="C2808">
        <v>-122.997</v>
      </c>
    </row>
    <row r="2809" spans="1:3" x14ac:dyDescent="0.2">
      <c r="A2809">
        <v>0.33683999999999997</v>
      </c>
      <c r="B2809">
        <v>-49.9649</v>
      </c>
      <c r="C2809">
        <v>-123.02200000000001</v>
      </c>
    </row>
    <row r="2810" spans="1:3" x14ac:dyDescent="0.2">
      <c r="A2810">
        <v>0.33695999999999998</v>
      </c>
      <c r="B2810">
        <v>-49.957299999999996</v>
      </c>
      <c r="C2810">
        <v>-123.03700000000001</v>
      </c>
    </row>
    <row r="2811" spans="1:3" x14ac:dyDescent="0.2">
      <c r="A2811">
        <v>0.33707999999999999</v>
      </c>
      <c r="B2811">
        <v>-49.949599999999997</v>
      </c>
      <c r="C2811">
        <v>-123.05</v>
      </c>
    </row>
    <row r="2812" spans="1:3" x14ac:dyDescent="0.2">
      <c r="A2812">
        <v>0.3372</v>
      </c>
      <c r="B2812">
        <v>-49.957299999999996</v>
      </c>
      <c r="C2812">
        <v>-123.098</v>
      </c>
    </row>
    <row r="2813" spans="1:3" x14ac:dyDescent="0.2">
      <c r="A2813">
        <v>0.33732000000000001</v>
      </c>
      <c r="B2813">
        <v>-49.957299999999996</v>
      </c>
      <c r="C2813">
        <v>-123.125</v>
      </c>
    </row>
    <row r="2814" spans="1:3" x14ac:dyDescent="0.2">
      <c r="A2814">
        <v>0.33744000000000002</v>
      </c>
      <c r="B2814">
        <v>-49.934399999999997</v>
      </c>
      <c r="C2814">
        <v>-123.13800000000001</v>
      </c>
    </row>
    <row r="2815" spans="1:3" x14ac:dyDescent="0.2">
      <c r="A2815">
        <v>0.33756000000000003</v>
      </c>
      <c r="B2815">
        <v>-49.873399999999997</v>
      </c>
      <c r="C2815">
        <v>-123.15900000000001</v>
      </c>
    </row>
    <row r="2816" spans="1:3" x14ac:dyDescent="0.2">
      <c r="A2816">
        <v>0.33767999999999998</v>
      </c>
      <c r="B2816">
        <v>-49.8581</v>
      </c>
      <c r="C2816">
        <v>-123.19</v>
      </c>
    </row>
    <row r="2817" spans="1:3" x14ac:dyDescent="0.2">
      <c r="A2817">
        <v>0.33779999999999999</v>
      </c>
      <c r="B2817">
        <v>-49.865699999999997</v>
      </c>
      <c r="C2817">
        <v>-123.206</v>
      </c>
    </row>
    <row r="2818" spans="1:3" x14ac:dyDescent="0.2">
      <c r="A2818">
        <v>0.33792</v>
      </c>
      <c r="B2818">
        <v>-49.8581</v>
      </c>
      <c r="C2818">
        <v>-123.224</v>
      </c>
    </row>
    <row r="2819" spans="1:3" x14ac:dyDescent="0.2">
      <c r="A2819">
        <v>0.33804000000000001</v>
      </c>
      <c r="B2819">
        <v>-49.8352</v>
      </c>
      <c r="C2819">
        <v>-123.233</v>
      </c>
    </row>
    <row r="2820" spans="1:3" x14ac:dyDescent="0.2">
      <c r="A2820">
        <v>0.33816000000000002</v>
      </c>
      <c r="B2820">
        <v>-49.8123</v>
      </c>
      <c r="C2820">
        <v>-123.21899999999999</v>
      </c>
    </row>
    <row r="2821" spans="1:3" x14ac:dyDescent="0.2">
      <c r="A2821">
        <v>0.33828000000000003</v>
      </c>
      <c r="B2821">
        <v>-49.865699999999997</v>
      </c>
      <c r="C2821">
        <v>-123.212</v>
      </c>
    </row>
    <row r="2822" spans="1:3" x14ac:dyDescent="0.2">
      <c r="A2822">
        <v>0.33839999999999998</v>
      </c>
      <c r="B2822">
        <v>-49.850499999999997</v>
      </c>
      <c r="C2822">
        <v>-123.224</v>
      </c>
    </row>
    <row r="2823" spans="1:3" x14ac:dyDescent="0.2">
      <c r="A2823">
        <v>0.33851999999999999</v>
      </c>
      <c r="B2823">
        <v>-49.842799999999997</v>
      </c>
      <c r="C2823">
        <v>-123.26300000000001</v>
      </c>
    </row>
    <row r="2824" spans="1:3" x14ac:dyDescent="0.2">
      <c r="A2824">
        <v>0.33864</v>
      </c>
      <c r="B2824">
        <v>-49.7971</v>
      </c>
      <c r="C2824">
        <v>-123.29900000000001</v>
      </c>
    </row>
    <row r="2825" spans="1:3" x14ac:dyDescent="0.2">
      <c r="A2825">
        <v>0.33876000000000001</v>
      </c>
      <c r="B2825">
        <v>-49.7742</v>
      </c>
      <c r="C2825">
        <v>-123.328</v>
      </c>
    </row>
    <row r="2826" spans="1:3" x14ac:dyDescent="0.2">
      <c r="A2826">
        <v>0.33888000000000001</v>
      </c>
      <c r="B2826">
        <v>-49.781799999999997</v>
      </c>
      <c r="C2826">
        <v>-123.351</v>
      </c>
    </row>
    <row r="2827" spans="1:3" x14ac:dyDescent="0.2">
      <c r="A2827">
        <v>0.33900000000000002</v>
      </c>
      <c r="B2827">
        <v>-49.842799999999997</v>
      </c>
      <c r="C2827">
        <v>-123.387</v>
      </c>
    </row>
    <row r="2828" spans="1:3" x14ac:dyDescent="0.2">
      <c r="A2828">
        <v>0.33911999999999998</v>
      </c>
      <c r="B2828">
        <v>-49.934399999999997</v>
      </c>
      <c r="C2828">
        <v>-123.395</v>
      </c>
    </row>
    <row r="2829" spans="1:3" x14ac:dyDescent="0.2">
      <c r="A2829">
        <v>0.33923999999999999</v>
      </c>
      <c r="B2829">
        <v>-49.8581</v>
      </c>
      <c r="C2829">
        <v>-123.44499999999999</v>
      </c>
    </row>
    <row r="2830" spans="1:3" x14ac:dyDescent="0.2">
      <c r="A2830">
        <v>0.33935999999999999</v>
      </c>
      <c r="B2830">
        <v>-49.781799999999997</v>
      </c>
      <c r="C2830">
        <v>-123.467</v>
      </c>
    </row>
    <row r="2831" spans="1:3" x14ac:dyDescent="0.2">
      <c r="A2831">
        <v>0.33948</v>
      </c>
      <c r="B2831">
        <v>-49.7971</v>
      </c>
      <c r="C2831">
        <v>-123.523</v>
      </c>
    </row>
    <row r="2832" spans="1:3" x14ac:dyDescent="0.2">
      <c r="A2832">
        <v>0.33960000000000001</v>
      </c>
      <c r="B2832">
        <v>-49.7742</v>
      </c>
      <c r="C2832">
        <v>-123.55200000000001</v>
      </c>
    </row>
    <row r="2833" spans="1:3" x14ac:dyDescent="0.2">
      <c r="A2833">
        <v>0.33972000000000002</v>
      </c>
      <c r="B2833">
        <v>-49.728400000000001</v>
      </c>
      <c r="C2833">
        <v>-123.559</v>
      </c>
    </row>
    <row r="2834" spans="1:3" x14ac:dyDescent="0.2">
      <c r="A2834">
        <v>0.33983999999999998</v>
      </c>
      <c r="B2834">
        <v>-49.751300000000001</v>
      </c>
      <c r="C2834">
        <v>-123.627</v>
      </c>
    </row>
    <row r="2835" spans="1:3" x14ac:dyDescent="0.2">
      <c r="A2835">
        <v>0.33995999999999998</v>
      </c>
      <c r="B2835">
        <v>-49.8123</v>
      </c>
      <c r="C2835">
        <v>-123.657</v>
      </c>
    </row>
    <row r="2836" spans="1:3" x14ac:dyDescent="0.2">
      <c r="A2836">
        <v>0.34007999999999999</v>
      </c>
      <c r="B2836">
        <v>-49.758899999999997</v>
      </c>
      <c r="C2836">
        <v>-123.681</v>
      </c>
    </row>
    <row r="2837" spans="1:3" x14ac:dyDescent="0.2">
      <c r="A2837">
        <v>0.3402</v>
      </c>
      <c r="B2837">
        <v>-49.751300000000001</v>
      </c>
      <c r="C2837">
        <v>-123.72</v>
      </c>
    </row>
    <row r="2838" spans="1:3" x14ac:dyDescent="0.2">
      <c r="A2838">
        <v>0.34032000000000001</v>
      </c>
      <c r="B2838">
        <v>-49.766500000000001</v>
      </c>
      <c r="C2838">
        <v>-123.745</v>
      </c>
    </row>
    <row r="2839" spans="1:3" x14ac:dyDescent="0.2">
      <c r="A2839">
        <v>0.34044000000000002</v>
      </c>
      <c r="B2839">
        <v>-49.819899999999997</v>
      </c>
      <c r="C2839">
        <v>-123.77500000000001</v>
      </c>
    </row>
    <row r="2840" spans="1:3" x14ac:dyDescent="0.2">
      <c r="A2840">
        <v>0.34055999999999997</v>
      </c>
      <c r="B2840">
        <v>-49.8123</v>
      </c>
      <c r="C2840">
        <v>-123.81699999999999</v>
      </c>
    </row>
    <row r="2841" spans="1:3" x14ac:dyDescent="0.2">
      <c r="A2841">
        <v>0.34067999999999998</v>
      </c>
      <c r="B2841">
        <v>-49.789400000000001</v>
      </c>
      <c r="C2841">
        <v>-123.82599999999999</v>
      </c>
    </row>
    <row r="2842" spans="1:3" x14ac:dyDescent="0.2">
      <c r="A2842">
        <v>0.34079999999999999</v>
      </c>
      <c r="B2842">
        <v>-49.781799999999997</v>
      </c>
      <c r="C2842">
        <v>-123.858</v>
      </c>
    </row>
    <row r="2843" spans="1:3" x14ac:dyDescent="0.2">
      <c r="A2843">
        <v>0.34092</v>
      </c>
      <c r="B2843">
        <v>-49.766500000000001</v>
      </c>
      <c r="C2843">
        <v>-123.89</v>
      </c>
    </row>
    <row r="2844" spans="1:3" x14ac:dyDescent="0.2">
      <c r="A2844">
        <v>0.34104000000000001</v>
      </c>
      <c r="B2844">
        <v>-49.766500000000001</v>
      </c>
      <c r="C2844">
        <v>-123.928</v>
      </c>
    </row>
    <row r="2845" spans="1:3" x14ac:dyDescent="0.2">
      <c r="A2845">
        <v>0.34116000000000002</v>
      </c>
      <c r="B2845">
        <v>-49.781799999999997</v>
      </c>
      <c r="C2845">
        <v>-123.947</v>
      </c>
    </row>
    <row r="2846" spans="1:3" x14ac:dyDescent="0.2">
      <c r="A2846">
        <v>0.34127999999999997</v>
      </c>
      <c r="B2846">
        <v>-49.819899999999997</v>
      </c>
      <c r="C2846">
        <v>-123.992</v>
      </c>
    </row>
    <row r="2847" spans="1:3" x14ac:dyDescent="0.2">
      <c r="A2847">
        <v>0.34139999999999998</v>
      </c>
      <c r="B2847">
        <v>-49.8352</v>
      </c>
      <c r="C2847">
        <v>-124.041</v>
      </c>
    </row>
    <row r="2848" spans="1:3" x14ac:dyDescent="0.2">
      <c r="A2848">
        <v>0.34151999999999999</v>
      </c>
      <c r="B2848">
        <v>-49.8581</v>
      </c>
      <c r="C2848">
        <v>-124.071</v>
      </c>
    </row>
    <row r="2849" spans="1:3" x14ac:dyDescent="0.2">
      <c r="A2849">
        <v>0.34164</v>
      </c>
      <c r="B2849">
        <v>-49.850499999999997</v>
      </c>
      <c r="C2849">
        <v>-124.093</v>
      </c>
    </row>
    <row r="2850" spans="1:3" x14ac:dyDescent="0.2">
      <c r="A2850">
        <v>0.34176000000000001</v>
      </c>
      <c r="B2850">
        <v>-49.804699999999997</v>
      </c>
      <c r="C2850">
        <v>-124.098</v>
      </c>
    </row>
    <row r="2851" spans="1:3" x14ac:dyDescent="0.2">
      <c r="A2851">
        <v>0.34188000000000002</v>
      </c>
      <c r="B2851">
        <v>-49.8352</v>
      </c>
      <c r="C2851">
        <v>-124.107</v>
      </c>
    </row>
    <row r="2852" spans="1:3" x14ac:dyDescent="0.2">
      <c r="A2852">
        <v>0.34200000000000003</v>
      </c>
      <c r="B2852">
        <v>-49.819899999999997</v>
      </c>
      <c r="C2852">
        <v>-124.126</v>
      </c>
    </row>
    <row r="2853" spans="1:3" x14ac:dyDescent="0.2">
      <c r="A2853">
        <v>0.34211999999999998</v>
      </c>
      <c r="B2853">
        <v>-49.7742</v>
      </c>
      <c r="C2853">
        <v>-124.16500000000001</v>
      </c>
    </row>
    <row r="2854" spans="1:3" x14ac:dyDescent="0.2">
      <c r="A2854">
        <v>0.34223999999999999</v>
      </c>
      <c r="B2854">
        <v>-49.7742</v>
      </c>
      <c r="C2854">
        <v>-124.20099999999999</v>
      </c>
    </row>
    <row r="2855" spans="1:3" x14ac:dyDescent="0.2">
      <c r="A2855">
        <v>0.34236</v>
      </c>
      <c r="B2855">
        <v>-49.789400000000001</v>
      </c>
      <c r="C2855">
        <v>-124.247</v>
      </c>
    </row>
    <row r="2856" spans="1:3" x14ac:dyDescent="0.2">
      <c r="A2856">
        <v>0.34248000000000001</v>
      </c>
      <c r="B2856">
        <v>-49.789400000000001</v>
      </c>
      <c r="C2856">
        <v>-124.261</v>
      </c>
    </row>
    <row r="2857" spans="1:3" x14ac:dyDescent="0.2">
      <c r="A2857">
        <v>0.34260000000000002</v>
      </c>
      <c r="B2857">
        <v>-49.735999999999997</v>
      </c>
      <c r="C2857">
        <v>-124.29</v>
      </c>
    </row>
    <row r="2858" spans="1:3" x14ac:dyDescent="0.2">
      <c r="A2858">
        <v>0.34272000000000002</v>
      </c>
      <c r="B2858">
        <v>-49.743699999999997</v>
      </c>
      <c r="C2858">
        <v>-124.324</v>
      </c>
    </row>
    <row r="2859" spans="1:3" x14ac:dyDescent="0.2">
      <c r="A2859">
        <v>0.34283999999999998</v>
      </c>
      <c r="B2859">
        <v>-49.728400000000001</v>
      </c>
      <c r="C2859">
        <v>-124.351</v>
      </c>
    </row>
    <row r="2860" spans="1:3" x14ac:dyDescent="0.2">
      <c r="A2860">
        <v>0.34295999999999999</v>
      </c>
      <c r="B2860">
        <v>-49.743699999999997</v>
      </c>
      <c r="C2860">
        <v>-124.373</v>
      </c>
    </row>
    <row r="2861" spans="1:3" x14ac:dyDescent="0.2">
      <c r="A2861">
        <v>0.34308</v>
      </c>
      <c r="B2861">
        <v>-49.743699999999997</v>
      </c>
      <c r="C2861">
        <v>-124.405</v>
      </c>
    </row>
    <row r="2862" spans="1:3" x14ac:dyDescent="0.2">
      <c r="A2862">
        <v>0.34320000000000001</v>
      </c>
      <c r="B2862">
        <v>-49.751300000000001</v>
      </c>
      <c r="C2862">
        <v>-124.437</v>
      </c>
    </row>
    <row r="2863" spans="1:3" x14ac:dyDescent="0.2">
      <c r="A2863">
        <v>0.34332000000000001</v>
      </c>
      <c r="B2863">
        <v>-49.735999999999997</v>
      </c>
      <c r="C2863">
        <v>-124.449</v>
      </c>
    </row>
    <row r="2864" spans="1:3" x14ac:dyDescent="0.2">
      <c r="A2864">
        <v>0.34344000000000002</v>
      </c>
      <c r="B2864">
        <v>-49.751300000000001</v>
      </c>
      <c r="C2864">
        <v>-124.474</v>
      </c>
    </row>
    <row r="2865" spans="1:3" x14ac:dyDescent="0.2">
      <c r="A2865">
        <v>0.34355999999999998</v>
      </c>
      <c r="B2865">
        <v>-49.766500000000001</v>
      </c>
      <c r="C2865">
        <v>-124.498</v>
      </c>
    </row>
    <row r="2866" spans="1:3" x14ac:dyDescent="0.2">
      <c r="A2866">
        <v>0.34367999999999999</v>
      </c>
      <c r="B2866">
        <v>-49.682600000000001</v>
      </c>
      <c r="C2866">
        <v>-124.499</v>
      </c>
    </row>
    <row r="2867" spans="1:3" x14ac:dyDescent="0.2">
      <c r="A2867">
        <v>0.34379999999999999</v>
      </c>
      <c r="B2867">
        <v>-49.705500000000001</v>
      </c>
      <c r="C2867">
        <v>-124.506</v>
      </c>
    </row>
    <row r="2868" spans="1:3" x14ac:dyDescent="0.2">
      <c r="A2868">
        <v>0.34392</v>
      </c>
      <c r="B2868">
        <v>-49.690199999999997</v>
      </c>
      <c r="C2868">
        <v>-124.52</v>
      </c>
    </row>
    <row r="2869" spans="1:3" x14ac:dyDescent="0.2">
      <c r="A2869">
        <v>0.34404000000000001</v>
      </c>
      <c r="B2869">
        <v>-49.713099999999997</v>
      </c>
      <c r="C2869">
        <v>-124.527</v>
      </c>
    </row>
    <row r="2870" spans="1:3" x14ac:dyDescent="0.2">
      <c r="A2870">
        <v>0.34416000000000002</v>
      </c>
      <c r="B2870">
        <v>-49.705500000000001</v>
      </c>
      <c r="C2870">
        <v>-124.538</v>
      </c>
    </row>
    <row r="2871" spans="1:3" x14ac:dyDescent="0.2">
      <c r="A2871">
        <v>0.34427999999999997</v>
      </c>
      <c r="B2871">
        <v>-49.682600000000001</v>
      </c>
      <c r="C2871">
        <v>-124.542</v>
      </c>
    </row>
    <row r="2872" spans="1:3" x14ac:dyDescent="0.2">
      <c r="A2872">
        <v>0.34439999999999998</v>
      </c>
      <c r="B2872">
        <v>-49.659700000000001</v>
      </c>
      <c r="C2872">
        <v>-124.541</v>
      </c>
    </row>
    <row r="2873" spans="1:3" x14ac:dyDescent="0.2">
      <c r="A2873">
        <v>0.34451999999999999</v>
      </c>
      <c r="B2873">
        <v>-49.682600000000001</v>
      </c>
      <c r="C2873">
        <v>-124.57</v>
      </c>
    </row>
    <row r="2874" spans="1:3" x14ac:dyDescent="0.2">
      <c r="A2874">
        <v>0.34464</v>
      </c>
      <c r="B2874">
        <v>-49.705500000000001</v>
      </c>
      <c r="C2874">
        <v>-124.61199999999999</v>
      </c>
    </row>
    <row r="2875" spans="1:3" x14ac:dyDescent="0.2">
      <c r="A2875">
        <v>0.34476000000000001</v>
      </c>
      <c r="B2875">
        <v>-49.682600000000001</v>
      </c>
      <c r="C2875">
        <v>-124.614</v>
      </c>
    </row>
    <row r="2876" spans="1:3" x14ac:dyDescent="0.2">
      <c r="A2876">
        <v>0.34488000000000002</v>
      </c>
      <c r="B2876">
        <v>-49.720799999999997</v>
      </c>
      <c r="C2876">
        <v>-124.63500000000001</v>
      </c>
    </row>
    <row r="2877" spans="1:3" x14ac:dyDescent="0.2">
      <c r="A2877">
        <v>0.34499999999999997</v>
      </c>
      <c r="B2877">
        <v>-49.735999999999997</v>
      </c>
      <c r="C2877">
        <v>-124.617</v>
      </c>
    </row>
    <row r="2878" spans="1:3" x14ac:dyDescent="0.2">
      <c r="A2878">
        <v>0.34511999999999998</v>
      </c>
      <c r="B2878">
        <v>-49.720799999999997</v>
      </c>
      <c r="C2878">
        <v>-124.63800000000001</v>
      </c>
    </row>
    <row r="2879" spans="1:3" x14ac:dyDescent="0.2">
      <c r="A2879">
        <v>0.34523999999999999</v>
      </c>
      <c r="B2879">
        <v>-49.720799999999997</v>
      </c>
      <c r="C2879">
        <v>-124.645</v>
      </c>
    </row>
    <row r="2880" spans="1:3" x14ac:dyDescent="0.2">
      <c r="A2880">
        <v>0.34536</v>
      </c>
      <c r="B2880">
        <v>-49.7742</v>
      </c>
      <c r="C2880">
        <v>-124.703</v>
      </c>
    </row>
    <row r="2881" spans="1:3" x14ac:dyDescent="0.2">
      <c r="A2881">
        <v>0.34548000000000001</v>
      </c>
      <c r="B2881">
        <v>-49.781799999999997</v>
      </c>
      <c r="C2881">
        <v>-124.699</v>
      </c>
    </row>
    <row r="2882" spans="1:3" x14ac:dyDescent="0.2">
      <c r="A2882">
        <v>0.34560000000000002</v>
      </c>
      <c r="B2882">
        <v>-49.827599999999997</v>
      </c>
      <c r="C2882">
        <v>-124.724</v>
      </c>
    </row>
    <row r="2883" spans="1:3" x14ac:dyDescent="0.2">
      <c r="A2883">
        <v>0.34572000000000003</v>
      </c>
      <c r="B2883">
        <v>-49.743699999999997</v>
      </c>
      <c r="C2883">
        <v>-124.735</v>
      </c>
    </row>
    <row r="2884" spans="1:3" x14ac:dyDescent="0.2">
      <c r="A2884">
        <v>0.34583999999999998</v>
      </c>
      <c r="B2884">
        <v>-49.735999999999997</v>
      </c>
      <c r="C2884">
        <v>-124.723</v>
      </c>
    </row>
    <row r="2885" spans="1:3" x14ac:dyDescent="0.2">
      <c r="A2885">
        <v>0.34595999999999999</v>
      </c>
      <c r="B2885">
        <v>-49.713099999999997</v>
      </c>
      <c r="C2885">
        <v>-124.72499999999999</v>
      </c>
    </row>
    <row r="2886" spans="1:3" x14ac:dyDescent="0.2">
      <c r="A2886">
        <v>0.34608</v>
      </c>
      <c r="B2886">
        <v>-49.7742</v>
      </c>
      <c r="C2886">
        <v>-124.727</v>
      </c>
    </row>
    <row r="2887" spans="1:3" x14ac:dyDescent="0.2">
      <c r="A2887">
        <v>0.34620000000000001</v>
      </c>
      <c r="B2887">
        <v>-49.819899999999997</v>
      </c>
      <c r="C2887">
        <v>-124.746</v>
      </c>
    </row>
    <row r="2888" spans="1:3" x14ac:dyDescent="0.2">
      <c r="A2888">
        <v>0.34632000000000002</v>
      </c>
      <c r="B2888">
        <v>-49.873399999999997</v>
      </c>
      <c r="C2888">
        <v>-124.738</v>
      </c>
    </row>
    <row r="2889" spans="1:3" x14ac:dyDescent="0.2">
      <c r="A2889">
        <v>0.34644000000000003</v>
      </c>
      <c r="B2889">
        <v>-49.842799999999997</v>
      </c>
      <c r="C2889">
        <v>-124.756</v>
      </c>
    </row>
    <row r="2890" spans="1:3" x14ac:dyDescent="0.2">
      <c r="A2890">
        <v>0.34655999999999998</v>
      </c>
      <c r="B2890">
        <v>-49.8581</v>
      </c>
      <c r="C2890">
        <v>-124.748</v>
      </c>
    </row>
    <row r="2891" spans="1:3" x14ac:dyDescent="0.2">
      <c r="A2891">
        <v>0.34667999999999999</v>
      </c>
      <c r="B2891">
        <v>-49.842799999999997</v>
      </c>
      <c r="C2891">
        <v>-124.746</v>
      </c>
    </row>
    <row r="2892" spans="1:3" x14ac:dyDescent="0.2">
      <c r="A2892">
        <v>0.3468</v>
      </c>
      <c r="B2892">
        <v>-49.819899999999997</v>
      </c>
      <c r="C2892">
        <v>-124.736</v>
      </c>
    </row>
    <row r="2893" spans="1:3" x14ac:dyDescent="0.2">
      <c r="A2893">
        <v>0.34692000000000001</v>
      </c>
      <c r="B2893">
        <v>-49.8123</v>
      </c>
      <c r="C2893">
        <v>-124.735</v>
      </c>
    </row>
    <row r="2894" spans="1:3" x14ac:dyDescent="0.2">
      <c r="A2894">
        <v>0.34704000000000002</v>
      </c>
      <c r="B2894">
        <v>-49.842799999999997</v>
      </c>
      <c r="C2894">
        <v>-124.73099999999999</v>
      </c>
    </row>
    <row r="2895" spans="1:3" x14ac:dyDescent="0.2">
      <c r="A2895">
        <v>0.34716000000000002</v>
      </c>
      <c r="B2895">
        <v>-49.7971</v>
      </c>
      <c r="C2895">
        <v>-124.724</v>
      </c>
    </row>
    <row r="2896" spans="1:3" x14ac:dyDescent="0.2">
      <c r="A2896">
        <v>0.34727999999999998</v>
      </c>
      <c r="B2896">
        <v>-49.705500000000001</v>
      </c>
      <c r="C2896">
        <v>-124.71299999999999</v>
      </c>
    </row>
    <row r="2897" spans="1:3" x14ac:dyDescent="0.2">
      <c r="A2897">
        <v>0.34739999999999999</v>
      </c>
      <c r="B2897">
        <v>-49.7742</v>
      </c>
      <c r="C2897">
        <v>-124.703</v>
      </c>
    </row>
    <row r="2898" spans="1:3" x14ac:dyDescent="0.2">
      <c r="A2898">
        <v>0.34752</v>
      </c>
      <c r="B2898">
        <v>-49.7971</v>
      </c>
      <c r="C2898">
        <v>-124.723</v>
      </c>
    </row>
    <row r="2899" spans="1:3" x14ac:dyDescent="0.2">
      <c r="A2899">
        <v>0.34764</v>
      </c>
      <c r="B2899">
        <v>-49.789400000000001</v>
      </c>
      <c r="C2899">
        <v>-124.71</v>
      </c>
    </row>
    <row r="2900" spans="1:3" x14ac:dyDescent="0.2">
      <c r="A2900">
        <v>0.34776000000000001</v>
      </c>
      <c r="B2900">
        <v>-49.789400000000001</v>
      </c>
      <c r="C2900">
        <v>-124.714</v>
      </c>
    </row>
    <row r="2901" spans="1:3" x14ac:dyDescent="0.2">
      <c r="A2901">
        <v>0.34788000000000002</v>
      </c>
      <c r="B2901">
        <v>-49.8123</v>
      </c>
      <c r="C2901">
        <v>-124.7</v>
      </c>
    </row>
    <row r="2902" spans="1:3" x14ac:dyDescent="0.2">
      <c r="A2902">
        <v>0.34799999999999998</v>
      </c>
      <c r="B2902">
        <v>-49.8123</v>
      </c>
      <c r="C2902">
        <v>-124.702</v>
      </c>
    </row>
    <row r="2903" spans="1:3" x14ac:dyDescent="0.2">
      <c r="A2903">
        <v>0.34811999999999999</v>
      </c>
      <c r="B2903">
        <v>-49.827599999999997</v>
      </c>
      <c r="C2903">
        <v>-124.7</v>
      </c>
    </row>
    <row r="2904" spans="1:3" x14ac:dyDescent="0.2">
      <c r="A2904">
        <v>0.34823999999999999</v>
      </c>
      <c r="B2904">
        <v>-49.8123</v>
      </c>
      <c r="C2904">
        <v>-124.684</v>
      </c>
    </row>
    <row r="2905" spans="1:3" x14ac:dyDescent="0.2">
      <c r="A2905">
        <v>0.34836</v>
      </c>
      <c r="B2905">
        <v>-49.819899999999997</v>
      </c>
      <c r="C2905">
        <v>-124.66</v>
      </c>
    </row>
    <row r="2906" spans="1:3" x14ac:dyDescent="0.2">
      <c r="A2906">
        <v>0.34848000000000001</v>
      </c>
      <c r="B2906">
        <v>-49.804699999999997</v>
      </c>
      <c r="C2906">
        <v>-124.67100000000001</v>
      </c>
    </row>
    <row r="2907" spans="1:3" x14ac:dyDescent="0.2">
      <c r="A2907">
        <v>0.34860000000000002</v>
      </c>
      <c r="B2907">
        <v>-49.789400000000001</v>
      </c>
      <c r="C2907">
        <v>-124.649</v>
      </c>
    </row>
    <row r="2908" spans="1:3" x14ac:dyDescent="0.2">
      <c r="A2908">
        <v>0.34871999999999997</v>
      </c>
      <c r="B2908">
        <v>-49.743699999999997</v>
      </c>
      <c r="C2908">
        <v>-124.652</v>
      </c>
    </row>
    <row r="2909" spans="1:3" x14ac:dyDescent="0.2">
      <c r="A2909">
        <v>0.34883999999999998</v>
      </c>
      <c r="B2909">
        <v>-49.751300000000001</v>
      </c>
      <c r="C2909">
        <v>-124.648</v>
      </c>
    </row>
    <row r="2910" spans="1:3" x14ac:dyDescent="0.2">
      <c r="A2910">
        <v>0.34895999999999999</v>
      </c>
      <c r="B2910">
        <v>-49.7742</v>
      </c>
      <c r="C2910">
        <v>-124.628</v>
      </c>
    </row>
    <row r="2911" spans="1:3" x14ac:dyDescent="0.2">
      <c r="A2911">
        <v>0.34908</v>
      </c>
      <c r="B2911">
        <v>-49.7971</v>
      </c>
      <c r="C2911">
        <v>-124.614</v>
      </c>
    </row>
    <row r="2912" spans="1:3" x14ac:dyDescent="0.2">
      <c r="A2912">
        <v>0.34920000000000001</v>
      </c>
      <c r="B2912">
        <v>-49.758899999999997</v>
      </c>
      <c r="C2912">
        <v>-124.589</v>
      </c>
    </row>
    <row r="2913" spans="1:3" x14ac:dyDescent="0.2">
      <c r="A2913">
        <v>0.34932000000000002</v>
      </c>
      <c r="B2913">
        <v>-49.766500000000001</v>
      </c>
      <c r="C2913">
        <v>-124.595</v>
      </c>
    </row>
    <row r="2914" spans="1:3" x14ac:dyDescent="0.2">
      <c r="A2914">
        <v>0.34943999999999997</v>
      </c>
      <c r="B2914">
        <v>-49.781799999999997</v>
      </c>
      <c r="C2914">
        <v>-124.581</v>
      </c>
    </row>
    <row r="2915" spans="1:3" x14ac:dyDescent="0.2">
      <c r="A2915">
        <v>0.34955999999999998</v>
      </c>
      <c r="B2915">
        <v>-49.751300000000001</v>
      </c>
      <c r="C2915">
        <v>-124.553</v>
      </c>
    </row>
    <row r="2916" spans="1:3" x14ac:dyDescent="0.2">
      <c r="A2916">
        <v>0.34967999999999999</v>
      </c>
      <c r="B2916">
        <v>-49.743699999999997</v>
      </c>
      <c r="C2916">
        <v>-124.512</v>
      </c>
    </row>
    <row r="2917" spans="1:3" x14ac:dyDescent="0.2">
      <c r="A2917">
        <v>0.3498</v>
      </c>
      <c r="B2917">
        <v>-49.728400000000001</v>
      </c>
      <c r="C2917">
        <v>-124.523</v>
      </c>
    </row>
    <row r="2918" spans="1:3" x14ac:dyDescent="0.2">
      <c r="A2918">
        <v>0.34992000000000001</v>
      </c>
      <c r="B2918">
        <v>-49.751300000000001</v>
      </c>
      <c r="C2918">
        <v>-124.506</v>
      </c>
    </row>
    <row r="2919" spans="1:3" x14ac:dyDescent="0.2">
      <c r="A2919">
        <v>0.35004000000000002</v>
      </c>
      <c r="B2919">
        <v>-49.690199999999997</v>
      </c>
      <c r="C2919">
        <v>-124.48399999999999</v>
      </c>
    </row>
    <row r="2920" spans="1:3" x14ac:dyDescent="0.2">
      <c r="A2920">
        <v>0.35016000000000003</v>
      </c>
      <c r="B2920">
        <v>-49.690199999999997</v>
      </c>
      <c r="C2920">
        <v>-124.441</v>
      </c>
    </row>
    <row r="2921" spans="1:3" x14ac:dyDescent="0.2">
      <c r="A2921">
        <v>0.35027999999999998</v>
      </c>
      <c r="B2921">
        <v>-49.674999999999997</v>
      </c>
      <c r="C2921">
        <v>-124.434</v>
      </c>
    </row>
    <row r="2922" spans="1:3" x14ac:dyDescent="0.2">
      <c r="A2922">
        <v>0.35039999999999999</v>
      </c>
      <c r="B2922">
        <v>-49.652099999999997</v>
      </c>
      <c r="C2922">
        <v>-124.419</v>
      </c>
    </row>
    <row r="2923" spans="1:3" x14ac:dyDescent="0.2">
      <c r="A2923">
        <v>0.35052</v>
      </c>
      <c r="B2923">
        <v>-49.674999999999997</v>
      </c>
      <c r="C2923">
        <v>-124.40900000000001</v>
      </c>
    </row>
    <row r="2924" spans="1:3" x14ac:dyDescent="0.2">
      <c r="A2924">
        <v>0.35064000000000001</v>
      </c>
      <c r="B2924">
        <v>-49.644500000000001</v>
      </c>
      <c r="C2924">
        <v>-124.379</v>
      </c>
    </row>
    <row r="2925" spans="1:3" x14ac:dyDescent="0.2">
      <c r="A2925">
        <v>0.35076000000000002</v>
      </c>
      <c r="B2925">
        <v>-49.667400000000001</v>
      </c>
      <c r="C2925">
        <v>-124.37</v>
      </c>
    </row>
    <row r="2926" spans="1:3" x14ac:dyDescent="0.2">
      <c r="A2926">
        <v>0.35088000000000003</v>
      </c>
      <c r="B2926">
        <v>-49.652099999999997</v>
      </c>
      <c r="C2926">
        <v>-124.361</v>
      </c>
    </row>
    <row r="2927" spans="1:3" x14ac:dyDescent="0.2">
      <c r="A2927">
        <v>0.35099999999999998</v>
      </c>
      <c r="B2927">
        <v>-49.583399999999997</v>
      </c>
      <c r="C2927">
        <v>-124.34</v>
      </c>
    </row>
    <row r="2928" spans="1:3" x14ac:dyDescent="0.2">
      <c r="A2928">
        <v>0.35111999999999999</v>
      </c>
      <c r="B2928">
        <v>-49.606299999999997</v>
      </c>
      <c r="C2928">
        <v>-124.291</v>
      </c>
    </row>
    <row r="2929" spans="1:3" x14ac:dyDescent="0.2">
      <c r="A2929">
        <v>0.35124</v>
      </c>
      <c r="B2929">
        <v>-49.591099999999997</v>
      </c>
      <c r="C2929">
        <v>-124.26900000000001</v>
      </c>
    </row>
    <row r="2930" spans="1:3" x14ac:dyDescent="0.2">
      <c r="A2930">
        <v>0.35136000000000001</v>
      </c>
      <c r="B2930">
        <v>-49.598700000000001</v>
      </c>
      <c r="C2930">
        <v>-124.23</v>
      </c>
    </row>
    <row r="2931" spans="1:3" x14ac:dyDescent="0.2">
      <c r="A2931">
        <v>0.35148000000000001</v>
      </c>
      <c r="B2931">
        <v>-49.644500000000001</v>
      </c>
      <c r="C2931">
        <v>-124.20399999999999</v>
      </c>
    </row>
    <row r="2932" spans="1:3" x14ac:dyDescent="0.2">
      <c r="A2932">
        <v>0.35160000000000002</v>
      </c>
      <c r="B2932">
        <v>-49.682600000000001</v>
      </c>
      <c r="C2932">
        <v>-124.15900000000001</v>
      </c>
    </row>
    <row r="2933" spans="1:3" x14ac:dyDescent="0.2">
      <c r="A2933">
        <v>0.35171999999999998</v>
      </c>
      <c r="B2933">
        <v>-49.674999999999997</v>
      </c>
      <c r="C2933">
        <v>-124.121</v>
      </c>
    </row>
    <row r="2934" spans="1:3" x14ac:dyDescent="0.2">
      <c r="A2934">
        <v>0.35183999999999999</v>
      </c>
      <c r="B2934">
        <v>-49.621600000000001</v>
      </c>
      <c r="C2934">
        <v>-124.10299999999999</v>
      </c>
    </row>
    <row r="2935" spans="1:3" x14ac:dyDescent="0.2">
      <c r="A2935">
        <v>0.35196</v>
      </c>
      <c r="B2935">
        <v>-49.583399999999997</v>
      </c>
      <c r="C2935">
        <v>-124.083</v>
      </c>
    </row>
    <row r="2936" spans="1:3" x14ac:dyDescent="0.2">
      <c r="A2936">
        <v>0.35208</v>
      </c>
      <c r="B2936">
        <v>-49.598700000000001</v>
      </c>
      <c r="C2936">
        <v>-124.062</v>
      </c>
    </row>
    <row r="2937" spans="1:3" x14ac:dyDescent="0.2">
      <c r="A2937">
        <v>0.35220000000000001</v>
      </c>
      <c r="B2937">
        <v>-49.621600000000001</v>
      </c>
      <c r="C2937">
        <v>-124.01</v>
      </c>
    </row>
    <row r="2938" spans="1:3" x14ac:dyDescent="0.2">
      <c r="A2938">
        <v>0.35232000000000002</v>
      </c>
      <c r="B2938">
        <v>-49.644500000000001</v>
      </c>
      <c r="C2938">
        <v>-124.014</v>
      </c>
    </row>
    <row r="2939" spans="1:3" x14ac:dyDescent="0.2">
      <c r="A2939">
        <v>0.35243999999999998</v>
      </c>
      <c r="B2939">
        <v>-49.644500000000001</v>
      </c>
      <c r="C2939">
        <v>-123.992</v>
      </c>
    </row>
    <row r="2940" spans="1:3" x14ac:dyDescent="0.2">
      <c r="A2940">
        <v>0.35255999999999998</v>
      </c>
      <c r="B2940">
        <v>-49.682600000000001</v>
      </c>
      <c r="C2940">
        <v>-123.937</v>
      </c>
    </row>
    <row r="2941" spans="1:3" x14ac:dyDescent="0.2">
      <c r="A2941">
        <v>0.35267999999999999</v>
      </c>
      <c r="B2941">
        <v>-49.690199999999997</v>
      </c>
      <c r="C2941">
        <v>-123.90300000000001</v>
      </c>
    </row>
    <row r="2942" spans="1:3" x14ac:dyDescent="0.2">
      <c r="A2942">
        <v>0.3528</v>
      </c>
      <c r="B2942">
        <v>-49.728400000000001</v>
      </c>
      <c r="C2942">
        <v>-123.91800000000001</v>
      </c>
    </row>
    <row r="2943" spans="1:3" x14ac:dyDescent="0.2">
      <c r="A2943">
        <v>0.35292000000000001</v>
      </c>
      <c r="B2943">
        <v>-49.728400000000001</v>
      </c>
      <c r="C2943">
        <v>-123.90300000000001</v>
      </c>
    </row>
    <row r="2944" spans="1:3" x14ac:dyDescent="0.2">
      <c r="A2944">
        <v>0.35304000000000002</v>
      </c>
      <c r="B2944">
        <v>-49.735999999999997</v>
      </c>
      <c r="C2944">
        <v>-123.876</v>
      </c>
    </row>
    <row r="2945" spans="1:3" x14ac:dyDescent="0.2">
      <c r="A2945">
        <v>0.35315999999999997</v>
      </c>
      <c r="B2945">
        <v>-49.636800000000001</v>
      </c>
      <c r="C2945">
        <v>-123.833</v>
      </c>
    </row>
    <row r="2946" spans="1:3" x14ac:dyDescent="0.2">
      <c r="A2946">
        <v>0.35327999999999998</v>
      </c>
      <c r="B2946">
        <v>-49.636800000000001</v>
      </c>
      <c r="C2946">
        <v>-123.818</v>
      </c>
    </row>
    <row r="2947" spans="1:3" x14ac:dyDescent="0.2">
      <c r="A2947">
        <v>0.35339999999999999</v>
      </c>
      <c r="B2947">
        <v>-49.659700000000001</v>
      </c>
      <c r="C2947">
        <v>-123.79900000000001</v>
      </c>
    </row>
    <row r="2948" spans="1:3" x14ac:dyDescent="0.2">
      <c r="A2948">
        <v>0.35352</v>
      </c>
      <c r="B2948">
        <v>-49.667400000000001</v>
      </c>
      <c r="C2948">
        <v>-123.753</v>
      </c>
    </row>
    <row r="2949" spans="1:3" x14ac:dyDescent="0.2">
      <c r="A2949">
        <v>0.35364000000000001</v>
      </c>
      <c r="B2949">
        <v>-49.659700000000001</v>
      </c>
      <c r="C2949">
        <v>-123.739</v>
      </c>
    </row>
    <row r="2950" spans="1:3" x14ac:dyDescent="0.2">
      <c r="A2950">
        <v>0.35376000000000002</v>
      </c>
      <c r="B2950">
        <v>-49.652099999999997</v>
      </c>
      <c r="C2950">
        <v>-123.711</v>
      </c>
    </row>
    <row r="2951" spans="1:3" x14ac:dyDescent="0.2">
      <c r="A2951">
        <v>0.35387999999999997</v>
      </c>
      <c r="B2951">
        <v>-49.652099999999997</v>
      </c>
      <c r="C2951">
        <v>-123.666</v>
      </c>
    </row>
    <row r="2952" spans="1:3" x14ac:dyDescent="0.2">
      <c r="A2952">
        <v>0.35399999999999998</v>
      </c>
      <c r="B2952">
        <v>-49.659700000000001</v>
      </c>
      <c r="C2952">
        <v>-123.63500000000001</v>
      </c>
    </row>
    <row r="2953" spans="1:3" x14ac:dyDescent="0.2">
      <c r="A2953">
        <v>0.35411999999999999</v>
      </c>
      <c r="B2953">
        <v>-49.636800000000001</v>
      </c>
      <c r="C2953">
        <v>-123.58499999999999</v>
      </c>
    </row>
    <row r="2954" spans="1:3" x14ac:dyDescent="0.2">
      <c r="A2954">
        <v>0.35424</v>
      </c>
      <c r="B2954">
        <v>-49.667400000000001</v>
      </c>
      <c r="C2954">
        <v>-123.52800000000001</v>
      </c>
    </row>
    <row r="2955" spans="1:3" x14ac:dyDescent="0.2">
      <c r="A2955">
        <v>0.35436000000000001</v>
      </c>
      <c r="B2955">
        <v>-49.667400000000001</v>
      </c>
      <c r="C2955">
        <v>-123.474</v>
      </c>
    </row>
    <row r="2956" spans="1:3" x14ac:dyDescent="0.2">
      <c r="A2956">
        <v>0.35448000000000002</v>
      </c>
      <c r="B2956">
        <v>-49.659700000000001</v>
      </c>
      <c r="C2956">
        <v>-123.42100000000001</v>
      </c>
    </row>
    <row r="2957" spans="1:3" x14ac:dyDescent="0.2">
      <c r="A2957">
        <v>0.35460000000000003</v>
      </c>
      <c r="B2957">
        <v>-49.644500000000001</v>
      </c>
      <c r="C2957">
        <v>-123.376</v>
      </c>
    </row>
    <row r="2958" spans="1:3" x14ac:dyDescent="0.2">
      <c r="A2958">
        <v>0.35471999999999998</v>
      </c>
      <c r="B2958">
        <v>-49.636800000000001</v>
      </c>
      <c r="C2958">
        <v>-123.337</v>
      </c>
    </row>
    <row r="2959" spans="1:3" x14ac:dyDescent="0.2">
      <c r="A2959">
        <v>0.35483999999999999</v>
      </c>
      <c r="B2959">
        <v>-49.652099999999997</v>
      </c>
      <c r="C2959">
        <v>-123.292</v>
      </c>
    </row>
    <row r="2960" spans="1:3" x14ac:dyDescent="0.2">
      <c r="A2960">
        <v>0.35496</v>
      </c>
      <c r="B2960">
        <v>-49.629199999999997</v>
      </c>
      <c r="C2960">
        <v>-123.229</v>
      </c>
    </row>
    <row r="2961" spans="1:3" x14ac:dyDescent="0.2">
      <c r="A2961">
        <v>0.35508000000000001</v>
      </c>
      <c r="B2961">
        <v>-49.621600000000001</v>
      </c>
      <c r="C2961">
        <v>-123.223</v>
      </c>
    </row>
    <row r="2962" spans="1:3" x14ac:dyDescent="0.2">
      <c r="A2962">
        <v>0.35520000000000002</v>
      </c>
      <c r="B2962">
        <v>-49.690199999999997</v>
      </c>
      <c r="C2962">
        <v>-123.17400000000001</v>
      </c>
    </row>
    <row r="2963" spans="1:3" x14ac:dyDescent="0.2">
      <c r="A2963">
        <v>0.35532000000000002</v>
      </c>
      <c r="B2963">
        <v>-49.705500000000001</v>
      </c>
      <c r="C2963">
        <v>-123.125</v>
      </c>
    </row>
    <row r="2964" spans="1:3" x14ac:dyDescent="0.2">
      <c r="A2964">
        <v>0.35543999999999998</v>
      </c>
      <c r="B2964">
        <v>-49.629199999999997</v>
      </c>
      <c r="C2964">
        <v>-123.09099999999999</v>
      </c>
    </row>
    <row r="2965" spans="1:3" x14ac:dyDescent="0.2">
      <c r="A2965">
        <v>0.35555999999999999</v>
      </c>
      <c r="B2965">
        <v>-49.575800000000001</v>
      </c>
      <c r="C2965">
        <v>-123.05800000000001</v>
      </c>
    </row>
    <row r="2966" spans="1:3" x14ac:dyDescent="0.2">
      <c r="A2966">
        <v>0.35568</v>
      </c>
      <c r="B2966">
        <v>-49.575800000000001</v>
      </c>
      <c r="C2966">
        <v>-123.01600000000001</v>
      </c>
    </row>
    <row r="2967" spans="1:3" x14ac:dyDescent="0.2">
      <c r="A2967">
        <v>0.35580000000000001</v>
      </c>
      <c r="B2967">
        <v>-49.537700000000001</v>
      </c>
      <c r="C2967">
        <v>-122.979</v>
      </c>
    </row>
    <row r="2968" spans="1:3" x14ac:dyDescent="0.2">
      <c r="A2968">
        <v>0.35592000000000001</v>
      </c>
      <c r="B2968">
        <v>-49.537700000000001</v>
      </c>
      <c r="C2968">
        <v>-122.937</v>
      </c>
    </row>
    <row r="2969" spans="1:3" x14ac:dyDescent="0.2">
      <c r="A2969">
        <v>0.35604000000000002</v>
      </c>
      <c r="B2969">
        <v>-49.560499999999998</v>
      </c>
      <c r="C2969">
        <v>-122.896</v>
      </c>
    </row>
    <row r="2970" spans="1:3" x14ac:dyDescent="0.2">
      <c r="A2970">
        <v>0.35615999999999998</v>
      </c>
      <c r="B2970">
        <v>-49.613999999999997</v>
      </c>
      <c r="C2970">
        <v>-122.857</v>
      </c>
    </row>
    <row r="2971" spans="1:3" x14ac:dyDescent="0.2">
      <c r="A2971">
        <v>0.35627999999999999</v>
      </c>
      <c r="B2971">
        <v>-49.613999999999997</v>
      </c>
      <c r="C2971">
        <v>-122.839</v>
      </c>
    </row>
    <row r="2972" spans="1:3" x14ac:dyDescent="0.2">
      <c r="A2972">
        <v>0.35639999999999999</v>
      </c>
      <c r="B2972">
        <v>-49.644500000000001</v>
      </c>
      <c r="C2972">
        <v>-122.822</v>
      </c>
    </row>
    <row r="2973" spans="1:3" x14ac:dyDescent="0.2">
      <c r="A2973">
        <v>0.35652</v>
      </c>
      <c r="B2973">
        <v>-49.568199999999997</v>
      </c>
      <c r="C2973">
        <v>-122.758</v>
      </c>
    </row>
    <row r="2974" spans="1:3" x14ac:dyDescent="0.2">
      <c r="A2974">
        <v>0.35664000000000001</v>
      </c>
      <c r="B2974">
        <v>-49.583399999999997</v>
      </c>
      <c r="C2974">
        <v>-122.738</v>
      </c>
    </row>
    <row r="2975" spans="1:3" x14ac:dyDescent="0.2">
      <c r="A2975">
        <v>0.35676000000000002</v>
      </c>
      <c r="B2975">
        <v>-49.598700000000001</v>
      </c>
      <c r="C2975">
        <v>-122.69199999999999</v>
      </c>
    </row>
    <row r="2976" spans="1:3" x14ac:dyDescent="0.2">
      <c r="A2976">
        <v>0.35687999999999998</v>
      </c>
      <c r="B2976">
        <v>-49.674999999999997</v>
      </c>
      <c r="C2976">
        <v>-122.642</v>
      </c>
    </row>
    <row r="2977" spans="1:3" x14ac:dyDescent="0.2">
      <c r="A2977">
        <v>0.35699999999999998</v>
      </c>
      <c r="B2977">
        <v>-49.674999999999997</v>
      </c>
      <c r="C2977">
        <v>-122.6</v>
      </c>
    </row>
    <row r="2978" spans="1:3" x14ac:dyDescent="0.2">
      <c r="A2978">
        <v>0.35711999999999999</v>
      </c>
      <c r="B2978">
        <v>-49.720799999999997</v>
      </c>
      <c r="C2978">
        <v>-122.584</v>
      </c>
    </row>
    <row r="2979" spans="1:3" x14ac:dyDescent="0.2">
      <c r="A2979">
        <v>0.35724</v>
      </c>
      <c r="B2979">
        <v>-49.667400000000001</v>
      </c>
      <c r="C2979">
        <v>-122.563</v>
      </c>
    </row>
    <row r="2980" spans="1:3" x14ac:dyDescent="0.2">
      <c r="A2980">
        <v>0.35736000000000001</v>
      </c>
      <c r="B2980">
        <v>-49.682600000000001</v>
      </c>
      <c r="C2980">
        <v>-122.547</v>
      </c>
    </row>
    <row r="2981" spans="1:3" x14ac:dyDescent="0.2">
      <c r="A2981">
        <v>0.35748000000000002</v>
      </c>
      <c r="B2981">
        <v>-49.674999999999997</v>
      </c>
      <c r="C2981">
        <v>-122.517</v>
      </c>
    </row>
    <row r="2982" spans="1:3" x14ac:dyDescent="0.2">
      <c r="A2982">
        <v>0.35759999999999997</v>
      </c>
      <c r="B2982">
        <v>-49.659700000000001</v>
      </c>
      <c r="C2982">
        <v>-122.5</v>
      </c>
    </row>
    <row r="2983" spans="1:3" x14ac:dyDescent="0.2">
      <c r="A2983">
        <v>0.35771999999999998</v>
      </c>
      <c r="B2983">
        <v>-49.659700000000001</v>
      </c>
      <c r="C2983">
        <v>-122.46299999999999</v>
      </c>
    </row>
    <row r="2984" spans="1:3" x14ac:dyDescent="0.2">
      <c r="A2984">
        <v>0.35783999999999999</v>
      </c>
      <c r="B2984">
        <v>-49.644500000000001</v>
      </c>
      <c r="C2984">
        <v>-122.43</v>
      </c>
    </row>
    <row r="2985" spans="1:3" x14ac:dyDescent="0.2">
      <c r="A2985">
        <v>0.35796</v>
      </c>
      <c r="B2985">
        <v>-49.591099999999997</v>
      </c>
      <c r="C2985">
        <v>-122.392</v>
      </c>
    </row>
    <row r="2986" spans="1:3" x14ac:dyDescent="0.2">
      <c r="A2986">
        <v>0.35808000000000001</v>
      </c>
      <c r="B2986">
        <v>-49.568199999999997</v>
      </c>
      <c r="C2986">
        <v>-122.351</v>
      </c>
    </row>
    <row r="2987" spans="1:3" x14ac:dyDescent="0.2">
      <c r="A2987">
        <v>0.35820000000000002</v>
      </c>
      <c r="B2987">
        <v>-49.613999999999997</v>
      </c>
      <c r="C2987">
        <v>-122.309</v>
      </c>
    </row>
    <row r="2988" spans="1:3" x14ac:dyDescent="0.2">
      <c r="A2988">
        <v>0.35832000000000003</v>
      </c>
      <c r="B2988">
        <v>-49.583399999999997</v>
      </c>
      <c r="C2988">
        <v>-122.265</v>
      </c>
    </row>
    <row r="2989" spans="1:3" x14ac:dyDescent="0.2">
      <c r="A2989">
        <v>0.35843999999999998</v>
      </c>
      <c r="B2989">
        <v>-49.598700000000001</v>
      </c>
      <c r="C2989">
        <v>-122.244</v>
      </c>
    </row>
    <row r="2990" spans="1:3" x14ac:dyDescent="0.2">
      <c r="A2990">
        <v>0.35855999999999999</v>
      </c>
      <c r="B2990">
        <v>-49.621600000000001</v>
      </c>
      <c r="C2990">
        <v>-122.223</v>
      </c>
    </row>
    <row r="2991" spans="1:3" x14ac:dyDescent="0.2">
      <c r="A2991">
        <v>0.35868</v>
      </c>
      <c r="B2991">
        <v>-49.591099999999997</v>
      </c>
      <c r="C2991">
        <v>-122.181</v>
      </c>
    </row>
    <row r="2992" spans="1:3" x14ac:dyDescent="0.2">
      <c r="A2992">
        <v>0.35880000000000001</v>
      </c>
      <c r="B2992">
        <v>-49.514800000000001</v>
      </c>
      <c r="C2992">
        <v>-122.158</v>
      </c>
    </row>
    <row r="2993" spans="1:3" x14ac:dyDescent="0.2">
      <c r="A2993">
        <v>0.35892000000000002</v>
      </c>
      <c r="B2993">
        <v>-49.469000000000001</v>
      </c>
      <c r="C2993">
        <v>-122.099</v>
      </c>
    </row>
    <row r="2994" spans="1:3" x14ac:dyDescent="0.2">
      <c r="A2994">
        <v>0.35904000000000003</v>
      </c>
      <c r="B2994">
        <v>-49.545299999999997</v>
      </c>
      <c r="C2994">
        <v>-122.074</v>
      </c>
    </row>
    <row r="2995" spans="1:3" x14ac:dyDescent="0.2">
      <c r="A2995">
        <v>0.35915999999999998</v>
      </c>
      <c r="B2995">
        <v>-49.545299999999997</v>
      </c>
      <c r="C2995">
        <v>-122.02200000000001</v>
      </c>
    </row>
    <row r="2996" spans="1:3" x14ac:dyDescent="0.2">
      <c r="A2996">
        <v>0.35927999999999999</v>
      </c>
      <c r="B2996">
        <v>-49.507100000000001</v>
      </c>
      <c r="C2996">
        <v>-121.998</v>
      </c>
    </row>
    <row r="2997" spans="1:3" x14ac:dyDescent="0.2">
      <c r="A2997">
        <v>0.3594</v>
      </c>
      <c r="B2997">
        <v>-49.514800000000001</v>
      </c>
      <c r="C2997">
        <v>-121.982</v>
      </c>
    </row>
    <row r="2998" spans="1:3" x14ac:dyDescent="0.2">
      <c r="A2998">
        <v>0.35952000000000001</v>
      </c>
      <c r="B2998">
        <v>-49.499499999999998</v>
      </c>
      <c r="C2998">
        <v>-121.937</v>
      </c>
    </row>
    <row r="2999" spans="1:3" x14ac:dyDescent="0.2">
      <c r="A2999">
        <v>0.35964000000000002</v>
      </c>
      <c r="B2999">
        <v>-49.552900000000001</v>
      </c>
      <c r="C2999">
        <v>-121.89100000000001</v>
      </c>
    </row>
    <row r="3000" spans="1:3" x14ac:dyDescent="0.2">
      <c r="A3000">
        <v>0.35976000000000002</v>
      </c>
      <c r="B3000">
        <v>-49.560499999999998</v>
      </c>
      <c r="C3000">
        <v>-121.854</v>
      </c>
    </row>
    <row r="3001" spans="1:3" x14ac:dyDescent="0.2">
      <c r="A3001">
        <v>0.35987999999999998</v>
      </c>
      <c r="B3001">
        <v>-49.583399999999997</v>
      </c>
      <c r="C3001">
        <v>-121.81100000000001</v>
      </c>
    </row>
    <row r="3002" spans="1:3" x14ac:dyDescent="0.2">
      <c r="A3002">
        <v>0.36</v>
      </c>
      <c r="B3002">
        <v>-49.53</v>
      </c>
      <c r="C3002">
        <v>-121.768</v>
      </c>
    </row>
    <row r="3003" spans="1:3" x14ac:dyDescent="0.2">
      <c r="A3003">
        <v>0.36012</v>
      </c>
      <c r="B3003">
        <v>-49.461399999999998</v>
      </c>
      <c r="C3003">
        <v>-121.755</v>
      </c>
    </row>
    <row r="3004" spans="1:3" x14ac:dyDescent="0.2">
      <c r="A3004">
        <v>0.36024</v>
      </c>
      <c r="B3004">
        <v>-49.461399999999998</v>
      </c>
      <c r="C3004">
        <v>-121.717</v>
      </c>
    </row>
    <row r="3005" spans="1:3" x14ac:dyDescent="0.2">
      <c r="A3005">
        <v>0.36036000000000001</v>
      </c>
      <c r="B3005">
        <v>-49.476599999999998</v>
      </c>
      <c r="C3005">
        <v>-121.67100000000001</v>
      </c>
    </row>
    <row r="3006" spans="1:3" x14ac:dyDescent="0.2">
      <c r="A3006">
        <v>0.36048000000000002</v>
      </c>
      <c r="B3006">
        <v>-49.476599999999998</v>
      </c>
      <c r="C3006">
        <v>-121.624</v>
      </c>
    </row>
    <row r="3007" spans="1:3" x14ac:dyDescent="0.2">
      <c r="A3007">
        <v>0.36059999999999998</v>
      </c>
      <c r="B3007">
        <v>-49.461399999999998</v>
      </c>
      <c r="C3007">
        <v>-121.604</v>
      </c>
    </row>
    <row r="3008" spans="1:3" x14ac:dyDescent="0.2">
      <c r="A3008">
        <v>0.36071999999999999</v>
      </c>
      <c r="B3008">
        <v>-49.453699999999998</v>
      </c>
      <c r="C3008">
        <v>-121.55800000000001</v>
      </c>
    </row>
    <row r="3009" spans="1:3" x14ac:dyDescent="0.2">
      <c r="A3009">
        <v>0.36083999999999999</v>
      </c>
      <c r="B3009">
        <v>-49.484299999999998</v>
      </c>
      <c r="C3009">
        <v>-121.524</v>
      </c>
    </row>
    <row r="3010" spans="1:3" x14ac:dyDescent="0.2">
      <c r="A3010">
        <v>0.36096</v>
      </c>
      <c r="B3010">
        <v>-49.514800000000001</v>
      </c>
      <c r="C3010">
        <v>-121.49299999999999</v>
      </c>
    </row>
    <row r="3011" spans="1:3" x14ac:dyDescent="0.2">
      <c r="A3011">
        <v>0.36108000000000001</v>
      </c>
      <c r="B3011">
        <v>-49.560499999999998</v>
      </c>
      <c r="C3011">
        <v>-121.48399999999999</v>
      </c>
    </row>
    <row r="3012" spans="1:3" x14ac:dyDescent="0.2">
      <c r="A3012">
        <v>0.36120000000000002</v>
      </c>
      <c r="B3012">
        <v>-49.499499999999998</v>
      </c>
      <c r="C3012">
        <v>-121.46299999999999</v>
      </c>
    </row>
    <row r="3013" spans="1:3" x14ac:dyDescent="0.2">
      <c r="A3013">
        <v>0.36131999999999997</v>
      </c>
      <c r="B3013">
        <v>-49.392699999999998</v>
      </c>
      <c r="C3013">
        <v>-121.431</v>
      </c>
    </row>
    <row r="3014" spans="1:3" x14ac:dyDescent="0.2">
      <c r="A3014">
        <v>0.36143999999999998</v>
      </c>
      <c r="B3014">
        <v>-49.392699999999998</v>
      </c>
      <c r="C3014">
        <v>-121.4</v>
      </c>
    </row>
    <row r="3015" spans="1:3" x14ac:dyDescent="0.2">
      <c r="A3015">
        <v>0.36155999999999999</v>
      </c>
      <c r="B3015">
        <v>-49.415599999999998</v>
      </c>
      <c r="C3015">
        <v>-121.381</v>
      </c>
    </row>
    <row r="3016" spans="1:3" x14ac:dyDescent="0.2">
      <c r="A3016">
        <v>0.36168</v>
      </c>
      <c r="B3016">
        <v>-49.423200000000001</v>
      </c>
      <c r="C3016">
        <v>-121.35599999999999</v>
      </c>
    </row>
    <row r="3017" spans="1:3" x14ac:dyDescent="0.2">
      <c r="A3017">
        <v>0.36180000000000001</v>
      </c>
      <c r="B3017">
        <v>-49.430799999999998</v>
      </c>
      <c r="C3017">
        <v>-121.33</v>
      </c>
    </row>
    <row r="3018" spans="1:3" x14ac:dyDescent="0.2">
      <c r="A3018">
        <v>0.36192000000000002</v>
      </c>
      <c r="B3018">
        <v>-49.430799999999998</v>
      </c>
      <c r="C3018">
        <v>-121.316</v>
      </c>
    </row>
    <row r="3019" spans="1:3" x14ac:dyDescent="0.2">
      <c r="A3019">
        <v>0.36203999999999997</v>
      </c>
      <c r="B3019">
        <v>-49.415599999999998</v>
      </c>
      <c r="C3019">
        <v>-121.291</v>
      </c>
    </row>
    <row r="3020" spans="1:3" x14ac:dyDescent="0.2">
      <c r="A3020">
        <v>0.36215999999999998</v>
      </c>
      <c r="B3020">
        <v>-49.415599999999998</v>
      </c>
      <c r="C3020">
        <v>-121.26600000000001</v>
      </c>
    </row>
    <row r="3021" spans="1:3" x14ac:dyDescent="0.2">
      <c r="A3021">
        <v>0.36227999999999999</v>
      </c>
      <c r="B3021">
        <v>-49.415599999999998</v>
      </c>
      <c r="C3021">
        <v>-121.249</v>
      </c>
    </row>
    <row r="3022" spans="1:3" x14ac:dyDescent="0.2">
      <c r="A3022">
        <v>0.3624</v>
      </c>
      <c r="B3022">
        <v>-49.392699999999998</v>
      </c>
      <c r="C3022">
        <v>-121.212</v>
      </c>
    </row>
    <row r="3023" spans="1:3" x14ac:dyDescent="0.2">
      <c r="A3023">
        <v>0.36252000000000001</v>
      </c>
      <c r="B3023">
        <v>-49.346899999999998</v>
      </c>
      <c r="C3023">
        <v>-121.18300000000001</v>
      </c>
    </row>
    <row r="3024" spans="1:3" x14ac:dyDescent="0.2">
      <c r="A3024">
        <v>0.36264000000000002</v>
      </c>
      <c r="B3024">
        <v>-49.377400000000002</v>
      </c>
      <c r="C3024">
        <v>-121.173</v>
      </c>
    </row>
    <row r="3025" spans="1:3" x14ac:dyDescent="0.2">
      <c r="A3025">
        <v>0.36276000000000003</v>
      </c>
      <c r="B3025">
        <v>-49.369799999999998</v>
      </c>
      <c r="C3025">
        <v>-121.137</v>
      </c>
    </row>
    <row r="3026" spans="1:3" x14ac:dyDescent="0.2">
      <c r="A3026">
        <v>0.36287999999999998</v>
      </c>
      <c r="B3026">
        <v>-49.408000000000001</v>
      </c>
      <c r="C3026">
        <v>-121.092</v>
      </c>
    </row>
    <row r="3027" spans="1:3" x14ac:dyDescent="0.2">
      <c r="A3027">
        <v>0.36299999999999999</v>
      </c>
      <c r="B3027">
        <v>-49.369799999999998</v>
      </c>
      <c r="C3027">
        <v>-121.059</v>
      </c>
    </row>
    <row r="3028" spans="1:3" x14ac:dyDescent="0.2">
      <c r="A3028">
        <v>0.36312</v>
      </c>
      <c r="B3028">
        <v>-49.346899999999998</v>
      </c>
      <c r="C3028">
        <v>-121.026</v>
      </c>
    </row>
    <row r="3029" spans="1:3" x14ac:dyDescent="0.2">
      <c r="A3029">
        <v>0.36324000000000001</v>
      </c>
      <c r="B3029">
        <v>-49.308799999999998</v>
      </c>
      <c r="C3029">
        <v>-120.995</v>
      </c>
    </row>
    <row r="3030" spans="1:3" x14ac:dyDescent="0.2">
      <c r="A3030">
        <v>0.36336000000000002</v>
      </c>
      <c r="B3030">
        <v>-49.255400000000002</v>
      </c>
      <c r="C3030">
        <v>-121.009</v>
      </c>
    </row>
    <row r="3031" spans="1:3" x14ac:dyDescent="0.2">
      <c r="A3031">
        <v>0.36348000000000003</v>
      </c>
      <c r="B3031">
        <v>-49.278300000000002</v>
      </c>
      <c r="C3031">
        <v>-120.96299999999999</v>
      </c>
    </row>
    <row r="3032" spans="1:3" x14ac:dyDescent="0.2">
      <c r="A3032">
        <v>0.36359999999999998</v>
      </c>
      <c r="B3032">
        <v>-49.232500000000002</v>
      </c>
      <c r="C3032">
        <v>-120.93300000000001</v>
      </c>
    </row>
    <row r="3033" spans="1:3" x14ac:dyDescent="0.2">
      <c r="A3033">
        <v>0.36371999999999999</v>
      </c>
      <c r="B3033">
        <v>-49.201999999999998</v>
      </c>
      <c r="C3033">
        <v>-120.89400000000001</v>
      </c>
    </row>
    <row r="3034" spans="1:3" x14ac:dyDescent="0.2">
      <c r="A3034">
        <v>0.36384</v>
      </c>
      <c r="B3034">
        <v>-49.209600000000002</v>
      </c>
      <c r="C3034">
        <v>-120.88</v>
      </c>
    </row>
    <row r="3035" spans="1:3" x14ac:dyDescent="0.2">
      <c r="A3035">
        <v>0.36396000000000001</v>
      </c>
      <c r="B3035">
        <v>-49.179099999999998</v>
      </c>
      <c r="C3035">
        <v>-120.852</v>
      </c>
    </row>
    <row r="3036" spans="1:3" x14ac:dyDescent="0.2">
      <c r="A3036">
        <v>0.36408000000000001</v>
      </c>
      <c r="B3036">
        <v>-49.133299999999998</v>
      </c>
      <c r="C3036">
        <v>-120.848</v>
      </c>
    </row>
    <row r="3037" spans="1:3" x14ac:dyDescent="0.2">
      <c r="A3037">
        <v>0.36420000000000002</v>
      </c>
      <c r="B3037">
        <v>-49.133299999999998</v>
      </c>
      <c r="C3037">
        <v>-120.801</v>
      </c>
    </row>
    <row r="3038" spans="1:3" x14ac:dyDescent="0.2">
      <c r="A3038">
        <v>0.36431999999999998</v>
      </c>
      <c r="B3038">
        <v>-49.148600000000002</v>
      </c>
      <c r="C3038">
        <v>-120.74299999999999</v>
      </c>
    </row>
    <row r="3039" spans="1:3" x14ac:dyDescent="0.2">
      <c r="A3039">
        <v>0.36443999999999999</v>
      </c>
      <c r="B3039">
        <v>-49.140900000000002</v>
      </c>
      <c r="C3039">
        <v>-120.705</v>
      </c>
    </row>
    <row r="3040" spans="1:3" x14ac:dyDescent="0.2">
      <c r="A3040">
        <v>0.36456</v>
      </c>
      <c r="B3040">
        <v>-49.133299999999998</v>
      </c>
      <c r="C3040">
        <v>-120.71899999999999</v>
      </c>
    </row>
    <row r="3041" spans="1:3" x14ac:dyDescent="0.2">
      <c r="A3041">
        <v>0.36468</v>
      </c>
      <c r="B3041">
        <v>-49.110399999999998</v>
      </c>
      <c r="C3041">
        <v>-120.729</v>
      </c>
    </row>
    <row r="3042" spans="1:3" x14ac:dyDescent="0.2">
      <c r="A3042">
        <v>0.36480000000000001</v>
      </c>
      <c r="B3042">
        <v>-49.148600000000002</v>
      </c>
      <c r="C3042">
        <v>-120.687</v>
      </c>
    </row>
    <row r="3043" spans="1:3" x14ac:dyDescent="0.2">
      <c r="A3043">
        <v>0.36492000000000002</v>
      </c>
      <c r="B3043">
        <v>-49.148600000000002</v>
      </c>
      <c r="C3043">
        <v>-120.667</v>
      </c>
    </row>
    <row r="3044" spans="1:3" x14ac:dyDescent="0.2">
      <c r="A3044">
        <v>0.36503999999999998</v>
      </c>
      <c r="B3044">
        <v>-49.224899999999998</v>
      </c>
      <c r="C3044">
        <v>-120.628</v>
      </c>
    </row>
    <row r="3045" spans="1:3" x14ac:dyDescent="0.2">
      <c r="A3045">
        <v>0.36515999999999998</v>
      </c>
      <c r="B3045">
        <v>-49.179099999999998</v>
      </c>
      <c r="C3045">
        <v>-120.628</v>
      </c>
    </row>
    <row r="3046" spans="1:3" x14ac:dyDescent="0.2">
      <c r="A3046">
        <v>0.36527999999999999</v>
      </c>
      <c r="B3046">
        <v>-49.171399999999998</v>
      </c>
      <c r="C3046">
        <v>-120.608</v>
      </c>
    </row>
    <row r="3047" spans="1:3" x14ac:dyDescent="0.2">
      <c r="A3047">
        <v>0.3654</v>
      </c>
      <c r="B3047">
        <v>-49.224899999999998</v>
      </c>
      <c r="C3047">
        <v>-120.58199999999999</v>
      </c>
    </row>
    <row r="3048" spans="1:3" x14ac:dyDescent="0.2">
      <c r="A3048">
        <v>0.36552000000000001</v>
      </c>
      <c r="B3048">
        <v>-49.171399999999998</v>
      </c>
      <c r="C3048">
        <v>-120.571</v>
      </c>
    </row>
    <row r="3049" spans="1:3" x14ac:dyDescent="0.2">
      <c r="A3049">
        <v>0.36564000000000002</v>
      </c>
      <c r="B3049">
        <v>-49.156199999999998</v>
      </c>
      <c r="C3049">
        <v>-120.57899999999999</v>
      </c>
    </row>
    <row r="3050" spans="1:3" x14ac:dyDescent="0.2">
      <c r="A3050">
        <v>0.36575999999999997</v>
      </c>
      <c r="B3050">
        <v>-49.125700000000002</v>
      </c>
      <c r="C3050">
        <v>-120.562</v>
      </c>
    </row>
    <row r="3051" spans="1:3" x14ac:dyDescent="0.2">
      <c r="A3051">
        <v>0.36587999999999998</v>
      </c>
      <c r="B3051">
        <v>-49.118000000000002</v>
      </c>
      <c r="C3051">
        <v>-120.56399999999999</v>
      </c>
    </row>
    <row r="3052" spans="1:3" x14ac:dyDescent="0.2">
      <c r="A3052">
        <v>0.36599999999999999</v>
      </c>
      <c r="B3052">
        <v>-49.102800000000002</v>
      </c>
      <c r="C3052">
        <v>-120.526</v>
      </c>
    </row>
    <row r="3053" spans="1:3" x14ac:dyDescent="0.2">
      <c r="A3053">
        <v>0.36612</v>
      </c>
      <c r="B3053">
        <v>-49.095199999999998</v>
      </c>
      <c r="C3053">
        <v>-120.51300000000001</v>
      </c>
    </row>
    <row r="3054" spans="1:3" x14ac:dyDescent="0.2">
      <c r="A3054">
        <v>0.36624000000000001</v>
      </c>
      <c r="B3054">
        <v>-49.125700000000002</v>
      </c>
      <c r="C3054">
        <v>-120.503</v>
      </c>
    </row>
    <row r="3055" spans="1:3" x14ac:dyDescent="0.2">
      <c r="A3055">
        <v>0.36636000000000002</v>
      </c>
      <c r="B3055">
        <v>-49.095199999999998</v>
      </c>
      <c r="C3055">
        <v>-120.468</v>
      </c>
    </row>
    <row r="3056" spans="1:3" x14ac:dyDescent="0.2">
      <c r="A3056">
        <v>0.36647999999999997</v>
      </c>
      <c r="B3056">
        <v>-49.102800000000002</v>
      </c>
      <c r="C3056">
        <v>-120.461</v>
      </c>
    </row>
    <row r="3057" spans="1:3" x14ac:dyDescent="0.2">
      <c r="A3057">
        <v>0.36659999999999998</v>
      </c>
      <c r="B3057">
        <v>-49.087499999999999</v>
      </c>
      <c r="C3057">
        <v>-120.44499999999999</v>
      </c>
    </row>
    <row r="3058" spans="1:3" x14ac:dyDescent="0.2">
      <c r="A3058">
        <v>0.36671999999999999</v>
      </c>
      <c r="B3058">
        <v>-49.079900000000002</v>
      </c>
      <c r="C3058">
        <v>-120.42</v>
      </c>
    </row>
    <row r="3059" spans="1:3" x14ac:dyDescent="0.2">
      <c r="A3059">
        <v>0.36684</v>
      </c>
      <c r="B3059">
        <v>-49.049399999999999</v>
      </c>
      <c r="C3059">
        <v>-120.4</v>
      </c>
    </row>
    <row r="3060" spans="1:3" x14ac:dyDescent="0.2">
      <c r="A3060">
        <v>0.36696000000000001</v>
      </c>
      <c r="B3060">
        <v>-49.049399999999999</v>
      </c>
      <c r="C3060">
        <v>-120.396</v>
      </c>
    </row>
    <row r="3061" spans="1:3" x14ac:dyDescent="0.2">
      <c r="A3061">
        <v>0.36708000000000002</v>
      </c>
      <c r="B3061">
        <v>-48.957799999999999</v>
      </c>
      <c r="C3061">
        <v>-120.381</v>
      </c>
    </row>
    <row r="3062" spans="1:3" x14ac:dyDescent="0.2">
      <c r="A3062">
        <v>0.36720000000000003</v>
      </c>
      <c r="B3062">
        <v>-48.965499999999999</v>
      </c>
      <c r="C3062">
        <v>-120.38500000000001</v>
      </c>
    </row>
    <row r="3063" spans="1:3" x14ac:dyDescent="0.2">
      <c r="A3063">
        <v>0.36731999999999998</v>
      </c>
      <c r="B3063">
        <v>-48.988300000000002</v>
      </c>
      <c r="C3063">
        <v>-120.37</v>
      </c>
    </row>
    <row r="3064" spans="1:3" x14ac:dyDescent="0.2">
      <c r="A3064">
        <v>0.36743999999999999</v>
      </c>
      <c r="B3064">
        <v>-48.934899999999999</v>
      </c>
      <c r="C3064">
        <v>-120.36499999999999</v>
      </c>
    </row>
    <row r="3065" spans="1:3" x14ac:dyDescent="0.2">
      <c r="A3065">
        <v>0.36756</v>
      </c>
      <c r="B3065">
        <v>-48.896799999999999</v>
      </c>
      <c r="C3065">
        <v>-120.339</v>
      </c>
    </row>
    <row r="3066" spans="1:3" x14ac:dyDescent="0.2">
      <c r="A3066">
        <v>0.36768000000000001</v>
      </c>
      <c r="B3066">
        <v>-49.514800000000001</v>
      </c>
      <c r="C3066">
        <v>-120.298</v>
      </c>
    </row>
    <row r="3067" spans="1:3" x14ac:dyDescent="0.2">
      <c r="A3067">
        <v>0.36780000000000002</v>
      </c>
      <c r="B3067">
        <v>-49.491900000000001</v>
      </c>
      <c r="C3067">
        <v>-120.30200000000001</v>
      </c>
    </row>
    <row r="3068" spans="1:3" x14ac:dyDescent="0.2">
      <c r="A3068">
        <v>0.36792000000000002</v>
      </c>
      <c r="B3068">
        <v>-49.491900000000001</v>
      </c>
      <c r="C3068">
        <v>-120.304</v>
      </c>
    </row>
    <row r="3069" spans="1:3" x14ac:dyDescent="0.2">
      <c r="A3069">
        <v>0.36803999999999998</v>
      </c>
      <c r="B3069">
        <v>-49.507100000000001</v>
      </c>
      <c r="C3069">
        <v>-120.26600000000001</v>
      </c>
    </row>
    <row r="3070" spans="1:3" x14ac:dyDescent="0.2">
      <c r="A3070">
        <v>0.36815999999999999</v>
      </c>
      <c r="B3070">
        <v>-49.491900000000001</v>
      </c>
      <c r="C3070">
        <v>-120.26600000000001</v>
      </c>
    </row>
    <row r="3071" spans="1:3" x14ac:dyDescent="0.2">
      <c r="A3071">
        <v>0.36828</v>
      </c>
      <c r="B3071">
        <v>-49.438499999999998</v>
      </c>
      <c r="C3071">
        <v>-120.23399999999999</v>
      </c>
    </row>
    <row r="3072" spans="1:3" x14ac:dyDescent="0.2">
      <c r="A3072">
        <v>0.36840000000000001</v>
      </c>
      <c r="B3072">
        <v>-49.461399999999998</v>
      </c>
      <c r="C3072">
        <v>-120.218</v>
      </c>
    </row>
    <row r="3073" spans="1:3" x14ac:dyDescent="0.2">
      <c r="A3073">
        <v>0.36852000000000001</v>
      </c>
      <c r="B3073">
        <v>-49.453699999999998</v>
      </c>
      <c r="C3073">
        <v>-120.223</v>
      </c>
    </row>
    <row r="3074" spans="1:3" x14ac:dyDescent="0.2">
      <c r="A3074">
        <v>0.36864000000000002</v>
      </c>
      <c r="B3074">
        <v>-49.476599999999998</v>
      </c>
      <c r="C3074">
        <v>-120.205</v>
      </c>
    </row>
    <row r="3075" spans="1:3" x14ac:dyDescent="0.2">
      <c r="A3075">
        <v>0.36875999999999998</v>
      </c>
      <c r="B3075">
        <v>-49.507100000000001</v>
      </c>
      <c r="C3075">
        <v>-120.199</v>
      </c>
    </row>
    <row r="3076" spans="1:3" x14ac:dyDescent="0.2">
      <c r="A3076">
        <v>0.36887999999999999</v>
      </c>
      <c r="B3076">
        <v>-49.507100000000001</v>
      </c>
      <c r="C3076">
        <v>-120.17</v>
      </c>
    </row>
    <row r="3077" spans="1:3" x14ac:dyDescent="0.2">
      <c r="A3077">
        <v>0.36899999999999999</v>
      </c>
      <c r="B3077">
        <v>-49.53</v>
      </c>
      <c r="C3077">
        <v>-120.169</v>
      </c>
    </row>
    <row r="3078" spans="1:3" x14ac:dyDescent="0.2">
      <c r="A3078">
        <v>0.36912</v>
      </c>
      <c r="B3078">
        <v>-49.507100000000001</v>
      </c>
      <c r="C3078">
        <v>-120.152</v>
      </c>
    </row>
    <row r="3079" spans="1:3" x14ac:dyDescent="0.2">
      <c r="A3079">
        <v>0.36924000000000001</v>
      </c>
      <c r="B3079">
        <v>-49.461399999999998</v>
      </c>
      <c r="C3079">
        <v>-120.145</v>
      </c>
    </row>
    <row r="3080" spans="1:3" x14ac:dyDescent="0.2">
      <c r="A3080">
        <v>0.36936000000000002</v>
      </c>
      <c r="B3080">
        <v>-49.461399999999998</v>
      </c>
      <c r="C3080">
        <v>-120.13500000000001</v>
      </c>
    </row>
    <row r="3081" spans="1:3" x14ac:dyDescent="0.2">
      <c r="A3081">
        <v>0.36947999999999998</v>
      </c>
      <c r="B3081">
        <v>-49.461399999999998</v>
      </c>
      <c r="C3081">
        <v>-120.126</v>
      </c>
    </row>
    <row r="3082" spans="1:3" x14ac:dyDescent="0.2">
      <c r="A3082">
        <v>0.36959999999999998</v>
      </c>
      <c r="B3082">
        <v>-49.491900000000001</v>
      </c>
      <c r="C3082">
        <v>-120.12</v>
      </c>
    </row>
    <row r="3083" spans="1:3" x14ac:dyDescent="0.2">
      <c r="A3083">
        <v>0.36971999999999999</v>
      </c>
      <c r="B3083">
        <v>-49.507100000000001</v>
      </c>
      <c r="C3083">
        <v>-120.105</v>
      </c>
    </row>
    <row r="3084" spans="1:3" x14ac:dyDescent="0.2">
      <c r="A3084">
        <v>0.36984</v>
      </c>
      <c r="B3084">
        <v>-49.514800000000001</v>
      </c>
      <c r="C3084">
        <v>-120.09399999999999</v>
      </c>
    </row>
    <row r="3085" spans="1:3" x14ac:dyDescent="0.2">
      <c r="A3085">
        <v>0.36996000000000001</v>
      </c>
      <c r="B3085">
        <v>-49.499499999999998</v>
      </c>
      <c r="C3085">
        <v>-120.102</v>
      </c>
    </row>
    <row r="3086" spans="1:3" x14ac:dyDescent="0.2">
      <c r="A3086">
        <v>0.37008000000000002</v>
      </c>
      <c r="B3086">
        <v>-49.537700000000001</v>
      </c>
      <c r="C3086">
        <v>-120.107</v>
      </c>
    </row>
    <row r="3087" spans="1:3" x14ac:dyDescent="0.2">
      <c r="A3087">
        <v>0.37019999999999997</v>
      </c>
      <c r="B3087">
        <v>-49.545299999999997</v>
      </c>
      <c r="C3087">
        <v>-120.087</v>
      </c>
    </row>
    <row r="3088" spans="1:3" x14ac:dyDescent="0.2">
      <c r="A3088">
        <v>0.37031999999999998</v>
      </c>
      <c r="B3088">
        <v>-49.522399999999998</v>
      </c>
      <c r="C3088">
        <v>-120.06699999999999</v>
      </c>
    </row>
    <row r="3089" spans="1:3" x14ac:dyDescent="0.2">
      <c r="A3089">
        <v>0.37043999999999999</v>
      </c>
      <c r="B3089">
        <v>-49.514800000000001</v>
      </c>
      <c r="C3089">
        <v>-120.056</v>
      </c>
    </row>
    <row r="3090" spans="1:3" x14ac:dyDescent="0.2">
      <c r="A3090">
        <v>0.37056</v>
      </c>
      <c r="B3090">
        <v>-49.514800000000001</v>
      </c>
      <c r="C3090">
        <v>-120.062</v>
      </c>
    </row>
    <row r="3091" spans="1:3" x14ac:dyDescent="0.2">
      <c r="A3091">
        <v>0.37068000000000001</v>
      </c>
      <c r="B3091">
        <v>-49.476599999999998</v>
      </c>
      <c r="C3091">
        <v>-120.041</v>
      </c>
    </row>
    <row r="3092" spans="1:3" x14ac:dyDescent="0.2">
      <c r="A3092">
        <v>0.37080000000000002</v>
      </c>
      <c r="B3092">
        <v>-49.461399999999998</v>
      </c>
      <c r="C3092">
        <v>-120.03400000000001</v>
      </c>
    </row>
    <row r="3093" spans="1:3" x14ac:dyDescent="0.2">
      <c r="A3093">
        <v>0.37092000000000003</v>
      </c>
      <c r="B3093">
        <v>-49.469000000000001</v>
      </c>
      <c r="C3093">
        <v>-120.01600000000001</v>
      </c>
    </row>
    <row r="3094" spans="1:3" x14ac:dyDescent="0.2">
      <c r="A3094">
        <v>0.37103999999999998</v>
      </c>
      <c r="B3094">
        <v>-49.446100000000001</v>
      </c>
      <c r="C3094">
        <v>-119.991</v>
      </c>
    </row>
    <row r="3095" spans="1:3" x14ac:dyDescent="0.2">
      <c r="A3095">
        <v>0.37115999999999999</v>
      </c>
      <c r="B3095">
        <v>-49.469000000000001</v>
      </c>
      <c r="C3095">
        <v>-119.962</v>
      </c>
    </row>
    <row r="3096" spans="1:3" x14ac:dyDescent="0.2">
      <c r="A3096">
        <v>0.37128</v>
      </c>
      <c r="B3096">
        <v>-49.430799999999998</v>
      </c>
      <c r="C3096">
        <v>-119.947</v>
      </c>
    </row>
    <row r="3097" spans="1:3" x14ac:dyDescent="0.2">
      <c r="A3097">
        <v>0.37140000000000001</v>
      </c>
      <c r="B3097">
        <v>-49.453699999999998</v>
      </c>
      <c r="C3097">
        <v>-119.944</v>
      </c>
    </row>
    <row r="3098" spans="1:3" x14ac:dyDescent="0.2">
      <c r="A3098">
        <v>0.37152000000000002</v>
      </c>
      <c r="B3098">
        <v>-49.438499999999998</v>
      </c>
      <c r="C3098">
        <v>-119.959</v>
      </c>
    </row>
    <row r="3099" spans="1:3" x14ac:dyDescent="0.2">
      <c r="A3099">
        <v>0.37164000000000003</v>
      </c>
      <c r="B3099">
        <v>-49.430799999999998</v>
      </c>
      <c r="C3099">
        <v>-119.959</v>
      </c>
    </row>
    <row r="3100" spans="1:3" x14ac:dyDescent="0.2">
      <c r="A3100">
        <v>0.37175999999999998</v>
      </c>
      <c r="B3100">
        <v>-49.461399999999998</v>
      </c>
      <c r="C3100">
        <v>-119.98</v>
      </c>
    </row>
    <row r="3101" spans="1:3" x14ac:dyDescent="0.2">
      <c r="A3101">
        <v>0.37187999999999999</v>
      </c>
      <c r="B3101">
        <v>-49.446100000000001</v>
      </c>
      <c r="C3101">
        <v>-119.988</v>
      </c>
    </row>
    <row r="3102" spans="1:3" x14ac:dyDescent="0.2">
      <c r="A3102">
        <v>0.372</v>
      </c>
      <c r="B3102">
        <v>-49.453699999999998</v>
      </c>
      <c r="C3102">
        <v>-119.98699999999999</v>
      </c>
    </row>
    <row r="3103" spans="1:3" x14ac:dyDescent="0.2">
      <c r="A3103">
        <v>0.37212000000000001</v>
      </c>
      <c r="B3103">
        <v>-49.438499999999998</v>
      </c>
      <c r="C3103">
        <v>-119.999</v>
      </c>
    </row>
    <row r="3104" spans="1:3" x14ac:dyDescent="0.2">
      <c r="A3104">
        <v>0.37224000000000002</v>
      </c>
      <c r="B3104">
        <v>-49.453699999999998</v>
      </c>
      <c r="C3104">
        <v>-120.01</v>
      </c>
    </row>
    <row r="3105" spans="1:3" x14ac:dyDescent="0.2">
      <c r="A3105">
        <v>0.37236000000000002</v>
      </c>
      <c r="B3105">
        <v>-49.392699999999998</v>
      </c>
      <c r="C3105">
        <v>-120.03400000000001</v>
      </c>
    </row>
    <row r="3106" spans="1:3" x14ac:dyDescent="0.2">
      <c r="A3106">
        <v>0.37247999999999998</v>
      </c>
      <c r="B3106">
        <v>-49.430799999999998</v>
      </c>
      <c r="C3106">
        <v>-120.026</v>
      </c>
    </row>
    <row r="3107" spans="1:3" x14ac:dyDescent="0.2">
      <c r="A3107">
        <v>0.37259999999999999</v>
      </c>
      <c r="B3107">
        <v>-49.392699999999998</v>
      </c>
      <c r="C3107">
        <v>-120.02</v>
      </c>
    </row>
    <row r="3108" spans="1:3" x14ac:dyDescent="0.2">
      <c r="A3108">
        <v>0.37272</v>
      </c>
      <c r="B3108">
        <v>-49.377400000000002</v>
      </c>
      <c r="C3108">
        <v>-120.01900000000001</v>
      </c>
    </row>
    <row r="3109" spans="1:3" x14ac:dyDescent="0.2">
      <c r="A3109">
        <v>0.37284</v>
      </c>
      <c r="B3109">
        <v>-49.369799999999998</v>
      </c>
      <c r="C3109">
        <v>-120.02800000000001</v>
      </c>
    </row>
    <row r="3110" spans="1:3" x14ac:dyDescent="0.2">
      <c r="A3110">
        <v>0.37296000000000001</v>
      </c>
      <c r="B3110">
        <v>-49.354599999999998</v>
      </c>
      <c r="C3110">
        <v>-120.05500000000001</v>
      </c>
    </row>
    <row r="3111" spans="1:3" x14ac:dyDescent="0.2">
      <c r="A3111">
        <v>0.37308000000000002</v>
      </c>
      <c r="B3111">
        <v>-49.415599999999998</v>
      </c>
      <c r="C3111">
        <v>-120.045</v>
      </c>
    </row>
    <row r="3112" spans="1:3" x14ac:dyDescent="0.2">
      <c r="A3112">
        <v>0.37319999999999998</v>
      </c>
      <c r="B3112">
        <v>-49.446100000000001</v>
      </c>
      <c r="C3112">
        <v>-120.03100000000001</v>
      </c>
    </row>
    <row r="3113" spans="1:3" x14ac:dyDescent="0.2">
      <c r="A3113">
        <v>0.37331999999999999</v>
      </c>
      <c r="B3113">
        <v>-49.415599999999998</v>
      </c>
      <c r="C3113">
        <v>-120.023</v>
      </c>
    </row>
    <row r="3114" spans="1:3" x14ac:dyDescent="0.2">
      <c r="A3114">
        <v>0.37343999999999999</v>
      </c>
      <c r="B3114">
        <v>-49.369799999999998</v>
      </c>
      <c r="C3114">
        <v>-120.01</v>
      </c>
    </row>
    <row r="3115" spans="1:3" x14ac:dyDescent="0.2">
      <c r="A3115">
        <v>0.37356</v>
      </c>
      <c r="B3115">
        <v>-49.354599999999998</v>
      </c>
      <c r="C3115">
        <v>-120.01</v>
      </c>
    </row>
    <row r="3116" spans="1:3" x14ac:dyDescent="0.2">
      <c r="A3116">
        <v>0.37368000000000001</v>
      </c>
      <c r="B3116">
        <v>-49.400300000000001</v>
      </c>
      <c r="C3116">
        <v>-120.006</v>
      </c>
    </row>
    <row r="3117" spans="1:3" x14ac:dyDescent="0.2">
      <c r="A3117">
        <v>0.37380000000000002</v>
      </c>
      <c r="B3117">
        <v>-49.438499999999998</v>
      </c>
      <c r="C3117">
        <v>-120.006</v>
      </c>
    </row>
    <row r="3118" spans="1:3" x14ac:dyDescent="0.2">
      <c r="A3118">
        <v>0.37391999999999997</v>
      </c>
      <c r="B3118">
        <v>-49.400300000000001</v>
      </c>
      <c r="C3118">
        <v>-120.01300000000001</v>
      </c>
    </row>
    <row r="3119" spans="1:3" x14ac:dyDescent="0.2">
      <c r="A3119">
        <v>0.37403999999999998</v>
      </c>
      <c r="B3119">
        <v>-49.400300000000001</v>
      </c>
      <c r="C3119">
        <v>-120.02</v>
      </c>
    </row>
    <row r="3120" spans="1:3" x14ac:dyDescent="0.2">
      <c r="A3120">
        <v>0.37415999999999999</v>
      </c>
      <c r="B3120">
        <v>-49.369799999999998</v>
      </c>
      <c r="C3120">
        <v>-120.015</v>
      </c>
    </row>
    <row r="3121" spans="1:3" x14ac:dyDescent="0.2">
      <c r="A3121">
        <v>0.37428</v>
      </c>
      <c r="B3121">
        <v>-49.408000000000001</v>
      </c>
      <c r="C3121">
        <v>-120.038</v>
      </c>
    </row>
    <row r="3122" spans="1:3" x14ac:dyDescent="0.2">
      <c r="A3122">
        <v>0.37440000000000001</v>
      </c>
      <c r="B3122">
        <v>-49.430799999999998</v>
      </c>
      <c r="C3122">
        <v>-120.03400000000001</v>
      </c>
    </row>
    <row r="3123" spans="1:3" x14ac:dyDescent="0.2">
      <c r="A3123">
        <v>0.37452000000000002</v>
      </c>
      <c r="B3123">
        <v>-49.430799999999998</v>
      </c>
      <c r="C3123">
        <v>-120.04900000000001</v>
      </c>
    </row>
    <row r="3124" spans="1:3" x14ac:dyDescent="0.2">
      <c r="A3124">
        <v>0.37463999999999997</v>
      </c>
      <c r="B3124">
        <v>-49.446100000000001</v>
      </c>
      <c r="C3124">
        <v>-120.045</v>
      </c>
    </row>
    <row r="3125" spans="1:3" x14ac:dyDescent="0.2">
      <c r="A3125">
        <v>0.37475999999999998</v>
      </c>
      <c r="B3125">
        <v>-49.499499999999998</v>
      </c>
      <c r="C3125">
        <v>-120.04</v>
      </c>
    </row>
    <row r="3126" spans="1:3" x14ac:dyDescent="0.2">
      <c r="A3126">
        <v>0.37487999999999999</v>
      </c>
      <c r="B3126">
        <v>-49.484299999999998</v>
      </c>
      <c r="C3126">
        <v>-120.06</v>
      </c>
    </row>
    <row r="3127" spans="1:3" x14ac:dyDescent="0.2">
      <c r="A3127">
        <v>0.375</v>
      </c>
      <c r="B3127">
        <v>-49.491900000000001</v>
      </c>
      <c r="C3127">
        <v>-120.08</v>
      </c>
    </row>
    <row r="3128" spans="1:3" x14ac:dyDescent="0.2">
      <c r="A3128">
        <v>0.37512000000000001</v>
      </c>
      <c r="B3128">
        <v>-49.507100000000001</v>
      </c>
      <c r="C3128">
        <v>-120.06699999999999</v>
      </c>
    </row>
    <row r="3129" spans="1:3" x14ac:dyDescent="0.2">
      <c r="A3129">
        <v>0.37524000000000002</v>
      </c>
      <c r="B3129">
        <v>-49.484299999999998</v>
      </c>
      <c r="C3129">
        <v>-120.07</v>
      </c>
    </row>
    <row r="3130" spans="1:3" x14ac:dyDescent="0.2">
      <c r="A3130">
        <v>0.37536000000000003</v>
      </c>
      <c r="B3130">
        <v>-49.461399999999998</v>
      </c>
      <c r="C3130">
        <v>-120.114</v>
      </c>
    </row>
    <row r="3131" spans="1:3" x14ac:dyDescent="0.2">
      <c r="A3131">
        <v>0.37547999999999998</v>
      </c>
      <c r="B3131">
        <v>-49.469000000000001</v>
      </c>
      <c r="C3131">
        <v>-120.11199999999999</v>
      </c>
    </row>
    <row r="3132" spans="1:3" x14ac:dyDescent="0.2">
      <c r="A3132">
        <v>0.37559999999999999</v>
      </c>
      <c r="B3132">
        <v>-49.446100000000001</v>
      </c>
      <c r="C3132">
        <v>-120.10599999999999</v>
      </c>
    </row>
    <row r="3133" spans="1:3" x14ac:dyDescent="0.2">
      <c r="A3133">
        <v>0.37572</v>
      </c>
      <c r="B3133">
        <v>-49.438499999999998</v>
      </c>
      <c r="C3133">
        <v>-120.10599999999999</v>
      </c>
    </row>
    <row r="3134" spans="1:3" x14ac:dyDescent="0.2">
      <c r="A3134">
        <v>0.37584000000000001</v>
      </c>
      <c r="B3134">
        <v>-49.461399999999998</v>
      </c>
      <c r="C3134">
        <v>-120.121</v>
      </c>
    </row>
    <row r="3135" spans="1:3" x14ac:dyDescent="0.2">
      <c r="A3135">
        <v>0.37596000000000002</v>
      </c>
      <c r="B3135">
        <v>-49.476599999999998</v>
      </c>
      <c r="C3135">
        <v>-120.13</v>
      </c>
    </row>
    <row r="3136" spans="1:3" x14ac:dyDescent="0.2">
      <c r="A3136">
        <v>0.37608000000000003</v>
      </c>
      <c r="B3136">
        <v>-49.461399999999998</v>
      </c>
      <c r="C3136">
        <v>-120.14100000000001</v>
      </c>
    </row>
    <row r="3137" spans="1:3" x14ac:dyDescent="0.2">
      <c r="A3137">
        <v>0.37619999999999998</v>
      </c>
      <c r="B3137">
        <v>-49.461399999999998</v>
      </c>
      <c r="C3137">
        <v>-120.15300000000001</v>
      </c>
    </row>
    <row r="3138" spans="1:3" x14ac:dyDescent="0.2">
      <c r="A3138">
        <v>0.37631999999999999</v>
      </c>
      <c r="B3138">
        <v>-49.438499999999998</v>
      </c>
      <c r="C3138">
        <v>-120.17400000000001</v>
      </c>
    </row>
    <row r="3139" spans="1:3" x14ac:dyDescent="0.2">
      <c r="A3139">
        <v>0.37644</v>
      </c>
      <c r="B3139">
        <v>-49.423200000000001</v>
      </c>
      <c r="C3139">
        <v>-120.202</v>
      </c>
    </row>
    <row r="3140" spans="1:3" x14ac:dyDescent="0.2">
      <c r="A3140">
        <v>0.37656000000000001</v>
      </c>
      <c r="B3140">
        <v>-49.423200000000001</v>
      </c>
      <c r="C3140">
        <v>-120.206</v>
      </c>
    </row>
    <row r="3141" spans="1:3" x14ac:dyDescent="0.2">
      <c r="A3141">
        <v>0.37668000000000001</v>
      </c>
      <c r="B3141">
        <v>-49.392699999999998</v>
      </c>
      <c r="C3141">
        <v>-120.214</v>
      </c>
    </row>
    <row r="3142" spans="1:3" x14ac:dyDescent="0.2">
      <c r="A3142">
        <v>0.37680000000000002</v>
      </c>
      <c r="B3142">
        <v>-49.415599999999998</v>
      </c>
      <c r="C3142">
        <v>-120.218</v>
      </c>
    </row>
    <row r="3143" spans="1:3" x14ac:dyDescent="0.2">
      <c r="A3143">
        <v>0.37691999999999998</v>
      </c>
      <c r="B3143">
        <v>-49.438499999999998</v>
      </c>
      <c r="C3143">
        <v>-120.23</v>
      </c>
    </row>
    <row r="3144" spans="1:3" x14ac:dyDescent="0.2">
      <c r="A3144">
        <v>0.37703999999999999</v>
      </c>
      <c r="B3144">
        <v>-49.430799999999998</v>
      </c>
      <c r="C3144">
        <v>-120.238</v>
      </c>
    </row>
    <row r="3145" spans="1:3" x14ac:dyDescent="0.2">
      <c r="A3145">
        <v>0.37716</v>
      </c>
      <c r="B3145">
        <v>-49.438499999999998</v>
      </c>
      <c r="C3145">
        <v>-120.22499999999999</v>
      </c>
    </row>
    <row r="3146" spans="1:3" x14ac:dyDescent="0.2">
      <c r="A3146">
        <v>0.37728</v>
      </c>
      <c r="B3146">
        <v>-49.377400000000002</v>
      </c>
      <c r="C3146">
        <v>-120.23</v>
      </c>
    </row>
    <row r="3147" spans="1:3" x14ac:dyDescent="0.2">
      <c r="A3147">
        <v>0.37740000000000001</v>
      </c>
      <c r="B3147">
        <v>-49.392699999999998</v>
      </c>
      <c r="C3147">
        <v>-120.221</v>
      </c>
    </row>
    <row r="3148" spans="1:3" x14ac:dyDescent="0.2">
      <c r="A3148">
        <v>0.37752000000000002</v>
      </c>
      <c r="B3148">
        <v>-49.423200000000001</v>
      </c>
      <c r="C3148">
        <v>-120.223</v>
      </c>
    </row>
    <row r="3149" spans="1:3" x14ac:dyDescent="0.2">
      <c r="A3149">
        <v>0.37763999999999998</v>
      </c>
      <c r="B3149">
        <v>-49.430799999999998</v>
      </c>
      <c r="C3149">
        <v>-120.236</v>
      </c>
    </row>
    <row r="3150" spans="1:3" x14ac:dyDescent="0.2">
      <c r="A3150">
        <v>0.37775999999999998</v>
      </c>
      <c r="B3150">
        <v>-49.423200000000001</v>
      </c>
      <c r="C3150">
        <v>-120.28100000000001</v>
      </c>
    </row>
    <row r="3151" spans="1:3" x14ac:dyDescent="0.2">
      <c r="A3151">
        <v>0.37787999999999999</v>
      </c>
      <c r="B3151">
        <v>-49.423200000000001</v>
      </c>
      <c r="C3151">
        <v>-120.31100000000001</v>
      </c>
    </row>
    <row r="3152" spans="1:3" x14ac:dyDescent="0.2">
      <c r="A3152">
        <v>0.378</v>
      </c>
      <c r="B3152">
        <v>-49.430799999999998</v>
      </c>
      <c r="C3152">
        <v>-120.334</v>
      </c>
    </row>
    <row r="3153" spans="1:3" x14ac:dyDescent="0.2">
      <c r="A3153">
        <v>0.37812000000000001</v>
      </c>
      <c r="B3153">
        <v>-49.400300000000001</v>
      </c>
      <c r="C3153">
        <v>-120.33499999999999</v>
      </c>
    </row>
    <row r="3154" spans="1:3" x14ac:dyDescent="0.2">
      <c r="A3154">
        <v>0.37824000000000002</v>
      </c>
      <c r="B3154">
        <v>-49.423200000000001</v>
      </c>
      <c r="C3154">
        <v>-120.363</v>
      </c>
    </row>
    <row r="3155" spans="1:3" x14ac:dyDescent="0.2">
      <c r="A3155">
        <v>0.37835999999999997</v>
      </c>
      <c r="B3155">
        <v>-49.423200000000001</v>
      </c>
      <c r="C3155">
        <v>-120.381</v>
      </c>
    </row>
    <row r="3156" spans="1:3" x14ac:dyDescent="0.2">
      <c r="A3156">
        <v>0.37847999999999998</v>
      </c>
      <c r="B3156">
        <v>-49.446100000000001</v>
      </c>
      <c r="C3156">
        <v>-120.4</v>
      </c>
    </row>
    <row r="3157" spans="1:3" x14ac:dyDescent="0.2">
      <c r="A3157">
        <v>0.37859999999999999</v>
      </c>
      <c r="B3157">
        <v>-49.423200000000001</v>
      </c>
      <c r="C3157">
        <v>-120.431</v>
      </c>
    </row>
    <row r="3158" spans="1:3" x14ac:dyDescent="0.2">
      <c r="A3158">
        <v>0.37872</v>
      </c>
      <c r="B3158">
        <v>-49.484299999999998</v>
      </c>
      <c r="C3158">
        <v>-120.44199999999999</v>
      </c>
    </row>
    <row r="3159" spans="1:3" x14ac:dyDescent="0.2">
      <c r="A3159">
        <v>0.37884000000000001</v>
      </c>
      <c r="B3159">
        <v>-49.476599999999998</v>
      </c>
      <c r="C3159">
        <v>-120.45099999999999</v>
      </c>
    </row>
    <row r="3160" spans="1:3" x14ac:dyDescent="0.2">
      <c r="A3160">
        <v>0.37896000000000002</v>
      </c>
      <c r="B3160">
        <v>-49.476599999999998</v>
      </c>
      <c r="C3160">
        <v>-120.45699999999999</v>
      </c>
    </row>
    <row r="3161" spans="1:3" x14ac:dyDescent="0.2">
      <c r="A3161">
        <v>0.37907999999999997</v>
      </c>
      <c r="B3161">
        <v>-49.438499999999998</v>
      </c>
      <c r="C3161">
        <v>-120.464</v>
      </c>
    </row>
    <row r="3162" spans="1:3" x14ac:dyDescent="0.2">
      <c r="A3162">
        <v>0.37919999999999998</v>
      </c>
      <c r="B3162">
        <v>-49.430799999999998</v>
      </c>
      <c r="C3162">
        <v>-120.471</v>
      </c>
    </row>
    <row r="3163" spans="1:3" x14ac:dyDescent="0.2">
      <c r="A3163">
        <v>0.37931999999999999</v>
      </c>
      <c r="B3163">
        <v>-49.430799999999998</v>
      </c>
      <c r="C3163">
        <v>-120.483</v>
      </c>
    </row>
    <row r="3164" spans="1:3" x14ac:dyDescent="0.2">
      <c r="A3164">
        <v>0.37944</v>
      </c>
      <c r="B3164">
        <v>-49.408000000000001</v>
      </c>
      <c r="C3164">
        <v>-120.479</v>
      </c>
    </row>
    <row r="3165" spans="1:3" x14ac:dyDescent="0.2">
      <c r="A3165">
        <v>0.37956000000000001</v>
      </c>
      <c r="B3165">
        <v>-49.369799999999998</v>
      </c>
      <c r="C3165">
        <v>-120.517</v>
      </c>
    </row>
    <row r="3166" spans="1:3" x14ac:dyDescent="0.2">
      <c r="A3166">
        <v>0.37968000000000002</v>
      </c>
      <c r="B3166">
        <v>-49.408000000000001</v>
      </c>
      <c r="C3166">
        <v>-120.54600000000001</v>
      </c>
    </row>
    <row r="3167" spans="1:3" x14ac:dyDescent="0.2">
      <c r="A3167">
        <v>0.37980000000000003</v>
      </c>
      <c r="B3167">
        <v>-49.446100000000001</v>
      </c>
      <c r="C3167">
        <v>-120.551</v>
      </c>
    </row>
    <row r="3168" spans="1:3" x14ac:dyDescent="0.2">
      <c r="A3168">
        <v>0.37991999999999998</v>
      </c>
      <c r="B3168">
        <v>-49.446100000000001</v>
      </c>
      <c r="C3168">
        <v>-120.565</v>
      </c>
    </row>
    <row r="3169" spans="1:3" x14ac:dyDescent="0.2">
      <c r="A3169">
        <v>0.38003999999999999</v>
      </c>
      <c r="B3169">
        <v>-49.423200000000001</v>
      </c>
      <c r="C3169">
        <v>-120.578</v>
      </c>
    </row>
    <row r="3170" spans="1:3" x14ac:dyDescent="0.2">
      <c r="A3170">
        <v>0.38016</v>
      </c>
      <c r="B3170">
        <v>-49.453699999999998</v>
      </c>
      <c r="C3170">
        <v>-120.59699999999999</v>
      </c>
    </row>
    <row r="3171" spans="1:3" x14ac:dyDescent="0.2">
      <c r="A3171">
        <v>0.38028000000000001</v>
      </c>
      <c r="B3171">
        <v>-49.446100000000001</v>
      </c>
      <c r="C3171">
        <v>-120.624</v>
      </c>
    </row>
    <row r="3172" spans="1:3" x14ac:dyDescent="0.2">
      <c r="A3172">
        <v>0.38040000000000002</v>
      </c>
      <c r="B3172">
        <v>-49.446100000000001</v>
      </c>
      <c r="C3172">
        <v>-120.621</v>
      </c>
    </row>
    <row r="3173" spans="1:3" x14ac:dyDescent="0.2">
      <c r="A3173">
        <v>0.38052000000000002</v>
      </c>
      <c r="B3173">
        <v>-49.469000000000001</v>
      </c>
      <c r="C3173">
        <v>-120.626</v>
      </c>
    </row>
    <row r="3174" spans="1:3" x14ac:dyDescent="0.2">
      <c r="A3174">
        <v>0.38063999999999998</v>
      </c>
      <c r="B3174">
        <v>-49.446100000000001</v>
      </c>
      <c r="C3174">
        <v>-120.633</v>
      </c>
    </row>
    <row r="3175" spans="1:3" x14ac:dyDescent="0.2">
      <c r="A3175">
        <v>0.38075999999999999</v>
      </c>
      <c r="B3175">
        <v>-49.446100000000001</v>
      </c>
      <c r="C3175">
        <v>-120.64700000000001</v>
      </c>
    </row>
    <row r="3176" spans="1:3" x14ac:dyDescent="0.2">
      <c r="A3176">
        <v>0.38088</v>
      </c>
      <c r="B3176">
        <v>-49.446100000000001</v>
      </c>
      <c r="C3176">
        <v>-120.61799999999999</v>
      </c>
    </row>
    <row r="3177" spans="1:3" x14ac:dyDescent="0.2">
      <c r="A3177">
        <v>0.38100000000000001</v>
      </c>
      <c r="B3177">
        <v>-49.469000000000001</v>
      </c>
      <c r="C3177">
        <v>-120.61799999999999</v>
      </c>
    </row>
    <row r="3178" spans="1:3" x14ac:dyDescent="0.2">
      <c r="A3178">
        <v>0.38112000000000001</v>
      </c>
      <c r="B3178">
        <v>-49.461399999999998</v>
      </c>
      <c r="C3178">
        <v>-120.63200000000001</v>
      </c>
    </row>
    <row r="3179" spans="1:3" x14ac:dyDescent="0.2">
      <c r="A3179">
        <v>0.38124000000000002</v>
      </c>
      <c r="B3179">
        <v>-49.446100000000001</v>
      </c>
      <c r="C3179">
        <v>-120.654</v>
      </c>
    </row>
    <row r="3180" spans="1:3" x14ac:dyDescent="0.2">
      <c r="A3180">
        <v>0.38135999999999998</v>
      </c>
      <c r="B3180">
        <v>-49.469000000000001</v>
      </c>
      <c r="C3180">
        <v>-120.661</v>
      </c>
    </row>
    <row r="3181" spans="1:3" x14ac:dyDescent="0.2">
      <c r="A3181">
        <v>0.38147999999999999</v>
      </c>
      <c r="B3181">
        <v>-49.446100000000001</v>
      </c>
      <c r="C3181">
        <v>-120.66</v>
      </c>
    </row>
    <row r="3182" spans="1:3" x14ac:dyDescent="0.2">
      <c r="A3182">
        <v>0.38159999999999999</v>
      </c>
      <c r="B3182">
        <v>-49.430799999999998</v>
      </c>
      <c r="C3182">
        <v>-120.673</v>
      </c>
    </row>
    <row r="3183" spans="1:3" x14ac:dyDescent="0.2">
      <c r="A3183">
        <v>0.38172</v>
      </c>
      <c r="B3183">
        <v>-49.453699999999998</v>
      </c>
      <c r="C3183">
        <v>-120.679</v>
      </c>
    </row>
    <row r="3184" spans="1:3" x14ac:dyDescent="0.2">
      <c r="A3184">
        <v>0.38184000000000001</v>
      </c>
      <c r="B3184">
        <v>-49.438499999999998</v>
      </c>
      <c r="C3184">
        <v>-120.694</v>
      </c>
    </row>
    <row r="3185" spans="1:3" x14ac:dyDescent="0.2">
      <c r="A3185">
        <v>0.38196000000000002</v>
      </c>
      <c r="B3185">
        <v>-49.415599999999998</v>
      </c>
      <c r="C3185">
        <v>-120.691</v>
      </c>
    </row>
    <row r="3186" spans="1:3" x14ac:dyDescent="0.2">
      <c r="A3186">
        <v>0.38207999999999998</v>
      </c>
      <c r="B3186">
        <v>-49.408000000000001</v>
      </c>
      <c r="C3186">
        <v>-120.69799999999999</v>
      </c>
    </row>
    <row r="3187" spans="1:3" x14ac:dyDescent="0.2">
      <c r="A3187">
        <v>0.38219999999999998</v>
      </c>
      <c r="B3187">
        <v>-49.446100000000001</v>
      </c>
      <c r="C3187">
        <v>-120.708</v>
      </c>
    </row>
    <row r="3188" spans="1:3" x14ac:dyDescent="0.2">
      <c r="A3188">
        <v>0.38231999999999999</v>
      </c>
      <c r="B3188">
        <v>-49.461399999999998</v>
      </c>
      <c r="C3188">
        <v>-120.733</v>
      </c>
    </row>
    <row r="3189" spans="1:3" x14ac:dyDescent="0.2">
      <c r="A3189">
        <v>0.38244</v>
      </c>
      <c r="B3189">
        <v>-49.423200000000001</v>
      </c>
      <c r="C3189">
        <v>-120.74299999999999</v>
      </c>
    </row>
    <row r="3190" spans="1:3" x14ac:dyDescent="0.2">
      <c r="A3190">
        <v>0.38256000000000001</v>
      </c>
      <c r="B3190">
        <v>-49.476599999999998</v>
      </c>
      <c r="C3190">
        <v>-120.711</v>
      </c>
    </row>
    <row r="3191" spans="1:3" x14ac:dyDescent="0.2">
      <c r="A3191">
        <v>0.38268000000000002</v>
      </c>
      <c r="B3191">
        <v>-49.408000000000001</v>
      </c>
      <c r="C3191">
        <v>-120.755</v>
      </c>
    </row>
    <row r="3192" spans="1:3" x14ac:dyDescent="0.2">
      <c r="A3192">
        <v>0.38279999999999997</v>
      </c>
      <c r="B3192">
        <v>-49.408000000000001</v>
      </c>
      <c r="C3192">
        <v>-120.73699999999999</v>
      </c>
    </row>
    <row r="3193" spans="1:3" x14ac:dyDescent="0.2">
      <c r="A3193">
        <v>0.38291999999999998</v>
      </c>
      <c r="B3193">
        <v>-49.408000000000001</v>
      </c>
      <c r="C3193">
        <v>-120.715</v>
      </c>
    </row>
    <row r="3194" spans="1:3" x14ac:dyDescent="0.2">
      <c r="A3194">
        <v>0.38303999999999999</v>
      </c>
      <c r="B3194">
        <v>-49.446100000000001</v>
      </c>
      <c r="C3194">
        <v>-120.753</v>
      </c>
    </row>
    <row r="3195" spans="1:3" x14ac:dyDescent="0.2">
      <c r="A3195">
        <v>0.38316</v>
      </c>
      <c r="B3195">
        <v>-49.453699999999998</v>
      </c>
      <c r="C3195">
        <v>-120.758</v>
      </c>
    </row>
    <row r="3196" spans="1:3" x14ac:dyDescent="0.2">
      <c r="A3196">
        <v>0.38328000000000001</v>
      </c>
      <c r="B3196">
        <v>-49.461399999999998</v>
      </c>
      <c r="C3196">
        <v>-120.739</v>
      </c>
    </row>
    <row r="3197" spans="1:3" x14ac:dyDescent="0.2">
      <c r="A3197">
        <v>0.38340000000000002</v>
      </c>
      <c r="B3197">
        <v>-49.446100000000001</v>
      </c>
      <c r="C3197">
        <v>-120.74299999999999</v>
      </c>
    </row>
    <row r="3198" spans="1:3" x14ac:dyDescent="0.2">
      <c r="A3198">
        <v>0.38352000000000003</v>
      </c>
      <c r="B3198">
        <v>-49.469000000000001</v>
      </c>
      <c r="C3198">
        <v>-120.747</v>
      </c>
    </row>
    <row r="3199" spans="1:3" x14ac:dyDescent="0.2">
      <c r="A3199">
        <v>0.38363999999999998</v>
      </c>
      <c r="B3199">
        <v>-49.469000000000001</v>
      </c>
      <c r="C3199">
        <v>-120.711</v>
      </c>
    </row>
    <row r="3200" spans="1:3" x14ac:dyDescent="0.2">
      <c r="A3200">
        <v>0.38375999999999999</v>
      </c>
      <c r="B3200">
        <v>-49.446100000000001</v>
      </c>
      <c r="C3200">
        <v>-120.70099999999999</v>
      </c>
    </row>
    <row r="3201" spans="1:3" x14ac:dyDescent="0.2">
      <c r="A3201">
        <v>0.38388</v>
      </c>
      <c r="B3201">
        <v>-49.415599999999998</v>
      </c>
      <c r="C3201">
        <v>-120.697</v>
      </c>
    </row>
    <row r="3202" spans="1:3" x14ac:dyDescent="0.2">
      <c r="A3202">
        <v>0.38400000000000001</v>
      </c>
      <c r="B3202">
        <v>-49.415599999999998</v>
      </c>
      <c r="C3202">
        <v>-120.68899999999999</v>
      </c>
    </row>
    <row r="3203" spans="1:3" x14ac:dyDescent="0.2">
      <c r="A3203">
        <v>0.38412000000000002</v>
      </c>
      <c r="B3203">
        <v>-49.423200000000001</v>
      </c>
      <c r="C3203">
        <v>-120.708</v>
      </c>
    </row>
    <row r="3204" spans="1:3" x14ac:dyDescent="0.2">
      <c r="A3204">
        <v>0.38424000000000003</v>
      </c>
      <c r="B3204">
        <v>-49.415599999999998</v>
      </c>
      <c r="C3204">
        <v>-120.70099999999999</v>
      </c>
    </row>
    <row r="3205" spans="1:3" x14ac:dyDescent="0.2">
      <c r="A3205">
        <v>0.38435999999999998</v>
      </c>
      <c r="B3205">
        <v>-49.430799999999998</v>
      </c>
      <c r="C3205">
        <v>-120.7</v>
      </c>
    </row>
    <row r="3206" spans="1:3" x14ac:dyDescent="0.2">
      <c r="A3206">
        <v>0.38447999999999999</v>
      </c>
      <c r="B3206">
        <v>-49.408000000000001</v>
      </c>
      <c r="C3206">
        <v>-120.669</v>
      </c>
    </row>
    <row r="3207" spans="1:3" x14ac:dyDescent="0.2">
      <c r="A3207">
        <v>0.3846</v>
      </c>
      <c r="B3207">
        <v>-49.400300000000001</v>
      </c>
      <c r="C3207">
        <v>-120.682</v>
      </c>
    </row>
    <row r="3208" spans="1:3" x14ac:dyDescent="0.2">
      <c r="A3208">
        <v>0.38472000000000001</v>
      </c>
      <c r="B3208">
        <v>-48.850999999999999</v>
      </c>
      <c r="C3208">
        <v>-120.679</v>
      </c>
    </row>
    <row r="3209" spans="1:3" x14ac:dyDescent="0.2">
      <c r="A3209">
        <v>0.38484000000000002</v>
      </c>
      <c r="B3209">
        <v>-48.911999999999999</v>
      </c>
      <c r="C3209">
        <v>-120.682</v>
      </c>
    </row>
    <row r="3210" spans="1:3" x14ac:dyDescent="0.2">
      <c r="A3210">
        <v>0.38496000000000002</v>
      </c>
      <c r="B3210">
        <v>-48.973100000000002</v>
      </c>
      <c r="C3210">
        <v>-120.705</v>
      </c>
    </row>
    <row r="3211" spans="1:3" x14ac:dyDescent="0.2">
      <c r="A3211">
        <v>0.38507999999999998</v>
      </c>
      <c r="B3211">
        <v>-49.026499999999999</v>
      </c>
      <c r="C3211">
        <v>-120.678</v>
      </c>
    </row>
    <row r="3212" spans="1:3" x14ac:dyDescent="0.2">
      <c r="A3212">
        <v>0.38519999999999999</v>
      </c>
      <c r="B3212">
        <v>-49.057000000000002</v>
      </c>
      <c r="C3212">
        <v>-120.654</v>
      </c>
    </row>
    <row r="3213" spans="1:3" x14ac:dyDescent="0.2">
      <c r="A3213">
        <v>0.38532</v>
      </c>
      <c r="B3213">
        <v>-49.057000000000002</v>
      </c>
      <c r="C3213">
        <v>-120.64700000000001</v>
      </c>
    </row>
    <row r="3214" spans="1:3" x14ac:dyDescent="0.2">
      <c r="A3214">
        <v>0.38544</v>
      </c>
      <c r="B3214">
        <v>-49.064599999999999</v>
      </c>
      <c r="C3214">
        <v>-120.643</v>
      </c>
    </row>
    <row r="3215" spans="1:3" x14ac:dyDescent="0.2">
      <c r="A3215">
        <v>0.38556000000000001</v>
      </c>
      <c r="B3215">
        <v>-49.087499999999999</v>
      </c>
      <c r="C3215">
        <v>-120.66</v>
      </c>
    </row>
    <row r="3216" spans="1:3" x14ac:dyDescent="0.2">
      <c r="A3216">
        <v>0.38568000000000002</v>
      </c>
      <c r="B3216">
        <v>-49.102800000000002</v>
      </c>
      <c r="C3216">
        <v>-120.657</v>
      </c>
    </row>
    <row r="3217" spans="1:3" x14ac:dyDescent="0.2">
      <c r="A3217">
        <v>0.38579999999999998</v>
      </c>
      <c r="B3217">
        <v>-49.209600000000002</v>
      </c>
      <c r="C3217">
        <v>-120.657</v>
      </c>
    </row>
    <row r="3218" spans="1:3" x14ac:dyDescent="0.2">
      <c r="A3218">
        <v>0.38591999999999999</v>
      </c>
      <c r="B3218">
        <v>-49.194299999999998</v>
      </c>
      <c r="C3218">
        <v>-120.664</v>
      </c>
    </row>
    <row r="3219" spans="1:3" x14ac:dyDescent="0.2">
      <c r="A3219">
        <v>0.38603999999999999</v>
      </c>
      <c r="B3219">
        <v>-49.224899999999998</v>
      </c>
      <c r="C3219">
        <v>-120.661</v>
      </c>
    </row>
    <row r="3220" spans="1:3" x14ac:dyDescent="0.2">
      <c r="A3220">
        <v>0.38616</v>
      </c>
      <c r="B3220">
        <v>-49.278300000000002</v>
      </c>
      <c r="C3220">
        <v>-120.63500000000001</v>
      </c>
    </row>
    <row r="3221" spans="1:3" x14ac:dyDescent="0.2">
      <c r="A3221">
        <v>0.38628000000000001</v>
      </c>
      <c r="B3221">
        <v>-49.255400000000002</v>
      </c>
      <c r="C3221">
        <v>-120.642</v>
      </c>
    </row>
    <row r="3222" spans="1:3" x14ac:dyDescent="0.2">
      <c r="A3222">
        <v>0.38640000000000002</v>
      </c>
      <c r="B3222">
        <v>-49.293500000000002</v>
      </c>
      <c r="C3222">
        <v>-120.63500000000001</v>
      </c>
    </row>
    <row r="3223" spans="1:3" x14ac:dyDescent="0.2">
      <c r="A3223">
        <v>0.38651999999999997</v>
      </c>
      <c r="B3223">
        <v>-49.301099999999998</v>
      </c>
      <c r="C3223">
        <v>-120.625</v>
      </c>
    </row>
    <row r="3224" spans="1:3" x14ac:dyDescent="0.2">
      <c r="A3224">
        <v>0.38663999999999998</v>
      </c>
      <c r="B3224">
        <v>-49.270600000000002</v>
      </c>
      <c r="C3224">
        <v>-120.61499999999999</v>
      </c>
    </row>
    <row r="3225" spans="1:3" x14ac:dyDescent="0.2">
      <c r="A3225">
        <v>0.38675999999999999</v>
      </c>
      <c r="B3225">
        <v>-49.316400000000002</v>
      </c>
      <c r="C3225">
        <v>-120.604</v>
      </c>
    </row>
    <row r="3226" spans="1:3" x14ac:dyDescent="0.2">
      <c r="A3226">
        <v>0.38688</v>
      </c>
      <c r="B3226">
        <v>-49.339300000000001</v>
      </c>
      <c r="C3226">
        <v>-120.596</v>
      </c>
    </row>
    <row r="3227" spans="1:3" x14ac:dyDescent="0.2">
      <c r="A3227">
        <v>0.38700000000000001</v>
      </c>
      <c r="B3227">
        <v>-49.285899999999998</v>
      </c>
      <c r="C3227">
        <v>-120.586</v>
      </c>
    </row>
    <row r="3228" spans="1:3" x14ac:dyDescent="0.2">
      <c r="A3228">
        <v>0.38712000000000002</v>
      </c>
      <c r="B3228">
        <v>-49.339300000000001</v>
      </c>
      <c r="C3228">
        <v>-120.586</v>
      </c>
    </row>
    <row r="3229" spans="1:3" x14ac:dyDescent="0.2">
      <c r="A3229">
        <v>0.38723999999999997</v>
      </c>
      <c r="B3229">
        <v>-49.331699999999998</v>
      </c>
      <c r="C3229">
        <v>-120.574</v>
      </c>
    </row>
    <row r="3230" spans="1:3" x14ac:dyDescent="0.2">
      <c r="A3230">
        <v>0.38735999999999998</v>
      </c>
      <c r="B3230">
        <v>-49.308799999999998</v>
      </c>
      <c r="C3230">
        <v>-120.565</v>
      </c>
    </row>
    <row r="3231" spans="1:3" x14ac:dyDescent="0.2">
      <c r="A3231">
        <v>0.38747999999999999</v>
      </c>
      <c r="B3231">
        <v>-49.346899999999998</v>
      </c>
      <c r="C3231">
        <v>-120.54900000000001</v>
      </c>
    </row>
    <row r="3232" spans="1:3" x14ac:dyDescent="0.2">
      <c r="A3232">
        <v>0.3876</v>
      </c>
      <c r="B3232">
        <v>-49.354599999999998</v>
      </c>
      <c r="C3232">
        <v>-120.533</v>
      </c>
    </row>
    <row r="3233" spans="1:3" x14ac:dyDescent="0.2">
      <c r="A3233">
        <v>0.38772000000000001</v>
      </c>
      <c r="B3233">
        <v>-49.354599999999998</v>
      </c>
      <c r="C3233">
        <v>-120.52500000000001</v>
      </c>
    </row>
    <row r="3234" spans="1:3" x14ac:dyDescent="0.2">
      <c r="A3234">
        <v>0.38784000000000002</v>
      </c>
      <c r="B3234">
        <v>-49.377400000000002</v>
      </c>
      <c r="C3234">
        <v>-120.506</v>
      </c>
    </row>
    <row r="3235" spans="1:3" x14ac:dyDescent="0.2">
      <c r="A3235">
        <v>0.38796000000000003</v>
      </c>
      <c r="B3235">
        <v>-49.377400000000002</v>
      </c>
      <c r="C3235">
        <v>-120.489</v>
      </c>
    </row>
    <row r="3236" spans="1:3" x14ac:dyDescent="0.2">
      <c r="A3236">
        <v>0.38807999999999998</v>
      </c>
      <c r="B3236">
        <v>-49.392699999999998</v>
      </c>
      <c r="C3236">
        <v>-120.48099999999999</v>
      </c>
    </row>
    <row r="3237" spans="1:3" x14ac:dyDescent="0.2">
      <c r="A3237">
        <v>0.38819999999999999</v>
      </c>
      <c r="B3237">
        <v>-49.369799999999998</v>
      </c>
      <c r="C3237">
        <v>-120.47499999999999</v>
      </c>
    </row>
    <row r="3238" spans="1:3" x14ac:dyDescent="0.2">
      <c r="A3238">
        <v>0.38832</v>
      </c>
      <c r="B3238">
        <v>-49.377400000000002</v>
      </c>
      <c r="C3238">
        <v>-120.453</v>
      </c>
    </row>
    <row r="3239" spans="1:3" x14ac:dyDescent="0.2">
      <c r="A3239">
        <v>0.38844000000000001</v>
      </c>
      <c r="B3239">
        <v>-49.377400000000002</v>
      </c>
      <c r="C3239">
        <v>-120.44499999999999</v>
      </c>
    </row>
    <row r="3240" spans="1:3" x14ac:dyDescent="0.2">
      <c r="A3240">
        <v>0.38856000000000002</v>
      </c>
      <c r="B3240">
        <v>-49.400300000000001</v>
      </c>
      <c r="C3240">
        <v>-120.474</v>
      </c>
    </row>
    <row r="3241" spans="1:3" x14ac:dyDescent="0.2">
      <c r="A3241">
        <v>0.38868000000000003</v>
      </c>
      <c r="B3241">
        <v>-49.438499999999998</v>
      </c>
      <c r="C3241">
        <v>-120.467</v>
      </c>
    </row>
    <row r="3242" spans="1:3" x14ac:dyDescent="0.2">
      <c r="A3242">
        <v>0.38879999999999998</v>
      </c>
      <c r="B3242">
        <v>-49.392699999999998</v>
      </c>
      <c r="C3242">
        <v>-120.47799999999999</v>
      </c>
    </row>
    <row r="3243" spans="1:3" x14ac:dyDescent="0.2">
      <c r="A3243">
        <v>0.38891999999999999</v>
      </c>
      <c r="B3243">
        <v>-49.430799999999998</v>
      </c>
      <c r="C3243">
        <v>-120.49299999999999</v>
      </c>
    </row>
    <row r="3244" spans="1:3" x14ac:dyDescent="0.2">
      <c r="A3244">
        <v>0.38904</v>
      </c>
      <c r="B3244">
        <v>-49.415599999999998</v>
      </c>
      <c r="C3244">
        <v>-120.482</v>
      </c>
    </row>
    <row r="3245" spans="1:3" x14ac:dyDescent="0.2">
      <c r="A3245">
        <v>0.38916000000000001</v>
      </c>
      <c r="B3245">
        <v>-49.415599999999998</v>
      </c>
      <c r="C3245">
        <v>-120.45699999999999</v>
      </c>
    </row>
    <row r="3246" spans="1:3" x14ac:dyDescent="0.2">
      <c r="A3246">
        <v>0.38928000000000001</v>
      </c>
      <c r="B3246">
        <v>-49.385100000000001</v>
      </c>
      <c r="C3246">
        <v>-120.458</v>
      </c>
    </row>
    <row r="3247" spans="1:3" x14ac:dyDescent="0.2">
      <c r="A3247">
        <v>0.38940000000000002</v>
      </c>
      <c r="B3247">
        <v>-49.415599999999998</v>
      </c>
      <c r="C3247">
        <v>-120.471</v>
      </c>
    </row>
    <row r="3248" spans="1:3" x14ac:dyDescent="0.2">
      <c r="A3248">
        <v>0.38951999999999998</v>
      </c>
      <c r="B3248">
        <v>-49.400300000000001</v>
      </c>
      <c r="C3248">
        <v>-120.471</v>
      </c>
    </row>
    <row r="3249" spans="1:3" x14ac:dyDescent="0.2">
      <c r="A3249">
        <v>0.38963999999999999</v>
      </c>
      <c r="B3249">
        <v>-49.415599999999998</v>
      </c>
      <c r="C3249">
        <v>-120.45699999999999</v>
      </c>
    </row>
    <row r="3250" spans="1:3" x14ac:dyDescent="0.2">
      <c r="A3250">
        <v>0.38976</v>
      </c>
      <c r="B3250">
        <v>-49.446100000000001</v>
      </c>
      <c r="C3250">
        <v>-120.458</v>
      </c>
    </row>
    <row r="3251" spans="1:3" x14ac:dyDescent="0.2">
      <c r="A3251">
        <v>0.38988</v>
      </c>
      <c r="B3251">
        <v>-49.392699999999998</v>
      </c>
      <c r="C3251">
        <v>-120.456</v>
      </c>
    </row>
    <row r="3252" spans="1:3" x14ac:dyDescent="0.2">
      <c r="A3252">
        <v>0.39</v>
      </c>
      <c r="B3252">
        <v>-49.362200000000001</v>
      </c>
      <c r="C3252">
        <v>-120.443</v>
      </c>
    </row>
    <row r="3253" spans="1:3" x14ac:dyDescent="0.2">
      <c r="A3253">
        <v>0.39012000000000002</v>
      </c>
      <c r="B3253">
        <v>-49.385100000000001</v>
      </c>
      <c r="C3253">
        <v>-120.43899999999999</v>
      </c>
    </row>
    <row r="3254" spans="1:3" x14ac:dyDescent="0.2">
      <c r="A3254">
        <v>0.39023999999999998</v>
      </c>
      <c r="B3254">
        <v>-49.438499999999998</v>
      </c>
      <c r="C3254">
        <v>-120.432</v>
      </c>
    </row>
    <row r="3255" spans="1:3" x14ac:dyDescent="0.2">
      <c r="A3255">
        <v>0.39035999999999998</v>
      </c>
      <c r="B3255">
        <v>-49.423200000000001</v>
      </c>
      <c r="C3255">
        <v>-120.41500000000001</v>
      </c>
    </row>
    <row r="3256" spans="1:3" x14ac:dyDescent="0.2">
      <c r="A3256">
        <v>0.39047999999999999</v>
      </c>
      <c r="B3256">
        <v>-49.423200000000001</v>
      </c>
      <c r="C3256">
        <v>-120.379</v>
      </c>
    </row>
    <row r="3257" spans="1:3" x14ac:dyDescent="0.2">
      <c r="A3257">
        <v>0.3906</v>
      </c>
      <c r="B3257">
        <v>-49.469000000000001</v>
      </c>
      <c r="C3257">
        <v>-120.377</v>
      </c>
    </row>
    <row r="3258" spans="1:3" x14ac:dyDescent="0.2">
      <c r="A3258">
        <v>0.39072000000000001</v>
      </c>
      <c r="B3258">
        <v>-49.484299999999998</v>
      </c>
      <c r="C3258">
        <v>-120.37</v>
      </c>
    </row>
    <row r="3259" spans="1:3" x14ac:dyDescent="0.2">
      <c r="A3259">
        <v>0.39084000000000002</v>
      </c>
      <c r="B3259">
        <v>-49.491900000000001</v>
      </c>
      <c r="C3259">
        <v>-120.35599999999999</v>
      </c>
    </row>
    <row r="3260" spans="1:3" x14ac:dyDescent="0.2">
      <c r="A3260">
        <v>0.39095999999999997</v>
      </c>
      <c r="B3260">
        <v>-49.507100000000001</v>
      </c>
      <c r="C3260">
        <v>-120.33199999999999</v>
      </c>
    </row>
    <row r="3261" spans="1:3" x14ac:dyDescent="0.2">
      <c r="A3261">
        <v>0.39107999999999998</v>
      </c>
      <c r="B3261">
        <v>-49.499499999999998</v>
      </c>
      <c r="C3261">
        <v>-120.32899999999999</v>
      </c>
    </row>
    <row r="3262" spans="1:3" x14ac:dyDescent="0.2">
      <c r="A3262">
        <v>0.39119999999999999</v>
      </c>
      <c r="B3262">
        <v>-49.438499999999998</v>
      </c>
      <c r="C3262">
        <v>-120.318</v>
      </c>
    </row>
    <row r="3263" spans="1:3" x14ac:dyDescent="0.2">
      <c r="A3263">
        <v>0.39132</v>
      </c>
      <c r="B3263">
        <v>-49.461399999999998</v>
      </c>
      <c r="C3263">
        <v>-120.33499999999999</v>
      </c>
    </row>
    <row r="3264" spans="1:3" x14ac:dyDescent="0.2">
      <c r="A3264">
        <v>0.39144000000000001</v>
      </c>
      <c r="B3264">
        <v>-49.446100000000001</v>
      </c>
      <c r="C3264">
        <v>-120.307</v>
      </c>
    </row>
    <row r="3265" spans="1:3" x14ac:dyDescent="0.2">
      <c r="A3265">
        <v>0.39156000000000002</v>
      </c>
      <c r="B3265">
        <v>-49.453699999999998</v>
      </c>
      <c r="C3265">
        <v>-120.292</v>
      </c>
    </row>
    <row r="3266" spans="1:3" x14ac:dyDescent="0.2">
      <c r="A3266">
        <v>0.39167999999999997</v>
      </c>
      <c r="B3266">
        <v>-49.423200000000001</v>
      </c>
      <c r="C3266">
        <v>-120.298</v>
      </c>
    </row>
    <row r="3267" spans="1:3" x14ac:dyDescent="0.2">
      <c r="A3267">
        <v>0.39179999999999998</v>
      </c>
      <c r="B3267">
        <v>-49.453699999999998</v>
      </c>
      <c r="C3267">
        <v>-120.29600000000001</v>
      </c>
    </row>
    <row r="3268" spans="1:3" x14ac:dyDescent="0.2">
      <c r="A3268">
        <v>0.39191999999999999</v>
      </c>
      <c r="B3268">
        <v>-49.499499999999998</v>
      </c>
      <c r="C3268">
        <v>-120.29900000000001</v>
      </c>
    </row>
    <row r="3269" spans="1:3" x14ac:dyDescent="0.2">
      <c r="A3269">
        <v>0.39204</v>
      </c>
      <c r="B3269">
        <v>-49.484299999999998</v>
      </c>
      <c r="C3269">
        <v>-120.26300000000001</v>
      </c>
    </row>
    <row r="3270" spans="1:3" x14ac:dyDescent="0.2">
      <c r="A3270">
        <v>0.39216000000000001</v>
      </c>
      <c r="B3270">
        <v>-49.469000000000001</v>
      </c>
      <c r="C3270">
        <v>-120.238</v>
      </c>
    </row>
    <row r="3271" spans="1:3" x14ac:dyDescent="0.2">
      <c r="A3271">
        <v>0.39228000000000002</v>
      </c>
      <c r="B3271">
        <v>-49.446100000000001</v>
      </c>
      <c r="C3271">
        <v>-120.23099999999999</v>
      </c>
    </row>
    <row r="3272" spans="1:3" x14ac:dyDescent="0.2">
      <c r="A3272">
        <v>0.39240000000000003</v>
      </c>
      <c r="B3272">
        <v>-49.408000000000001</v>
      </c>
      <c r="C3272">
        <v>-120.19499999999999</v>
      </c>
    </row>
    <row r="3273" spans="1:3" x14ac:dyDescent="0.2">
      <c r="A3273">
        <v>0.39251999999999998</v>
      </c>
      <c r="B3273">
        <v>-49.461399999999998</v>
      </c>
      <c r="C3273">
        <v>-120.203</v>
      </c>
    </row>
    <row r="3274" spans="1:3" x14ac:dyDescent="0.2">
      <c r="A3274">
        <v>0.39263999999999999</v>
      </c>
      <c r="B3274">
        <v>-49.484299999999998</v>
      </c>
      <c r="C3274">
        <v>-120.17700000000001</v>
      </c>
    </row>
    <row r="3275" spans="1:3" x14ac:dyDescent="0.2">
      <c r="A3275">
        <v>0.39276</v>
      </c>
      <c r="B3275">
        <v>-49.476599999999998</v>
      </c>
      <c r="C3275">
        <v>-120.137</v>
      </c>
    </row>
    <row r="3276" spans="1:3" x14ac:dyDescent="0.2">
      <c r="A3276">
        <v>0.39288000000000001</v>
      </c>
      <c r="B3276">
        <v>-49.469000000000001</v>
      </c>
      <c r="C3276">
        <v>-120.121</v>
      </c>
    </row>
    <row r="3277" spans="1:3" x14ac:dyDescent="0.2">
      <c r="A3277">
        <v>0.39300000000000002</v>
      </c>
      <c r="B3277">
        <v>-49.446100000000001</v>
      </c>
      <c r="C3277">
        <v>-120.10299999999999</v>
      </c>
    </row>
    <row r="3278" spans="1:3" x14ac:dyDescent="0.2">
      <c r="A3278">
        <v>0.39312000000000002</v>
      </c>
      <c r="B3278">
        <v>-49.446100000000001</v>
      </c>
      <c r="C3278">
        <v>-120.095</v>
      </c>
    </row>
    <row r="3279" spans="1:3" x14ac:dyDescent="0.2">
      <c r="A3279">
        <v>0.39323999999999998</v>
      </c>
      <c r="B3279">
        <v>-49.446100000000001</v>
      </c>
      <c r="C3279">
        <v>-120.06699999999999</v>
      </c>
    </row>
    <row r="3280" spans="1:3" x14ac:dyDescent="0.2">
      <c r="A3280">
        <v>0.39335999999999999</v>
      </c>
      <c r="B3280">
        <v>-49.408000000000001</v>
      </c>
      <c r="C3280">
        <v>-120.044</v>
      </c>
    </row>
    <row r="3281" spans="1:3" x14ac:dyDescent="0.2">
      <c r="A3281">
        <v>0.39348</v>
      </c>
      <c r="B3281">
        <v>-49.339300000000001</v>
      </c>
      <c r="C3281">
        <v>-120.04600000000001</v>
      </c>
    </row>
    <row r="3282" spans="1:3" x14ac:dyDescent="0.2">
      <c r="A3282">
        <v>0.39360000000000001</v>
      </c>
      <c r="B3282">
        <v>-49.377400000000002</v>
      </c>
      <c r="C3282">
        <v>-120.021</v>
      </c>
    </row>
    <row r="3283" spans="1:3" x14ac:dyDescent="0.2">
      <c r="A3283">
        <v>0.39372000000000001</v>
      </c>
      <c r="B3283">
        <v>-49.385100000000001</v>
      </c>
      <c r="C3283">
        <v>-120.017</v>
      </c>
    </row>
    <row r="3284" spans="1:3" x14ac:dyDescent="0.2">
      <c r="A3284">
        <v>0.39384000000000002</v>
      </c>
      <c r="B3284">
        <v>-49.430799999999998</v>
      </c>
      <c r="C3284">
        <v>-120.002</v>
      </c>
    </row>
    <row r="3285" spans="1:3" x14ac:dyDescent="0.2">
      <c r="A3285">
        <v>0.39395999999999998</v>
      </c>
      <c r="B3285">
        <v>-49.438499999999998</v>
      </c>
      <c r="C3285">
        <v>-119.998</v>
      </c>
    </row>
    <row r="3286" spans="1:3" x14ac:dyDescent="0.2">
      <c r="A3286">
        <v>0.39407999999999999</v>
      </c>
      <c r="B3286">
        <v>-49.430799999999998</v>
      </c>
      <c r="C3286">
        <v>-119.985</v>
      </c>
    </row>
    <row r="3287" spans="1:3" x14ac:dyDescent="0.2">
      <c r="A3287">
        <v>0.39419999999999999</v>
      </c>
      <c r="B3287">
        <v>-49.385100000000001</v>
      </c>
      <c r="C3287">
        <v>-119.988</v>
      </c>
    </row>
    <row r="3288" spans="1:3" x14ac:dyDescent="0.2">
      <c r="A3288">
        <v>0.39432</v>
      </c>
      <c r="B3288">
        <v>-49.385100000000001</v>
      </c>
      <c r="C3288">
        <v>-119.983</v>
      </c>
    </row>
    <row r="3289" spans="1:3" x14ac:dyDescent="0.2">
      <c r="A3289">
        <v>0.39444000000000001</v>
      </c>
      <c r="B3289">
        <v>-49.400300000000001</v>
      </c>
      <c r="C3289">
        <v>-119.962</v>
      </c>
    </row>
    <row r="3290" spans="1:3" x14ac:dyDescent="0.2">
      <c r="A3290">
        <v>0.39456000000000002</v>
      </c>
      <c r="B3290">
        <v>-49.430799999999998</v>
      </c>
      <c r="C3290">
        <v>-119.92400000000001</v>
      </c>
    </row>
    <row r="3291" spans="1:3" x14ac:dyDescent="0.2">
      <c r="A3291">
        <v>0.39467999999999998</v>
      </c>
      <c r="B3291">
        <v>-49.415599999999998</v>
      </c>
      <c r="C3291">
        <v>-119.92</v>
      </c>
    </row>
    <row r="3292" spans="1:3" x14ac:dyDescent="0.2">
      <c r="A3292">
        <v>0.39479999999999998</v>
      </c>
      <c r="B3292">
        <v>-49.438499999999998</v>
      </c>
      <c r="C3292">
        <v>-119.934</v>
      </c>
    </row>
    <row r="3293" spans="1:3" x14ac:dyDescent="0.2">
      <c r="A3293">
        <v>0.39491999999999999</v>
      </c>
      <c r="B3293">
        <v>-49.469000000000001</v>
      </c>
      <c r="C3293">
        <v>-119.92400000000001</v>
      </c>
    </row>
    <row r="3294" spans="1:3" x14ac:dyDescent="0.2">
      <c r="A3294">
        <v>0.39504</v>
      </c>
      <c r="B3294">
        <v>-49.499499999999998</v>
      </c>
      <c r="C3294">
        <v>-119.899</v>
      </c>
    </row>
    <row r="3295" spans="1:3" x14ac:dyDescent="0.2">
      <c r="A3295">
        <v>0.39516000000000001</v>
      </c>
      <c r="B3295">
        <v>-49.491900000000001</v>
      </c>
      <c r="C3295">
        <v>-119.848</v>
      </c>
    </row>
    <row r="3296" spans="1:3" x14ac:dyDescent="0.2">
      <c r="A3296">
        <v>0.39528000000000002</v>
      </c>
      <c r="B3296">
        <v>-49.476599999999998</v>
      </c>
      <c r="C3296">
        <v>-119.798</v>
      </c>
    </row>
    <row r="3297" spans="1:3" x14ac:dyDescent="0.2">
      <c r="A3297">
        <v>0.39539999999999997</v>
      </c>
      <c r="B3297">
        <v>-49.499499999999998</v>
      </c>
      <c r="C3297">
        <v>-119.77500000000001</v>
      </c>
    </row>
    <row r="3298" spans="1:3" x14ac:dyDescent="0.2">
      <c r="A3298">
        <v>0.39551999999999998</v>
      </c>
      <c r="B3298">
        <v>-49.461399999999998</v>
      </c>
      <c r="C3298">
        <v>-119.765</v>
      </c>
    </row>
    <row r="3299" spans="1:3" x14ac:dyDescent="0.2">
      <c r="A3299">
        <v>0.39563999999999999</v>
      </c>
      <c r="B3299">
        <v>-49.453699999999998</v>
      </c>
      <c r="C3299">
        <v>-119.768</v>
      </c>
    </row>
    <row r="3300" spans="1:3" x14ac:dyDescent="0.2">
      <c r="A3300">
        <v>0.39576</v>
      </c>
      <c r="B3300">
        <v>-49.491900000000001</v>
      </c>
      <c r="C3300">
        <v>-119.741</v>
      </c>
    </row>
    <row r="3301" spans="1:3" x14ac:dyDescent="0.2">
      <c r="A3301">
        <v>0.39588000000000001</v>
      </c>
      <c r="B3301">
        <v>-49.53</v>
      </c>
      <c r="C3301">
        <v>-119.72199999999999</v>
      </c>
    </row>
    <row r="3302" spans="1:3" x14ac:dyDescent="0.2">
      <c r="A3302">
        <v>0.39600000000000002</v>
      </c>
      <c r="B3302">
        <v>-49.545299999999997</v>
      </c>
      <c r="C3302">
        <v>-119.72199999999999</v>
      </c>
    </row>
    <row r="3303" spans="1:3" x14ac:dyDescent="0.2">
      <c r="A3303">
        <v>0.39612000000000003</v>
      </c>
      <c r="B3303">
        <v>-49.522399999999998</v>
      </c>
      <c r="C3303">
        <v>-119.71599999999999</v>
      </c>
    </row>
    <row r="3304" spans="1:3" x14ac:dyDescent="0.2">
      <c r="A3304">
        <v>0.39623999999999998</v>
      </c>
      <c r="B3304">
        <v>-49.499499999999998</v>
      </c>
      <c r="C3304">
        <v>-119.70699999999999</v>
      </c>
    </row>
    <row r="3305" spans="1:3" x14ac:dyDescent="0.2">
      <c r="A3305">
        <v>0.39635999999999999</v>
      </c>
      <c r="B3305">
        <v>-49.461399999999998</v>
      </c>
      <c r="C3305">
        <v>-119.687</v>
      </c>
    </row>
    <row r="3306" spans="1:3" x14ac:dyDescent="0.2">
      <c r="A3306">
        <v>0.39648</v>
      </c>
      <c r="B3306">
        <v>-49.408000000000001</v>
      </c>
      <c r="C3306">
        <v>-119.679</v>
      </c>
    </row>
    <row r="3307" spans="1:3" x14ac:dyDescent="0.2">
      <c r="A3307">
        <v>0.39660000000000001</v>
      </c>
      <c r="B3307">
        <v>-49.408000000000001</v>
      </c>
      <c r="C3307">
        <v>-119.666</v>
      </c>
    </row>
    <row r="3308" spans="1:3" x14ac:dyDescent="0.2">
      <c r="A3308">
        <v>0.39672000000000002</v>
      </c>
      <c r="B3308">
        <v>-49.377400000000002</v>
      </c>
      <c r="C3308">
        <v>-119.672</v>
      </c>
    </row>
    <row r="3309" spans="1:3" x14ac:dyDescent="0.2">
      <c r="A3309">
        <v>0.39684000000000003</v>
      </c>
      <c r="B3309">
        <v>-49.385100000000001</v>
      </c>
      <c r="C3309">
        <v>-119.666</v>
      </c>
    </row>
    <row r="3310" spans="1:3" x14ac:dyDescent="0.2">
      <c r="A3310">
        <v>0.39695999999999998</v>
      </c>
      <c r="B3310">
        <v>-49.377400000000002</v>
      </c>
      <c r="C3310">
        <v>-119.673</v>
      </c>
    </row>
    <row r="3311" spans="1:3" x14ac:dyDescent="0.2">
      <c r="A3311">
        <v>0.39707999999999999</v>
      </c>
      <c r="B3311">
        <v>-49.423200000000001</v>
      </c>
      <c r="C3311">
        <v>-119.637</v>
      </c>
    </row>
    <row r="3312" spans="1:3" x14ac:dyDescent="0.2">
      <c r="A3312">
        <v>0.3972</v>
      </c>
      <c r="B3312">
        <v>-49.415599999999998</v>
      </c>
      <c r="C3312">
        <v>-119.619</v>
      </c>
    </row>
    <row r="3313" spans="1:3" x14ac:dyDescent="0.2">
      <c r="A3313">
        <v>0.39732000000000001</v>
      </c>
      <c r="B3313">
        <v>-49.446100000000001</v>
      </c>
      <c r="C3313">
        <v>-119.57299999999999</v>
      </c>
    </row>
    <row r="3314" spans="1:3" x14ac:dyDescent="0.2">
      <c r="A3314">
        <v>0.39744000000000002</v>
      </c>
      <c r="B3314">
        <v>-49.400300000000001</v>
      </c>
      <c r="C3314">
        <v>-119.56</v>
      </c>
    </row>
    <row r="3315" spans="1:3" x14ac:dyDescent="0.2">
      <c r="A3315">
        <v>0.39756000000000002</v>
      </c>
      <c r="B3315">
        <v>-49.430799999999998</v>
      </c>
      <c r="C3315">
        <v>-119.55</v>
      </c>
    </row>
    <row r="3316" spans="1:3" x14ac:dyDescent="0.2">
      <c r="A3316">
        <v>0.39767999999999998</v>
      </c>
      <c r="B3316">
        <v>-49.507100000000001</v>
      </c>
      <c r="C3316">
        <v>-119.51</v>
      </c>
    </row>
    <row r="3317" spans="1:3" x14ac:dyDescent="0.2">
      <c r="A3317">
        <v>0.39779999999999999</v>
      </c>
      <c r="B3317">
        <v>-49.476599999999998</v>
      </c>
      <c r="C3317">
        <v>-119.5</v>
      </c>
    </row>
    <row r="3318" spans="1:3" x14ac:dyDescent="0.2">
      <c r="A3318">
        <v>0.39792</v>
      </c>
      <c r="B3318">
        <v>-49.430799999999998</v>
      </c>
      <c r="C3318">
        <v>-119.494</v>
      </c>
    </row>
    <row r="3319" spans="1:3" x14ac:dyDescent="0.2">
      <c r="A3319">
        <v>0.39804</v>
      </c>
      <c r="B3319">
        <v>-49.446100000000001</v>
      </c>
      <c r="C3319">
        <v>-119.50700000000001</v>
      </c>
    </row>
    <row r="3320" spans="1:3" x14ac:dyDescent="0.2">
      <c r="A3320">
        <v>0.39816000000000001</v>
      </c>
      <c r="B3320">
        <v>-49.400300000000001</v>
      </c>
      <c r="C3320">
        <v>-119.49</v>
      </c>
    </row>
    <row r="3321" spans="1:3" x14ac:dyDescent="0.2">
      <c r="A3321">
        <v>0.39828000000000002</v>
      </c>
      <c r="B3321">
        <v>-49.423200000000001</v>
      </c>
      <c r="C3321">
        <v>-119.46899999999999</v>
      </c>
    </row>
    <row r="3322" spans="1:3" x14ac:dyDescent="0.2">
      <c r="A3322">
        <v>0.39839999999999998</v>
      </c>
      <c r="B3322">
        <v>-49.453699999999998</v>
      </c>
      <c r="C3322">
        <v>-119.464</v>
      </c>
    </row>
    <row r="3323" spans="1:3" x14ac:dyDescent="0.2">
      <c r="A3323">
        <v>0.39851999999999999</v>
      </c>
      <c r="B3323">
        <v>-49.453699999999998</v>
      </c>
      <c r="C3323">
        <v>-119.476</v>
      </c>
    </row>
    <row r="3324" spans="1:3" x14ac:dyDescent="0.2">
      <c r="A3324">
        <v>0.39863999999999999</v>
      </c>
      <c r="B3324">
        <v>-49.423200000000001</v>
      </c>
      <c r="C3324">
        <v>-119.45399999999999</v>
      </c>
    </row>
    <row r="3325" spans="1:3" x14ac:dyDescent="0.2">
      <c r="A3325">
        <v>0.39876</v>
      </c>
      <c r="B3325">
        <v>-49.423200000000001</v>
      </c>
      <c r="C3325">
        <v>-119.471</v>
      </c>
    </row>
    <row r="3326" spans="1:3" x14ac:dyDescent="0.2">
      <c r="A3326">
        <v>0.39888000000000001</v>
      </c>
      <c r="B3326">
        <v>-49.446100000000001</v>
      </c>
      <c r="C3326">
        <v>-119.48</v>
      </c>
    </row>
    <row r="3327" spans="1:3" x14ac:dyDescent="0.2">
      <c r="A3327">
        <v>0.39900000000000002</v>
      </c>
      <c r="B3327">
        <v>-49.438499999999998</v>
      </c>
      <c r="C3327">
        <v>-119.503</v>
      </c>
    </row>
    <row r="3328" spans="1:3" x14ac:dyDescent="0.2">
      <c r="A3328">
        <v>0.39911999999999997</v>
      </c>
      <c r="B3328">
        <v>-49.476599999999998</v>
      </c>
      <c r="C3328">
        <v>-119.503</v>
      </c>
    </row>
    <row r="3329" spans="1:3" x14ac:dyDescent="0.2">
      <c r="A3329">
        <v>0.39923999999999998</v>
      </c>
      <c r="B3329">
        <v>-49.499499999999998</v>
      </c>
      <c r="C3329">
        <v>-119.485</v>
      </c>
    </row>
    <row r="3330" spans="1:3" x14ac:dyDescent="0.2">
      <c r="A3330">
        <v>0.39935999999999999</v>
      </c>
      <c r="B3330">
        <v>-49.499499999999998</v>
      </c>
      <c r="C3330">
        <v>-119.46</v>
      </c>
    </row>
    <row r="3331" spans="1:3" x14ac:dyDescent="0.2">
      <c r="A3331">
        <v>0.39948</v>
      </c>
      <c r="B3331">
        <v>-49.491900000000001</v>
      </c>
      <c r="C3331">
        <v>-119.494</v>
      </c>
    </row>
    <row r="3332" spans="1:3" x14ac:dyDescent="0.2">
      <c r="A3332">
        <v>0.39960000000000001</v>
      </c>
      <c r="B3332">
        <v>-49.423200000000001</v>
      </c>
      <c r="C3332">
        <v>-119.492</v>
      </c>
    </row>
    <row r="3333" spans="1:3" x14ac:dyDescent="0.2">
      <c r="A3333">
        <v>0.39972000000000002</v>
      </c>
      <c r="B3333">
        <v>-49.392699999999998</v>
      </c>
      <c r="C3333">
        <v>-119.46899999999999</v>
      </c>
    </row>
    <row r="3334" spans="1:3" x14ac:dyDescent="0.2">
      <c r="A3334">
        <v>0.39983999999999997</v>
      </c>
      <c r="B3334">
        <v>-49.369799999999998</v>
      </c>
      <c r="C3334">
        <v>-119.485</v>
      </c>
    </row>
    <row r="3335" spans="1:3" x14ac:dyDescent="0.2">
      <c r="A3335">
        <v>0.39995999999999998</v>
      </c>
      <c r="B3335">
        <v>-49.369799999999998</v>
      </c>
      <c r="C3335">
        <v>-119.486</v>
      </c>
    </row>
    <row r="3336" spans="1:3" x14ac:dyDescent="0.2">
      <c r="A3336">
        <v>0.40007999999999999</v>
      </c>
      <c r="B3336">
        <v>-49.331699999999998</v>
      </c>
      <c r="C3336">
        <v>-119.467</v>
      </c>
    </row>
    <row r="3337" spans="1:3" x14ac:dyDescent="0.2">
      <c r="A3337">
        <v>0.4002</v>
      </c>
      <c r="B3337">
        <v>-49.362200000000001</v>
      </c>
      <c r="C3337">
        <v>-119.47199999999999</v>
      </c>
    </row>
    <row r="3338" spans="1:3" x14ac:dyDescent="0.2">
      <c r="A3338">
        <v>0.40032000000000001</v>
      </c>
      <c r="B3338">
        <v>-49.346899999999998</v>
      </c>
      <c r="C3338">
        <v>-119.49</v>
      </c>
    </row>
    <row r="3339" spans="1:3" x14ac:dyDescent="0.2">
      <c r="A3339">
        <v>0.40044000000000002</v>
      </c>
      <c r="B3339">
        <v>-49.301099999999998</v>
      </c>
      <c r="C3339">
        <v>-119.496</v>
      </c>
    </row>
    <row r="3340" spans="1:3" x14ac:dyDescent="0.2">
      <c r="A3340">
        <v>0.40056000000000003</v>
      </c>
      <c r="B3340">
        <v>-49.255400000000002</v>
      </c>
      <c r="C3340">
        <v>-119.46899999999999</v>
      </c>
    </row>
    <row r="3341" spans="1:3" x14ac:dyDescent="0.2">
      <c r="A3341">
        <v>0.40067999999999998</v>
      </c>
      <c r="B3341">
        <v>-49.316400000000002</v>
      </c>
      <c r="C3341">
        <v>-119.46</v>
      </c>
    </row>
    <row r="3342" spans="1:3" x14ac:dyDescent="0.2">
      <c r="A3342">
        <v>0.40079999999999999</v>
      </c>
      <c r="B3342">
        <v>-49.262999999999998</v>
      </c>
      <c r="C3342">
        <v>-119.44199999999999</v>
      </c>
    </row>
    <row r="3343" spans="1:3" x14ac:dyDescent="0.2">
      <c r="A3343">
        <v>0.40092</v>
      </c>
      <c r="B3343">
        <v>-49.270600000000002</v>
      </c>
      <c r="C3343">
        <v>-119.447</v>
      </c>
    </row>
    <row r="3344" spans="1:3" x14ac:dyDescent="0.2">
      <c r="A3344">
        <v>0.40104000000000001</v>
      </c>
      <c r="B3344">
        <v>-49.247700000000002</v>
      </c>
      <c r="C3344">
        <v>-119.44</v>
      </c>
    </row>
    <row r="3345" spans="1:3" x14ac:dyDescent="0.2">
      <c r="A3345">
        <v>0.40116000000000002</v>
      </c>
      <c r="B3345">
        <v>-49.224899999999998</v>
      </c>
      <c r="C3345">
        <v>-119.444</v>
      </c>
    </row>
    <row r="3346" spans="1:3" x14ac:dyDescent="0.2">
      <c r="A3346">
        <v>0.40128000000000003</v>
      </c>
      <c r="B3346">
        <v>-49.278300000000002</v>
      </c>
      <c r="C3346">
        <v>-119.444</v>
      </c>
    </row>
    <row r="3347" spans="1:3" x14ac:dyDescent="0.2">
      <c r="A3347">
        <v>0.40139999999999998</v>
      </c>
      <c r="B3347">
        <v>-49.247700000000002</v>
      </c>
      <c r="C3347">
        <v>-119.435</v>
      </c>
    </row>
    <row r="3348" spans="1:3" x14ac:dyDescent="0.2">
      <c r="A3348">
        <v>0.40151999999999999</v>
      </c>
      <c r="B3348">
        <v>-49.186700000000002</v>
      </c>
      <c r="C3348">
        <v>-119.446</v>
      </c>
    </row>
    <row r="3349" spans="1:3" x14ac:dyDescent="0.2">
      <c r="A3349">
        <v>0.40164</v>
      </c>
      <c r="B3349">
        <v>-49.240099999999998</v>
      </c>
      <c r="C3349">
        <v>-119.45</v>
      </c>
    </row>
    <row r="3350" spans="1:3" x14ac:dyDescent="0.2">
      <c r="A3350">
        <v>0.40176000000000001</v>
      </c>
      <c r="B3350">
        <v>-49.255400000000002</v>
      </c>
      <c r="C3350">
        <v>-119.422</v>
      </c>
    </row>
    <row r="3351" spans="1:3" x14ac:dyDescent="0.2">
      <c r="A3351">
        <v>0.40188000000000001</v>
      </c>
      <c r="B3351">
        <v>-49.217199999999998</v>
      </c>
      <c r="C3351">
        <v>-119.447</v>
      </c>
    </row>
    <row r="3352" spans="1:3" x14ac:dyDescent="0.2">
      <c r="A3352">
        <v>0.40200000000000002</v>
      </c>
      <c r="B3352">
        <v>-49.232500000000002</v>
      </c>
      <c r="C3352">
        <v>-119.45399999999999</v>
      </c>
    </row>
    <row r="3353" spans="1:3" x14ac:dyDescent="0.2">
      <c r="A3353">
        <v>0.40211999999999998</v>
      </c>
      <c r="B3353">
        <v>-49.240099999999998</v>
      </c>
      <c r="C3353">
        <v>-119.437</v>
      </c>
    </row>
    <row r="3354" spans="1:3" x14ac:dyDescent="0.2">
      <c r="A3354">
        <v>0.40223999999999999</v>
      </c>
      <c r="B3354">
        <v>-49.255400000000002</v>
      </c>
      <c r="C3354">
        <v>-119.43600000000001</v>
      </c>
    </row>
    <row r="3355" spans="1:3" x14ac:dyDescent="0.2">
      <c r="A3355">
        <v>0.40236</v>
      </c>
      <c r="B3355">
        <v>-49.209600000000002</v>
      </c>
      <c r="C3355">
        <v>-119.464</v>
      </c>
    </row>
    <row r="3356" spans="1:3" x14ac:dyDescent="0.2">
      <c r="A3356">
        <v>0.40248</v>
      </c>
      <c r="B3356">
        <v>-49.217199999999998</v>
      </c>
      <c r="C3356">
        <v>-119.465</v>
      </c>
    </row>
    <row r="3357" spans="1:3" x14ac:dyDescent="0.2">
      <c r="A3357">
        <v>0.40260000000000001</v>
      </c>
      <c r="B3357">
        <v>-49.217199999999998</v>
      </c>
      <c r="C3357">
        <v>-119.48699999999999</v>
      </c>
    </row>
    <row r="3358" spans="1:3" x14ac:dyDescent="0.2">
      <c r="A3358">
        <v>0.40272000000000002</v>
      </c>
      <c r="B3358">
        <v>-49.232500000000002</v>
      </c>
      <c r="C3358">
        <v>-119.501</v>
      </c>
    </row>
    <row r="3359" spans="1:3" x14ac:dyDescent="0.2">
      <c r="A3359">
        <v>0.40283999999999998</v>
      </c>
      <c r="B3359">
        <v>-49.201999999999998</v>
      </c>
      <c r="C3359">
        <v>-119.504</v>
      </c>
    </row>
    <row r="3360" spans="1:3" x14ac:dyDescent="0.2">
      <c r="A3360">
        <v>0.40295999999999998</v>
      </c>
      <c r="B3360">
        <v>-49.179099999999998</v>
      </c>
      <c r="C3360">
        <v>-119.521</v>
      </c>
    </row>
    <row r="3361" spans="1:3" x14ac:dyDescent="0.2">
      <c r="A3361">
        <v>0.40307999999999999</v>
      </c>
      <c r="B3361">
        <v>-49.201999999999998</v>
      </c>
      <c r="C3361">
        <v>-119.514</v>
      </c>
    </row>
    <row r="3362" spans="1:3" x14ac:dyDescent="0.2">
      <c r="A3362">
        <v>0.4032</v>
      </c>
      <c r="B3362">
        <v>-49.232500000000002</v>
      </c>
      <c r="C3362">
        <v>-119.504</v>
      </c>
    </row>
    <row r="3363" spans="1:3" x14ac:dyDescent="0.2">
      <c r="A3363">
        <v>0.40332000000000001</v>
      </c>
      <c r="B3363">
        <v>-49.217199999999998</v>
      </c>
      <c r="C3363">
        <v>-119.514</v>
      </c>
    </row>
    <row r="3364" spans="1:3" x14ac:dyDescent="0.2">
      <c r="A3364">
        <v>0.40344000000000002</v>
      </c>
      <c r="B3364">
        <v>-49.209600000000002</v>
      </c>
      <c r="C3364">
        <v>-119.523</v>
      </c>
    </row>
    <row r="3365" spans="1:3" x14ac:dyDescent="0.2">
      <c r="A3365">
        <v>0.40355999999999997</v>
      </c>
      <c r="B3365">
        <v>-49.179099999999998</v>
      </c>
      <c r="C3365">
        <v>-119.515</v>
      </c>
    </row>
    <row r="3366" spans="1:3" x14ac:dyDescent="0.2">
      <c r="A3366">
        <v>0.40367999999999998</v>
      </c>
      <c r="B3366">
        <v>-49.148600000000002</v>
      </c>
      <c r="C3366">
        <v>-119.518</v>
      </c>
    </row>
    <row r="3367" spans="1:3" x14ac:dyDescent="0.2">
      <c r="A3367">
        <v>0.40379999999999999</v>
      </c>
      <c r="B3367">
        <v>-49.171399999999998</v>
      </c>
      <c r="C3367">
        <v>-119.544</v>
      </c>
    </row>
    <row r="3368" spans="1:3" x14ac:dyDescent="0.2">
      <c r="A3368">
        <v>0.40392</v>
      </c>
      <c r="B3368">
        <v>-49.148600000000002</v>
      </c>
      <c r="C3368">
        <v>-119.554</v>
      </c>
    </row>
    <row r="3369" spans="1:3" x14ac:dyDescent="0.2">
      <c r="A3369">
        <v>0.40404000000000001</v>
      </c>
      <c r="B3369">
        <v>-49.118000000000002</v>
      </c>
      <c r="C3369">
        <v>-119.53700000000001</v>
      </c>
    </row>
    <row r="3370" spans="1:3" x14ac:dyDescent="0.2">
      <c r="A3370">
        <v>0.40416000000000002</v>
      </c>
      <c r="B3370">
        <v>-49.102800000000002</v>
      </c>
      <c r="C3370">
        <v>-119.536</v>
      </c>
    </row>
    <row r="3371" spans="1:3" x14ac:dyDescent="0.2">
      <c r="A3371">
        <v>0.40427999999999997</v>
      </c>
      <c r="B3371">
        <v>-49.079900000000002</v>
      </c>
      <c r="C3371">
        <v>-119.547</v>
      </c>
    </row>
    <row r="3372" spans="1:3" x14ac:dyDescent="0.2">
      <c r="A3372">
        <v>0.40439999999999998</v>
      </c>
      <c r="B3372">
        <v>-49.079900000000002</v>
      </c>
      <c r="C3372">
        <v>-119.533</v>
      </c>
    </row>
    <row r="3373" spans="1:3" x14ac:dyDescent="0.2">
      <c r="A3373">
        <v>0.40451999999999999</v>
      </c>
      <c r="B3373">
        <v>-49.011200000000002</v>
      </c>
      <c r="C3373">
        <v>-119.52200000000001</v>
      </c>
    </row>
    <row r="3374" spans="1:3" x14ac:dyDescent="0.2">
      <c r="A3374">
        <v>0.40464</v>
      </c>
      <c r="B3374">
        <v>-49.072299999999998</v>
      </c>
      <c r="C3374">
        <v>-119.526</v>
      </c>
    </row>
    <row r="3375" spans="1:3" x14ac:dyDescent="0.2">
      <c r="A3375">
        <v>0.40476000000000001</v>
      </c>
      <c r="B3375">
        <v>-49.140900000000002</v>
      </c>
      <c r="C3375">
        <v>-119.53700000000001</v>
      </c>
    </row>
    <row r="3376" spans="1:3" x14ac:dyDescent="0.2">
      <c r="A3376">
        <v>0.40488000000000002</v>
      </c>
      <c r="B3376">
        <v>-49.102800000000002</v>
      </c>
      <c r="C3376">
        <v>-119.571</v>
      </c>
    </row>
    <row r="3377" spans="1:3" x14ac:dyDescent="0.2">
      <c r="A3377">
        <v>0.40500000000000003</v>
      </c>
      <c r="B3377">
        <v>-49.163800000000002</v>
      </c>
      <c r="C3377">
        <v>-119.589</v>
      </c>
    </row>
    <row r="3378" spans="1:3" x14ac:dyDescent="0.2">
      <c r="A3378">
        <v>0.40511999999999998</v>
      </c>
      <c r="B3378">
        <v>-49.209600000000002</v>
      </c>
      <c r="C3378">
        <v>-119.604</v>
      </c>
    </row>
    <row r="3379" spans="1:3" x14ac:dyDescent="0.2">
      <c r="A3379">
        <v>0.40523999999999999</v>
      </c>
      <c r="B3379">
        <v>-49.125700000000002</v>
      </c>
      <c r="C3379">
        <v>-119.60899999999999</v>
      </c>
    </row>
    <row r="3380" spans="1:3" x14ac:dyDescent="0.2">
      <c r="A3380">
        <v>0.40536</v>
      </c>
      <c r="B3380">
        <v>-49.148600000000002</v>
      </c>
      <c r="C3380">
        <v>-119.622</v>
      </c>
    </row>
    <row r="3381" spans="1:3" x14ac:dyDescent="0.2">
      <c r="A3381">
        <v>0.40548000000000001</v>
      </c>
      <c r="B3381">
        <v>-49.125700000000002</v>
      </c>
      <c r="C3381">
        <v>-119.63</v>
      </c>
    </row>
    <row r="3382" spans="1:3" x14ac:dyDescent="0.2">
      <c r="A3382">
        <v>0.40560000000000002</v>
      </c>
      <c r="B3382">
        <v>-49.148600000000002</v>
      </c>
      <c r="C3382">
        <v>-119.64700000000001</v>
      </c>
    </row>
    <row r="3383" spans="1:3" x14ac:dyDescent="0.2">
      <c r="A3383">
        <v>0.40572000000000003</v>
      </c>
      <c r="B3383">
        <v>-49.140900000000002</v>
      </c>
      <c r="C3383">
        <v>-119.651</v>
      </c>
    </row>
    <row r="3384" spans="1:3" x14ac:dyDescent="0.2">
      <c r="A3384">
        <v>0.40583999999999998</v>
      </c>
      <c r="B3384">
        <v>-49.095199999999998</v>
      </c>
      <c r="C3384">
        <v>-119.669</v>
      </c>
    </row>
    <row r="3385" spans="1:3" x14ac:dyDescent="0.2">
      <c r="A3385">
        <v>0.40595999999999999</v>
      </c>
      <c r="B3385">
        <v>-49.140900000000002</v>
      </c>
      <c r="C3385">
        <v>-119.693</v>
      </c>
    </row>
    <row r="3386" spans="1:3" x14ac:dyDescent="0.2">
      <c r="A3386">
        <v>0.40608</v>
      </c>
      <c r="B3386">
        <v>-49.125700000000002</v>
      </c>
      <c r="C3386">
        <v>-119.745</v>
      </c>
    </row>
    <row r="3387" spans="1:3" x14ac:dyDescent="0.2">
      <c r="A3387">
        <v>0.40620000000000001</v>
      </c>
      <c r="B3387">
        <v>-49.125700000000002</v>
      </c>
      <c r="C3387">
        <v>-119.751</v>
      </c>
    </row>
    <row r="3388" spans="1:3" x14ac:dyDescent="0.2">
      <c r="A3388">
        <v>0.40632000000000001</v>
      </c>
      <c r="B3388">
        <v>-49.095199999999998</v>
      </c>
      <c r="C3388">
        <v>-119.75</v>
      </c>
    </row>
    <row r="3389" spans="1:3" x14ac:dyDescent="0.2">
      <c r="A3389">
        <v>0.40644000000000002</v>
      </c>
      <c r="B3389">
        <v>-49.079900000000002</v>
      </c>
      <c r="C3389">
        <v>-119.761</v>
      </c>
    </row>
    <row r="3390" spans="1:3" x14ac:dyDescent="0.2">
      <c r="A3390">
        <v>0.40655999999999998</v>
      </c>
      <c r="B3390">
        <v>-49.102800000000002</v>
      </c>
      <c r="C3390">
        <v>-119.77</v>
      </c>
    </row>
    <row r="3391" spans="1:3" x14ac:dyDescent="0.2">
      <c r="A3391">
        <v>0.40667999999999999</v>
      </c>
      <c r="B3391">
        <v>-49.102800000000002</v>
      </c>
      <c r="C3391">
        <v>-119.77500000000001</v>
      </c>
    </row>
    <row r="3392" spans="1:3" x14ac:dyDescent="0.2">
      <c r="A3392">
        <v>0.40679999999999999</v>
      </c>
      <c r="B3392">
        <v>-49.064599999999999</v>
      </c>
      <c r="C3392">
        <v>-119.80800000000001</v>
      </c>
    </row>
    <row r="3393" spans="1:3" x14ac:dyDescent="0.2">
      <c r="A3393">
        <v>0.40692</v>
      </c>
      <c r="B3393">
        <v>-49.102800000000002</v>
      </c>
      <c r="C3393">
        <v>-119.812</v>
      </c>
    </row>
    <row r="3394" spans="1:3" x14ac:dyDescent="0.2">
      <c r="A3394">
        <v>0.40704000000000001</v>
      </c>
      <c r="B3394">
        <v>-49.079900000000002</v>
      </c>
      <c r="C3394">
        <v>-119.818</v>
      </c>
    </row>
    <row r="3395" spans="1:3" x14ac:dyDescent="0.2">
      <c r="A3395">
        <v>0.40716000000000002</v>
      </c>
      <c r="B3395">
        <v>-49.102800000000002</v>
      </c>
      <c r="C3395">
        <v>-119.83799999999999</v>
      </c>
    </row>
    <row r="3396" spans="1:3" x14ac:dyDescent="0.2">
      <c r="A3396">
        <v>0.40727999999999998</v>
      </c>
      <c r="B3396">
        <v>-49.102800000000002</v>
      </c>
      <c r="C3396">
        <v>-119.831</v>
      </c>
    </row>
    <row r="3397" spans="1:3" x14ac:dyDescent="0.2">
      <c r="A3397">
        <v>0.40739999999999998</v>
      </c>
      <c r="B3397">
        <v>-49.102800000000002</v>
      </c>
      <c r="C3397">
        <v>-119.845</v>
      </c>
    </row>
    <row r="3398" spans="1:3" x14ac:dyDescent="0.2">
      <c r="A3398">
        <v>0.40751999999999999</v>
      </c>
      <c r="B3398">
        <v>-49.064599999999999</v>
      </c>
      <c r="C3398">
        <v>-119.852</v>
      </c>
    </row>
    <row r="3399" spans="1:3" x14ac:dyDescent="0.2">
      <c r="A3399">
        <v>0.40764</v>
      </c>
      <c r="B3399">
        <v>-49.003599999999999</v>
      </c>
      <c r="C3399">
        <v>-119.867</v>
      </c>
    </row>
    <row r="3400" spans="1:3" x14ac:dyDescent="0.2">
      <c r="A3400">
        <v>0.40776000000000001</v>
      </c>
      <c r="B3400">
        <v>-49.064599999999999</v>
      </c>
      <c r="C3400">
        <v>-119.874</v>
      </c>
    </row>
    <row r="3401" spans="1:3" x14ac:dyDescent="0.2">
      <c r="A3401">
        <v>0.40788000000000002</v>
      </c>
      <c r="B3401">
        <v>-49.095199999999998</v>
      </c>
      <c r="C3401">
        <v>-119.867</v>
      </c>
    </row>
    <row r="3402" spans="1:3" x14ac:dyDescent="0.2">
      <c r="A3402">
        <v>0.40799999999999997</v>
      </c>
      <c r="B3402">
        <v>-49.064599999999999</v>
      </c>
      <c r="C3402">
        <v>-119.884</v>
      </c>
    </row>
    <row r="3403" spans="1:3" x14ac:dyDescent="0.2">
      <c r="A3403">
        <v>0.40811999999999998</v>
      </c>
      <c r="B3403">
        <v>-49.095199999999998</v>
      </c>
      <c r="C3403">
        <v>-119.884</v>
      </c>
    </row>
    <row r="3404" spans="1:3" x14ac:dyDescent="0.2">
      <c r="A3404">
        <v>0.40823999999999999</v>
      </c>
      <c r="B3404">
        <v>-49.072299999999998</v>
      </c>
      <c r="C3404">
        <v>-119.877</v>
      </c>
    </row>
    <row r="3405" spans="1:3" x14ac:dyDescent="0.2">
      <c r="A3405">
        <v>0.40836</v>
      </c>
      <c r="B3405">
        <v>-49.064599999999999</v>
      </c>
      <c r="C3405">
        <v>-119.879</v>
      </c>
    </row>
    <row r="3406" spans="1:3" x14ac:dyDescent="0.2">
      <c r="A3406">
        <v>0.40848000000000001</v>
      </c>
      <c r="B3406">
        <v>-49.110399999999998</v>
      </c>
      <c r="C3406">
        <v>-119.901</v>
      </c>
    </row>
    <row r="3407" spans="1:3" x14ac:dyDescent="0.2">
      <c r="A3407">
        <v>0.40860000000000002</v>
      </c>
      <c r="B3407">
        <v>-49.118000000000002</v>
      </c>
      <c r="C3407">
        <v>-119.905</v>
      </c>
    </row>
    <row r="3408" spans="1:3" x14ac:dyDescent="0.2">
      <c r="A3408">
        <v>0.40872000000000003</v>
      </c>
      <c r="B3408">
        <v>-49.110399999999998</v>
      </c>
      <c r="C3408">
        <v>-119.917</v>
      </c>
    </row>
    <row r="3409" spans="1:3" x14ac:dyDescent="0.2">
      <c r="A3409">
        <v>0.40883999999999998</v>
      </c>
      <c r="B3409">
        <v>-49.110399999999998</v>
      </c>
      <c r="C3409">
        <v>-119.916</v>
      </c>
    </row>
    <row r="3410" spans="1:3" x14ac:dyDescent="0.2">
      <c r="A3410">
        <v>0.40895999999999999</v>
      </c>
      <c r="B3410">
        <v>-49.087499999999999</v>
      </c>
      <c r="C3410">
        <v>-119.94499999999999</v>
      </c>
    </row>
    <row r="3411" spans="1:3" x14ac:dyDescent="0.2">
      <c r="A3411">
        <v>0.40908</v>
      </c>
      <c r="B3411">
        <v>-49.118000000000002</v>
      </c>
      <c r="C3411">
        <v>-119.967</v>
      </c>
    </row>
    <row r="3412" spans="1:3" x14ac:dyDescent="0.2">
      <c r="A3412">
        <v>0.40920000000000001</v>
      </c>
      <c r="B3412">
        <v>-49.079900000000002</v>
      </c>
      <c r="C3412">
        <v>-119.962</v>
      </c>
    </row>
    <row r="3413" spans="1:3" x14ac:dyDescent="0.2">
      <c r="A3413">
        <v>0.40932000000000002</v>
      </c>
      <c r="B3413">
        <v>-49.011200000000002</v>
      </c>
      <c r="C3413">
        <v>-119.994</v>
      </c>
    </row>
    <row r="3414" spans="1:3" x14ac:dyDescent="0.2">
      <c r="A3414">
        <v>0.40944000000000003</v>
      </c>
      <c r="B3414">
        <v>-49.041699999999999</v>
      </c>
      <c r="C3414">
        <v>-120.006</v>
      </c>
    </row>
    <row r="3415" spans="1:3" x14ac:dyDescent="0.2">
      <c r="A3415">
        <v>0.40955999999999998</v>
      </c>
      <c r="B3415">
        <v>-49.026499999999999</v>
      </c>
      <c r="C3415">
        <v>-120.03100000000001</v>
      </c>
    </row>
    <row r="3416" spans="1:3" x14ac:dyDescent="0.2">
      <c r="A3416">
        <v>0.40967999999999999</v>
      </c>
      <c r="B3416">
        <v>-49.087499999999999</v>
      </c>
      <c r="C3416">
        <v>-120.044</v>
      </c>
    </row>
    <row r="3417" spans="1:3" x14ac:dyDescent="0.2">
      <c r="A3417">
        <v>0.4098</v>
      </c>
      <c r="B3417">
        <v>-48.996000000000002</v>
      </c>
      <c r="C3417">
        <v>-120.05200000000001</v>
      </c>
    </row>
    <row r="3418" spans="1:3" x14ac:dyDescent="0.2">
      <c r="A3418">
        <v>0.40992000000000001</v>
      </c>
      <c r="B3418">
        <v>-49.018900000000002</v>
      </c>
      <c r="C3418">
        <v>-120.07</v>
      </c>
    </row>
    <row r="3419" spans="1:3" x14ac:dyDescent="0.2">
      <c r="A3419">
        <v>0.41004000000000002</v>
      </c>
      <c r="B3419">
        <v>-49.034100000000002</v>
      </c>
      <c r="C3419">
        <v>-120.10299999999999</v>
      </c>
    </row>
    <row r="3420" spans="1:3" x14ac:dyDescent="0.2">
      <c r="A3420">
        <v>0.41016000000000002</v>
      </c>
      <c r="B3420">
        <v>-49.018900000000002</v>
      </c>
      <c r="C3420">
        <v>-120.116</v>
      </c>
    </row>
    <row r="3421" spans="1:3" x14ac:dyDescent="0.2">
      <c r="A3421">
        <v>0.41027999999999998</v>
      </c>
      <c r="B3421">
        <v>-49.026499999999999</v>
      </c>
      <c r="C3421">
        <v>-120.119</v>
      </c>
    </row>
    <row r="3422" spans="1:3" x14ac:dyDescent="0.2">
      <c r="A3422">
        <v>0.41039999999999999</v>
      </c>
      <c r="B3422">
        <v>-49.049399999999999</v>
      </c>
      <c r="C3422">
        <v>-120.14400000000001</v>
      </c>
    </row>
    <row r="3423" spans="1:3" x14ac:dyDescent="0.2">
      <c r="A3423">
        <v>0.41052</v>
      </c>
      <c r="B3423">
        <v>-49.034100000000002</v>
      </c>
      <c r="C3423">
        <v>-120.15300000000001</v>
      </c>
    </row>
    <row r="3424" spans="1:3" x14ac:dyDescent="0.2">
      <c r="A3424">
        <v>0.41064000000000001</v>
      </c>
      <c r="B3424">
        <v>-49.041699999999999</v>
      </c>
      <c r="C3424">
        <v>-120.17100000000001</v>
      </c>
    </row>
    <row r="3425" spans="1:3" x14ac:dyDescent="0.2">
      <c r="A3425">
        <v>0.41076000000000001</v>
      </c>
      <c r="B3425">
        <v>-49.026499999999999</v>
      </c>
      <c r="C3425">
        <v>-120.17700000000001</v>
      </c>
    </row>
    <row r="3426" spans="1:3" x14ac:dyDescent="0.2">
      <c r="A3426">
        <v>0.41088000000000002</v>
      </c>
      <c r="B3426">
        <v>-49.072299999999998</v>
      </c>
      <c r="C3426">
        <v>-120.205</v>
      </c>
    </row>
    <row r="3427" spans="1:3" x14ac:dyDescent="0.2">
      <c r="A3427">
        <v>0.41099999999999998</v>
      </c>
      <c r="B3427">
        <v>-49.079900000000002</v>
      </c>
      <c r="C3427">
        <v>-120.224</v>
      </c>
    </row>
    <row r="3428" spans="1:3" x14ac:dyDescent="0.2">
      <c r="A3428">
        <v>0.41111999999999999</v>
      </c>
      <c r="B3428">
        <v>-49.110399999999998</v>
      </c>
      <c r="C3428">
        <v>-120.22</v>
      </c>
    </row>
    <row r="3429" spans="1:3" x14ac:dyDescent="0.2">
      <c r="A3429">
        <v>0.41123999999999999</v>
      </c>
      <c r="B3429">
        <v>-49.072299999999998</v>
      </c>
      <c r="C3429">
        <v>-120.23099999999999</v>
      </c>
    </row>
    <row r="3430" spans="1:3" x14ac:dyDescent="0.2">
      <c r="A3430">
        <v>0.41136</v>
      </c>
      <c r="B3430">
        <v>-49.057000000000002</v>
      </c>
      <c r="C3430">
        <v>-120.26</v>
      </c>
    </row>
    <row r="3431" spans="1:3" x14ac:dyDescent="0.2">
      <c r="A3431">
        <v>0.41148000000000001</v>
      </c>
      <c r="B3431">
        <v>-49.049399999999999</v>
      </c>
      <c r="C3431">
        <v>-120.282</v>
      </c>
    </row>
    <row r="3432" spans="1:3" x14ac:dyDescent="0.2">
      <c r="A3432">
        <v>0.41160000000000002</v>
      </c>
      <c r="B3432">
        <v>-49.072299999999998</v>
      </c>
      <c r="C3432">
        <v>-120.29300000000001</v>
      </c>
    </row>
    <row r="3433" spans="1:3" x14ac:dyDescent="0.2">
      <c r="A3433">
        <v>0.41171999999999997</v>
      </c>
      <c r="B3433">
        <v>-49.018900000000002</v>
      </c>
      <c r="C3433">
        <v>-120.303</v>
      </c>
    </row>
    <row r="3434" spans="1:3" x14ac:dyDescent="0.2">
      <c r="A3434">
        <v>0.41183999999999998</v>
      </c>
      <c r="B3434">
        <v>-49.057000000000002</v>
      </c>
      <c r="C3434">
        <v>-120.336</v>
      </c>
    </row>
    <row r="3435" spans="1:3" x14ac:dyDescent="0.2">
      <c r="A3435">
        <v>0.41195999999999999</v>
      </c>
      <c r="B3435">
        <v>-49.018900000000002</v>
      </c>
      <c r="C3435">
        <v>-120.36499999999999</v>
      </c>
    </row>
    <row r="3436" spans="1:3" x14ac:dyDescent="0.2">
      <c r="A3436">
        <v>0.41208</v>
      </c>
      <c r="B3436">
        <v>-49.026499999999999</v>
      </c>
      <c r="C3436">
        <v>-120.36799999999999</v>
      </c>
    </row>
    <row r="3437" spans="1:3" x14ac:dyDescent="0.2">
      <c r="A3437">
        <v>0.41220000000000001</v>
      </c>
      <c r="B3437">
        <v>-49.064599999999999</v>
      </c>
      <c r="C3437">
        <v>-120.381</v>
      </c>
    </row>
    <row r="3438" spans="1:3" x14ac:dyDescent="0.2">
      <c r="A3438">
        <v>0.41232000000000002</v>
      </c>
      <c r="B3438">
        <v>-49.041699999999999</v>
      </c>
      <c r="C3438">
        <v>-120.399</v>
      </c>
    </row>
    <row r="3439" spans="1:3" x14ac:dyDescent="0.2">
      <c r="A3439">
        <v>0.41243999999999997</v>
      </c>
      <c r="B3439">
        <v>-49.026499999999999</v>
      </c>
      <c r="C3439">
        <v>-120.40600000000001</v>
      </c>
    </row>
    <row r="3440" spans="1:3" x14ac:dyDescent="0.2">
      <c r="A3440">
        <v>0.41255999999999998</v>
      </c>
      <c r="B3440">
        <v>-49.072299999999998</v>
      </c>
      <c r="C3440">
        <v>-120.44199999999999</v>
      </c>
    </row>
    <row r="3441" spans="1:3" x14ac:dyDescent="0.2">
      <c r="A3441">
        <v>0.41267999999999999</v>
      </c>
      <c r="B3441">
        <v>-49.087499999999999</v>
      </c>
      <c r="C3441">
        <v>-120.43899999999999</v>
      </c>
    </row>
    <row r="3442" spans="1:3" x14ac:dyDescent="0.2">
      <c r="A3442">
        <v>0.4128</v>
      </c>
      <c r="B3442">
        <v>-49.034100000000002</v>
      </c>
      <c r="C3442">
        <v>-120.482</v>
      </c>
    </row>
    <row r="3443" spans="1:3" x14ac:dyDescent="0.2">
      <c r="A3443">
        <v>0.41292000000000001</v>
      </c>
      <c r="B3443">
        <v>-49.079900000000002</v>
      </c>
      <c r="C3443">
        <v>-120.503</v>
      </c>
    </row>
    <row r="3444" spans="1:3" x14ac:dyDescent="0.2">
      <c r="A3444">
        <v>0.41304000000000002</v>
      </c>
      <c r="B3444">
        <v>-49.072299999999998</v>
      </c>
      <c r="C3444">
        <v>-120.533</v>
      </c>
    </row>
    <row r="3445" spans="1:3" x14ac:dyDescent="0.2">
      <c r="A3445">
        <v>0.41316000000000003</v>
      </c>
      <c r="B3445">
        <v>-49.049399999999999</v>
      </c>
      <c r="C3445">
        <v>-120.553</v>
      </c>
    </row>
    <row r="3446" spans="1:3" x14ac:dyDescent="0.2">
      <c r="A3446">
        <v>0.41327999999999998</v>
      </c>
      <c r="B3446">
        <v>-49.049399999999999</v>
      </c>
      <c r="C3446">
        <v>-120.56</v>
      </c>
    </row>
    <row r="3447" spans="1:3" x14ac:dyDescent="0.2">
      <c r="A3447">
        <v>0.41339999999999999</v>
      </c>
      <c r="B3447">
        <v>-49.057000000000002</v>
      </c>
      <c r="C3447">
        <v>-120.601</v>
      </c>
    </row>
    <row r="3448" spans="1:3" x14ac:dyDescent="0.2">
      <c r="A3448">
        <v>0.41352</v>
      </c>
      <c r="B3448">
        <v>-49.118000000000002</v>
      </c>
      <c r="C3448">
        <v>-120.625</v>
      </c>
    </row>
    <row r="3449" spans="1:3" x14ac:dyDescent="0.2">
      <c r="A3449">
        <v>0.41364000000000001</v>
      </c>
      <c r="B3449">
        <v>-49.072299999999998</v>
      </c>
      <c r="C3449">
        <v>-120.61</v>
      </c>
    </row>
    <row r="3450" spans="1:3" x14ac:dyDescent="0.2">
      <c r="A3450">
        <v>0.41376000000000002</v>
      </c>
      <c r="B3450">
        <v>-49.072299999999998</v>
      </c>
      <c r="C3450">
        <v>-120.637</v>
      </c>
    </row>
    <row r="3451" spans="1:3" x14ac:dyDescent="0.2">
      <c r="A3451">
        <v>0.41388000000000003</v>
      </c>
      <c r="B3451">
        <v>-49.034100000000002</v>
      </c>
      <c r="C3451">
        <v>-120.678</v>
      </c>
    </row>
    <row r="3452" spans="1:3" x14ac:dyDescent="0.2">
      <c r="A3452">
        <v>0.41399999999999998</v>
      </c>
      <c r="B3452">
        <v>-49.049399999999999</v>
      </c>
      <c r="C3452">
        <v>-120.70399999999999</v>
      </c>
    </row>
    <row r="3453" spans="1:3" x14ac:dyDescent="0.2">
      <c r="A3453">
        <v>0.41411999999999999</v>
      </c>
      <c r="B3453">
        <v>-49.087499999999999</v>
      </c>
      <c r="C3453">
        <v>-120.736</v>
      </c>
    </row>
    <row r="3454" spans="1:3" x14ac:dyDescent="0.2">
      <c r="A3454">
        <v>0.41424</v>
      </c>
      <c r="B3454">
        <v>-49.041699999999999</v>
      </c>
      <c r="C3454">
        <v>-120.732</v>
      </c>
    </row>
    <row r="3455" spans="1:3" x14ac:dyDescent="0.2">
      <c r="A3455">
        <v>0.41436000000000001</v>
      </c>
      <c r="B3455">
        <v>-49.087499999999999</v>
      </c>
      <c r="C3455">
        <v>-120.765</v>
      </c>
    </row>
    <row r="3456" spans="1:3" x14ac:dyDescent="0.2">
      <c r="A3456">
        <v>0.41448000000000002</v>
      </c>
      <c r="B3456">
        <v>-49.079900000000002</v>
      </c>
      <c r="C3456">
        <v>-120.771</v>
      </c>
    </row>
    <row r="3457" spans="1:3" x14ac:dyDescent="0.2">
      <c r="A3457">
        <v>0.41460000000000002</v>
      </c>
      <c r="B3457">
        <v>-49.049399999999999</v>
      </c>
      <c r="C3457">
        <v>-120.789</v>
      </c>
    </row>
    <row r="3458" spans="1:3" x14ac:dyDescent="0.2">
      <c r="A3458">
        <v>0.41471999999999998</v>
      </c>
      <c r="B3458">
        <v>-49.118000000000002</v>
      </c>
      <c r="C3458">
        <v>-120.812</v>
      </c>
    </row>
    <row r="3459" spans="1:3" x14ac:dyDescent="0.2">
      <c r="A3459">
        <v>0.41483999999999999</v>
      </c>
      <c r="B3459">
        <v>-49.057000000000002</v>
      </c>
      <c r="C3459">
        <v>-120.82599999999999</v>
      </c>
    </row>
    <row r="3460" spans="1:3" x14ac:dyDescent="0.2">
      <c r="A3460">
        <v>0.41496</v>
      </c>
      <c r="B3460">
        <v>-49.018900000000002</v>
      </c>
      <c r="C3460">
        <v>-120.858</v>
      </c>
    </row>
    <row r="3461" spans="1:3" x14ac:dyDescent="0.2">
      <c r="A3461">
        <v>0.41508</v>
      </c>
      <c r="B3461">
        <v>-49.064599999999999</v>
      </c>
      <c r="C3461">
        <v>-120.89</v>
      </c>
    </row>
    <row r="3462" spans="1:3" x14ac:dyDescent="0.2">
      <c r="A3462">
        <v>0.41520000000000001</v>
      </c>
      <c r="B3462">
        <v>-49.079900000000002</v>
      </c>
      <c r="C3462">
        <v>-120.901</v>
      </c>
    </row>
    <row r="3463" spans="1:3" x14ac:dyDescent="0.2">
      <c r="A3463">
        <v>0.41532000000000002</v>
      </c>
      <c r="B3463">
        <v>-49.049399999999999</v>
      </c>
      <c r="C3463">
        <v>-120.911</v>
      </c>
    </row>
    <row r="3464" spans="1:3" x14ac:dyDescent="0.2">
      <c r="A3464">
        <v>0.41543999999999998</v>
      </c>
      <c r="B3464">
        <v>-48.996000000000002</v>
      </c>
      <c r="C3464">
        <v>-120.934</v>
      </c>
    </row>
    <row r="3465" spans="1:3" x14ac:dyDescent="0.2">
      <c r="A3465">
        <v>0.41555999999999998</v>
      </c>
      <c r="B3465">
        <v>-48.973100000000002</v>
      </c>
      <c r="C3465">
        <v>-120.95099999999999</v>
      </c>
    </row>
    <row r="3466" spans="1:3" x14ac:dyDescent="0.2">
      <c r="A3466">
        <v>0.41567999999999999</v>
      </c>
      <c r="B3466">
        <v>-48.980699999999999</v>
      </c>
      <c r="C3466">
        <v>-120.973</v>
      </c>
    </row>
    <row r="3467" spans="1:3" x14ac:dyDescent="0.2">
      <c r="A3467">
        <v>0.4158</v>
      </c>
      <c r="B3467">
        <v>-48.980699999999999</v>
      </c>
      <c r="C3467">
        <v>-121.001</v>
      </c>
    </row>
    <row r="3468" spans="1:3" x14ac:dyDescent="0.2">
      <c r="A3468">
        <v>0.41592000000000001</v>
      </c>
      <c r="B3468">
        <v>-48.996000000000002</v>
      </c>
      <c r="C3468">
        <v>-121.01300000000001</v>
      </c>
    </row>
    <row r="3469" spans="1:3" x14ac:dyDescent="0.2">
      <c r="A3469">
        <v>0.41604000000000002</v>
      </c>
      <c r="B3469">
        <v>-48.973100000000002</v>
      </c>
      <c r="C3469">
        <v>-121.03</v>
      </c>
    </row>
    <row r="3470" spans="1:3" x14ac:dyDescent="0.2">
      <c r="A3470">
        <v>0.41615999999999997</v>
      </c>
      <c r="B3470">
        <v>-48.927300000000002</v>
      </c>
      <c r="C3470">
        <v>-121.03700000000001</v>
      </c>
    </row>
    <row r="3471" spans="1:3" x14ac:dyDescent="0.2">
      <c r="A3471">
        <v>0.41627999999999998</v>
      </c>
      <c r="B3471">
        <v>-48.904400000000003</v>
      </c>
      <c r="C3471">
        <v>-121.056</v>
      </c>
    </row>
    <row r="3472" spans="1:3" x14ac:dyDescent="0.2">
      <c r="A3472">
        <v>0.41639999999999999</v>
      </c>
      <c r="B3472">
        <v>-48.927300000000002</v>
      </c>
      <c r="C3472">
        <v>-121.083</v>
      </c>
    </row>
    <row r="3473" spans="1:3" x14ac:dyDescent="0.2">
      <c r="A3473">
        <v>0.41652</v>
      </c>
      <c r="B3473">
        <v>-48.889200000000002</v>
      </c>
      <c r="C3473">
        <v>-121.10299999999999</v>
      </c>
    </row>
    <row r="3474" spans="1:3" x14ac:dyDescent="0.2">
      <c r="A3474">
        <v>0.41664000000000001</v>
      </c>
      <c r="B3474">
        <v>-48.858600000000003</v>
      </c>
      <c r="C3474">
        <v>-121.131</v>
      </c>
    </row>
    <row r="3475" spans="1:3" x14ac:dyDescent="0.2">
      <c r="A3475">
        <v>0.41676000000000002</v>
      </c>
      <c r="B3475">
        <v>-48.889200000000002</v>
      </c>
      <c r="C3475">
        <v>-121.155</v>
      </c>
    </row>
    <row r="3476" spans="1:3" x14ac:dyDescent="0.2">
      <c r="A3476">
        <v>0.41687999999999997</v>
      </c>
      <c r="B3476">
        <v>-48.835799999999999</v>
      </c>
      <c r="C3476">
        <v>-121.199</v>
      </c>
    </row>
    <row r="3477" spans="1:3" x14ac:dyDescent="0.2">
      <c r="A3477">
        <v>0.41699999999999998</v>
      </c>
      <c r="B3477">
        <v>-48.828099999999999</v>
      </c>
      <c r="C3477">
        <v>-121.21</v>
      </c>
    </row>
    <row r="3478" spans="1:3" x14ac:dyDescent="0.2">
      <c r="A3478">
        <v>0.41711999999999999</v>
      </c>
      <c r="B3478">
        <v>-48.835799999999999</v>
      </c>
      <c r="C3478">
        <v>-121.253</v>
      </c>
    </row>
    <row r="3479" spans="1:3" x14ac:dyDescent="0.2">
      <c r="A3479">
        <v>0.41724</v>
      </c>
      <c r="B3479">
        <v>-48.774700000000003</v>
      </c>
      <c r="C3479">
        <v>-121.271</v>
      </c>
    </row>
    <row r="3480" spans="1:3" x14ac:dyDescent="0.2">
      <c r="A3480">
        <v>0.41736000000000001</v>
      </c>
      <c r="B3480">
        <v>-48.812899999999999</v>
      </c>
      <c r="C3480">
        <v>-121.294</v>
      </c>
    </row>
    <row r="3481" spans="1:3" x14ac:dyDescent="0.2">
      <c r="A3481">
        <v>0.41748000000000002</v>
      </c>
      <c r="B3481">
        <v>-48.843400000000003</v>
      </c>
      <c r="C3481">
        <v>-121.312</v>
      </c>
    </row>
    <row r="3482" spans="1:3" x14ac:dyDescent="0.2">
      <c r="A3482">
        <v>0.41760000000000003</v>
      </c>
      <c r="B3482">
        <v>-48.843400000000003</v>
      </c>
      <c r="C3482">
        <v>-121.327</v>
      </c>
    </row>
    <row r="3483" spans="1:3" x14ac:dyDescent="0.2">
      <c r="A3483">
        <v>0.41771999999999998</v>
      </c>
      <c r="B3483">
        <v>-48.812899999999999</v>
      </c>
      <c r="C3483">
        <v>-121.348</v>
      </c>
    </row>
    <row r="3484" spans="1:3" x14ac:dyDescent="0.2">
      <c r="A3484">
        <v>0.41783999999999999</v>
      </c>
      <c r="B3484">
        <v>-48.774700000000003</v>
      </c>
      <c r="C3484">
        <v>-121.374</v>
      </c>
    </row>
    <row r="3485" spans="1:3" x14ac:dyDescent="0.2">
      <c r="A3485">
        <v>0.41796</v>
      </c>
      <c r="B3485">
        <v>-48.759500000000003</v>
      </c>
      <c r="C3485">
        <v>-121.386</v>
      </c>
    </row>
    <row r="3486" spans="1:3" x14ac:dyDescent="0.2">
      <c r="A3486">
        <v>0.41808000000000001</v>
      </c>
      <c r="B3486">
        <v>-48.728900000000003</v>
      </c>
      <c r="C3486">
        <v>-121.398</v>
      </c>
    </row>
    <row r="3487" spans="1:3" x14ac:dyDescent="0.2">
      <c r="A3487">
        <v>0.41820000000000002</v>
      </c>
      <c r="B3487">
        <v>-48.744199999999999</v>
      </c>
      <c r="C3487">
        <v>-121.429</v>
      </c>
    </row>
    <row r="3488" spans="1:3" x14ac:dyDescent="0.2">
      <c r="A3488">
        <v>0.41832000000000003</v>
      </c>
      <c r="B3488">
        <v>-48.759500000000003</v>
      </c>
      <c r="C3488">
        <v>-121.471</v>
      </c>
    </row>
    <row r="3489" spans="1:3" x14ac:dyDescent="0.2">
      <c r="A3489">
        <v>0.41843999999999998</v>
      </c>
      <c r="B3489">
        <v>-48.79</v>
      </c>
      <c r="C3489">
        <v>-121.49299999999999</v>
      </c>
    </row>
    <row r="3490" spans="1:3" x14ac:dyDescent="0.2">
      <c r="A3490">
        <v>0.41855999999999999</v>
      </c>
      <c r="B3490">
        <v>-48.79</v>
      </c>
      <c r="C3490">
        <v>-121.52</v>
      </c>
    </row>
    <row r="3491" spans="1:3" x14ac:dyDescent="0.2">
      <c r="A3491">
        <v>0.41868</v>
      </c>
      <c r="B3491">
        <v>-48.767099999999999</v>
      </c>
      <c r="C3491">
        <v>-121.535</v>
      </c>
    </row>
    <row r="3492" spans="1:3" x14ac:dyDescent="0.2">
      <c r="A3492">
        <v>0.41880000000000001</v>
      </c>
      <c r="B3492">
        <v>-48.759500000000003</v>
      </c>
      <c r="C3492">
        <v>-121.572</v>
      </c>
    </row>
    <row r="3493" spans="1:3" x14ac:dyDescent="0.2">
      <c r="A3493">
        <v>0.41892000000000001</v>
      </c>
      <c r="B3493">
        <v>-48.736600000000003</v>
      </c>
      <c r="C3493">
        <v>-121.57</v>
      </c>
    </row>
    <row r="3494" spans="1:3" x14ac:dyDescent="0.2">
      <c r="A3494">
        <v>0.41904000000000002</v>
      </c>
      <c r="B3494">
        <v>-48.744199999999999</v>
      </c>
      <c r="C3494">
        <v>-121.58799999999999</v>
      </c>
    </row>
    <row r="3495" spans="1:3" x14ac:dyDescent="0.2">
      <c r="A3495">
        <v>0.41915999999999998</v>
      </c>
      <c r="B3495">
        <v>-48.698399999999999</v>
      </c>
      <c r="C3495">
        <v>-121.617</v>
      </c>
    </row>
    <row r="3496" spans="1:3" x14ac:dyDescent="0.2">
      <c r="A3496">
        <v>0.41927999999999999</v>
      </c>
      <c r="B3496">
        <v>-48.667900000000003</v>
      </c>
      <c r="C3496">
        <v>-121.629</v>
      </c>
    </row>
    <row r="3497" spans="1:3" x14ac:dyDescent="0.2">
      <c r="A3497">
        <v>0.4194</v>
      </c>
      <c r="B3497">
        <v>-48.660299999999999</v>
      </c>
      <c r="C3497">
        <v>-121.64</v>
      </c>
    </row>
    <row r="3498" spans="1:3" x14ac:dyDescent="0.2">
      <c r="A3498">
        <v>0.41952</v>
      </c>
      <c r="B3498">
        <v>-48.645000000000003</v>
      </c>
      <c r="C3498">
        <v>-121.657</v>
      </c>
    </row>
    <row r="3499" spans="1:3" x14ac:dyDescent="0.2">
      <c r="A3499">
        <v>0.41964000000000001</v>
      </c>
      <c r="B3499">
        <v>-48.599200000000003</v>
      </c>
      <c r="C3499">
        <v>-121.68600000000001</v>
      </c>
    </row>
    <row r="3500" spans="1:3" x14ac:dyDescent="0.2">
      <c r="A3500">
        <v>0.41976000000000002</v>
      </c>
      <c r="B3500">
        <v>-48.6374</v>
      </c>
      <c r="C3500">
        <v>-121.703</v>
      </c>
    </row>
    <row r="3501" spans="1:3" x14ac:dyDescent="0.2">
      <c r="A3501">
        <v>0.41987999999999998</v>
      </c>
      <c r="B3501">
        <v>-48.622100000000003</v>
      </c>
      <c r="C3501">
        <v>-121.71899999999999</v>
      </c>
    </row>
    <row r="3502" spans="1:3" x14ac:dyDescent="0.2">
      <c r="A3502">
        <v>0.42</v>
      </c>
      <c r="B3502">
        <v>-48.629800000000003</v>
      </c>
      <c r="C3502">
        <v>-121.758</v>
      </c>
    </row>
    <row r="3503" spans="1:3" x14ac:dyDescent="0.2">
      <c r="A3503">
        <v>0.42011999999999999</v>
      </c>
      <c r="B3503">
        <v>-48.622100000000003</v>
      </c>
      <c r="C3503">
        <v>-121.789</v>
      </c>
    </row>
    <row r="3504" spans="1:3" x14ac:dyDescent="0.2">
      <c r="A3504">
        <v>0.42024</v>
      </c>
      <c r="B3504">
        <v>-48.629800000000003</v>
      </c>
      <c r="C3504">
        <v>-121.825</v>
      </c>
    </row>
    <row r="3505" spans="1:3" x14ac:dyDescent="0.2">
      <c r="A3505">
        <v>0.42036000000000001</v>
      </c>
      <c r="B3505">
        <v>-48.599200000000003</v>
      </c>
      <c r="C3505">
        <v>-121.834</v>
      </c>
    </row>
    <row r="3506" spans="1:3" x14ac:dyDescent="0.2">
      <c r="A3506">
        <v>0.42048000000000002</v>
      </c>
      <c r="B3506">
        <v>-48.584000000000003</v>
      </c>
      <c r="C3506">
        <v>-121.858</v>
      </c>
    </row>
    <row r="3507" spans="1:3" x14ac:dyDescent="0.2">
      <c r="A3507">
        <v>0.42059999999999997</v>
      </c>
      <c r="B3507">
        <v>-48.5458</v>
      </c>
      <c r="C3507">
        <v>-121.869</v>
      </c>
    </row>
    <row r="3508" spans="1:3" x14ac:dyDescent="0.2">
      <c r="A3508">
        <v>0.42071999999999998</v>
      </c>
      <c r="B3508">
        <v>-48.500100000000003</v>
      </c>
      <c r="C3508">
        <v>-121.86199999999999</v>
      </c>
    </row>
    <row r="3509" spans="1:3" x14ac:dyDescent="0.2">
      <c r="A3509">
        <v>0.42083999999999999</v>
      </c>
      <c r="B3509">
        <v>-48.4848</v>
      </c>
      <c r="C3509">
        <v>-121.873</v>
      </c>
    </row>
    <row r="3510" spans="1:3" x14ac:dyDescent="0.2">
      <c r="A3510">
        <v>0.42096</v>
      </c>
      <c r="B3510">
        <v>-48.4467</v>
      </c>
      <c r="C3510">
        <v>-121.907</v>
      </c>
    </row>
    <row r="3511" spans="1:3" x14ac:dyDescent="0.2">
      <c r="A3511">
        <v>0.42108000000000001</v>
      </c>
      <c r="B3511">
        <v>-48.431399999999996</v>
      </c>
      <c r="C3511">
        <v>-121.926</v>
      </c>
    </row>
    <row r="3512" spans="1:3" x14ac:dyDescent="0.2">
      <c r="A3512">
        <v>0.42120000000000002</v>
      </c>
      <c r="B3512">
        <v>-48.408499999999997</v>
      </c>
      <c r="C3512">
        <v>-121.943</v>
      </c>
    </row>
    <row r="3513" spans="1:3" x14ac:dyDescent="0.2">
      <c r="A3513">
        <v>0.42131999999999997</v>
      </c>
      <c r="B3513">
        <v>-48.4161</v>
      </c>
      <c r="C3513">
        <v>-121.973</v>
      </c>
    </row>
    <row r="3514" spans="1:3" x14ac:dyDescent="0.2">
      <c r="A3514">
        <v>0.42143999999999998</v>
      </c>
      <c r="B3514">
        <v>-48.4161</v>
      </c>
      <c r="C3514">
        <v>-121.99</v>
      </c>
    </row>
    <row r="3515" spans="1:3" x14ac:dyDescent="0.2">
      <c r="A3515">
        <v>0.42155999999999999</v>
      </c>
      <c r="B3515">
        <v>-48.4161</v>
      </c>
      <c r="C3515">
        <v>-122.02200000000001</v>
      </c>
    </row>
    <row r="3516" spans="1:3" x14ac:dyDescent="0.2">
      <c r="A3516">
        <v>0.42168</v>
      </c>
      <c r="B3516">
        <v>-48.385599999999997</v>
      </c>
      <c r="C3516">
        <v>-122.04</v>
      </c>
    </row>
    <row r="3517" spans="1:3" x14ac:dyDescent="0.2">
      <c r="A3517">
        <v>0.42180000000000001</v>
      </c>
      <c r="B3517">
        <v>-48.431399999999996</v>
      </c>
      <c r="C3517">
        <v>-122.068</v>
      </c>
    </row>
    <row r="3518" spans="1:3" x14ac:dyDescent="0.2">
      <c r="A3518">
        <v>0.42192000000000002</v>
      </c>
      <c r="B3518">
        <v>-48.439</v>
      </c>
      <c r="C3518">
        <v>-122.086</v>
      </c>
    </row>
    <row r="3519" spans="1:3" x14ac:dyDescent="0.2">
      <c r="A3519">
        <v>0.42204000000000003</v>
      </c>
      <c r="B3519">
        <v>-48.477200000000003</v>
      </c>
      <c r="C3519">
        <v>-122.081</v>
      </c>
    </row>
    <row r="3520" spans="1:3" x14ac:dyDescent="0.2">
      <c r="A3520">
        <v>0.42215999999999998</v>
      </c>
      <c r="B3520">
        <v>-48.4619</v>
      </c>
      <c r="C3520">
        <v>-122.09099999999999</v>
      </c>
    </row>
    <row r="3521" spans="1:3" x14ac:dyDescent="0.2">
      <c r="A3521">
        <v>0.42227999999999999</v>
      </c>
      <c r="B3521">
        <v>-48.4467</v>
      </c>
      <c r="C3521">
        <v>-122.13</v>
      </c>
    </row>
    <row r="3522" spans="1:3" x14ac:dyDescent="0.2">
      <c r="A3522">
        <v>0.4224</v>
      </c>
      <c r="B3522">
        <v>-48.4238</v>
      </c>
      <c r="C3522">
        <v>-122.15900000000001</v>
      </c>
    </row>
    <row r="3523" spans="1:3" x14ac:dyDescent="0.2">
      <c r="A3523">
        <v>0.42252000000000001</v>
      </c>
      <c r="B3523">
        <v>-48.4009</v>
      </c>
      <c r="C3523">
        <v>-122.17700000000001</v>
      </c>
    </row>
    <row r="3524" spans="1:3" x14ac:dyDescent="0.2">
      <c r="A3524">
        <v>0.42264000000000002</v>
      </c>
      <c r="B3524">
        <v>-48.385599999999997</v>
      </c>
      <c r="C3524">
        <v>-122.21899999999999</v>
      </c>
    </row>
    <row r="3525" spans="1:3" x14ac:dyDescent="0.2">
      <c r="A3525">
        <v>0.42276000000000002</v>
      </c>
      <c r="B3525">
        <v>-48.339799999999997</v>
      </c>
      <c r="C3525">
        <v>-122.21299999999999</v>
      </c>
    </row>
    <row r="3526" spans="1:3" x14ac:dyDescent="0.2">
      <c r="A3526">
        <v>0.42287999999999998</v>
      </c>
      <c r="B3526">
        <v>-48.3322</v>
      </c>
      <c r="C3526">
        <v>-122.245</v>
      </c>
    </row>
    <row r="3527" spans="1:3" x14ac:dyDescent="0.2">
      <c r="A3527">
        <v>0.42299999999999999</v>
      </c>
      <c r="B3527">
        <v>-48.2864</v>
      </c>
      <c r="C3527">
        <v>-122.255</v>
      </c>
    </row>
    <row r="3528" spans="1:3" x14ac:dyDescent="0.2">
      <c r="A3528">
        <v>0.42312</v>
      </c>
      <c r="B3528">
        <v>-48.3093</v>
      </c>
      <c r="C3528">
        <v>-122.262</v>
      </c>
    </row>
    <row r="3529" spans="1:3" x14ac:dyDescent="0.2">
      <c r="A3529">
        <v>0.42324000000000001</v>
      </c>
      <c r="B3529">
        <v>-48.263500000000001</v>
      </c>
      <c r="C3529">
        <v>-122.255</v>
      </c>
    </row>
    <row r="3530" spans="1:3" x14ac:dyDescent="0.2">
      <c r="A3530">
        <v>0.42336000000000001</v>
      </c>
      <c r="B3530">
        <v>-48.2864</v>
      </c>
      <c r="C3530">
        <v>-122.252</v>
      </c>
    </row>
    <row r="3531" spans="1:3" x14ac:dyDescent="0.2">
      <c r="A3531">
        <v>0.42348000000000002</v>
      </c>
      <c r="B3531">
        <v>-48.2864</v>
      </c>
      <c r="C3531">
        <v>-122.283</v>
      </c>
    </row>
    <row r="3532" spans="1:3" x14ac:dyDescent="0.2">
      <c r="A3532">
        <v>0.42359999999999998</v>
      </c>
      <c r="B3532">
        <v>-48.2864</v>
      </c>
      <c r="C3532">
        <v>-122.30200000000001</v>
      </c>
    </row>
    <row r="3533" spans="1:3" x14ac:dyDescent="0.2">
      <c r="A3533">
        <v>0.42371999999999999</v>
      </c>
      <c r="B3533">
        <v>-48.2712</v>
      </c>
      <c r="C3533">
        <v>-122.319</v>
      </c>
    </row>
    <row r="3534" spans="1:3" x14ac:dyDescent="0.2">
      <c r="A3534">
        <v>0.42383999999999999</v>
      </c>
      <c r="B3534">
        <v>-48.339799999999997</v>
      </c>
      <c r="C3534">
        <v>-122.35899999999999</v>
      </c>
    </row>
    <row r="3535" spans="1:3" x14ac:dyDescent="0.2">
      <c r="A3535">
        <v>0.42396</v>
      </c>
      <c r="B3535">
        <v>-48.3093</v>
      </c>
      <c r="C3535">
        <v>-122.395</v>
      </c>
    </row>
    <row r="3536" spans="1:3" x14ac:dyDescent="0.2">
      <c r="A3536">
        <v>0.42408000000000001</v>
      </c>
      <c r="B3536">
        <v>-48.3322</v>
      </c>
      <c r="C3536">
        <v>-122.41800000000001</v>
      </c>
    </row>
    <row r="3537" spans="1:3" x14ac:dyDescent="0.2">
      <c r="A3537">
        <v>0.42420000000000002</v>
      </c>
      <c r="B3537">
        <v>-48.3322</v>
      </c>
      <c r="C3537">
        <v>-122.42400000000001</v>
      </c>
    </row>
    <row r="3538" spans="1:3" x14ac:dyDescent="0.2">
      <c r="A3538">
        <v>0.42431999999999997</v>
      </c>
      <c r="B3538">
        <v>-48.347499999999997</v>
      </c>
      <c r="C3538">
        <v>-122.45699999999999</v>
      </c>
    </row>
    <row r="3539" spans="1:3" x14ac:dyDescent="0.2">
      <c r="A3539">
        <v>0.42443999999999998</v>
      </c>
      <c r="B3539">
        <v>-48.324599999999997</v>
      </c>
      <c r="C3539">
        <v>-122.46599999999999</v>
      </c>
    </row>
    <row r="3540" spans="1:3" x14ac:dyDescent="0.2">
      <c r="A3540">
        <v>0.42455999999999999</v>
      </c>
      <c r="B3540">
        <v>-48.301699999999997</v>
      </c>
      <c r="C3540">
        <v>-122.47</v>
      </c>
    </row>
    <row r="3541" spans="1:3" x14ac:dyDescent="0.2">
      <c r="A3541">
        <v>0.42468</v>
      </c>
      <c r="B3541">
        <v>-48.2864</v>
      </c>
      <c r="C3541">
        <v>-122.511</v>
      </c>
    </row>
    <row r="3542" spans="1:3" x14ac:dyDescent="0.2">
      <c r="A3542">
        <v>0.42480000000000001</v>
      </c>
      <c r="B3542">
        <v>-48.324599999999997</v>
      </c>
      <c r="C3542">
        <v>-122.523</v>
      </c>
    </row>
    <row r="3543" spans="1:3" x14ac:dyDescent="0.2">
      <c r="A3543">
        <v>0.42492000000000002</v>
      </c>
      <c r="B3543">
        <v>-48.324599999999997</v>
      </c>
      <c r="C3543">
        <v>-122.536</v>
      </c>
    </row>
    <row r="3544" spans="1:3" x14ac:dyDescent="0.2">
      <c r="A3544">
        <v>0.42503999999999997</v>
      </c>
      <c r="B3544">
        <v>-48.317</v>
      </c>
      <c r="C3544">
        <v>-122.559</v>
      </c>
    </row>
    <row r="3545" spans="1:3" x14ac:dyDescent="0.2">
      <c r="A3545">
        <v>0.42515999999999998</v>
      </c>
      <c r="B3545">
        <v>-48.317</v>
      </c>
      <c r="C3545">
        <v>-122.554</v>
      </c>
    </row>
    <row r="3546" spans="1:3" x14ac:dyDescent="0.2">
      <c r="A3546">
        <v>0.42527999999999999</v>
      </c>
      <c r="B3546">
        <v>-48.3093</v>
      </c>
      <c r="C3546">
        <v>-122.542</v>
      </c>
    </row>
    <row r="3547" spans="1:3" x14ac:dyDescent="0.2">
      <c r="A3547">
        <v>0.4254</v>
      </c>
      <c r="B3547">
        <v>-48.317</v>
      </c>
      <c r="C3547">
        <v>-122.574</v>
      </c>
    </row>
    <row r="3548" spans="1:3" x14ac:dyDescent="0.2">
      <c r="A3548">
        <v>0.42552000000000001</v>
      </c>
      <c r="B3548">
        <v>-48.2941</v>
      </c>
      <c r="C3548">
        <v>-122.571</v>
      </c>
    </row>
    <row r="3549" spans="1:3" x14ac:dyDescent="0.2">
      <c r="A3549">
        <v>0.42564000000000002</v>
      </c>
      <c r="B3549">
        <v>-48.255899999999997</v>
      </c>
      <c r="C3549">
        <v>-122.613</v>
      </c>
    </row>
    <row r="3550" spans="1:3" x14ac:dyDescent="0.2">
      <c r="A3550">
        <v>0.42576000000000003</v>
      </c>
      <c r="B3550">
        <v>-48.255899999999997</v>
      </c>
      <c r="C3550">
        <v>-122.67400000000001</v>
      </c>
    </row>
    <row r="3551" spans="1:3" x14ac:dyDescent="0.2">
      <c r="A3551">
        <v>0.42587999999999998</v>
      </c>
      <c r="B3551">
        <v>-48.2941</v>
      </c>
      <c r="C3551">
        <v>-122.69199999999999</v>
      </c>
    </row>
    <row r="3552" spans="1:3" x14ac:dyDescent="0.2">
      <c r="A3552">
        <v>0.42599999999999999</v>
      </c>
      <c r="B3552">
        <v>-48.263500000000001</v>
      </c>
      <c r="C3552">
        <v>-122.703</v>
      </c>
    </row>
    <row r="3553" spans="1:3" x14ac:dyDescent="0.2">
      <c r="A3553">
        <v>0.42612</v>
      </c>
      <c r="B3553">
        <v>-48.2864</v>
      </c>
      <c r="C3553">
        <v>-122.72799999999999</v>
      </c>
    </row>
    <row r="3554" spans="1:3" x14ac:dyDescent="0.2">
      <c r="A3554">
        <v>0.42624000000000001</v>
      </c>
      <c r="B3554">
        <v>-48.301699999999997</v>
      </c>
      <c r="C3554">
        <v>-122.74299999999999</v>
      </c>
    </row>
    <row r="3555" spans="1:3" x14ac:dyDescent="0.2">
      <c r="A3555">
        <v>0.42636000000000002</v>
      </c>
      <c r="B3555">
        <v>-48.317</v>
      </c>
      <c r="C3555">
        <v>-122.774</v>
      </c>
    </row>
    <row r="3556" spans="1:3" x14ac:dyDescent="0.2">
      <c r="A3556">
        <v>0.42648000000000003</v>
      </c>
      <c r="B3556">
        <v>-48.278799999999997</v>
      </c>
      <c r="C3556">
        <v>-122.797</v>
      </c>
    </row>
    <row r="3557" spans="1:3" x14ac:dyDescent="0.2">
      <c r="A3557">
        <v>0.42659999999999998</v>
      </c>
      <c r="B3557">
        <v>-48.263500000000001</v>
      </c>
      <c r="C3557">
        <v>-122.803</v>
      </c>
    </row>
    <row r="3558" spans="1:3" x14ac:dyDescent="0.2">
      <c r="A3558">
        <v>0.42671999999999999</v>
      </c>
      <c r="B3558">
        <v>-48.232999999999997</v>
      </c>
      <c r="C3558">
        <v>-122.851</v>
      </c>
    </row>
    <row r="3559" spans="1:3" x14ac:dyDescent="0.2">
      <c r="A3559">
        <v>0.42684</v>
      </c>
      <c r="B3559">
        <v>-48.232999999999997</v>
      </c>
      <c r="C3559">
        <v>-122.86199999999999</v>
      </c>
    </row>
    <row r="3560" spans="1:3" x14ac:dyDescent="0.2">
      <c r="A3560">
        <v>0.42696000000000001</v>
      </c>
      <c r="B3560">
        <v>-48.217799999999997</v>
      </c>
      <c r="C3560">
        <v>-122.869</v>
      </c>
    </row>
    <row r="3561" spans="1:3" x14ac:dyDescent="0.2">
      <c r="A3561">
        <v>0.42708000000000002</v>
      </c>
      <c r="B3561">
        <v>-48.202500000000001</v>
      </c>
      <c r="C3561">
        <v>-122.89</v>
      </c>
    </row>
    <row r="3562" spans="1:3" x14ac:dyDescent="0.2">
      <c r="A3562">
        <v>0.42720000000000002</v>
      </c>
      <c r="B3562">
        <v>-48.202500000000001</v>
      </c>
      <c r="C3562">
        <v>-122.91</v>
      </c>
    </row>
    <row r="3563" spans="1:3" x14ac:dyDescent="0.2">
      <c r="A3563">
        <v>0.42731999999999998</v>
      </c>
      <c r="B3563">
        <v>-48.202500000000001</v>
      </c>
      <c r="C3563">
        <v>-122.937</v>
      </c>
    </row>
    <row r="3564" spans="1:3" x14ac:dyDescent="0.2">
      <c r="A3564">
        <v>0.42743999999999999</v>
      </c>
      <c r="B3564">
        <v>-48.1873</v>
      </c>
      <c r="C3564">
        <v>-122.94799999999999</v>
      </c>
    </row>
    <row r="3565" spans="1:3" x14ac:dyDescent="0.2">
      <c r="A3565">
        <v>0.42756</v>
      </c>
      <c r="B3565">
        <v>-48.171999999999997</v>
      </c>
      <c r="C3565">
        <v>-122.968</v>
      </c>
    </row>
    <row r="3566" spans="1:3" x14ac:dyDescent="0.2">
      <c r="A3566">
        <v>0.42768</v>
      </c>
      <c r="B3566">
        <v>-48.171999999999997</v>
      </c>
      <c r="C3566">
        <v>-122.998</v>
      </c>
    </row>
    <row r="3567" spans="1:3" x14ac:dyDescent="0.2">
      <c r="A3567">
        <v>0.42780000000000001</v>
      </c>
      <c r="B3567">
        <v>-48.179600000000001</v>
      </c>
      <c r="C3567">
        <v>-123.029</v>
      </c>
    </row>
    <row r="3568" spans="1:3" x14ac:dyDescent="0.2">
      <c r="A3568">
        <v>0.42792000000000002</v>
      </c>
      <c r="B3568">
        <v>-48.1873</v>
      </c>
      <c r="C3568">
        <v>-123.03400000000001</v>
      </c>
    </row>
    <row r="3569" spans="1:3" x14ac:dyDescent="0.2">
      <c r="A3569">
        <v>0.42803999999999998</v>
      </c>
      <c r="B3569">
        <v>-48.202500000000001</v>
      </c>
      <c r="C3569">
        <v>-123.057</v>
      </c>
    </row>
    <row r="3570" spans="1:3" x14ac:dyDescent="0.2">
      <c r="A3570">
        <v>0.42815999999999999</v>
      </c>
      <c r="B3570">
        <v>-48.179600000000001</v>
      </c>
      <c r="C3570">
        <v>-123.084</v>
      </c>
    </row>
    <row r="3571" spans="1:3" x14ac:dyDescent="0.2">
      <c r="A3571">
        <v>0.42827999999999999</v>
      </c>
      <c r="B3571">
        <v>-48.171999999999997</v>
      </c>
      <c r="C3571">
        <v>-123.104</v>
      </c>
    </row>
    <row r="3572" spans="1:3" x14ac:dyDescent="0.2">
      <c r="A3572">
        <v>0.4284</v>
      </c>
      <c r="B3572">
        <v>-48.171999999999997</v>
      </c>
      <c r="C3572">
        <v>-123.126</v>
      </c>
    </row>
    <row r="3573" spans="1:3" x14ac:dyDescent="0.2">
      <c r="A3573">
        <v>0.42852000000000001</v>
      </c>
      <c r="B3573">
        <v>-48.164400000000001</v>
      </c>
      <c r="C3573">
        <v>-123.172</v>
      </c>
    </row>
    <row r="3574" spans="1:3" x14ac:dyDescent="0.2">
      <c r="A3574">
        <v>0.42864000000000002</v>
      </c>
      <c r="B3574">
        <v>-48.164400000000001</v>
      </c>
      <c r="C3574">
        <v>-123.205</v>
      </c>
    </row>
    <row r="3575" spans="1:3" x14ac:dyDescent="0.2">
      <c r="A3575">
        <v>0.42875999999999997</v>
      </c>
      <c r="B3575">
        <v>-48.141500000000001</v>
      </c>
      <c r="C3575">
        <v>-123.21899999999999</v>
      </c>
    </row>
    <row r="3576" spans="1:3" x14ac:dyDescent="0.2">
      <c r="A3576">
        <v>0.42887999999999998</v>
      </c>
      <c r="B3576">
        <v>-48.156700000000001</v>
      </c>
      <c r="C3576">
        <v>-123.22</v>
      </c>
    </row>
    <row r="3577" spans="1:3" x14ac:dyDescent="0.2">
      <c r="A3577">
        <v>0.42899999999999999</v>
      </c>
      <c r="B3577">
        <v>-48.126199999999997</v>
      </c>
      <c r="C3577">
        <v>-123.244</v>
      </c>
    </row>
    <row r="3578" spans="1:3" x14ac:dyDescent="0.2">
      <c r="A3578">
        <v>0.42912</v>
      </c>
      <c r="B3578">
        <v>-48.072800000000001</v>
      </c>
      <c r="C3578">
        <v>-123.267</v>
      </c>
    </row>
    <row r="3579" spans="1:3" x14ac:dyDescent="0.2">
      <c r="A3579">
        <v>0.42924000000000001</v>
      </c>
      <c r="B3579">
        <v>-48.042299999999997</v>
      </c>
      <c r="C3579">
        <v>-123.29900000000001</v>
      </c>
    </row>
    <row r="3580" spans="1:3" x14ac:dyDescent="0.2">
      <c r="A3580">
        <v>0.42936000000000002</v>
      </c>
      <c r="B3580">
        <v>-48.034700000000001</v>
      </c>
      <c r="C3580">
        <v>-123.30200000000001</v>
      </c>
    </row>
    <row r="3581" spans="1:3" x14ac:dyDescent="0.2">
      <c r="A3581">
        <v>0.42947999999999997</v>
      </c>
      <c r="B3581">
        <v>-48.034700000000001</v>
      </c>
      <c r="C3581">
        <v>-123.32</v>
      </c>
    </row>
    <row r="3582" spans="1:3" x14ac:dyDescent="0.2">
      <c r="A3582">
        <v>0.42959999999999998</v>
      </c>
      <c r="B3582">
        <v>-48.088099999999997</v>
      </c>
      <c r="C3582">
        <v>-123.35899999999999</v>
      </c>
    </row>
    <row r="3583" spans="1:3" x14ac:dyDescent="0.2">
      <c r="A3583">
        <v>0.42971999999999999</v>
      </c>
      <c r="B3583">
        <v>-48.088099999999997</v>
      </c>
      <c r="C3583">
        <v>-123.36199999999999</v>
      </c>
    </row>
    <row r="3584" spans="1:3" x14ac:dyDescent="0.2">
      <c r="A3584">
        <v>0.42984</v>
      </c>
      <c r="B3584">
        <v>-48.057600000000001</v>
      </c>
      <c r="C3584">
        <v>-123.398</v>
      </c>
    </row>
    <row r="3585" spans="1:3" x14ac:dyDescent="0.2">
      <c r="A3585">
        <v>0.42996000000000001</v>
      </c>
      <c r="B3585">
        <v>-48.065199999999997</v>
      </c>
      <c r="C3585">
        <v>-123.431</v>
      </c>
    </row>
    <row r="3586" spans="1:3" x14ac:dyDescent="0.2">
      <c r="A3586">
        <v>0.43008000000000002</v>
      </c>
      <c r="B3586">
        <v>-48.019399999999997</v>
      </c>
      <c r="C3586">
        <v>-123.431</v>
      </c>
    </row>
    <row r="3587" spans="1:3" x14ac:dyDescent="0.2">
      <c r="A3587">
        <v>0.43020000000000003</v>
      </c>
      <c r="B3587">
        <v>-48.019399999999997</v>
      </c>
      <c r="C3587">
        <v>-123.44499999999999</v>
      </c>
    </row>
    <row r="3588" spans="1:3" x14ac:dyDescent="0.2">
      <c r="A3588">
        <v>0.43031999999999998</v>
      </c>
      <c r="B3588">
        <v>-48.027000000000001</v>
      </c>
      <c r="C3588">
        <v>-123.48399999999999</v>
      </c>
    </row>
    <row r="3589" spans="1:3" x14ac:dyDescent="0.2">
      <c r="A3589">
        <v>0.43043999999999999</v>
      </c>
      <c r="B3589">
        <v>-47.996499999999997</v>
      </c>
      <c r="C3589">
        <v>-123.47</v>
      </c>
    </row>
    <row r="3590" spans="1:3" x14ac:dyDescent="0.2">
      <c r="A3590">
        <v>0.43056</v>
      </c>
      <c r="B3590">
        <v>-47.943100000000001</v>
      </c>
      <c r="C3590">
        <v>-123.494</v>
      </c>
    </row>
    <row r="3591" spans="1:3" x14ac:dyDescent="0.2">
      <c r="A3591">
        <v>0.43068000000000001</v>
      </c>
      <c r="B3591">
        <v>-47.973599999999998</v>
      </c>
      <c r="C3591">
        <v>-123.51600000000001</v>
      </c>
    </row>
    <row r="3592" spans="1:3" x14ac:dyDescent="0.2">
      <c r="A3592">
        <v>0.43080000000000002</v>
      </c>
      <c r="B3592">
        <v>-47.958399999999997</v>
      </c>
      <c r="C3592">
        <v>-123.52</v>
      </c>
    </row>
    <row r="3593" spans="1:3" x14ac:dyDescent="0.2">
      <c r="A3593">
        <v>0.43092000000000003</v>
      </c>
      <c r="B3593">
        <v>-47.882100000000001</v>
      </c>
      <c r="C3593">
        <v>-123.541</v>
      </c>
    </row>
    <row r="3594" spans="1:3" x14ac:dyDescent="0.2">
      <c r="A3594">
        <v>0.43103999999999998</v>
      </c>
      <c r="B3594">
        <v>-47.889699999999998</v>
      </c>
      <c r="C3594">
        <v>-123.563</v>
      </c>
    </row>
    <row r="3595" spans="1:3" x14ac:dyDescent="0.2">
      <c r="A3595">
        <v>0.43115999999999999</v>
      </c>
      <c r="B3595">
        <v>-47.843899999999998</v>
      </c>
      <c r="C3595">
        <v>-123.57299999999999</v>
      </c>
    </row>
    <row r="3596" spans="1:3" x14ac:dyDescent="0.2">
      <c r="A3596">
        <v>0.43128</v>
      </c>
      <c r="B3596">
        <v>-47.828699999999998</v>
      </c>
      <c r="C3596">
        <v>-123.586</v>
      </c>
    </row>
    <row r="3597" spans="1:3" x14ac:dyDescent="0.2">
      <c r="A3597">
        <v>0.43140000000000001</v>
      </c>
      <c r="B3597">
        <v>-47.828699999999998</v>
      </c>
      <c r="C3597">
        <v>-123.616</v>
      </c>
    </row>
    <row r="3598" spans="1:3" x14ac:dyDescent="0.2">
      <c r="A3598">
        <v>0.43152000000000001</v>
      </c>
      <c r="B3598">
        <v>-47.798200000000001</v>
      </c>
      <c r="C3598">
        <v>-123.642</v>
      </c>
    </row>
    <row r="3599" spans="1:3" x14ac:dyDescent="0.2">
      <c r="A3599">
        <v>0.43164000000000002</v>
      </c>
      <c r="B3599">
        <v>-47.721899999999998</v>
      </c>
      <c r="C3599">
        <v>-123.661</v>
      </c>
    </row>
    <row r="3600" spans="1:3" x14ac:dyDescent="0.2">
      <c r="A3600">
        <v>0.43175999999999998</v>
      </c>
      <c r="B3600">
        <v>-47.752400000000002</v>
      </c>
      <c r="C3600">
        <v>-123.654</v>
      </c>
    </row>
    <row r="3601" spans="1:3" x14ac:dyDescent="0.2">
      <c r="A3601">
        <v>0.43187999999999999</v>
      </c>
      <c r="B3601">
        <v>-47.790500000000002</v>
      </c>
      <c r="C3601">
        <v>-123.663</v>
      </c>
    </row>
    <row r="3602" spans="1:3" x14ac:dyDescent="0.2">
      <c r="A3602">
        <v>0.432</v>
      </c>
      <c r="B3602">
        <v>-47.782899999999998</v>
      </c>
      <c r="C3602">
        <v>-123.697</v>
      </c>
    </row>
    <row r="3603" spans="1:3" x14ac:dyDescent="0.2">
      <c r="A3603">
        <v>0.43212</v>
      </c>
      <c r="B3603">
        <v>-47.790500000000002</v>
      </c>
      <c r="C3603">
        <v>-123.714</v>
      </c>
    </row>
    <row r="3604" spans="1:3" x14ac:dyDescent="0.2">
      <c r="A3604">
        <v>0.43224000000000001</v>
      </c>
      <c r="B3604">
        <v>-47.828699999999998</v>
      </c>
      <c r="C3604">
        <v>-123.764</v>
      </c>
    </row>
    <row r="3605" spans="1:3" x14ac:dyDescent="0.2">
      <c r="A3605">
        <v>0.43236000000000002</v>
      </c>
      <c r="B3605">
        <v>-47.76</v>
      </c>
      <c r="C3605">
        <v>-123.782</v>
      </c>
    </row>
    <row r="3606" spans="1:3" x14ac:dyDescent="0.2">
      <c r="A3606">
        <v>0.43247999999999998</v>
      </c>
      <c r="B3606">
        <v>-47.805799999999998</v>
      </c>
      <c r="C3606">
        <v>-123.807</v>
      </c>
    </row>
    <row r="3607" spans="1:3" x14ac:dyDescent="0.2">
      <c r="A3607">
        <v>0.43259999999999998</v>
      </c>
      <c r="B3607">
        <v>-47.782899999999998</v>
      </c>
      <c r="C3607">
        <v>-123.81</v>
      </c>
    </row>
    <row r="3608" spans="1:3" x14ac:dyDescent="0.2">
      <c r="A3608">
        <v>0.43271999999999999</v>
      </c>
      <c r="B3608">
        <v>-47.752400000000002</v>
      </c>
      <c r="C3608">
        <v>-123.83199999999999</v>
      </c>
    </row>
    <row r="3609" spans="1:3" x14ac:dyDescent="0.2">
      <c r="A3609">
        <v>0.43284</v>
      </c>
      <c r="B3609">
        <v>-47.691299999999998</v>
      </c>
      <c r="C3609">
        <v>-123.861</v>
      </c>
    </row>
    <row r="3610" spans="1:3" x14ac:dyDescent="0.2">
      <c r="A3610">
        <v>0.43296000000000001</v>
      </c>
      <c r="B3610">
        <v>-47.645600000000002</v>
      </c>
      <c r="C3610">
        <v>-123.875</v>
      </c>
    </row>
    <row r="3611" spans="1:3" x14ac:dyDescent="0.2">
      <c r="A3611">
        <v>0.43308000000000002</v>
      </c>
      <c r="B3611">
        <v>-47.691299999999998</v>
      </c>
      <c r="C3611">
        <v>-123.89</v>
      </c>
    </row>
    <row r="3612" spans="1:3" x14ac:dyDescent="0.2">
      <c r="A3612">
        <v>0.43319999999999997</v>
      </c>
      <c r="B3612">
        <v>-47.744799999999998</v>
      </c>
      <c r="C3612">
        <v>-123.91800000000001</v>
      </c>
    </row>
    <row r="3613" spans="1:3" x14ac:dyDescent="0.2">
      <c r="A3613">
        <v>0.43331999999999998</v>
      </c>
      <c r="B3613">
        <v>-47.767600000000002</v>
      </c>
      <c r="C3613">
        <v>-123.935</v>
      </c>
    </row>
    <row r="3614" spans="1:3" x14ac:dyDescent="0.2">
      <c r="A3614">
        <v>0.43343999999999999</v>
      </c>
      <c r="B3614">
        <v>-47.767600000000002</v>
      </c>
      <c r="C3614">
        <v>-123.961</v>
      </c>
    </row>
    <row r="3615" spans="1:3" x14ac:dyDescent="0.2">
      <c r="A3615">
        <v>0.43356</v>
      </c>
      <c r="B3615">
        <v>-47.782899999999998</v>
      </c>
      <c r="C3615">
        <v>-123.953</v>
      </c>
    </row>
    <row r="3616" spans="1:3" x14ac:dyDescent="0.2">
      <c r="A3616">
        <v>0.43368000000000001</v>
      </c>
      <c r="B3616">
        <v>-47.76</v>
      </c>
      <c r="C3616">
        <v>-123.96899999999999</v>
      </c>
    </row>
    <row r="3617" spans="1:3" x14ac:dyDescent="0.2">
      <c r="A3617">
        <v>0.43380000000000002</v>
      </c>
      <c r="B3617">
        <v>-47.775300000000001</v>
      </c>
      <c r="C3617">
        <v>-124.01</v>
      </c>
    </row>
    <row r="3618" spans="1:3" x14ac:dyDescent="0.2">
      <c r="A3618">
        <v>0.43391999999999997</v>
      </c>
      <c r="B3618">
        <v>-47.820999999999998</v>
      </c>
      <c r="C3618">
        <v>-124.032</v>
      </c>
    </row>
    <row r="3619" spans="1:3" x14ac:dyDescent="0.2">
      <c r="A3619">
        <v>0.43403999999999998</v>
      </c>
      <c r="B3619">
        <v>-47.798200000000001</v>
      </c>
      <c r="C3619">
        <v>-124.047</v>
      </c>
    </row>
    <row r="3620" spans="1:3" x14ac:dyDescent="0.2">
      <c r="A3620">
        <v>0.43415999999999999</v>
      </c>
      <c r="B3620">
        <v>-47.813400000000001</v>
      </c>
      <c r="C3620">
        <v>-124.062</v>
      </c>
    </row>
    <row r="3621" spans="1:3" x14ac:dyDescent="0.2">
      <c r="A3621">
        <v>0.43428</v>
      </c>
      <c r="B3621">
        <v>-47.820999999999998</v>
      </c>
      <c r="C3621">
        <v>-124.08</v>
      </c>
    </row>
    <row r="3622" spans="1:3" x14ac:dyDescent="0.2">
      <c r="A3622">
        <v>0.43440000000000001</v>
      </c>
      <c r="B3622">
        <v>-47.828699999999998</v>
      </c>
      <c r="C3622">
        <v>-124.104</v>
      </c>
    </row>
    <row r="3623" spans="1:3" x14ac:dyDescent="0.2">
      <c r="A3623">
        <v>0.43452000000000002</v>
      </c>
      <c r="B3623">
        <v>-47.859200000000001</v>
      </c>
      <c r="C3623">
        <v>-124.111</v>
      </c>
    </row>
    <row r="3624" spans="1:3" x14ac:dyDescent="0.2">
      <c r="A3624">
        <v>0.43464000000000003</v>
      </c>
      <c r="B3624">
        <v>-47.874499999999998</v>
      </c>
      <c r="C3624">
        <v>-124.119</v>
      </c>
    </row>
    <row r="3625" spans="1:3" x14ac:dyDescent="0.2">
      <c r="A3625">
        <v>0.43475999999999998</v>
      </c>
      <c r="B3625">
        <v>-47.828699999999998</v>
      </c>
      <c r="C3625">
        <v>-124.125</v>
      </c>
    </row>
    <row r="3626" spans="1:3" x14ac:dyDescent="0.2">
      <c r="A3626">
        <v>0.43487999999999999</v>
      </c>
      <c r="B3626">
        <v>-47.897300000000001</v>
      </c>
      <c r="C3626">
        <v>-124.137</v>
      </c>
    </row>
    <row r="3627" spans="1:3" x14ac:dyDescent="0.2">
      <c r="A3627">
        <v>0.435</v>
      </c>
      <c r="B3627">
        <v>-47.912599999999998</v>
      </c>
      <c r="C3627">
        <v>-124.169</v>
      </c>
    </row>
    <row r="3628" spans="1:3" x14ac:dyDescent="0.2">
      <c r="A3628">
        <v>0.43512000000000001</v>
      </c>
      <c r="B3628">
        <v>-47.973599999999998</v>
      </c>
      <c r="C3628">
        <v>-124.218</v>
      </c>
    </row>
    <row r="3629" spans="1:3" x14ac:dyDescent="0.2">
      <c r="A3629">
        <v>0.43524000000000002</v>
      </c>
      <c r="B3629">
        <v>-47.958399999999997</v>
      </c>
      <c r="C3629">
        <v>-124.238</v>
      </c>
    </row>
    <row r="3630" spans="1:3" x14ac:dyDescent="0.2">
      <c r="A3630">
        <v>0.43536000000000002</v>
      </c>
      <c r="B3630">
        <v>-47.943100000000001</v>
      </c>
      <c r="C3630">
        <v>-124.25</v>
      </c>
    </row>
    <row r="3631" spans="1:3" x14ac:dyDescent="0.2">
      <c r="A3631">
        <v>0.43547999999999998</v>
      </c>
      <c r="B3631">
        <v>-47.988900000000001</v>
      </c>
      <c r="C3631">
        <v>-124.27500000000001</v>
      </c>
    </row>
    <row r="3632" spans="1:3" x14ac:dyDescent="0.2">
      <c r="A3632">
        <v>0.43559999999999999</v>
      </c>
      <c r="B3632">
        <v>-48.034700000000001</v>
      </c>
      <c r="C3632">
        <v>-124.28400000000001</v>
      </c>
    </row>
    <row r="3633" spans="1:3" x14ac:dyDescent="0.2">
      <c r="A3633">
        <v>0.43572</v>
      </c>
      <c r="B3633">
        <v>-48.019399999999997</v>
      </c>
      <c r="C3633">
        <v>-124.309</v>
      </c>
    </row>
    <row r="3634" spans="1:3" x14ac:dyDescent="0.2">
      <c r="A3634">
        <v>0.43584000000000001</v>
      </c>
      <c r="B3634">
        <v>-48.065199999999997</v>
      </c>
      <c r="C3634">
        <v>-124.319</v>
      </c>
    </row>
    <row r="3635" spans="1:3" x14ac:dyDescent="0.2">
      <c r="A3635">
        <v>0.43596000000000001</v>
      </c>
      <c r="B3635">
        <v>-48.057600000000001</v>
      </c>
      <c r="C3635">
        <v>-124.358</v>
      </c>
    </row>
    <row r="3636" spans="1:3" x14ac:dyDescent="0.2">
      <c r="A3636">
        <v>0.43608000000000002</v>
      </c>
      <c r="B3636">
        <v>-48.088099999999997</v>
      </c>
      <c r="C3636">
        <v>-124.35599999999999</v>
      </c>
    </row>
    <row r="3637" spans="1:3" x14ac:dyDescent="0.2">
      <c r="A3637">
        <v>0.43619999999999998</v>
      </c>
      <c r="B3637">
        <v>-48.034700000000001</v>
      </c>
      <c r="C3637">
        <v>-124.39700000000001</v>
      </c>
    </row>
    <row r="3638" spans="1:3" x14ac:dyDescent="0.2">
      <c r="A3638">
        <v>0.43631999999999999</v>
      </c>
      <c r="B3638">
        <v>-48.049900000000001</v>
      </c>
      <c r="C3638">
        <v>-124.405</v>
      </c>
    </row>
    <row r="3639" spans="1:3" x14ac:dyDescent="0.2">
      <c r="A3639">
        <v>0.43643999999999999</v>
      </c>
      <c r="B3639">
        <v>-48.118600000000001</v>
      </c>
      <c r="C3639">
        <v>-124.42</v>
      </c>
    </row>
    <row r="3640" spans="1:3" x14ac:dyDescent="0.2">
      <c r="A3640">
        <v>0.43656</v>
      </c>
      <c r="B3640">
        <v>-48.171999999999997</v>
      </c>
      <c r="C3640">
        <v>-124.437</v>
      </c>
    </row>
    <row r="3641" spans="1:3" x14ac:dyDescent="0.2">
      <c r="A3641">
        <v>0.43668000000000001</v>
      </c>
      <c r="B3641">
        <v>-48.103299999999997</v>
      </c>
      <c r="C3641">
        <v>-124.452</v>
      </c>
    </row>
    <row r="3642" spans="1:3" x14ac:dyDescent="0.2">
      <c r="A3642">
        <v>0.43680000000000002</v>
      </c>
      <c r="B3642">
        <v>-48.156700000000001</v>
      </c>
      <c r="C3642">
        <v>-124.483</v>
      </c>
    </row>
    <row r="3643" spans="1:3" x14ac:dyDescent="0.2">
      <c r="A3643">
        <v>0.43691999999999998</v>
      </c>
      <c r="B3643">
        <v>-48.179600000000001</v>
      </c>
      <c r="C3643">
        <v>-124.483</v>
      </c>
    </row>
    <row r="3644" spans="1:3" x14ac:dyDescent="0.2">
      <c r="A3644">
        <v>0.43703999999999998</v>
      </c>
      <c r="B3644">
        <v>-48.2254</v>
      </c>
      <c r="C3644">
        <v>-124.524</v>
      </c>
    </row>
    <row r="3645" spans="1:3" x14ac:dyDescent="0.2">
      <c r="A3645">
        <v>0.43715999999999999</v>
      </c>
      <c r="B3645">
        <v>-48.232999999999997</v>
      </c>
      <c r="C3645">
        <v>-124.53700000000001</v>
      </c>
    </row>
    <row r="3646" spans="1:3" x14ac:dyDescent="0.2">
      <c r="A3646">
        <v>0.43728</v>
      </c>
      <c r="B3646">
        <v>-48.255899999999997</v>
      </c>
      <c r="C3646">
        <v>-124.563</v>
      </c>
    </row>
    <row r="3647" spans="1:3" x14ac:dyDescent="0.2">
      <c r="A3647">
        <v>0.43740000000000001</v>
      </c>
      <c r="B3647">
        <v>-48.278799999999997</v>
      </c>
      <c r="C3647">
        <v>-124.557</v>
      </c>
    </row>
    <row r="3648" spans="1:3" x14ac:dyDescent="0.2">
      <c r="A3648">
        <v>0.43752000000000002</v>
      </c>
      <c r="B3648">
        <v>-48.2712</v>
      </c>
      <c r="C3648">
        <v>-124.577</v>
      </c>
    </row>
    <row r="3649" spans="1:3" x14ac:dyDescent="0.2">
      <c r="A3649">
        <v>0.43763999999999997</v>
      </c>
      <c r="B3649">
        <v>-48.263500000000001</v>
      </c>
      <c r="C3649">
        <v>-124.56399999999999</v>
      </c>
    </row>
    <row r="3650" spans="1:3" x14ac:dyDescent="0.2">
      <c r="A3650">
        <v>0.43775999999999998</v>
      </c>
      <c r="B3650">
        <v>-48.278799999999997</v>
      </c>
      <c r="C3650">
        <v>-124.589</v>
      </c>
    </row>
    <row r="3651" spans="1:3" x14ac:dyDescent="0.2">
      <c r="A3651">
        <v>0.43787999999999999</v>
      </c>
      <c r="B3651">
        <v>-48.3093</v>
      </c>
      <c r="C3651">
        <v>-124.616</v>
      </c>
    </row>
    <row r="3652" spans="1:3" x14ac:dyDescent="0.2">
      <c r="A3652">
        <v>0.438</v>
      </c>
      <c r="B3652">
        <v>-48.301699999999997</v>
      </c>
      <c r="C3652">
        <v>-124.607</v>
      </c>
    </row>
    <row r="3653" spans="1:3" x14ac:dyDescent="0.2">
      <c r="A3653">
        <v>0.43812000000000001</v>
      </c>
      <c r="B3653">
        <v>-48.3093</v>
      </c>
      <c r="C3653">
        <v>-124.642</v>
      </c>
    </row>
    <row r="3654" spans="1:3" x14ac:dyDescent="0.2">
      <c r="A3654">
        <v>0.43824000000000002</v>
      </c>
      <c r="B3654">
        <v>-48.278799999999997</v>
      </c>
      <c r="C3654">
        <v>-124.666</v>
      </c>
    </row>
    <row r="3655" spans="1:3" x14ac:dyDescent="0.2">
      <c r="A3655">
        <v>0.43836000000000003</v>
      </c>
      <c r="B3655">
        <v>-48.2864</v>
      </c>
      <c r="C3655">
        <v>-124.664</v>
      </c>
    </row>
    <row r="3656" spans="1:3" x14ac:dyDescent="0.2">
      <c r="A3656">
        <v>0.43847999999999998</v>
      </c>
      <c r="B3656">
        <v>-48.2941</v>
      </c>
      <c r="C3656">
        <v>-124.675</v>
      </c>
    </row>
    <row r="3657" spans="1:3" x14ac:dyDescent="0.2">
      <c r="A3657">
        <v>0.43859999999999999</v>
      </c>
      <c r="B3657">
        <v>-48.263500000000001</v>
      </c>
      <c r="C3657">
        <v>-124.696</v>
      </c>
    </row>
    <row r="3658" spans="1:3" x14ac:dyDescent="0.2">
      <c r="A3658">
        <v>0.43872</v>
      </c>
      <c r="B3658">
        <v>-48.278799999999997</v>
      </c>
      <c r="C3658">
        <v>-124.717</v>
      </c>
    </row>
    <row r="3659" spans="1:3" x14ac:dyDescent="0.2">
      <c r="A3659">
        <v>0.43884000000000001</v>
      </c>
      <c r="B3659">
        <v>-48.3932</v>
      </c>
      <c r="C3659">
        <v>-124.754</v>
      </c>
    </row>
    <row r="3660" spans="1:3" x14ac:dyDescent="0.2">
      <c r="A3660">
        <v>0.43896000000000002</v>
      </c>
      <c r="B3660">
        <v>-48.385599999999997</v>
      </c>
      <c r="C3660">
        <v>-124.771</v>
      </c>
    </row>
    <row r="3661" spans="1:3" x14ac:dyDescent="0.2">
      <c r="A3661">
        <v>0.43908000000000003</v>
      </c>
      <c r="B3661">
        <v>-48.4467</v>
      </c>
      <c r="C3661">
        <v>-124.788</v>
      </c>
    </row>
    <row r="3662" spans="1:3" x14ac:dyDescent="0.2">
      <c r="A3662">
        <v>0.43919999999999998</v>
      </c>
      <c r="B3662">
        <v>-48.515300000000003</v>
      </c>
      <c r="C3662">
        <v>-124.827</v>
      </c>
    </row>
    <row r="3663" spans="1:3" x14ac:dyDescent="0.2">
      <c r="A3663">
        <v>0.43931999999999999</v>
      </c>
      <c r="B3663">
        <v>-48.5535</v>
      </c>
      <c r="C3663">
        <v>-124.854</v>
      </c>
    </row>
    <row r="3664" spans="1:3" x14ac:dyDescent="0.2">
      <c r="A3664">
        <v>0.43944</v>
      </c>
      <c r="B3664">
        <v>-48.5306</v>
      </c>
      <c r="C3664">
        <v>-124.849</v>
      </c>
    </row>
    <row r="3665" spans="1:3" x14ac:dyDescent="0.2">
      <c r="A3665">
        <v>0.43956000000000001</v>
      </c>
      <c r="B3665">
        <v>-48.515300000000003</v>
      </c>
      <c r="C3665">
        <v>-124.879</v>
      </c>
    </row>
    <row r="3666" spans="1:3" x14ac:dyDescent="0.2">
      <c r="A3666">
        <v>0.43968000000000002</v>
      </c>
      <c r="B3666">
        <v>-48.5764</v>
      </c>
      <c r="C3666">
        <v>-124.911</v>
      </c>
    </row>
    <row r="3667" spans="1:3" x14ac:dyDescent="0.2">
      <c r="A3667">
        <v>0.43980000000000002</v>
      </c>
      <c r="B3667">
        <v>-48.5916</v>
      </c>
      <c r="C3667">
        <v>-124.92400000000001</v>
      </c>
    </row>
    <row r="3668" spans="1:3" x14ac:dyDescent="0.2">
      <c r="A3668">
        <v>0.43991999999999998</v>
      </c>
      <c r="B3668">
        <v>-48.584000000000003</v>
      </c>
      <c r="C3668">
        <v>-124.922</v>
      </c>
    </row>
    <row r="3669" spans="1:3" x14ac:dyDescent="0.2">
      <c r="A3669">
        <v>0.44003999999999999</v>
      </c>
      <c r="B3669">
        <v>-48.5916</v>
      </c>
      <c r="C3669">
        <v>-124.929</v>
      </c>
    </row>
    <row r="3670" spans="1:3" x14ac:dyDescent="0.2">
      <c r="A3670">
        <v>0.44016</v>
      </c>
      <c r="B3670">
        <v>-48.599200000000003</v>
      </c>
      <c r="C3670">
        <v>-124.94499999999999</v>
      </c>
    </row>
    <row r="3671" spans="1:3" x14ac:dyDescent="0.2">
      <c r="A3671">
        <v>0.44028</v>
      </c>
      <c r="B3671">
        <v>-48.599200000000003</v>
      </c>
      <c r="C3671">
        <v>-124.971</v>
      </c>
    </row>
    <row r="3672" spans="1:3" x14ac:dyDescent="0.2">
      <c r="A3672">
        <v>0.44040000000000001</v>
      </c>
      <c r="B3672">
        <v>-48.6145</v>
      </c>
      <c r="C3672">
        <v>-124.999</v>
      </c>
    </row>
    <row r="3673" spans="1:3" x14ac:dyDescent="0.2">
      <c r="A3673">
        <v>0.44052000000000002</v>
      </c>
      <c r="B3673">
        <v>-48.629800000000003</v>
      </c>
      <c r="C3673">
        <v>-125.017</v>
      </c>
    </row>
    <row r="3674" spans="1:3" x14ac:dyDescent="0.2">
      <c r="A3674">
        <v>0.44063999999999998</v>
      </c>
      <c r="B3674">
        <v>-48.713700000000003</v>
      </c>
      <c r="C3674">
        <v>-125.012</v>
      </c>
    </row>
    <row r="3675" spans="1:3" x14ac:dyDescent="0.2">
      <c r="A3675">
        <v>0.44075999999999999</v>
      </c>
      <c r="B3675">
        <v>-48.744199999999999</v>
      </c>
      <c r="C3675">
        <v>-125.02200000000001</v>
      </c>
    </row>
    <row r="3676" spans="1:3" x14ac:dyDescent="0.2">
      <c r="A3676">
        <v>0.44087999999999999</v>
      </c>
      <c r="B3676">
        <v>-48.713700000000003</v>
      </c>
      <c r="C3676">
        <v>-125.06100000000001</v>
      </c>
    </row>
    <row r="3677" spans="1:3" x14ac:dyDescent="0.2">
      <c r="A3677">
        <v>0.441</v>
      </c>
      <c r="B3677">
        <v>-48.744199999999999</v>
      </c>
      <c r="C3677">
        <v>-125.104</v>
      </c>
    </row>
    <row r="3678" spans="1:3" x14ac:dyDescent="0.2">
      <c r="A3678">
        <v>0.44112000000000001</v>
      </c>
      <c r="B3678">
        <v>-48.782299999999999</v>
      </c>
      <c r="C3678">
        <v>-125.111</v>
      </c>
    </row>
    <row r="3679" spans="1:3" x14ac:dyDescent="0.2">
      <c r="A3679">
        <v>0.44124000000000002</v>
      </c>
      <c r="B3679">
        <v>-48.812899999999999</v>
      </c>
      <c r="C3679">
        <v>-125.114</v>
      </c>
    </row>
    <row r="3680" spans="1:3" x14ac:dyDescent="0.2">
      <c r="A3680">
        <v>0.44135999999999997</v>
      </c>
      <c r="B3680">
        <v>-48.820500000000003</v>
      </c>
      <c r="C3680">
        <v>-125.123</v>
      </c>
    </row>
    <row r="3681" spans="1:3" x14ac:dyDescent="0.2">
      <c r="A3681">
        <v>0.44147999999999998</v>
      </c>
      <c r="B3681">
        <v>-48.797600000000003</v>
      </c>
      <c r="C3681">
        <v>-125.157</v>
      </c>
    </row>
    <row r="3682" spans="1:3" x14ac:dyDescent="0.2">
      <c r="A3682">
        <v>0.44159999999999999</v>
      </c>
      <c r="B3682">
        <v>-48.812899999999999</v>
      </c>
      <c r="C3682">
        <v>-125.169</v>
      </c>
    </row>
    <row r="3683" spans="1:3" x14ac:dyDescent="0.2">
      <c r="A3683">
        <v>0.44172</v>
      </c>
      <c r="B3683">
        <v>-48.835799999999999</v>
      </c>
      <c r="C3683">
        <v>-125.178</v>
      </c>
    </row>
    <row r="3684" spans="1:3" x14ac:dyDescent="0.2">
      <c r="A3684">
        <v>0.44184000000000001</v>
      </c>
      <c r="B3684">
        <v>-48.889200000000002</v>
      </c>
      <c r="C3684">
        <v>-125.21599999999999</v>
      </c>
    </row>
    <row r="3685" spans="1:3" x14ac:dyDescent="0.2">
      <c r="A3685">
        <v>0.44196000000000002</v>
      </c>
      <c r="B3685">
        <v>-48.919699999999999</v>
      </c>
      <c r="C3685">
        <v>-125.221</v>
      </c>
    </row>
    <row r="3686" spans="1:3" x14ac:dyDescent="0.2">
      <c r="A3686">
        <v>0.44207999999999997</v>
      </c>
      <c r="B3686">
        <v>-48.950200000000002</v>
      </c>
      <c r="C3686">
        <v>-125.244</v>
      </c>
    </row>
    <row r="3687" spans="1:3" x14ac:dyDescent="0.2">
      <c r="A3687">
        <v>0.44219999999999998</v>
      </c>
      <c r="B3687">
        <v>-48.965499999999999</v>
      </c>
      <c r="C3687">
        <v>-125.265</v>
      </c>
    </row>
    <row r="3688" spans="1:3" x14ac:dyDescent="0.2">
      <c r="A3688">
        <v>0.44231999999999999</v>
      </c>
      <c r="B3688">
        <v>-48.957799999999999</v>
      </c>
      <c r="C3688">
        <v>-125.29</v>
      </c>
    </row>
    <row r="3689" spans="1:3" x14ac:dyDescent="0.2">
      <c r="A3689">
        <v>0.44244</v>
      </c>
      <c r="B3689">
        <v>-48.919699999999999</v>
      </c>
      <c r="C3689">
        <v>-125.31100000000001</v>
      </c>
    </row>
    <row r="3690" spans="1:3" x14ac:dyDescent="0.2">
      <c r="A3690">
        <v>0.44256000000000001</v>
      </c>
      <c r="B3690">
        <v>-48.996000000000002</v>
      </c>
      <c r="C3690">
        <v>-125.322</v>
      </c>
    </row>
    <row r="3691" spans="1:3" x14ac:dyDescent="0.2">
      <c r="A3691">
        <v>0.44268000000000002</v>
      </c>
      <c r="B3691">
        <v>-48.957799999999999</v>
      </c>
      <c r="C3691">
        <v>-125.333</v>
      </c>
    </row>
    <row r="3692" spans="1:3" x14ac:dyDescent="0.2">
      <c r="A3692">
        <v>0.44280000000000003</v>
      </c>
      <c r="B3692">
        <v>-48.957799999999999</v>
      </c>
      <c r="C3692">
        <v>-125.35</v>
      </c>
    </row>
    <row r="3693" spans="1:3" x14ac:dyDescent="0.2">
      <c r="A3693">
        <v>0.44291999999999998</v>
      </c>
      <c r="B3693">
        <v>-49.026499999999999</v>
      </c>
      <c r="C3693">
        <v>-125.372</v>
      </c>
    </row>
    <row r="3694" spans="1:3" x14ac:dyDescent="0.2">
      <c r="A3694">
        <v>0.44303999999999999</v>
      </c>
      <c r="B3694">
        <v>-49.049399999999999</v>
      </c>
      <c r="C3694">
        <v>-125.373</v>
      </c>
    </row>
    <row r="3695" spans="1:3" x14ac:dyDescent="0.2">
      <c r="A3695">
        <v>0.44316</v>
      </c>
      <c r="B3695">
        <v>-49.064599999999999</v>
      </c>
      <c r="C3695">
        <v>-125.387</v>
      </c>
    </row>
    <row r="3696" spans="1:3" x14ac:dyDescent="0.2">
      <c r="A3696">
        <v>0.44328000000000001</v>
      </c>
      <c r="B3696">
        <v>-49.057000000000002</v>
      </c>
      <c r="C3696">
        <v>-125.405</v>
      </c>
    </row>
    <row r="3697" spans="1:3" x14ac:dyDescent="0.2">
      <c r="A3697">
        <v>0.44340000000000002</v>
      </c>
      <c r="B3697">
        <v>-49.041699999999999</v>
      </c>
      <c r="C3697">
        <v>-125.43</v>
      </c>
    </row>
    <row r="3698" spans="1:3" x14ac:dyDescent="0.2">
      <c r="A3698">
        <v>0.44352000000000003</v>
      </c>
      <c r="B3698">
        <v>-49.064599999999999</v>
      </c>
      <c r="C3698">
        <v>-125.434</v>
      </c>
    </row>
    <row r="3699" spans="1:3" x14ac:dyDescent="0.2">
      <c r="A3699">
        <v>0.44363999999999998</v>
      </c>
      <c r="B3699">
        <v>-49.072299999999998</v>
      </c>
      <c r="C3699">
        <v>-125.443</v>
      </c>
    </row>
    <row r="3700" spans="1:3" x14ac:dyDescent="0.2">
      <c r="A3700">
        <v>0.44375999999999999</v>
      </c>
      <c r="B3700">
        <v>-49.079900000000002</v>
      </c>
      <c r="C3700">
        <v>-125.434</v>
      </c>
    </row>
    <row r="3701" spans="1:3" x14ac:dyDescent="0.2">
      <c r="A3701">
        <v>0.44388</v>
      </c>
      <c r="B3701">
        <v>-49.079900000000002</v>
      </c>
      <c r="C3701">
        <v>-125.48</v>
      </c>
    </row>
    <row r="3702" spans="1:3" x14ac:dyDescent="0.2">
      <c r="A3702">
        <v>0.44400000000000001</v>
      </c>
      <c r="B3702">
        <v>-49.072299999999998</v>
      </c>
      <c r="C3702">
        <v>-125.474</v>
      </c>
    </row>
    <row r="3703" spans="1:3" x14ac:dyDescent="0.2">
      <c r="A3703">
        <v>0.44412000000000001</v>
      </c>
      <c r="B3703">
        <v>-49.087499999999999</v>
      </c>
      <c r="C3703">
        <v>-125.47199999999999</v>
      </c>
    </row>
    <row r="3704" spans="1:3" x14ac:dyDescent="0.2">
      <c r="A3704">
        <v>0.44424000000000002</v>
      </c>
      <c r="B3704">
        <v>-49.118000000000002</v>
      </c>
      <c r="C3704">
        <v>-125.474</v>
      </c>
    </row>
    <row r="3705" spans="1:3" x14ac:dyDescent="0.2">
      <c r="A3705">
        <v>0.44435999999999998</v>
      </c>
      <c r="B3705">
        <v>-49.125700000000002</v>
      </c>
      <c r="C3705">
        <v>-125.48699999999999</v>
      </c>
    </row>
    <row r="3706" spans="1:3" x14ac:dyDescent="0.2">
      <c r="A3706">
        <v>0.44447999999999999</v>
      </c>
      <c r="B3706">
        <v>-49.171399999999998</v>
      </c>
      <c r="C3706">
        <v>-125.49</v>
      </c>
    </row>
    <row r="3707" spans="1:3" x14ac:dyDescent="0.2">
      <c r="A3707">
        <v>0.4446</v>
      </c>
      <c r="B3707">
        <v>-49.285899999999998</v>
      </c>
      <c r="C3707">
        <v>-125.473</v>
      </c>
    </row>
    <row r="3708" spans="1:3" x14ac:dyDescent="0.2">
      <c r="A3708">
        <v>0.44472</v>
      </c>
      <c r="B3708">
        <v>-49.316400000000002</v>
      </c>
      <c r="C3708">
        <v>-125.476</v>
      </c>
    </row>
    <row r="3709" spans="1:3" x14ac:dyDescent="0.2">
      <c r="A3709">
        <v>0.44484000000000001</v>
      </c>
      <c r="B3709">
        <v>-49.247700000000002</v>
      </c>
      <c r="C3709">
        <v>-125.488</v>
      </c>
    </row>
    <row r="3710" spans="1:3" x14ac:dyDescent="0.2">
      <c r="A3710">
        <v>0.44496000000000002</v>
      </c>
      <c r="B3710">
        <v>-49.240099999999998</v>
      </c>
      <c r="C3710">
        <v>-125.479</v>
      </c>
    </row>
    <row r="3711" spans="1:3" x14ac:dyDescent="0.2">
      <c r="A3711">
        <v>0.44507999999999998</v>
      </c>
      <c r="B3711">
        <v>-49.247700000000002</v>
      </c>
      <c r="C3711">
        <v>-125.474</v>
      </c>
    </row>
    <row r="3712" spans="1:3" x14ac:dyDescent="0.2">
      <c r="A3712">
        <v>0.44519999999999998</v>
      </c>
      <c r="B3712">
        <v>-49.270600000000002</v>
      </c>
      <c r="C3712">
        <v>-125.497</v>
      </c>
    </row>
    <row r="3713" spans="1:3" x14ac:dyDescent="0.2">
      <c r="A3713">
        <v>0.44531999999999999</v>
      </c>
      <c r="B3713">
        <v>-49.278300000000002</v>
      </c>
      <c r="C3713">
        <v>-125.48699999999999</v>
      </c>
    </row>
    <row r="3714" spans="1:3" x14ac:dyDescent="0.2">
      <c r="A3714">
        <v>0.44544</v>
      </c>
      <c r="B3714">
        <v>-49.209600000000002</v>
      </c>
      <c r="C3714">
        <v>-125.492</v>
      </c>
    </row>
    <row r="3715" spans="1:3" x14ac:dyDescent="0.2">
      <c r="A3715">
        <v>0.44556000000000001</v>
      </c>
      <c r="B3715">
        <v>-49.224899999999998</v>
      </c>
      <c r="C3715">
        <v>-125.517</v>
      </c>
    </row>
    <row r="3716" spans="1:3" x14ac:dyDescent="0.2">
      <c r="A3716">
        <v>0.44568000000000002</v>
      </c>
      <c r="B3716">
        <v>-49.255400000000002</v>
      </c>
      <c r="C3716">
        <v>-125.526</v>
      </c>
    </row>
    <row r="3717" spans="1:3" x14ac:dyDescent="0.2">
      <c r="A3717">
        <v>0.44579999999999997</v>
      </c>
      <c r="B3717">
        <v>-49.255400000000002</v>
      </c>
      <c r="C3717">
        <v>-125.506</v>
      </c>
    </row>
    <row r="3718" spans="1:3" x14ac:dyDescent="0.2">
      <c r="A3718">
        <v>0.44591999999999998</v>
      </c>
      <c r="B3718">
        <v>-49.301099999999998</v>
      </c>
      <c r="C3718">
        <v>-125.515</v>
      </c>
    </row>
    <row r="3719" spans="1:3" x14ac:dyDescent="0.2">
      <c r="A3719">
        <v>0.44603999999999999</v>
      </c>
      <c r="B3719">
        <v>-49.285899999999998</v>
      </c>
      <c r="C3719">
        <v>-125.524</v>
      </c>
    </row>
    <row r="3720" spans="1:3" x14ac:dyDescent="0.2">
      <c r="A3720">
        <v>0.44616</v>
      </c>
      <c r="B3720">
        <v>-49.293500000000002</v>
      </c>
      <c r="C3720">
        <v>-125.51900000000001</v>
      </c>
    </row>
    <row r="3721" spans="1:3" x14ac:dyDescent="0.2">
      <c r="A3721">
        <v>0.44628000000000001</v>
      </c>
      <c r="B3721">
        <v>-49.301099999999998</v>
      </c>
      <c r="C3721">
        <v>-125.541</v>
      </c>
    </row>
    <row r="3722" spans="1:3" x14ac:dyDescent="0.2">
      <c r="A3722">
        <v>0.44640000000000002</v>
      </c>
      <c r="B3722">
        <v>-49.316400000000002</v>
      </c>
      <c r="C3722">
        <v>-125.54</v>
      </c>
    </row>
    <row r="3723" spans="1:3" x14ac:dyDescent="0.2">
      <c r="A3723">
        <v>0.44651999999999997</v>
      </c>
      <c r="B3723">
        <v>-49.346899999999998</v>
      </c>
      <c r="C3723">
        <v>-125.535</v>
      </c>
    </row>
    <row r="3724" spans="1:3" x14ac:dyDescent="0.2">
      <c r="A3724">
        <v>0.44663999999999998</v>
      </c>
      <c r="B3724">
        <v>-49.408000000000001</v>
      </c>
      <c r="C3724">
        <v>-125.538</v>
      </c>
    </row>
    <row r="3725" spans="1:3" x14ac:dyDescent="0.2">
      <c r="A3725">
        <v>0.44675999999999999</v>
      </c>
      <c r="B3725">
        <v>-49.385100000000001</v>
      </c>
      <c r="C3725">
        <v>-125.545</v>
      </c>
    </row>
    <row r="3726" spans="1:3" x14ac:dyDescent="0.2">
      <c r="A3726">
        <v>0.44688</v>
      </c>
      <c r="B3726">
        <v>-49.354599999999998</v>
      </c>
      <c r="C3726">
        <v>-125.551</v>
      </c>
    </row>
    <row r="3727" spans="1:3" x14ac:dyDescent="0.2">
      <c r="A3727">
        <v>0.44700000000000001</v>
      </c>
      <c r="B3727">
        <v>-49.293500000000002</v>
      </c>
      <c r="C3727">
        <v>-125.54900000000001</v>
      </c>
    </row>
    <row r="3728" spans="1:3" x14ac:dyDescent="0.2">
      <c r="A3728">
        <v>0.44712000000000002</v>
      </c>
      <c r="B3728">
        <v>-49.247700000000002</v>
      </c>
      <c r="C3728">
        <v>-125.542</v>
      </c>
    </row>
    <row r="3729" spans="1:3" x14ac:dyDescent="0.2">
      <c r="A3729">
        <v>0.44724000000000003</v>
      </c>
      <c r="B3729">
        <v>-49.232500000000002</v>
      </c>
      <c r="C3729">
        <v>-125.53</v>
      </c>
    </row>
    <row r="3730" spans="1:3" x14ac:dyDescent="0.2">
      <c r="A3730">
        <v>0.44735999999999998</v>
      </c>
      <c r="B3730">
        <v>-49.232500000000002</v>
      </c>
      <c r="C3730">
        <v>-125.499</v>
      </c>
    </row>
    <row r="3731" spans="1:3" x14ac:dyDescent="0.2">
      <c r="A3731">
        <v>0.44747999999999999</v>
      </c>
      <c r="B3731">
        <v>-49.163800000000002</v>
      </c>
      <c r="C3731">
        <v>-125.492</v>
      </c>
    </row>
    <row r="3732" spans="1:3" x14ac:dyDescent="0.2">
      <c r="A3732">
        <v>0.4476</v>
      </c>
      <c r="B3732">
        <v>-49.240099999999998</v>
      </c>
      <c r="C3732">
        <v>-125.52</v>
      </c>
    </row>
    <row r="3733" spans="1:3" x14ac:dyDescent="0.2">
      <c r="A3733">
        <v>0.44772000000000001</v>
      </c>
      <c r="B3733">
        <v>-49.209600000000002</v>
      </c>
      <c r="C3733">
        <v>-125.52</v>
      </c>
    </row>
    <row r="3734" spans="1:3" x14ac:dyDescent="0.2">
      <c r="A3734">
        <v>0.44784000000000002</v>
      </c>
      <c r="B3734">
        <v>-49.179099999999998</v>
      </c>
      <c r="C3734">
        <v>-125.535</v>
      </c>
    </row>
    <row r="3735" spans="1:3" x14ac:dyDescent="0.2">
      <c r="A3735">
        <v>0.44796000000000002</v>
      </c>
      <c r="B3735">
        <v>-49.217199999999998</v>
      </c>
      <c r="C3735">
        <v>-125.508</v>
      </c>
    </row>
    <row r="3736" spans="1:3" x14ac:dyDescent="0.2">
      <c r="A3736">
        <v>0.44807999999999998</v>
      </c>
      <c r="B3736">
        <v>-49.217199999999998</v>
      </c>
      <c r="C3736">
        <v>-125.479</v>
      </c>
    </row>
    <row r="3737" spans="1:3" x14ac:dyDescent="0.2">
      <c r="A3737">
        <v>0.44819999999999999</v>
      </c>
      <c r="B3737">
        <v>-49.224899999999998</v>
      </c>
      <c r="C3737">
        <v>-125.447</v>
      </c>
    </row>
    <row r="3738" spans="1:3" x14ac:dyDescent="0.2">
      <c r="A3738">
        <v>0.44832</v>
      </c>
      <c r="B3738">
        <v>-49.224899999999998</v>
      </c>
      <c r="C3738">
        <v>-125.413</v>
      </c>
    </row>
    <row r="3739" spans="1:3" x14ac:dyDescent="0.2">
      <c r="A3739">
        <v>0.44844000000000001</v>
      </c>
      <c r="B3739">
        <v>-49.217199999999998</v>
      </c>
      <c r="C3739">
        <v>-125.408</v>
      </c>
    </row>
    <row r="3740" spans="1:3" x14ac:dyDescent="0.2">
      <c r="A3740">
        <v>0.44856000000000001</v>
      </c>
      <c r="B3740">
        <v>-49.217199999999998</v>
      </c>
      <c r="C3740">
        <v>-125.419</v>
      </c>
    </row>
    <row r="3741" spans="1:3" x14ac:dyDescent="0.2">
      <c r="A3741">
        <v>0.44868000000000002</v>
      </c>
      <c r="B3741">
        <v>-49.209600000000002</v>
      </c>
      <c r="C3741">
        <v>-125.39</v>
      </c>
    </row>
    <row r="3742" spans="1:3" x14ac:dyDescent="0.2">
      <c r="A3742">
        <v>0.44879999999999998</v>
      </c>
      <c r="B3742">
        <v>-49.148600000000002</v>
      </c>
      <c r="C3742">
        <v>-125.373</v>
      </c>
    </row>
    <row r="3743" spans="1:3" x14ac:dyDescent="0.2">
      <c r="A3743">
        <v>0.44891999999999999</v>
      </c>
      <c r="B3743">
        <v>-49.201999999999998</v>
      </c>
      <c r="C3743">
        <v>-125.34399999999999</v>
      </c>
    </row>
    <row r="3744" spans="1:3" x14ac:dyDescent="0.2">
      <c r="A3744">
        <v>0.44903999999999999</v>
      </c>
      <c r="B3744">
        <v>-49.186700000000002</v>
      </c>
      <c r="C3744">
        <v>-125.322</v>
      </c>
    </row>
    <row r="3745" spans="1:3" x14ac:dyDescent="0.2">
      <c r="A3745">
        <v>0.44916</v>
      </c>
      <c r="B3745">
        <v>-49.133299999999998</v>
      </c>
      <c r="C3745">
        <v>-125.34099999999999</v>
      </c>
    </row>
    <row r="3746" spans="1:3" x14ac:dyDescent="0.2">
      <c r="A3746">
        <v>0.44928000000000001</v>
      </c>
      <c r="B3746">
        <v>-49.140900000000002</v>
      </c>
      <c r="C3746">
        <v>-125.35</v>
      </c>
    </row>
    <row r="3747" spans="1:3" x14ac:dyDescent="0.2">
      <c r="A3747">
        <v>0.44940000000000002</v>
      </c>
      <c r="B3747">
        <v>-49.148600000000002</v>
      </c>
      <c r="C3747">
        <v>-125.318</v>
      </c>
    </row>
    <row r="3748" spans="1:3" x14ac:dyDescent="0.2">
      <c r="A3748">
        <v>0.44951999999999998</v>
      </c>
      <c r="B3748">
        <v>-49.140900000000002</v>
      </c>
      <c r="C3748">
        <v>-125.282</v>
      </c>
    </row>
    <row r="3749" spans="1:3" x14ac:dyDescent="0.2">
      <c r="A3749">
        <v>0.44963999999999998</v>
      </c>
      <c r="B3749">
        <v>-49.125700000000002</v>
      </c>
      <c r="C3749">
        <v>-125.259</v>
      </c>
    </row>
    <row r="3750" spans="1:3" x14ac:dyDescent="0.2">
      <c r="A3750">
        <v>0.44975999999999999</v>
      </c>
      <c r="B3750">
        <v>-49.148600000000002</v>
      </c>
      <c r="C3750">
        <v>-125.239</v>
      </c>
    </row>
    <row r="3751" spans="1:3" x14ac:dyDescent="0.2">
      <c r="A3751">
        <v>0.44988</v>
      </c>
      <c r="B3751">
        <v>-49.186700000000002</v>
      </c>
      <c r="C3751">
        <v>-125.193</v>
      </c>
    </row>
    <row r="3752" spans="1:3" x14ac:dyDescent="0.2">
      <c r="A3752">
        <v>0.45</v>
      </c>
      <c r="B3752">
        <v>-49.163800000000002</v>
      </c>
      <c r="C3752">
        <v>-125.133</v>
      </c>
    </row>
    <row r="3753" spans="1:3" x14ac:dyDescent="0.2">
      <c r="A3753">
        <v>0.45012000000000002</v>
      </c>
      <c r="B3753">
        <v>-49.133299999999998</v>
      </c>
      <c r="C3753">
        <v>-125.1</v>
      </c>
    </row>
    <row r="3754" spans="1:3" x14ac:dyDescent="0.2">
      <c r="A3754">
        <v>0.45023999999999997</v>
      </c>
      <c r="B3754">
        <v>-49.156199999999998</v>
      </c>
      <c r="C3754">
        <v>-125.04600000000001</v>
      </c>
    </row>
    <row r="3755" spans="1:3" x14ac:dyDescent="0.2">
      <c r="A3755">
        <v>0.45035999999999998</v>
      </c>
      <c r="B3755">
        <v>-49.186700000000002</v>
      </c>
      <c r="C3755">
        <v>-125.017</v>
      </c>
    </row>
    <row r="3756" spans="1:3" x14ac:dyDescent="0.2">
      <c r="A3756">
        <v>0.45047999999999999</v>
      </c>
      <c r="B3756">
        <v>-49.110399999999998</v>
      </c>
      <c r="C3756">
        <v>-125.011</v>
      </c>
    </row>
    <row r="3757" spans="1:3" x14ac:dyDescent="0.2">
      <c r="A3757">
        <v>0.4506</v>
      </c>
      <c r="B3757">
        <v>-49.064599999999999</v>
      </c>
      <c r="C3757">
        <v>-124.996</v>
      </c>
    </row>
    <row r="3758" spans="1:3" x14ac:dyDescent="0.2">
      <c r="A3758">
        <v>0.45072000000000001</v>
      </c>
      <c r="B3758">
        <v>-49.102800000000002</v>
      </c>
      <c r="C3758">
        <v>-124.946</v>
      </c>
    </row>
    <row r="3759" spans="1:3" x14ac:dyDescent="0.2">
      <c r="A3759">
        <v>0.45084000000000002</v>
      </c>
      <c r="B3759">
        <v>-49.026499999999999</v>
      </c>
      <c r="C3759">
        <v>-124.926</v>
      </c>
    </row>
    <row r="3760" spans="1:3" x14ac:dyDescent="0.2">
      <c r="A3760">
        <v>0.45096000000000003</v>
      </c>
      <c r="B3760">
        <v>-49.018900000000002</v>
      </c>
      <c r="C3760">
        <v>-124.889</v>
      </c>
    </row>
    <row r="3761" spans="1:3" x14ac:dyDescent="0.2">
      <c r="A3761">
        <v>0.45107999999999998</v>
      </c>
      <c r="B3761">
        <v>-49.041699999999999</v>
      </c>
      <c r="C3761">
        <v>-124.886</v>
      </c>
    </row>
    <row r="3762" spans="1:3" x14ac:dyDescent="0.2">
      <c r="A3762">
        <v>0.45119999999999999</v>
      </c>
      <c r="B3762">
        <v>-49.003599999999999</v>
      </c>
      <c r="C3762">
        <v>-124.854</v>
      </c>
    </row>
    <row r="3763" spans="1:3" x14ac:dyDescent="0.2">
      <c r="A3763">
        <v>0.45132</v>
      </c>
      <c r="B3763">
        <v>-48.988300000000002</v>
      </c>
      <c r="C3763">
        <v>-124.80200000000001</v>
      </c>
    </row>
    <row r="3764" spans="1:3" x14ac:dyDescent="0.2">
      <c r="A3764">
        <v>0.45144000000000001</v>
      </c>
      <c r="B3764">
        <v>-49.003599999999999</v>
      </c>
      <c r="C3764">
        <v>-124.76600000000001</v>
      </c>
    </row>
    <row r="3765" spans="1:3" x14ac:dyDescent="0.2">
      <c r="A3765">
        <v>0.45156000000000002</v>
      </c>
      <c r="B3765">
        <v>-48.996000000000002</v>
      </c>
      <c r="C3765">
        <v>-124.75</v>
      </c>
    </row>
    <row r="3766" spans="1:3" x14ac:dyDescent="0.2">
      <c r="A3766">
        <v>0.45168000000000003</v>
      </c>
      <c r="B3766">
        <v>-49.018900000000002</v>
      </c>
      <c r="C3766">
        <v>-124.72799999999999</v>
      </c>
    </row>
    <row r="3767" spans="1:3" x14ac:dyDescent="0.2">
      <c r="A3767">
        <v>0.45179999999999998</v>
      </c>
      <c r="B3767">
        <v>-49.026499999999999</v>
      </c>
      <c r="C3767">
        <v>-124.699</v>
      </c>
    </row>
    <row r="3768" spans="1:3" x14ac:dyDescent="0.2">
      <c r="A3768">
        <v>0.45191999999999999</v>
      </c>
      <c r="B3768">
        <v>-48.965499999999999</v>
      </c>
      <c r="C3768">
        <v>-124.678</v>
      </c>
    </row>
    <row r="3769" spans="1:3" x14ac:dyDescent="0.2">
      <c r="A3769">
        <v>0.45204</v>
      </c>
      <c r="B3769">
        <v>-48.919699999999999</v>
      </c>
      <c r="C3769">
        <v>-124.655</v>
      </c>
    </row>
    <row r="3770" spans="1:3" x14ac:dyDescent="0.2">
      <c r="A3770">
        <v>0.45216000000000001</v>
      </c>
      <c r="B3770">
        <v>-48.911999999999999</v>
      </c>
      <c r="C3770">
        <v>-124.648</v>
      </c>
    </row>
    <row r="3771" spans="1:3" x14ac:dyDescent="0.2">
      <c r="A3771">
        <v>0.45228000000000002</v>
      </c>
      <c r="B3771">
        <v>-48.965499999999999</v>
      </c>
      <c r="C3771">
        <v>-124.619</v>
      </c>
    </row>
    <row r="3772" spans="1:3" x14ac:dyDescent="0.2">
      <c r="A3772">
        <v>0.45240000000000002</v>
      </c>
      <c r="B3772">
        <v>-48.950200000000002</v>
      </c>
      <c r="C3772">
        <v>-124.60899999999999</v>
      </c>
    </row>
    <row r="3773" spans="1:3" x14ac:dyDescent="0.2">
      <c r="A3773">
        <v>0.45251999999999998</v>
      </c>
      <c r="B3773">
        <v>-48.927300000000002</v>
      </c>
      <c r="C3773">
        <v>-124.574</v>
      </c>
    </row>
    <row r="3774" spans="1:3" x14ac:dyDescent="0.2">
      <c r="A3774">
        <v>0.45263999999999999</v>
      </c>
      <c r="B3774">
        <v>-48.835799999999999</v>
      </c>
      <c r="C3774">
        <v>-124.551</v>
      </c>
    </row>
    <row r="3775" spans="1:3" x14ac:dyDescent="0.2">
      <c r="A3775">
        <v>0.45276</v>
      </c>
      <c r="B3775">
        <v>-48.858600000000003</v>
      </c>
      <c r="C3775">
        <v>-124.49</v>
      </c>
    </row>
    <row r="3776" spans="1:3" x14ac:dyDescent="0.2">
      <c r="A3776">
        <v>0.45288</v>
      </c>
      <c r="B3776">
        <v>-48.873899999999999</v>
      </c>
      <c r="C3776">
        <v>-124.453</v>
      </c>
    </row>
    <row r="3777" spans="1:3" x14ac:dyDescent="0.2">
      <c r="A3777">
        <v>0.45300000000000001</v>
      </c>
      <c r="B3777">
        <v>-48.896799999999999</v>
      </c>
      <c r="C3777">
        <v>-124.417</v>
      </c>
    </row>
    <row r="3778" spans="1:3" x14ac:dyDescent="0.2">
      <c r="A3778">
        <v>0.45312000000000002</v>
      </c>
      <c r="B3778">
        <v>-48.889200000000002</v>
      </c>
      <c r="C3778">
        <v>-124.401</v>
      </c>
    </row>
    <row r="3779" spans="1:3" x14ac:dyDescent="0.2">
      <c r="A3779">
        <v>0.45323999999999998</v>
      </c>
      <c r="B3779">
        <v>-48.919699999999999</v>
      </c>
      <c r="C3779">
        <v>-124.38</v>
      </c>
    </row>
    <row r="3780" spans="1:3" x14ac:dyDescent="0.2">
      <c r="A3780">
        <v>0.45335999999999999</v>
      </c>
      <c r="B3780">
        <v>-48.911999999999999</v>
      </c>
      <c r="C3780">
        <v>-124.379</v>
      </c>
    </row>
    <row r="3781" spans="1:3" x14ac:dyDescent="0.2">
      <c r="A3781">
        <v>0.45347999999999999</v>
      </c>
      <c r="B3781">
        <v>-48.858600000000003</v>
      </c>
      <c r="C3781">
        <v>-124.369</v>
      </c>
    </row>
    <row r="3782" spans="1:3" x14ac:dyDescent="0.2">
      <c r="A3782">
        <v>0.4536</v>
      </c>
      <c r="B3782">
        <v>-48.866300000000003</v>
      </c>
      <c r="C3782">
        <v>-124.34</v>
      </c>
    </row>
    <row r="3783" spans="1:3" x14ac:dyDescent="0.2">
      <c r="A3783">
        <v>0.45372000000000001</v>
      </c>
      <c r="B3783">
        <v>-48.843400000000003</v>
      </c>
      <c r="C3783">
        <v>-124.336</v>
      </c>
    </row>
    <row r="3784" spans="1:3" x14ac:dyDescent="0.2">
      <c r="A3784">
        <v>0.45384000000000002</v>
      </c>
      <c r="B3784">
        <v>-48.828099999999999</v>
      </c>
      <c r="C3784">
        <v>-124.32</v>
      </c>
    </row>
    <row r="3785" spans="1:3" x14ac:dyDescent="0.2">
      <c r="A3785">
        <v>0.45395999999999997</v>
      </c>
      <c r="B3785">
        <v>-48.835799999999999</v>
      </c>
      <c r="C3785">
        <v>-124.288</v>
      </c>
    </row>
    <row r="3786" spans="1:3" x14ac:dyDescent="0.2">
      <c r="A3786">
        <v>0.45407999999999998</v>
      </c>
      <c r="B3786">
        <v>-48.835799999999999</v>
      </c>
      <c r="C3786">
        <v>-124.245</v>
      </c>
    </row>
    <row r="3787" spans="1:3" x14ac:dyDescent="0.2">
      <c r="A3787">
        <v>0.45419999999999999</v>
      </c>
      <c r="B3787">
        <v>-48.805199999999999</v>
      </c>
      <c r="C3787">
        <v>-124.227</v>
      </c>
    </row>
    <row r="3788" spans="1:3" x14ac:dyDescent="0.2">
      <c r="A3788">
        <v>0.45432</v>
      </c>
      <c r="B3788">
        <v>-48.812899999999999</v>
      </c>
      <c r="C3788">
        <v>-124.193</v>
      </c>
    </row>
    <row r="3789" spans="1:3" x14ac:dyDescent="0.2">
      <c r="A3789">
        <v>0.45444000000000001</v>
      </c>
      <c r="B3789">
        <v>-48.728900000000003</v>
      </c>
      <c r="C3789">
        <v>-124.154</v>
      </c>
    </row>
    <row r="3790" spans="1:3" x14ac:dyDescent="0.2">
      <c r="A3790">
        <v>0.45456000000000002</v>
      </c>
      <c r="B3790">
        <v>-48.683199999999999</v>
      </c>
      <c r="C3790">
        <v>-124.114</v>
      </c>
    </row>
    <row r="3791" spans="1:3" x14ac:dyDescent="0.2">
      <c r="A3791">
        <v>0.45467999999999997</v>
      </c>
      <c r="B3791">
        <v>-48.721299999999999</v>
      </c>
      <c r="C3791">
        <v>-124.11499999999999</v>
      </c>
    </row>
    <row r="3792" spans="1:3" x14ac:dyDescent="0.2">
      <c r="A3792">
        <v>0.45479999999999998</v>
      </c>
      <c r="B3792">
        <v>-48.6755</v>
      </c>
      <c r="C3792">
        <v>-124.101</v>
      </c>
    </row>
    <row r="3793" spans="1:3" x14ac:dyDescent="0.2">
      <c r="A3793">
        <v>0.45491999999999999</v>
      </c>
      <c r="B3793">
        <v>-48.660299999999999</v>
      </c>
      <c r="C3793">
        <v>-124.089</v>
      </c>
    </row>
    <row r="3794" spans="1:3" x14ac:dyDescent="0.2">
      <c r="A3794">
        <v>0.45504</v>
      </c>
      <c r="B3794">
        <v>-48.6374</v>
      </c>
      <c r="C3794">
        <v>-124.069</v>
      </c>
    </row>
    <row r="3795" spans="1:3" x14ac:dyDescent="0.2">
      <c r="A3795">
        <v>0.45516000000000001</v>
      </c>
      <c r="B3795">
        <v>-48.584000000000003</v>
      </c>
      <c r="C3795">
        <v>-124.075</v>
      </c>
    </row>
    <row r="3796" spans="1:3" x14ac:dyDescent="0.2">
      <c r="A3796">
        <v>0.45528000000000002</v>
      </c>
      <c r="B3796">
        <v>-48.5687</v>
      </c>
      <c r="C3796">
        <v>-124.06399999999999</v>
      </c>
    </row>
    <row r="3797" spans="1:3" x14ac:dyDescent="0.2">
      <c r="A3797">
        <v>0.45540000000000003</v>
      </c>
      <c r="B3797">
        <v>-48.5535</v>
      </c>
      <c r="C3797">
        <v>-124.065</v>
      </c>
    </row>
    <row r="3798" spans="1:3" x14ac:dyDescent="0.2">
      <c r="A3798">
        <v>0.45551999999999998</v>
      </c>
      <c r="B3798">
        <v>-48.6145</v>
      </c>
      <c r="C3798">
        <v>-124.023</v>
      </c>
    </row>
    <row r="3799" spans="1:3" x14ac:dyDescent="0.2">
      <c r="A3799">
        <v>0.45563999999999999</v>
      </c>
      <c r="B3799">
        <v>-48.606900000000003</v>
      </c>
      <c r="C3799">
        <v>-124.047</v>
      </c>
    </row>
    <row r="3800" spans="1:3" x14ac:dyDescent="0.2">
      <c r="A3800">
        <v>0.45576</v>
      </c>
      <c r="B3800">
        <v>-48.5535</v>
      </c>
      <c r="C3800">
        <v>-124.032</v>
      </c>
    </row>
    <row r="3801" spans="1:3" x14ac:dyDescent="0.2">
      <c r="A3801">
        <v>0.45588000000000001</v>
      </c>
      <c r="B3801">
        <v>-48.5764</v>
      </c>
      <c r="C3801">
        <v>-124.012</v>
      </c>
    </row>
    <row r="3802" spans="1:3" x14ac:dyDescent="0.2">
      <c r="A3802">
        <v>0.45600000000000002</v>
      </c>
      <c r="B3802">
        <v>-48.5764</v>
      </c>
      <c r="C3802">
        <v>-123.996</v>
      </c>
    </row>
    <row r="3803" spans="1:3" x14ac:dyDescent="0.2">
      <c r="A3803">
        <v>0.45612000000000003</v>
      </c>
      <c r="B3803">
        <v>-48.5535</v>
      </c>
      <c r="C3803">
        <v>-123.971</v>
      </c>
    </row>
    <row r="3804" spans="1:3" x14ac:dyDescent="0.2">
      <c r="A3804">
        <v>0.45623999999999998</v>
      </c>
      <c r="B3804">
        <v>-48.5077</v>
      </c>
      <c r="C3804">
        <v>-123.955</v>
      </c>
    </row>
    <row r="3805" spans="1:3" x14ac:dyDescent="0.2">
      <c r="A3805">
        <v>0.45635999999999999</v>
      </c>
      <c r="B3805">
        <v>-48.492400000000004</v>
      </c>
      <c r="C3805">
        <v>-123.93600000000001</v>
      </c>
    </row>
    <row r="3806" spans="1:3" x14ac:dyDescent="0.2">
      <c r="A3806">
        <v>0.45648</v>
      </c>
      <c r="B3806">
        <v>-48.4619</v>
      </c>
      <c r="C3806">
        <v>-123.92400000000001</v>
      </c>
    </row>
    <row r="3807" spans="1:3" x14ac:dyDescent="0.2">
      <c r="A3807">
        <v>0.45660000000000001</v>
      </c>
      <c r="B3807">
        <v>-48.5077</v>
      </c>
      <c r="C3807">
        <v>-123.911</v>
      </c>
    </row>
    <row r="3808" spans="1:3" x14ac:dyDescent="0.2">
      <c r="A3808">
        <v>0.45672000000000001</v>
      </c>
      <c r="B3808">
        <v>-48.5458</v>
      </c>
      <c r="C3808">
        <v>-123.904</v>
      </c>
    </row>
    <row r="3809" spans="1:3" x14ac:dyDescent="0.2">
      <c r="A3809">
        <v>0.45684000000000002</v>
      </c>
      <c r="B3809">
        <v>-48.5306</v>
      </c>
      <c r="C3809">
        <v>-123.864</v>
      </c>
    </row>
    <row r="3810" spans="1:3" x14ac:dyDescent="0.2">
      <c r="A3810">
        <v>0.45695999999999998</v>
      </c>
      <c r="B3810">
        <v>-48.5306</v>
      </c>
      <c r="C3810">
        <v>-123.828</v>
      </c>
    </row>
    <row r="3811" spans="1:3" x14ac:dyDescent="0.2">
      <c r="A3811">
        <v>0.45707999999999999</v>
      </c>
      <c r="B3811">
        <v>-48.4848</v>
      </c>
      <c r="C3811">
        <v>-123.797</v>
      </c>
    </row>
    <row r="3812" spans="1:3" x14ac:dyDescent="0.2">
      <c r="A3812">
        <v>0.4572</v>
      </c>
      <c r="B3812">
        <v>-48.4467</v>
      </c>
      <c r="C3812">
        <v>-123.752</v>
      </c>
    </row>
    <row r="3813" spans="1:3" x14ac:dyDescent="0.2">
      <c r="A3813">
        <v>0.45732</v>
      </c>
      <c r="B3813">
        <v>-48.4848</v>
      </c>
      <c r="C3813">
        <v>-123.739</v>
      </c>
    </row>
    <row r="3814" spans="1:3" x14ac:dyDescent="0.2">
      <c r="A3814">
        <v>0.45744000000000001</v>
      </c>
      <c r="B3814">
        <v>-48.477200000000003</v>
      </c>
      <c r="C3814">
        <v>-123.727</v>
      </c>
    </row>
    <row r="3815" spans="1:3" x14ac:dyDescent="0.2">
      <c r="A3815">
        <v>0.45756000000000002</v>
      </c>
      <c r="B3815">
        <v>-48.4238</v>
      </c>
      <c r="C3815">
        <v>-123.711</v>
      </c>
    </row>
    <row r="3816" spans="1:3" x14ac:dyDescent="0.2">
      <c r="A3816">
        <v>0.45767999999999998</v>
      </c>
      <c r="B3816">
        <v>-48.4467</v>
      </c>
      <c r="C3816">
        <v>-123.657</v>
      </c>
    </row>
    <row r="3817" spans="1:3" x14ac:dyDescent="0.2">
      <c r="A3817">
        <v>0.45779999999999998</v>
      </c>
      <c r="B3817">
        <v>-48.439</v>
      </c>
      <c r="C3817">
        <v>-123.63800000000001</v>
      </c>
    </row>
    <row r="3818" spans="1:3" x14ac:dyDescent="0.2">
      <c r="A3818">
        <v>0.45791999999999999</v>
      </c>
      <c r="B3818">
        <v>-48.4619</v>
      </c>
      <c r="C3818">
        <v>-123.617</v>
      </c>
    </row>
    <row r="3819" spans="1:3" x14ac:dyDescent="0.2">
      <c r="A3819">
        <v>0.45804</v>
      </c>
      <c r="B3819">
        <v>-48.454300000000003</v>
      </c>
      <c r="C3819">
        <v>-123.568</v>
      </c>
    </row>
    <row r="3820" spans="1:3" x14ac:dyDescent="0.2">
      <c r="A3820">
        <v>0.45816000000000001</v>
      </c>
      <c r="B3820">
        <v>-48.4238</v>
      </c>
      <c r="C3820">
        <v>-123.52500000000001</v>
      </c>
    </row>
    <row r="3821" spans="1:3" x14ac:dyDescent="0.2">
      <c r="A3821">
        <v>0.45828000000000002</v>
      </c>
      <c r="B3821">
        <v>-48.4467</v>
      </c>
      <c r="C3821">
        <v>-123.503</v>
      </c>
    </row>
    <row r="3822" spans="1:3" x14ac:dyDescent="0.2">
      <c r="A3822">
        <v>0.45839999999999997</v>
      </c>
      <c r="B3822">
        <v>-48.431399999999996</v>
      </c>
      <c r="C3822">
        <v>-123.437</v>
      </c>
    </row>
    <row r="3823" spans="1:3" x14ac:dyDescent="0.2">
      <c r="A3823">
        <v>0.45851999999999998</v>
      </c>
      <c r="B3823">
        <v>-48.439</v>
      </c>
      <c r="C3823">
        <v>-123.392</v>
      </c>
    </row>
    <row r="3824" spans="1:3" x14ac:dyDescent="0.2">
      <c r="A3824">
        <v>0.45863999999999999</v>
      </c>
      <c r="B3824">
        <v>-48.408499999999997</v>
      </c>
      <c r="C3824">
        <v>-123.352</v>
      </c>
    </row>
    <row r="3825" spans="1:3" x14ac:dyDescent="0.2">
      <c r="A3825">
        <v>0.45876</v>
      </c>
      <c r="B3825">
        <v>-48.378</v>
      </c>
      <c r="C3825">
        <v>-123.36499999999999</v>
      </c>
    </row>
    <row r="3826" spans="1:3" x14ac:dyDescent="0.2">
      <c r="A3826">
        <v>0.45888000000000001</v>
      </c>
      <c r="B3826">
        <v>-48.3551</v>
      </c>
      <c r="C3826">
        <v>-123.342</v>
      </c>
    </row>
    <row r="3827" spans="1:3" x14ac:dyDescent="0.2">
      <c r="A3827">
        <v>0.45900000000000002</v>
      </c>
      <c r="B3827">
        <v>-48.3932</v>
      </c>
      <c r="C3827">
        <v>-123.334</v>
      </c>
    </row>
    <row r="3828" spans="1:3" x14ac:dyDescent="0.2">
      <c r="A3828">
        <v>0.45911999999999997</v>
      </c>
      <c r="B3828">
        <v>-48.3932</v>
      </c>
      <c r="C3828">
        <v>-123.31699999999999</v>
      </c>
    </row>
    <row r="3829" spans="1:3" x14ac:dyDescent="0.2">
      <c r="A3829">
        <v>0.45923999999999998</v>
      </c>
      <c r="B3829">
        <v>-48.4619</v>
      </c>
      <c r="C3829">
        <v>-123.283</v>
      </c>
    </row>
    <row r="3830" spans="1:3" x14ac:dyDescent="0.2">
      <c r="A3830">
        <v>0.45935999999999999</v>
      </c>
      <c r="B3830">
        <v>-48.431399999999996</v>
      </c>
      <c r="C3830">
        <v>-123.256</v>
      </c>
    </row>
    <row r="3831" spans="1:3" x14ac:dyDescent="0.2">
      <c r="A3831">
        <v>0.45948</v>
      </c>
      <c r="B3831">
        <v>-48.4009</v>
      </c>
      <c r="C3831">
        <v>-123.21899999999999</v>
      </c>
    </row>
    <row r="3832" spans="1:3" x14ac:dyDescent="0.2">
      <c r="A3832">
        <v>0.45960000000000001</v>
      </c>
      <c r="B3832">
        <v>-48.385599999999997</v>
      </c>
      <c r="C3832">
        <v>-123.173</v>
      </c>
    </row>
    <row r="3833" spans="1:3" x14ac:dyDescent="0.2">
      <c r="A3833">
        <v>0.45972000000000002</v>
      </c>
      <c r="B3833">
        <v>-48.408499999999997</v>
      </c>
      <c r="C3833">
        <v>-123.154</v>
      </c>
    </row>
    <row r="3834" spans="1:3" x14ac:dyDescent="0.2">
      <c r="A3834">
        <v>0.45984000000000003</v>
      </c>
      <c r="B3834">
        <v>-48.3932</v>
      </c>
      <c r="C3834">
        <v>-123.14700000000001</v>
      </c>
    </row>
    <row r="3835" spans="1:3" x14ac:dyDescent="0.2">
      <c r="A3835">
        <v>0.45995999999999998</v>
      </c>
      <c r="B3835">
        <v>-48.4467</v>
      </c>
      <c r="C3835">
        <v>-123.12</v>
      </c>
    </row>
    <row r="3836" spans="1:3" x14ac:dyDescent="0.2">
      <c r="A3836">
        <v>0.46007999999999999</v>
      </c>
      <c r="B3836">
        <v>-48.3932</v>
      </c>
      <c r="C3836">
        <v>-123.105</v>
      </c>
    </row>
    <row r="3837" spans="1:3" x14ac:dyDescent="0.2">
      <c r="A3837">
        <v>0.4602</v>
      </c>
      <c r="B3837">
        <v>-48.4467</v>
      </c>
      <c r="C3837">
        <v>-123.06399999999999</v>
      </c>
    </row>
    <row r="3838" spans="1:3" x14ac:dyDescent="0.2">
      <c r="A3838">
        <v>0.46032000000000001</v>
      </c>
      <c r="B3838">
        <v>-48.4467</v>
      </c>
      <c r="C3838">
        <v>-123.03400000000001</v>
      </c>
    </row>
    <row r="3839" spans="1:3" x14ac:dyDescent="0.2">
      <c r="A3839">
        <v>0.46044000000000002</v>
      </c>
      <c r="B3839">
        <v>-48.500100000000003</v>
      </c>
      <c r="C3839">
        <v>-122.983</v>
      </c>
    </row>
    <row r="3840" spans="1:3" x14ac:dyDescent="0.2">
      <c r="A3840">
        <v>0.46056000000000002</v>
      </c>
      <c r="B3840">
        <v>-48.5458</v>
      </c>
      <c r="C3840">
        <v>-122.944</v>
      </c>
    </row>
    <row r="3841" spans="1:3" x14ac:dyDescent="0.2">
      <c r="A3841">
        <v>0.46067999999999998</v>
      </c>
      <c r="B3841">
        <v>-48.561100000000003</v>
      </c>
      <c r="C3841">
        <v>-122.91</v>
      </c>
    </row>
    <row r="3842" spans="1:3" x14ac:dyDescent="0.2">
      <c r="A3842">
        <v>0.46079999999999999</v>
      </c>
      <c r="B3842">
        <v>-48.5535</v>
      </c>
      <c r="C3842">
        <v>-122.871</v>
      </c>
    </row>
    <row r="3843" spans="1:3" x14ac:dyDescent="0.2">
      <c r="A3843">
        <v>0.46092</v>
      </c>
      <c r="B3843">
        <v>-48.5687</v>
      </c>
      <c r="C3843">
        <v>-122.833</v>
      </c>
    </row>
    <row r="3844" spans="1:3" x14ac:dyDescent="0.2">
      <c r="A3844">
        <v>0.46104000000000001</v>
      </c>
      <c r="B3844">
        <v>-48.5916</v>
      </c>
      <c r="C3844">
        <v>-122.79</v>
      </c>
    </row>
    <row r="3845" spans="1:3" x14ac:dyDescent="0.2">
      <c r="A3845">
        <v>0.46116000000000001</v>
      </c>
      <c r="B3845">
        <v>-48.5535</v>
      </c>
      <c r="C3845">
        <v>-122.751</v>
      </c>
    </row>
    <row r="3846" spans="1:3" x14ac:dyDescent="0.2">
      <c r="A3846">
        <v>0.46128000000000002</v>
      </c>
      <c r="B3846">
        <v>-48.5306</v>
      </c>
      <c r="C3846">
        <v>-122.697</v>
      </c>
    </row>
    <row r="3847" spans="1:3" x14ac:dyDescent="0.2">
      <c r="A3847">
        <v>0.46139999999999998</v>
      </c>
      <c r="B3847">
        <v>-48.5764</v>
      </c>
      <c r="C3847">
        <v>-122.672</v>
      </c>
    </row>
    <row r="3848" spans="1:3" x14ac:dyDescent="0.2">
      <c r="A3848">
        <v>0.46151999999999999</v>
      </c>
      <c r="B3848">
        <v>-48.629800000000003</v>
      </c>
      <c r="C3848">
        <v>-122.62</v>
      </c>
    </row>
    <row r="3849" spans="1:3" x14ac:dyDescent="0.2">
      <c r="A3849">
        <v>0.46163999999999999</v>
      </c>
      <c r="B3849">
        <v>-48.606900000000003</v>
      </c>
      <c r="C3849">
        <v>-122.57899999999999</v>
      </c>
    </row>
    <row r="3850" spans="1:3" x14ac:dyDescent="0.2">
      <c r="A3850">
        <v>0.46176</v>
      </c>
      <c r="B3850">
        <v>-48.629800000000003</v>
      </c>
      <c r="C3850">
        <v>-122.538</v>
      </c>
    </row>
    <row r="3851" spans="1:3" x14ac:dyDescent="0.2">
      <c r="A3851">
        <v>0.46188000000000001</v>
      </c>
      <c r="B3851">
        <v>-48.6145</v>
      </c>
      <c r="C3851">
        <v>-122.506</v>
      </c>
    </row>
    <row r="3852" spans="1:3" x14ac:dyDescent="0.2">
      <c r="A3852">
        <v>0.46200000000000002</v>
      </c>
      <c r="B3852">
        <v>-48.622100000000003</v>
      </c>
      <c r="C3852">
        <v>-122.471</v>
      </c>
    </row>
    <row r="3853" spans="1:3" x14ac:dyDescent="0.2">
      <c r="A3853">
        <v>0.46211999999999998</v>
      </c>
      <c r="B3853">
        <v>-48.5687</v>
      </c>
      <c r="C3853">
        <v>-122.43899999999999</v>
      </c>
    </row>
    <row r="3854" spans="1:3" x14ac:dyDescent="0.2">
      <c r="A3854">
        <v>0.46223999999999998</v>
      </c>
      <c r="B3854">
        <v>-48.599200000000003</v>
      </c>
      <c r="C3854">
        <v>-122.374</v>
      </c>
    </row>
    <row r="3855" spans="1:3" x14ac:dyDescent="0.2">
      <c r="A3855">
        <v>0.46235999999999999</v>
      </c>
      <c r="B3855">
        <v>-48.660299999999999</v>
      </c>
      <c r="C3855">
        <v>-122.328</v>
      </c>
    </row>
    <row r="3856" spans="1:3" x14ac:dyDescent="0.2">
      <c r="A3856">
        <v>0.46248</v>
      </c>
      <c r="B3856">
        <v>-48.683199999999999</v>
      </c>
      <c r="C3856">
        <v>-122.29600000000001</v>
      </c>
    </row>
    <row r="3857" spans="1:3" x14ac:dyDescent="0.2">
      <c r="A3857">
        <v>0.46260000000000001</v>
      </c>
      <c r="B3857">
        <v>-48.759500000000003</v>
      </c>
      <c r="C3857">
        <v>-122.265</v>
      </c>
    </row>
    <row r="3858" spans="1:3" x14ac:dyDescent="0.2">
      <c r="A3858">
        <v>0.46272000000000002</v>
      </c>
      <c r="B3858">
        <v>-48.736600000000003</v>
      </c>
      <c r="C3858">
        <v>-122.233</v>
      </c>
    </row>
    <row r="3859" spans="1:3" x14ac:dyDescent="0.2">
      <c r="A3859">
        <v>0.46283999999999997</v>
      </c>
      <c r="B3859">
        <v>-48.797600000000003</v>
      </c>
      <c r="C3859">
        <v>-122.19499999999999</v>
      </c>
    </row>
    <row r="3860" spans="1:3" x14ac:dyDescent="0.2">
      <c r="A3860">
        <v>0.46295999999999998</v>
      </c>
      <c r="B3860">
        <v>-48.797600000000003</v>
      </c>
      <c r="C3860">
        <v>-122.173</v>
      </c>
    </row>
    <row r="3861" spans="1:3" x14ac:dyDescent="0.2">
      <c r="A3861">
        <v>0.46307999999999999</v>
      </c>
      <c r="B3861">
        <v>-48.797600000000003</v>
      </c>
      <c r="C3861">
        <v>-122.158</v>
      </c>
    </row>
    <row r="3862" spans="1:3" x14ac:dyDescent="0.2">
      <c r="A3862">
        <v>0.4632</v>
      </c>
      <c r="B3862">
        <v>-48.805199999999999</v>
      </c>
      <c r="C3862">
        <v>-122.113</v>
      </c>
    </row>
    <row r="3863" spans="1:3" x14ac:dyDescent="0.2">
      <c r="A3863">
        <v>0.46332000000000001</v>
      </c>
      <c r="B3863">
        <v>-48.904400000000003</v>
      </c>
      <c r="C3863">
        <v>-122.07299999999999</v>
      </c>
    </row>
    <row r="3864" spans="1:3" x14ac:dyDescent="0.2">
      <c r="A3864">
        <v>0.46344000000000002</v>
      </c>
      <c r="B3864">
        <v>-48.896799999999999</v>
      </c>
      <c r="C3864">
        <v>-122.06100000000001</v>
      </c>
    </row>
    <row r="3865" spans="1:3" x14ac:dyDescent="0.2">
      <c r="A3865">
        <v>0.46356000000000003</v>
      </c>
      <c r="B3865">
        <v>-48.934899999999999</v>
      </c>
      <c r="C3865">
        <v>-122.02500000000001</v>
      </c>
    </row>
    <row r="3866" spans="1:3" x14ac:dyDescent="0.2">
      <c r="A3866">
        <v>0.46367999999999998</v>
      </c>
      <c r="B3866">
        <v>-48.957799999999999</v>
      </c>
      <c r="C3866">
        <v>-121.997</v>
      </c>
    </row>
    <row r="3867" spans="1:3" x14ac:dyDescent="0.2">
      <c r="A3867">
        <v>0.46379999999999999</v>
      </c>
      <c r="B3867">
        <v>-48.988300000000002</v>
      </c>
      <c r="C3867">
        <v>-121.965</v>
      </c>
    </row>
    <row r="3868" spans="1:3" x14ac:dyDescent="0.2">
      <c r="A3868">
        <v>0.46392</v>
      </c>
      <c r="B3868">
        <v>-49.018900000000002</v>
      </c>
      <c r="C3868">
        <v>-121.947</v>
      </c>
    </row>
    <row r="3869" spans="1:3" x14ac:dyDescent="0.2">
      <c r="A3869">
        <v>0.46404000000000001</v>
      </c>
      <c r="B3869">
        <v>-49.072299999999998</v>
      </c>
      <c r="C3869">
        <v>-121.923</v>
      </c>
    </row>
    <row r="3870" spans="1:3" x14ac:dyDescent="0.2">
      <c r="A3870">
        <v>0.46416000000000002</v>
      </c>
      <c r="B3870">
        <v>-49.125700000000002</v>
      </c>
      <c r="C3870">
        <v>-121.904</v>
      </c>
    </row>
    <row r="3871" spans="1:3" x14ac:dyDescent="0.2">
      <c r="A3871">
        <v>0.46428000000000003</v>
      </c>
      <c r="B3871">
        <v>-49.125700000000002</v>
      </c>
      <c r="C3871">
        <v>-121.873</v>
      </c>
    </row>
    <row r="3872" spans="1:3" x14ac:dyDescent="0.2">
      <c r="A3872">
        <v>0.46439999999999998</v>
      </c>
      <c r="B3872">
        <v>-49.171399999999998</v>
      </c>
      <c r="C3872">
        <v>-121.837</v>
      </c>
    </row>
    <row r="3873" spans="1:3" x14ac:dyDescent="0.2">
      <c r="A3873">
        <v>0.46451999999999999</v>
      </c>
      <c r="B3873">
        <v>-49.163800000000002</v>
      </c>
      <c r="C3873">
        <v>-121.80800000000001</v>
      </c>
    </row>
    <row r="3874" spans="1:3" x14ac:dyDescent="0.2">
      <c r="A3874">
        <v>0.46464</v>
      </c>
      <c r="B3874">
        <v>-49.201999999999998</v>
      </c>
      <c r="C3874">
        <v>-121.76900000000001</v>
      </c>
    </row>
    <row r="3875" spans="1:3" x14ac:dyDescent="0.2">
      <c r="A3875">
        <v>0.46476000000000001</v>
      </c>
      <c r="B3875">
        <v>-49.224899999999998</v>
      </c>
      <c r="C3875">
        <v>-121.73699999999999</v>
      </c>
    </row>
    <row r="3876" spans="1:3" x14ac:dyDescent="0.2">
      <c r="A3876">
        <v>0.46488000000000002</v>
      </c>
      <c r="B3876">
        <v>-49.217199999999998</v>
      </c>
      <c r="C3876">
        <v>-121.708</v>
      </c>
    </row>
    <row r="3877" spans="1:3" x14ac:dyDescent="0.2">
      <c r="A3877">
        <v>0.46500000000000002</v>
      </c>
      <c r="B3877">
        <v>-49.240099999999998</v>
      </c>
      <c r="C3877">
        <v>-121.696</v>
      </c>
    </row>
    <row r="3878" spans="1:3" x14ac:dyDescent="0.2">
      <c r="A3878">
        <v>0.46511999999999998</v>
      </c>
      <c r="B3878">
        <v>-49.240099999999998</v>
      </c>
      <c r="C3878">
        <v>-121.678</v>
      </c>
    </row>
    <row r="3879" spans="1:3" x14ac:dyDescent="0.2">
      <c r="A3879">
        <v>0.46523999999999999</v>
      </c>
      <c r="B3879">
        <v>-49.209600000000002</v>
      </c>
      <c r="C3879">
        <v>-121.643</v>
      </c>
    </row>
    <row r="3880" spans="1:3" x14ac:dyDescent="0.2">
      <c r="A3880">
        <v>0.46536</v>
      </c>
      <c r="B3880">
        <v>-49.255400000000002</v>
      </c>
      <c r="C3880">
        <v>-121.589</v>
      </c>
    </row>
    <row r="3881" spans="1:3" x14ac:dyDescent="0.2">
      <c r="A3881">
        <v>0.46548</v>
      </c>
      <c r="B3881">
        <v>-49.316400000000002</v>
      </c>
      <c r="C3881">
        <v>-121.57899999999999</v>
      </c>
    </row>
    <row r="3882" spans="1:3" x14ac:dyDescent="0.2">
      <c r="A3882">
        <v>0.46560000000000001</v>
      </c>
      <c r="B3882">
        <v>-49.377400000000002</v>
      </c>
      <c r="C3882">
        <v>-121.56</v>
      </c>
    </row>
    <row r="3883" spans="1:3" x14ac:dyDescent="0.2">
      <c r="A3883">
        <v>0.46572000000000002</v>
      </c>
      <c r="B3883">
        <v>-49.415599999999998</v>
      </c>
      <c r="C3883">
        <v>-121.527</v>
      </c>
    </row>
    <row r="3884" spans="1:3" x14ac:dyDescent="0.2">
      <c r="A3884">
        <v>0.46583999999999998</v>
      </c>
      <c r="B3884">
        <v>-49.423200000000001</v>
      </c>
      <c r="C3884">
        <v>-121.496</v>
      </c>
    </row>
    <row r="3885" spans="1:3" x14ac:dyDescent="0.2">
      <c r="A3885">
        <v>0.46595999999999999</v>
      </c>
      <c r="B3885">
        <v>-49.400300000000001</v>
      </c>
      <c r="C3885">
        <v>-121.464</v>
      </c>
    </row>
    <row r="3886" spans="1:3" x14ac:dyDescent="0.2">
      <c r="A3886">
        <v>0.46607999999999999</v>
      </c>
      <c r="B3886">
        <v>-49.469000000000001</v>
      </c>
      <c r="C3886">
        <v>-121.42400000000001</v>
      </c>
    </row>
    <row r="3887" spans="1:3" x14ac:dyDescent="0.2">
      <c r="A3887">
        <v>0.4662</v>
      </c>
      <c r="B3887">
        <v>-49.499499999999998</v>
      </c>
      <c r="C3887">
        <v>-121.399</v>
      </c>
    </row>
    <row r="3888" spans="1:3" x14ac:dyDescent="0.2">
      <c r="A3888">
        <v>0.46632000000000001</v>
      </c>
      <c r="B3888">
        <v>-49.522399999999998</v>
      </c>
      <c r="C3888">
        <v>-121.386</v>
      </c>
    </row>
    <row r="3889" spans="1:3" x14ac:dyDescent="0.2">
      <c r="A3889">
        <v>0.46644000000000002</v>
      </c>
      <c r="B3889">
        <v>-49.537700000000001</v>
      </c>
      <c r="C3889">
        <v>-121.384</v>
      </c>
    </row>
    <row r="3890" spans="1:3" x14ac:dyDescent="0.2">
      <c r="A3890">
        <v>0.46655999999999997</v>
      </c>
      <c r="B3890">
        <v>-49.552900000000001</v>
      </c>
      <c r="C3890">
        <v>-121.349</v>
      </c>
    </row>
    <row r="3891" spans="1:3" x14ac:dyDescent="0.2">
      <c r="A3891">
        <v>0.46667999999999998</v>
      </c>
      <c r="B3891">
        <v>-49.560499999999998</v>
      </c>
      <c r="C3891">
        <v>-121.31399999999999</v>
      </c>
    </row>
    <row r="3892" spans="1:3" x14ac:dyDescent="0.2">
      <c r="A3892">
        <v>0.46679999999999999</v>
      </c>
      <c r="B3892">
        <v>-49.537700000000001</v>
      </c>
      <c r="C3892">
        <v>-121.324</v>
      </c>
    </row>
    <row r="3893" spans="1:3" x14ac:dyDescent="0.2">
      <c r="A3893">
        <v>0.46692</v>
      </c>
      <c r="B3893">
        <v>-49.545299999999997</v>
      </c>
      <c r="C3893">
        <v>-121.292</v>
      </c>
    </row>
    <row r="3894" spans="1:3" x14ac:dyDescent="0.2">
      <c r="A3894">
        <v>0.46704000000000001</v>
      </c>
      <c r="B3894">
        <v>-49.537700000000001</v>
      </c>
      <c r="C3894">
        <v>-121.25700000000001</v>
      </c>
    </row>
    <row r="3895" spans="1:3" x14ac:dyDescent="0.2">
      <c r="A3895">
        <v>0.46716000000000002</v>
      </c>
      <c r="B3895">
        <v>-49.537700000000001</v>
      </c>
      <c r="C3895">
        <v>-121.23</v>
      </c>
    </row>
    <row r="3896" spans="1:3" x14ac:dyDescent="0.2">
      <c r="A3896">
        <v>0.46727999999999997</v>
      </c>
      <c r="B3896">
        <v>-49.583399999999997</v>
      </c>
      <c r="C3896">
        <v>-121.217</v>
      </c>
    </row>
    <row r="3897" spans="1:3" x14ac:dyDescent="0.2">
      <c r="A3897">
        <v>0.46739999999999998</v>
      </c>
      <c r="B3897">
        <v>-49.659700000000001</v>
      </c>
      <c r="C3897">
        <v>-121.18899999999999</v>
      </c>
    </row>
    <row r="3898" spans="1:3" x14ac:dyDescent="0.2">
      <c r="A3898">
        <v>0.46751999999999999</v>
      </c>
      <c r="B3898">
        <v>-49.636800000000001</v>
      </c>
      <c r="C3898">
        <v>-121.173</v>
      </c>
    </row>
    <row r="3899" spans="1:3" x14ac:dyDescent="0.2">
      <c r="A3899">
        <v>0.46764</v>
      </c>
      <c r="B3899">
        <v>-49.674999999999997</v>
      </c>
      <c r="C3899">
        <v>-121.151</v>
      </c>
    </row>
    <row r="3900" spans="1:3" x14ac:dyDescent="0.2">
      <c r="A3900">
        <v>0.46776000000000001</v>
      </c>
      <c r="B3900">
        <v>-49.682600000000001</v>
      </c>
      <c r="C3900">
        <v>-121.11499999999999</v>
      </c>
    </row>
    <row r="3901" spans="1:3" x14ac:dyDescent="0.2">
      <c r="A3901">
        <v>0.46788000000000002</v>
      </c>
      <c r="B3901">
        <v>-49.705500000000001</v>
      </c>
      <c r="C3901">
        <v>-121.09099999999999</v>
      </c>
    </row>
    <row r="3902" spans="1:3" x14ac:dyDescent="0.2">
      <c r="A3902">
        <v>0.46800000000000003</v>
      </c>
      <c r="B3902">
        <v>-49.690199999999997</v>
      </c>
      <c r="C3902">
        <v>-121.081</v>
      </c>
    </row>
    <row r="3903" spans="1:3" x14ac:dyDescent="0.2">
      <c r="A3903">
        <v>0.46811999999999998</v>
      </c>
      <c r="B3903">
        <v>-49.682600000000001</v>
      </c>
      <c r="C3903">
        <v>-121.047</v>
      </c>
    </row>
    <row r="3904" spans="1:3" x14ac:dyDescent="0.2">
      <c r="A3904">
        <v>0.46823999999999999</v>
      </c>
      <c r="B3904">
        <v>-49.743699999999997</v>
      </c>
      <c r="C3904">
        <v>-121.029</v>
      </c>
    </row>
    <row r="3905" spans="1:3" x14ac:dyDescent="0.2">
      <c r="A3905">
        <v>0.46836</v>
      </c>
      <c r="B3905">
        <v>-49.751300000000001</v>
      </c>
      <c r="C3905">
        <v>-121.026</v>
      </c>
    </row>
    <row r="3906" spans="1:3" x14ac:dyDescent="0.2">
      <c r="A3906">
        <v>0.46848000000000001</v>
      </c>
      <c r="B3906">
        <v>-49.674999999999997</v>
      </c>
      <c r="C3906">
        <v>-121.015</v>
      </c>
    </row>
    <row r="3907" spans="1:3" x14ac:dyDescent="0.2">
      <c r="A3907">
        <v>0.46860000000000002</v>
      </c>
      <c r="B3907">
        <v>-49.674999999999997</v>
      </c>
      <c r="C3907">
        <v>-121.001</v>
      </c>
    </row>
    <row r="3908" spans="1:3" x14ac:dyDescent="0.2">
      <c r="A3908">
        <v>0.46872000000000003</v>
      </c>
      <c r="B3908">
        <v>-49.690199999999997</v>
      </c>
      <c r="C3908">
        <v>-120.965</v>
      </c>
    </row>
    <row r="3909" spans="1:3" x14ac:dyDescent="0.2">
      <c r="A3909">
        <v>0.46883999999999998</v>
      </c>
      <c r="B3909">
        <v>-49.636800000000001</v>
      </c>
      <c r="C3909">
        <v>-120.95099999999999</v>
      </c>
    </row>
    <row r="3910" spans="1:3" x14ac:dyDescent="0.2">
      <c r="A3910">
        <v>0.46895999999999999</v>
      </c>
      <c r="B3910">
        <v>-49.659700000000001</v>
      </c>
      <c r="C3910">
        <v>-120.95399999999999</v>
      </c>
    </row>
    <row r="3911" spans="1:3" x14ac:dyDescent="0.2">
      <c r="A3911">
        <v>0.46908</v>
      </c>
      <c r="B3911">
        <v>-49.682600000000001</v>
      </c>
      <c r="C3911">
        <v>-120.925</v>
      </c>
    </row>
    <row r="3912" spans="1:3" x14ac:dyDescent="0.2">
      <c r="A3912">
        <v>0.46920000000000001</v>
      </c>
      <c r="B3912">
        <v>-49.751300000000001</v>
      </c>
      <c r="C3912">
        <v>-120.91800000000001</v>
      </c>
    </row>
    <row r="3913" spans="1:3" x14ac:dyDescent="0.2">
      <c r="A3913">
        <v>0.46932000000000001</v>
      </c>
      <c r="B3913">
        <v>-49.713099999999997</v>
      </c>
      <c r="C3913">
        <v>-120.89100000000001</v>
      </c>
    </row>
    <row r="3914" spans="1:3" x14ac:dyDescent="0.2">
      <c r="A3914">
        <v>0.46944000000000002</v>
      </c>
      <c r="B3914">
        <v>-49.735999999999997</v>
      </c>
      <c r="C3914">
        <v>-120.863</v>
      </c>
    </row>
    <row r="3915" spans="1:3" x14ac:dyDescent="0.2">
      <c r="A3915">
        <v>0.46955999999999998</v>
      </c>
      <c r="B3915">
        <v>-49.758899999999997</v>
      </c>
      <c r="C3915">
        <v>-120.83</v>
      </c>
    </row>
    <row r="3916" spans="1:3" x14ac:dyDescent="0.2">
      <c r="A3916">
        <v>0.46967999999999999</v>
      </c>
      <c r="B3916">
        <v>-49.766500000000001</v>
      </c>
      <c r="C3916">
        <v>-120.827</v>
      </c>
    </row>
    <row r="3917" spans="1:3" x14ac:dyDescent="0.2">
      <c r="A3917">
        <v>0.4698</v>
      </c>
      <c r="B3917">
        <v>-49.751300000000001</v>
      </c>
      <c r="C3917">
        <v>-120.818</v>
      </c>
    </row>
    <row r="3918" spans="1:3" x14ac:dyDescent="0.2">
      <c r="A3918">
        <v>0.46992</v>
      </c>
      <c r="B3918">
        <v>-49.7742</v>
      </c>
      <c r="C3918">
        <v>-120.80800000000001</v>
      </c>
    </row>
    <row r="3919" spans="1:3" x14ac:dyDescent="0.2">
      <c r="A3919">
        <v>0.47004000000000001</v>
      </c>
      <c r="B3919">
        <v>-49.8123</v>
      </c>
      <c r="C3919">
        <v>-120.822</v>
      </c>
    </row>
    <row r="3920" spans="1:3" x14ac:dyDescent="0.2">
      <c r="A3920">
        <v>0.47016000000000002</v>
      </c>
      <c r="B3920">
        <v>-49.850499999999997</v>
      </c>
      <c r="C3920">
        <v>-120.82299999999999</v>
      </c>
    </row>
    <row r="3921" spans="1:3" x14ac:dyDescent="0.2">
      <c r="A3921">
        <v>0.47027999999999998</v>
      </c>
      <c r="B3921">
        <v>-49.873399999999997</v>
      </c>
      <c r="C3921">
        <v>-120.81399999999999</v>
      </c>
    </row>
    <row r="3922" spans="1:3" x14ac:dyDescent="0.2">
      <c r="A3922">
        <v>0.47039999999999998</v>
      </c>
      <c r="B3922">
        <v>-49.873399999999997</v>
      </c>
      <c r="C3922">
        <v>-120.794</v>
      </c>
    </row>
    <row r="3923" spans="1:3" x14ac:dyDescent="0.2">
      <c r="A3923">
        <v>0.47051999999999999</v>
      </c>
      <c r="B3923">
        <v>-49.881</v>
      </c>
      <c r="C3923">
        <v>-120.79</v>
      </c>
    </row>
    <row r="3924" spans="1:3" x14ac:dyDescent="0.2">
      <c r="A3924">
        <v>0.47064</v>
      </c>
      <c r="B3924">
        <v>-49.8581</v>
      </c>
      <c r="C3924">
        <v>-120.765</v>
      </c>
    </row>
    <row r="3925" spans="1:3" x14ac:dyDescent="0.2">
      <c r="A3925">
        <v>0.47076000000000001</v>
      </c>
      <c r="B3925">
        <v>-49.819899999999997</v>
      </c>
      <c r="C3925">
        <v>-120.729</v>
      </c>
    </row>
    <row r="3926" spans="1:3" x14ac:dyDescent="0.2">
      <c r="A3926">
        <v>0.47088000000000002</v>
      </c>
      <c r="B3926">
        <v>-49.819899999999997</v>
      </c>
      <c r="C3926">
        <v>-120.718</v>
      </c>
    </row>
    <row r="3927" spans="1:3" x14ac:dyDescent="0.2">
      <c r="A3927">
        <v>0.47099999999999997</v>
      </c>
      <c r="B3927">
        <v>-49.766500000000001</v>
      </c>
      <c r="C3927">
        <v>-120.718</v>
      </c>
    </row>
    <row r="3928" spans="1:3" x14ac:dyDescent="0.2">
      <c r="A3928">
        <v>0.47111999999999998</v>
      </c>
      <c r="B3928">
        <v>-49.758899999999997</v>
      </c>
      <c r="C3928">
        <v>-120.691</v>
      </c>
    </row>
    <row r="3929" spans="1:3" x14ac:dyDescent="0.2">
      <c r="A3929">
        <v>0.47123999999999999</v>
      </c>
      <c r="B3929">
        <v>-49.781799999999997</v>
      </c>
      <c r="C3929">
        <v>-120.67100000000001</v>
      </c>
    </row>
    <row r="3930" spans="1:3" x14ac:dyDescent="0.2">
      <c r="A3930">
        <v>0.47136</v>
      </c>
      <c r="B3930">
        <v>-49.827599999999997</v>
      </c>
      <c r="C3930">
        <v>-120.655</v>
      </c>
    </row>
    <row r="3931" spans="1:3" x14ac:dyDescent="0.2">
      <c r="A3931">
        <v>0.47148000000000001</v>
      </c>
      <c r="B3931">
        <v>-49.8352</v>
      </c>
      <c r="C3931">
        <v>-120.658</v>
      </c>
    </row>
    <row r="3932" spans="1:3" x14ac:dyDescent="0.2">
      <c r="A3932">
        <v>0.47160000000000002</v>
      </c>
      <c r="B3932">
        <v>-49.911499999999997</v>
      </c>
      <c r="C3932">
        <v>-120.66</v>
      </c>
    </row>
    <row r="3933" spans="1:3" x14ac:dyDescent="0.2">
      <c r="A3933">
        <v>0.47171999999999997</v>
      </c>
      <c r="B3933">
        <v>-49.9268</v>
      </c>
      <c r="C3933">
        <v>-120.64400000000001</v>
      </c>
    </row>
    <row r="3934" spans="1:3" x14ac:dyDescent="0.2">
      <c r="A3934">
        <v>0.47183999999999998</v>
      </c>
      <c r="B3934">
        <v>-49.881</v>
      </c>
      <c r="C3934">
        <v>-120.628</v>
      </c>
    </row>
    <row r="3935" spans="1:3" x14ac:dyDescent="0.2">
      <c r="A3935">
        <v>0.47195999999999999</v>
      </c>
      <c r="B3935">
        <v>-49.911499999999997</v>
      </c>
      <c r="C3935">
        <v>-120.607</v>
      </c>
    </row>
    <row r="3936" spans="1:3" x14ac:dyDescent="0.2">
      <c r="A3936">
        <v>0.47208</v>
      </c>
      <c r="B3936">
        <v>-49.9268</v>
      </c>
      <c r="C3936">
        <v>-120.60299999999999</v>
      </c>
    </row>
    <row r="3937" spans="1:3" x14ac:dyDescent="0.2">
      <c r="A3937">
        <v>0.47220000000000001</v>
      </c>
      <c r="B3937">
        <v>-49.957299999999996</v>
      </c>
      <c r="C3937">
        <v>-120.63500000000001</v>
      </c>
    </row>
    <row r="3938" spans="1:3" x14ac:dyDescent="0.2">
      <c r="A3938">
        <v>0.47232000000000002</v>
      </c>
      <c r="B3938">
        <v>-49.995399999999997</v>
      </c>
      <c r="C3938">
        <v>-120.637</v>
      </c>
    </row>
    <row r="3939" spans="1:3" x14ac:dyDescent="0.2">
      <c r="A3939">
        <v>0.47244000000000003</v>
      </c>
      <c r="B3939">
        <v>-49.911499999999997</v>
      </c>
      <c r="C3939">
        <v>-120.621</v>
      </c>
    </row>
    <row r="3940" spans="1:3" x14ac:dyDescent="0.2">
      <c r="A3940">
        <v>0.47255999999999998</v>
      </c>
      <c r="B3940">
        <v>-49.9649</v>
      </c>
      <c r="C3940">
        <v>-120.61799999999999</v>
      </c>
    </row>
    <row r="3941" spans="1:3" x14ac:dyDescent="0.2">
      <c r="A3941">
        <v>0.47267999999999999</v>
      </c>
      <c r="B3941">
        <v>-49.9878</v>
      </c>
      <c r="C3941">
        <v>-120.617</v>
      </c>
    </row>
    <row r="3942" spans="1:3" x14ac:dyDescent="0.2">
      <c r="A3942">
        <v>0.4728</v>
      </c>
      <c r="B3942">
        <v>-49.995399999999997</v>
      </c>
      <c r="C3942">
        <v>-120.63200000000001</v>
      </c>
    </row>
    <row r="3943" spans="1:3" x14ac:dyDescent="0.2">
      <c r="A3943">
        <v>0.47292000000000001</v>
      </c>
      <c r="B3943">
        <v>-49.972499999999997</v>
      </c>
      <c r="C3943">
        <v>-120.642</v>
      </c>
    </row>
    <row r="3944" spans="1:3" x14ac:dyDescent="0.2">
      <c r="A3944">
        <v>0.47304000000000002</v>
      </c>
      <c r="B3944">
        <v>-50.0336</v>
      </c>
      <c r="C3944">
        <v>-120.636</v>
      </c>
    </row>
    <row r="3945" spans="1:3" x14ac:dyDescent="0.2">
      <c r="A3945">
        <v>0.47316000000000003</v>
      </c>
      <c r="B3945">
        <v>-50.0336</v>
      </c>
      <c r="C3945">
        <v>-120.624</v>
      </c>
    </row>
    <row r="3946" spans="1:3" x14ac:dyDescent="0.2">
      <c r="A3946">
        <v>0.47327999999999998</v>
      </c>
      <c r="B3946">
        <v>-50.018300000000004</v>
      </c>
      <c r="C3946">
        <v>-120.59699999999999</v>
      </c>
    </row>
    <row r="3947" spans="1:3" x14ac:dyDescent="0.2">
      <c r="A3947">
        <v>0.47339999999999999</v>
      </c>
      <c r="B3947">
        <v>-50.0717</v>
      </c>
      <c r="C3947">
        <v>-120.607</v>
      </c>
    </row>
    <row r="3948" spans="1:3" x14ac:dyDescent="0.2">
      <c r="A3948">
        <v>0.47352</v>
      </c>
      <c r="B3948">
        <v>-50.170900000000003</v>
      </c>
      <c r="C3948">
        <v>-120.604</v>
      </c>
    </row>
    <row r="3949" spans="1:3" x14ac:dyDescent="0.2">
      <c r="A3949">
        <v>0.47364000000000001</v>
      </c>
      <c r="B3949">
        <v>-50.132800000000003</v>
      </c>
      <c r="C3949">
        <v>-120.617</v>
      </c>
    </row>
    <row r="3950" spans="1:3" x14ac:dyDescent="0.2">
      <c r="A3950">
        <v>0.47376000000000001</v>
      </c>
      <c r="B3950">
        <v>-50.1785</v>
      </c>
      <c r="C3950">
        <v>-120.611</v>
      </c>
    </row>
    <row r="3951" spans="1:3" x14ac:dyDescent="0.2">
      <c r="A3951">
        <v>0.47388000000000002</v>
      </c>
      <c r="B3951">
        <v>-50.170900000000003</v>
      </c>
      <c r="C3951">
        <v>-120.633</v>
      </c>
    </row>
    <row r="3952" spans="1:3" x14ac:dyDescent="0.2">
      <c r="A3952">
        <v>0.47399999999999998</v>
      </c>
      <c r="B3952">
        <v>-50.186199999999999</v>
      </c>
      <c r="C3952">
        <v>-120.648</v>
      </c>
    </row>
    <row r="3953" spans="1:3" x14ac:dyDescent="0.2">
      <c r="A3953">
        <v>0.47411999999999999</v>
      </c>
      <c r="B3953">
        <v>-50.1785</v>
      </c>
      <c r="C3953">
        <v>-120.658</v>
      </c>
    </row>
    <row r="3954" spans="1:3" x14ac:dyDescent="0.2">
      <c r="A3954">
        <v>0.47423999999999999</v>
      </c>
      <c r="B3954">
        <v>-50.2014</v>
      </c>
      <c r="C3954">
        <v>-120.676</v>
      </c>
    </row>
    <row r="3955" spans="1:3" x14ac:dyDescent="0.2">
      <c r="A3955">
        <v>0.47436</v>
      </c>
      <c r="B3955">
        <v>-50.216700000000003</v>
      </c>
      <c r="C3955">
        <v>-120.669</v>
      </c>
    </row>
    <row r="3956" spans="1:3" x14ac:dyDescent="0.2">
      <c r="A3956">
        <v>0.47448000000000001</v>
      </c>
      <c r="B3956">
        <v>-50.186199999999999</v>
      </c>
      <c r="C3956">
        <v>-120.66</v>
      </c>
    </row>
    <row r="3957" spans="1:3" x14ac:dyDescent="0.2">
      <c r="A3957">
        <v>0.47460000000000002</v>
      </c>
      <c r="B3957">
        <v>-50.216700000000003</v>
      </c>
      <c r="C3957">
        <v>-120.675</v>
      </c>
    </row>
    <row r="3958" spans="1:3" x14ac:dyDescent="0.2">
      <c r="A3958">
        <v>0.47471999999999998</v>
      </c>
      <c r="B3958">
        <v>-50.231900000000003</v>
      </c>
      <c r="C3958">
        <v>-120.682</v>
      </c>
    </row>
    <row r="3959" spans="1:3" x14ac:dyDescent="0.2">
      <c r="A3959">
        <v>0.47483999999999998</v>
      </c>
      <c r="B3959">
        <v>-50.193800000000003</v>
      </c>
      <c r="C3959">
        <v>-120.691</v>
      </c>
    </row>
    <row r="3960" spans="1:3" x14ac:dyDescent="0.2">
      <c r="A3960">
        <v>0.47495999999999999</v>
      </c>
      <c r="B3960">
        <v>-50.262500000000003</v>
      </c>
      <c r="C3960">
        <v>-120.68600000000001</v>
      </c>
    </row>
    <row r="3961" spans="1:3" x14ac:dyDescent="0.2">
      <c r="A3961">
        <v>0.47508</v>
      </c>
      <c r="B3961">
        <v>-50.270099999999999</v>
      </c>
      <c r="C3961">
        <v>-120.70099999999999</v>
      </c>
    </row>
    <row r="3962" spans="1:3" x14ac:dyDescent="0.2">
      <c r="A3962">
        <v>0.47520000000000001</v>
      </c>
      <c r="B3962">
        <v>-50.331099999999999</v>
      </c>
      <c r="C3962">
        <v>-120.715</v>
      </c>
    </row>
    <row r="3963" spans="1:3" x14ac:dyDescent="0.2">
      <c r="A3963">
        <v>0.47532000000000002</v>
      </c>
      <c r="B3963">
        <v>-50.292999999999999</v>
      </c>
      <c r="C3963">
        <v>-120.73</v>
      </c>
    </row>
    <row r="3964" spans="1:3" x14ac:dyDescent="0.2">
      <c r="A3964">
        <v>0.47543999999999997</v>
      </c>
      <c r="B3964">
        <v>-50.262500000000003</v>
      </c>
      <c r="C3964">
        <v>-120.73</v>
      </c>
    </row>
    <row r="3965" spans="1:3" x14ac:dyDescent="0.2">
      <c r="A3965">
        <v>0.47555999999999998</v>
      </c>
      <c r="B3965">
        <v>-50.285299999999999</v>
      </c>
      <c r="C3965">
        <v>-120.755</v>
      </c>
    </row>
    <row r="3966" spans="1:3" x14ac:dyDescent="0.2">
      <c r="A3966">
        <v>0.47567999999999999</v>
      </c>
      <c r="B3966">
        <v>-50.331099999999999</v>
      </c>
      <c r="C3966">
        <v>-120.753</v>
      </c>
    </row>
    <row r="3967" spans="1:3" x14ac:dyDescent="0.2">
      <c r="A3967">
        <v>0.4758</v>
      </c>
      <c r="B3967">
        <v>-50.315899999999999</v>
      </c>
      <c r="C3967">
        <v>-120.762</v>
      </c>
    </row>
    <row r="3968" spans="1:3" x14ac:dyDescent="0.2">
      <c r="A3968">
        <v>0.47592000000000001</v>
      </c>
      <c r="B3968">
        <v>-50.353999999999999</v>
      </c>
      <c r="C3968">
        <v>-120.779</v>
      </c>
    </row>
    <row r="3969" spans="1:3" x14ac:dyDescent="0.2">
      <c r="A3969">
        <v>0.47604000000000002</v>
      </c>
      <c r="B3969">
        <v>-50.361600000000003</v>
      </c>
      <c r="C3969">
        <v>-120.786</v>
      </c>
    </row>
    <row r="3970" spans="1:3" x14ac:dyDescent="0.2">
      <c r="A3970">
        <v>0.47616000000000003</v>
      </c>
      <c r="B3970">
        <v>-50.376899999999999</v>
      </c>
      <c r="C3970">
        <v>-120.776</v>
      </c>
    </row>
    <row r="3971" spans="1:3" x14ac:dyDescent="0.2">
      <c r="A3971">
        <v>0.47627999999999998</v>
      </c>
      <c r="B3971">
        <v>-50.399799999999999</v>
      </c>
      <c r="C3971">
        <v>-120.789</v>
      </c>
    </row>
    <row r="3972" spans="1:3" x14ac:dyDescent="0.2">
      <c r="A3972">
        <v>0.47639999999999999</v>
      </c>
      <c r="B3972">
        <v>-50.376899999999999</v>
      </c>
      <c r="C3972">
        <v>-120.794</v>
      </c>
    </row>
    <row r="3973" spans="1:3" x14ac:dyDescent="0.2">
      <c r="A3973">
        <v>0.47652</v>
      </c>
      <c r="B3973">
        <v>-50.323500000000003</v>
      </c>
      <c r="C3973">
        <v>-120.80500000000001</v>
      </c>
    </row>
    <row r="3974" spans="1:3" x14ac:dyDescent="0.2">
      <c r="A3974">
        <v>0.47664000000000001</v>
      </c>
      <c r="B3974">
        <v>-50.384500000000003</v>
      </c>
      <c r="C3974">
        <v>-120.804</v>
      </c>
    </row>
    <row r="3975" spans="1:3" x14ac:dyDescent="0.2">
      <c r="A3975">
        <v>0.47676000000000002</v>
      </c>
      <c r="B3975">
        <v>-50.414999999999999</v>
      </c>
      <c r="C3975">
        <v>-120.794</v>
      </c>
    </row>
    <row r="3976" spans="1:3" x14ac:dyDescent="0.2">
      <c r="A3976">
        <v>0.47688000000000003</v>
      </c>
      <c r="B3976">
        <v>-50.460799999999999</v>
      </c>
      <c r="C3976">
        <v>-120.81100000000001</v>
      </c>
    </row>
    <row r="3977" spans="1:3" x14ac:dyDescent="0.2">
      <c r="A3977">
        <v>0.47699999999999998</v>
      </c>
      <c r="B3977">
        <v>-50.499000000000002</v>
      </c>
      <c r="C3977">
        <v>-120.798</v>
      </c>
    </row>
    <row r="3978" spans="1:3" x14ac:dyDescent="0.2">
      <c r="A3978">
        <v>0.47711999999999999</v>
      </c>
      <c r="B3978">
        <v>-50.506599999999999</v>
      </c>
      <c r="C3978">
        <v>-120.819</v>
      </c>
    </row>
    <row r="3979" spans="1:3" x14ac:dyDescent="0.2">
      <c r="A3979">
        <v>0.47724</v>
      </c>
      <c r="B3979">
        <v>-50.514200000000002</v>
      </c>
      <c r="C3979">
        <v>-120.84399999999999</v>
      </c>
    </row>
    <row r="3980" spans="1:3" x14ac:dyDescent="0.2">
      <c r="A3980">
        <v>0.47736000000000001</v>
      </c>
      <c r="B3980">
        <v>-50.521900000000002</v>
      </c>
      <c r="C3980">
        <v>-120.88200000000001</v>
      </c>
    </row>
    <row r="3981" spans="1:3" x14ac:dyDescent="0.2">
      <c r="A3981">
        <v>0.47748000000000002</v>
      </c>
      <c r="B3981">
        <v>-50.590499999999999</v>
      </c>
      <c r="C3981">
        <v>-120.89700000000001</v>
      </c>
    </row>
    <row r="3982" spans="1:3" x14ac:dyDescent="0.2">
      <c r="A3982">
        <v>0.47760000000000002</v>
      </c>
      <c r="B3982">
        <v>-50.544699999999999</v>
      </c>
      <c r="C3982">
        <v>-120.913</v>
      </c>
    </row>
    <row r="3983" spans="1:3" x14ac:dyDescent="0.2">
      <c r="A3983">
        <v>0.47771999999999998</v>
      </c>
      <c r="B3983">
        <v>-50.590499999999999</v>
      </c>
      <c r="C3983">
        <v>-120.937</v>
      </c>
    </row>
    <row r="3984" spans="1:3" x14ac:dyDescent="0.2">
      <c r="A3984">
        <v>0.47783999999999999</v>
      </c>
      <c r="B3984">
        <v>-50.575299999999999</v>
      </c>
      <c r="C3984">
        <v>-120.958</v>
      </c>
    </row>
    <row r="3985" spans="1:3" x14ac:dyDescent="0.2">
      <c r="A3985">
        <v>0.47796</v>
      </c>
      <c r="B3985">
        <v>-50.582900000000002</v>
      </c>
      <c r="C3985">
        <v>-120.968</v>
      </c>
    </row>
    <row r="3986" spans="1:3" x14ac:dyDescent="0.2">
      <c r="A3986">
        <v>0.47808</v>
      </c>
      <c r="B3986">
        <v>-50.636299999999999</v>
      </c>
      <c r="C3986">
        <v>-120.94499999999999</v>
      </c>
    </row>
    <row r="3987" spans="1:3" x14ac:dyDescent="0.2">
      <c r="A3987">
        <v>0.47820000000000001</v>
      </c>
      <c r="B3987">
        <v>-50.659199999999998</v>
      </c>
      <c r="C3987">
        <v>-120.94</v>
      </c>
    </row>
    <row r="3988" spans="1:3" x14ac:dyDescent="0.2">
      <c r="A3988">
        <v>0.47832000000000002</v>
      </c>
      <c r="B3988">
        <v>-50.659199999999998</v>
      </c>
      <c r="C3988">
        <v>-120.949</v>
      </c>
    </row>
    <row r="3989" spans="1:3" x14ac:dyDescent="0.2">
      <c r="A3989">
        <v>0.47843999999999998</v>
      </c>
      <c r="B3989">
        <v>-50.720199999999998</v>
      </c>
      <c r="C3989">
        <v>-120.968</v>
      </c>
    </row>
    <row r="3990" spans="1:3" x14ac:dyDescent="0.2">
      <c r="A3990">
        <v>0.47855999999999999</v>
      </c>
      <c r="B3990">
        <v>-50.689700000000002</v>
      </c>
      <c r="C3990">
        <v>-121.002</v>
      </c>
    </row>
    <row r="3991" spans="1:3" x14ac:dyDescent="0.2">
      <c r="A3991">
        <v>0.47867999999999999</v>
      </c>
      <c r="B3991">
        <v>-50.697299999999998</v>
      </c>
      <c r="C3991">
        <v>-121.012</v>
      </c>
    </row>
    <row r="3992" spans="1:3" x14ac:dyDescent="0.2">
      <c r="A3992">
        <v>0.4788</v>
      </c>
      <c r="B3992">
        <v>-50.727800000000002</v>
      </c>
      <c r="C3992">
        <v>-121.038</v>
      </c>
    </row>
    <row r="3993" spans="1:3" x14ac:dyDescent="0.2">
      <c r="A3993">
        <v>0.47892000000000001</v>
      </c>
      <c r="B3993">
        <v>-50.765999999999998</v>
      </c>
      <c r="C3993">
        <v>-121.072</v>
      </c>
    </row>
    <row r="3994" spans="1:3" x14ac:dyDescent="0.2">
      <c r="A3994">
        <v>0.47904000000000002</v>
      </c>
      <c r="B3994">
        <v>-50.765999999999998</v>
      </c>
      <c r="C3994">
        <v>-121.092</v>
      </c>
    </row>
    <row r="3995" spans="1:3" x14ac:dyDescent="0.2">
      <c r="A3995">
        <v>0.47915999999999997</v>
      </c>
      <c r="B3995">
        <v>-50.781300000000002</v>
      </c>
      <c r="C3995">
        <v>-121.10299999999999</v>
      </c>
    </row>
    <row r="3996" spans="1:3" x14ac:dyDescent="0.2">
      <c r="A3996">
        <v>0.47927999999999998</v>
      </c>
      <c r="B3996">
        <v>-50.849899999999998</v>
      </c>
      <c r="C3996">
        <v>-121.11499999999999</v>
      </c>
    </row>
    <row r="3997" spans="1:3" x14ac:dyDescent="0.2">
      <c r="A3997">
        <v>0.47939999999999999</v>
      </c>
      <c r="B3997">
        <v>-50.834699999999998</v>
      </c>
      <c r="C3997">
        <v>-121.134</v>
      </c>
    </row>
    <row r="3998" spans="1:3" x14ac:dyDescent="0.2">
      <c r="A3998">
        <v>0.47952</v>
      </c>
      <c r="B3998">
        <v>-50.834699999999998</v>
      </c>
      <c r="C3998">
        <v>-121.155</v>
      </c>
    </row>
    <row r="3999" spans="1:3" x14ac:dyDescent="0.2">
      <c r="A3999">
        <v>0.47964000000000001</v>
      </c>
      <c r="B3999">
        <v>-50.888100000000001</v>
      </c>
      <c r="C3999">
        <v>-121.163</v>
      </c>
    </row>
    <row r="4000" spans="1:3" x14ac:dyDescent="0.2">
      <c r="A4000">
        <v>0.47976000000000002</v>
      </c>
      <c r="B4000">
        <v>-50.903300000000002</v>
      </c>
      <c r="C4000">
        <v>-121.176</v>
      </c>
    </row>
    <row r="4001" spans="1:3" x14ac:dyDescent="0.2">
      <c r="A4001">
        <v>0.47987999999999997</v>
      </c>
      <c r="B4001">
        <v>-50.903300000000002</v>
      </c>
      <c r="C4001">
        <v>-121.21</v>
      </c>
    </row>
    <row r="4002" spans="1:3" x14ac:dyDescent="0.2">
      <c r="A4002">
        <v>0.48</v>
      </c>
      <c r="B4002">
        <v>-50.933799999999998</v>
      </c>
      <c r="C4002">
        <v>-121.26300000000001</v>
      </c>
    </row>
    <row r="4003" spans="1:3" x14ac:dyDescent="0.2">
      <c r="A4003">
        <v>0.48011999999999999</v>
      </c>
      <c r="B4003">
        <v>-50.941499999999998</v>
      </c>
      <c r="C4003">
        <v>-121.26600000000001</v>
      </c>
    </row>
    <row r="4004" spans="1:3" x14ac:dyDescent="0.2">
      <c r="A4004">
        <v>0.48024</v>
      </c>
      <c r="B4004">
        <v>-50.979599999999998</v>
      </c>
      <c r="C4004">
        <v>-121.28</v>
      </c>
    </row>
    <row r="4005" spans="1:3" x14ac:dyDescent="0.2">
      <c r="A4005">
        <v>0.48036000000000001</v>
      </c>
      <c r="B4005">
        <v>-50.972000000000001</v>
      </c>
      <c r="C4005">
        <v>-121.3</v>
      </c>
    </row>
    <row r="4006" spans="1:3" x14ac:dyDescent="0.2">
      <c r="A4006">
        <v>0.48048000000000002</v>
      </c>
      <c r="B4006">
        <v>-50.972000000000001</v>
      </c>
      <c r="C4006">
        <v>-121.31399999999999</v>
      </c>
    </row>
    <row r="4007" spans="1:3" x14ac:dyDescent="0.2">
      <c r="A4007">
        <v>0.48060000000000003</v>
      </c>
      <c r="B4007">
        <v>-50.949100000000001</v>
      </c>
      <c r="C4007">
        <v>-121.313</v>
      </c>
    </row>
    <row r="4008" spans="1:3" x14ac:dyDescent="0.2">
      <c r="A4008">
        <v>0.48071999999999998</v>
      </c>
      <c r="B4008">
        <v>-51.002499999999998</v>
      </c>
      <c r="C4008">
        <v>-121.33</v>
      </c>
    </row>
    <row r="4009" spans="1:3" x14ac:dyDescent="0.2">
      <c r="A4009">
        <v>0.48083999999999999</v>
      </c>
      <c r="B4009">
        <v>-51.025399999999998</v>
      </c>
      <c r="C4009">
        <v>-121.34099999999999</v>
      </c>
    </row>
    <row r="4010" spans="1:3" x14ac:dyDescent="0.2">
      <c r="A4010">
        <v>0.48096</v>
      </c>
      <c r="B4010">
        <v>-51.017800000000001</v>
      </c>
      <c r="C4010">
        <v>-121.327</v>
      </c>
    </row>
    <row r="4011" spans="1:3" x14ac:dyDescent="0.2">
      <c r="A4011">
        <v>0.48108000000000001</v>
      </c>
      <c r="B4011">
        <v>-50.979599999999998</v>
      </c>
      <c r="C4011">
        <v>-121.342</v>
      </c>
    </row>
    <row r="4012" spans="1:3" x14ac:dyDescent="0.2">
      <c r="A4012">
        <v>0.48120000000000002</v>
      </c>
      <c r="B4012">
        <v>-51.010100000000001</v>
      </c>
      <c r="C4012">
        <v>-121.35899999999999</v>
      </c>
    </row>
    <row r="4013" spans="1:3" x14ac:dyDescent="0.2">
      <c r="A4013">
        <v>0.48132000000000003</v>
      </c>
      <c r="B4013">
        <v>-51.025399999999998</v>
      </c>
      <c r="C4013">
        <v>-121.373</v>
      </c>
    </row>
    <row r="4014" spans="1:3" x14ac:dyDescent="0.2">
      <c r="A4014">
        <v>0.48143999999999998</v>
      </c>
      <c r="B4014">
        <v>-51.040599999999998</v>
      </c>
      <c r="C4014">
        <v>-121.366</v>
      </c>
    </row>
    <row r="4015" spans="1:3" x14ac:dyDescent="0.2">
      <c r="A4015">
        <v>0.48155999999999999</v>
      </c>
      <c r="B4015">
        <v>-51.063499999999998</v>
      </c>
      <c r="C4015">
        <v>-121.377</v>
      </c>
    </row>
    <row r="4016" spans="1:3" x14ac:dyDescent="0.2">
      <c r="A4016">
        <v>0.48168</v>
      </c>
      <c r="B4016">
        <v>-51.124600000000001</v>
      </c>
      <c r="C4016">
        <v>-121.411</v>
      </c>
    </row>
    <row r="4017" spans="1:3" x14ac:dyDescent="0.2">
      <c r="A4017">
        <v>0.48180000000000001</v>
      </c>
      <c r="B4017">
        <v>-51.147500000000001</v>
      </c>
      <c r="C4017">
        <v>-121.41800000000001</v>
      </c>
    </row>
    <row r="4018" spans="1:3" x14ac:dyDescent="0.2">
      <c r="A4018">
        <v>0.48192000000000002</v>
      </c>
      <c r="B4018">
        <v>-51.132199999999997</v>
      </c>
      <c r="C4018">
        <v>-121.404</v>
      </c>
    </row>
    <row r="4019" spans="1:3" x14ac:dyDescent="0.2">
      <c r="A4019">
        <v>0.48204000000000002</v>
      </c>
      <c r="B4019">
        <v>-51.139800000000001</v>
      </c>
      <c r="C4019">
        <v>-121.42700000000001</v>
      </c>
    </row>
    <row r="4020" spans="1:3" x14ac:dyDescent="0.2">
      <c r="A4020">
        <v>0.48215999999999998</v>
      </c>
      <c r="B4020">
        <v>-51.147500000000001</v>
      </c>
      <c r="C4020">
        <v>-121.446</v>
      </c>
    </row>
    <row r="4021" spans="1:3" x14ac:dyDescent="0.2">
      <c r="A4021">
        <v>0.48227999999999999</v>
      </c>
      <c r="B4021">
        <v>-51.132199999999997</v>
      </c>
      <c r="C4021">
        <v>-121.42400000000001</v>
      </c>
    </row>
    <row r="4022" spans="1:3" x14ac:dyDescent="0.2">
      <c r="A4022">
        <v>0.4824</v>
      </c>
      <c r="B4022">
        <v>-51.162700000000001</v>
      </c>
      <c r="C4022">
        <v>-121.41</v>
      </c>
    </row>
    <row r="4023" spans="1:3" x14ac:dyDescent="0.2">
      <c r="A4023">
        <v>0.48252</v>
      </c>
      <c r="B4023">
        <v>-51.162700000000001</v>
      </c>
      <c r="C4023">
        <v>-121.432</v>
      </c>
    </row>
    <row r="4024" spans="1:3" x14ac:dyDescent="0.2">
      <c r="A4024">
        <v>0.48264000000000001</v>
      </c>
      <c r="B4024">
        <v>-51.155099999999997</v>
      </c>
      <c r="C4024">
        <v>-121.42400000000001</v>
      </c>
    </row>
    <row r="4025" spans="1:3" x14ac:dyDescent="0.2">
      <c r="A4025">
        <v>0.48276000000000002</v>
      </c>
      <c r="B4025">
        <v>-51.162700000000001</v>
      </c>
      <c r="C4025">
        <v>-121.42</v>
      </c>
    </row>
    <row r="4026" spans="1:3" x14ac:dyDescent="0.2">
      <c r="A4026">
        <v>0.48287999999999998</v>
      </c>
      <c r="B4026">
        <v>-51.177999999999997</v>
      </c>
      <c r="C4026">
        <v>-121.446</v>
      </c>
    </row>
    <row r="4027" spans="1:3" x14ac:dyDescent="0.2">
      <c r="A4027">
        <v>0.48299999999999998</v>
      </c>
      <c r="B4027">
        <v>-51.200899999999997</v>
      </c>
      <c r="C4027">
        <v>-121.43899999999999</v>
      </c>
    </row>
    <row r="4028" spans="1:3" x14ac:dyDescent="0.2">
      <c r="A4028">
        <v>0.48311999999999999</v>
      </c>
      <c r="B4028">
        <v>-51.177999999999997</v>
      </c>
      <c r="C4028">
        <v>-121.40600000000001</v>
      </c>
    </row>
    <row r="4029" spans="1:3" x14ac:dyDescent="0.2">
      <c r="A4029">
        <v>0.48324</v>
      </c>
      <c r="B4029">
        <v>-51.193199999999997</v>
      </c>
      <c r="C4029">
        <v>-121.431</v>
      </c>
    </row>
    <row r="4030" spans="1:3" x14ac:dyDescent="0.2">
      <c r="A4030">
        <v>0.48336000000000001</v>
      </c>
      <c r="B4030">
        <v>-51.155099999999997</v>
      </c>
      <c r="C4030">
        <v>-121.429</v>
      </c>
    </row>
    <row r="4031" spans="1:3" x14ac:dyDescent="0.2">
      <c r="A4031">
        <v>0.48348000000000002</v>
      </c>
      <c r="B4031">
        <v>-51.116900000000001</v>
      </c>
      <c r="C4031">
        <v>-121.446</v>
      </c>
    </row>
    <row r="4032" spans="1:3" x14ac:dyDescent="0.2">
      <c r="A4032">
        <v>0.48359999999999997</v>
      </c>
      <c r="B4032">
        <v>-51.162700000000001</v>
      </c>
      <c r="C4032">
        <v>-121.46599999999999</v>
      </c>
    </row>
    <row r="4033" spans="1:3" x14ac:dyDescent="0.2">
      <c r="A4033">
        <v>0.48371999999999998</v>
      </c>
      <c r="B4033">
        <v>-51.200899999999997</v>
      </c>
      <c r="C4033">
        <v>-121.471</v>
      </c>
    </row>
    <row r="4034" spans="1:3" x14ac:dyDescent="0.2">
      <c r="A4034">
        <v>0.48383999999999999</v>
      </c>
      <c r="B4034">
        <v>-51.208500000000001</v>
      </c>
      <c r="C4034">
        <v>-121.47</v>
      </c>
    </row>
    <row r="4035" spans="1:3" x14ac:dyDescent="0.2">
      <c r="A4035">
        <v>0.48396</v>
      </c>
      <c r="B4035">
        <v>-51.147500000000001</v>
      </c>
      <c r="C4035">
        <v>-121.443</v>
      </c>
    </row>
    <row r="4036" spans="1:3" x14ac:dyDescent="0.2">
      <c r="A4036">
        <v>0.48408000000000001</v>
      </c>
      <c r="B4036">
        <v>-51.177999999999997</v>
      </c>
      <c r="C4036">
        <v>-121.46599999999999</v>
      </c>
    </row>
    <row r="4037" spans="1:3" x14ac:dyDescent="0.2">
      <c r="A4037">
        <v>0.48420000000000002</v>
      </c>
      <c r="B4037">
        <v>-51.116900000000001</v>
      </c>
      <c r="C4037">
        <v>-121.485</v>
      </c>
    </row>
    <row r="4038" spans="1:3" x14ac:dyDescent="0.2">
      <c r="A4038">
        <v>0.48431999999999997</v>
      </c>
      <c r="B4038">
        <v>-51.116900000000001</v>
      </c>
      <c r="C4038">
        <v>-121.47499999999999</v>
      </c>
    </row>
    <row r="4039" spans="1:3" x14ac:dyDescent="0.2">
      <c r="A4039">
        <v>0.48443999999999998</v>
      </c>
      <c r="B4039">
        <v>-51.139800000000001</v>
      </c>
      <c r="C4039">
        <v>-121.45699999999999</v>
      </c>
    </row>
    <row r="4040" spans="1:3" x14ac:dyDescent="0.2">
      <c r="A4040">
        <v>0.48455999999999999</v>
      </c>
      <c r="B4040">
        <v>-51.193199999999997</v>
      </c>
      <c r="C4040">
        <v>-121.45399999999999</v>
      </c>
    </row>
    <row r="4041" spans="1:3" x14ac:dyDescent="0.2">
      <c r="A4041">
        <v>0.48468</v>
      </c>
      <c r="B4041">
        <v>-51.216099999999997</v>
      </c>
      <c r="C4041">
        <v>-121.45699999999999</v>
      </c>
    </row>
    <row r="4042" spans="1:3" x14ac:dyDescent="0.2">
      <c r="A4042">
        <v>0.48480000000000001</v>
      </c>
      <c r="B4042">
        <v>-51.216099999999997</v>
      </c>
      <c r="C4042">
        <v>-121.47499999999999</v>
      </c>
    </row>
    <row r="4043" spans="1:3" x14ac:dyDescent="0.2">
      <c r="A4043">
        <v>0.48492000000000002</v>
      </c>
      <c r="B4043">
        <v>-51.238999999999997</v>
      </c>
      <c r="C4043">
        <v>-121.459</v>
      </c>
    </row>
    <row r="4044" spans="1:3" x14ac:dyDescent="0.2">
      <c r="A4044">
        <v>0.48504000000000003</v>
      </c>
      <c r="B4044">
        <v>-51.246600000000001</v>
      </c>
      <c r="C4044">
        <v>-121.461</v>
      </c>
    </row>
    <row r="4045" spans="1:3" x14ac:dyDescent="0.2">
      <c r="A4045">
        <v>0.48515999999999998</v>
      </c>
      <c r="B4045">
        <v>-51.208500000000001</v>
      </c>
      <c r="C4045">
        <v>-121.45699999999999</v>
      </c>
    </row>
    <row r="4046" spans="1:3" x14ac:dyDescent="0.2">
      <c r="A4046">
        <v>0.48527999999999999</v>
      </c>
      <c r="B4046">
        <v>-51.177999999999997</v>
      </c>
      <c r="C4046">
        <v>-121.43899999999999</v>
      </c>
    </row>
    <row r="4047" spans="1:3" x14ac:dyDescent="0.2">
      <c r="A4047">
        <v>0.4854</v>
      </c>
      <c r="B4047">
        <v>-51.223799999999997</v>
      </c>
      <c r="C4047">
        <v>-121.425</v>
      </c>
    </row>
    <row r="4048" spans="1:3" x14ac:dyDescent="0.2">
      <c r="A4048">
        <v>0.48552000000000001</v>
      </c>
      <c r="B4048">
        <v>-51.147500000000001</v>
      </c>
      <c r="C4048">
        <v>-121.40900000000001</v>
      </c>
    </row>
    <row r="4049" spans="1:3" x14ac:dyDescent="0.2">
      <c r="A4049">
        <v>0.48564000000000002</v>
      </c>
      <c r="B4049">
        <v>-51.139800000000001</v>
      </c>
      <c r="C4049">
        <v>-121.40900000000001</v>
      </c>
    </row>
    <row r="4050" spans="1:3" x14ac:dyDescent="0.2">
      <c r="A4050">
        <v>0.48576000000000003</v>
      </c>
      <c r="B4050">
        <v>-51.101700000000001</v>
      </c>
      <c r="C4050">
        <v>-121.393</v>
      </c>
    </row>
    <row r="4051" spans="1:3" x14ac:dyDescent="0.2">
      <c r="A4051">
        <v>0.48587999999999998</v>
      </c>
      <c r="B4051">
        <v>-51.139800000000001</v>
      </c>
      <c r="C4051">
        <v>-121.37</v>
      </c>
    </row>
    <row r="4052" spans="1:3" x14ac:dyDescent="0.2">
      <c r="A4052">
        <v>0.48599999999999999</v>
      </c>
      <c r="B4052">
        <v>-51.071199999999997</v>
      </c>
      <c r="C4052">
        <v>-121.37</v>
      </c>
    </row>
    <row r="4053" spans="1:3" x14ac:dyDescent="0.2">
      <c r="A4053">
        <v>0.48612</v>
      </c>
      <c r="B4053">
        <v>-51.071199999999997</v>
      </c>
      <c r="C4053">
        <v>-121.348</v>
      </c>
    </row>
    <row r="4054" spans="1:3" x14ac:dyDescent="0.2">
      <c r="A4054">
        <v>0.48624000000000001</v>
      </c>
      <c r="B4054">
        <v>-51.078800000000001</v>
      </c>
      <c r="C4054">
        <v>-121.35599999999999</v>
      </c>
    </row>
    <row r="4055" spans="1:3" x14ac:dyDescent="0.2">
      <c r="A4055">
        <v>0.48636000000000001</v>
      </c>
      <c r="B4055">
        <v>-51.162700000000001</v>
      </c>
      <c r="C4055">
        <v>-121.348</v>
      </c>
    </row>
    <row r="4056" spans="1:3" x14ac:dyDescent="0.2">
      <c r="A4056">
        <v>0.48648000000000002</v>
      </c>
      <c r="B4056">
        <v>-51.185600000000001</v>
      </c>
      <c r="C4056">
        <v>-121.33799999999999</v>
      </c>
    </row>
    <row r="4057" spans="1:3" x14ac:dyDescent="0.2">
      <c r="A4057">
        <v>0.48659999999999998</v>
      </c>
      <c r="B4057">
        <v>-51.185600000000001</v>
      </c>
      <c r="C4057">
        <v>-121.33</v>
      </c>
    </row>
    <row r="4058" spans="1:3" x14ac:dyDescent="0.2">
      <c r="A4058">
        <v>0.48671999999999999</v>
      </c>
      <c r="B4058">
        <v>-51.155099999999997</v>
      </c>
      <c r="C4058">
        <v>-121.324</v>
      </c>
    </row>
    <row r="4059" spans="1:3" x14ac:dyDescent="0.2">
      <c r="A4059">
        <v>0.48683999999999999</v>
      </c>
      <c r="B4059">
        <v>-51.139800000000001</v>
      </c>
      <c r="C4059">
        <v>-121.312</v>
      </c>
    </row>
    <row r="4060" spans="1:3" x14ac:dyDescent="0.2">
      <c r="A4060">
        <v>0.48696</v>
      </c>
      <c r="B4060">
        <v>-51.139800000000001</v>
      </c>
      <c r="C4060">
        <v>-121.294</v>
      </c>
    </row>
    <row r="4061" spans="1:3" x14ac:dyDescent="0.2">
      <c r="A4061">
        <v>0.48708000000000001</v>
      </c>
      <c r="B4061">
        <v>-51.109299999999998</v>
      </c>
      <c r="C4061">
        <v>-121.26600000000001</v>
      </c>
    </row>
    <row r="4062" spans="1:3" x14ac:dyDescent="0.2">
      <c r="A4062">
        <v>0.48720000000000002</v>
      </c>
      <c r="B4062">
        <v>-51.147500000000001</v>
      </c>
      <c r="C4062">
        <v>-121.288</v>
      </c>
    </row>
    <row r="4063" spans="1:3" x14ac:dyDescent="0.2">
      <c r="A4063">
        <v>0.48731999999999998</v>
      </c>
      <c r="B4063">
        <v>-51.147500000000001</v>
      </c>
      <c r="C4063">
        <v>-121.26900000000001</v>
      </c>
    </row>
    <row r="4064" spans="1:3" x14ac:dyDescent="0.2">
      <c r="A4064">
        <v>0.48743999999999998</v>
      </c>
      <c r="B4064">
        <v>-51.078800000000001</v>
      </c>
      <c r="C4064">
        <v>-121.244</v>
      </c>
    </row>
    <row r="4065" spans="1:3" x14ac:dyDescent="0.2">
      <c r="A4065">
        <v>0.48755999999999999</v>
      </c>
      <c r="B4065">
        <v>-51.063499999999998</v>
      </c>
      <c r="C4065">
        <v>-121.239</v>
      </c>
    </row>
    <row r="4066" spans="1:3" x14ac:dyDescent="0.2">
      <c r="A4066">
        <v>0.48768</v>
      </c>
      <c r="B4066">
        <v>-51.071199999999997</v>
      </c>
      <c r="C4066">
        <v>-121.227</v>
      </c>
    </row>
    <row r="4067" spans="1:3" x14ac:dyDescent="0.2">
      <c r="A4067">
        <v>0.48780000000000001</v>
      </c>
      <c r="B4067">
        <v>-51.071199999999997</v>
      </c>
      <c r="C4067">
        <v>-121.214</v>
      </c>
    </row>
    <row r="4068" spans="1:3" x14ac:dyDescent="0.2">
      <c r="A4068">
        <v>0.48792000000000002</v>
      </c>
      <c r="B4068">
        <v>-51.116900000000001</v>
      </c>
      <c r="C4068">
        <v>-121.21599999999999</v>
      </c>
    </row>
    <row r="4069" spans="1:3" x14ac:dyDescent="0.2">
      <c r="A4069">
        <v>0.48803999999999997</v>
      </c>
      <c r="B4069">
        <v>-51.116900000000001</v>
      </c>
      <c r="C4069">
        <v>-121.203</v>
      </c>
    </row>
    <row r="4070" spans="1:3" x14ac:dyDescent="0.2">
      <c r="A4070">
        <v>0.48815999999999998</v>
      </c>
      <c r="B4070">
        <v>-51.139800000000001</v>
      </c>
      <c r="C4070">
        <v>-121.19499999999999</v>
      </c>
    </row>
    <row r="4071" spans="1:3" x14ac:dyDescent="0.2">
      <c r="A4071">
        <v>0.48827999999999999</v>
      </c>
      <c r="B4071">
        <v>-51.155099999999997</v>
      </c>
      <c r="C4071">
        <v>-121.173</v>
      </c>
    </row>
    <row r="4072" spans="1:3" x14ac:dyDescent="0.2">
      <c r="A4072">
        <v>0.4884</v>
      </c>
      <c r="B4072">
        <v>-51.147500000000001</v>
      </c>
      <c r="C4072">
        <v>-121.148</v>
      </c>
    </row>
    <row r="4073" spans="1:3" x14ac:dyDescent="0.2">
      <c r="A4073">
        <v>0.48852000000000001</v>
      </c>
      <c r="B4073">
        <v>-51.185600000000001</v>
      </c>
      <c r="C4073">
        <v>-121.164</v>
      </c>
    </row>
    <row r="4074" spans="1:3" x14ac:dyDescent="0.2">
      <c r="A4074">
        <v>0.48864000000000002</v>
      </c>
      <c r="B4074">
        <v>-51.193199999999997</v>
      </c>
      <c r="C4074">
        <v>-121.13800000000001</v>
      </c>
    </row>
    <row r="4075" spans="1:3" x14ac:dyDescent="0.2">
      <c r="A4075">
        <v>0.48875999999999997</v>
      </c>
      <c r="B4075">
        <v>-51.185600000000001</v>
      </c>
      <c r="C4075">
        <v>-121.124</v>
      </c>
    </row>
    <row r="4076" spans="1:3" x14ac:dyDescent="0.2">
      <c r="A4076">
        <v>0.48887999999999998</v>
      </c>
      <c r="B4076">
        <v>-51.124600000000001</v>
      </c>
      <c r="C4076">
        <v>-121.128</v>
      </c>
    </row>
    <row r="4077" spans="1:3" x14ac:dyDescent="0.2">
      <c r="A4077">
        <v>0.48899999999999999</v>
      </c>
      <c r="B4077">
        <v>-51.147500000000001</v>
      </c>
      <c r="C4077">
        <v>-121.13500000000001</v>
      </c>
    </row>
    <row r="4078" spans="1:3" x14ac:dyDescent="0.2">
      <c r="A4078">
        <v>0.48912</v>
      </c>
      <c r="B4078">
        <v>-51.078800000000001</v>
      </c>
      <c r="C4078">
        <v>-121.11</v>
      </c>
    </row>
    <row r="4079" spans="1:3" x14ac:dyDescent="0.2">
      <c r="A4079">
        <v>0.48924000000000001</v>
      </c>
      <c r="B4079">
        <v>-51.086399999999998</v>
      </c>
      <c r="C4079">
        <v>-121.08799999999999</v>
      </c>
    </row>
    <row r="4080" spans="1:3" x14ac:dyDescent="0.2">
      <c r="A4080">
        <v>0.48936000000000002</v>
      </c>
      <c r="B4080">
        <v>-51.048299999999998</v>
      </c>
      <c r="C4080">
        <v>-121.08499999999999</v>
      </c>
    </row>
    <row r="4081" spans="1:3" x14ac:dyDescent="0.2">
      <c r="A4081">
        <v>0.48948000000000003</v>
      </c>
      <c r="B4081">
        <v>-51.033000000000001</v>
      </c>
      <c r="C4081">
        <v>-121.083</v>
      </c>
    </row>
    <row r="4082" spans="1:3" x14ac:dyDescent="0.2">
      <c r="A4082">
        <v>0.48959999999999998</v>
      </c>
      <c r="B4082">
        <v>-51.078800000000001</v>
      </c>
      <c r="C4082">
        <v>-121.063</v>
      </c>
    </row>
    <row r="4083" spans="1:3" x14ac:dyDescent="0.2">
      <c r="A4083">
        <v>0.48971999999999999</v>
      </c>
      <c r="B4083">
        <v>-51.040599999999998</v>
      </c>
      <c r="C4083">
        <v>-121.045</v>
      </c>
    </row>
    <row r="4084" spans="1:3" x14ac:dyDescent="0.2">
      <c r="A4084">
        <v>0.48984</v>
      </c>
      <c r="B4084">
        <v>-51.063499999999998</v>
      </c>
      <c r="C4084">
        <v>-121.026</v>
      </c>
    </row>
    <row r="4085" spans="1:3" x14ac:dyDescent="0.2">
      <c r="A4085">
        <v>0.48996000000000001</v>
      </c>
      <c r="B4085">
        <v>-51.078800000000001</v>
      </c>
      <c r="C4085">
        <v>-120.991</v>
      </c>
    </row>
    <row r="4086" spans="1:3" x14ac:dyDescent="0.2">
      <c r="A4086">
        <v>0.49008000000000002</v>
      </c>
      <c r="B4086">
        <v>-51.078800000000001</v>
      </c>
      <c r="C4086">
        <v>-120.97199999999999</v>
      </c>
    </row>
    <row r="4087" spans="1:3" x14ac:dyDescent="0.2">
      <c r="A4087">
        <v>0.49020000000000002</v>
      </c>
      <c r="B4087">
        <v>-51.063499999999998</v>
      </c>
      <c r="C4087">
        <v>-120.949</v>
      </c>
    </row>
    <row r="4088" spans="1:3" x14ac:dyDescent="0.2">
      <c r="A4088">
        <v>0.49031999999999998</v>
      </c>
      <c r="B4088">
        <v>-51.055900000000001</v>
      </c>
      <c r="C4088">
        <v>-120.947</v>
      </c>
    </row>
    <row r="4089" spans="1:3" x14ac:dyDescent="0.2">
      <c r="A4089">
        <v>0.49043999999999999</v>
      </c>
      <c r="B4089">
        <v>-51.063499999999998</v>
      </c>
      <c r="C4089">
        <v>-120.938</v>
      </c>
    </row>
    <row r="4090" spans="1:3" x14ac:dyDescent="0.2">
      <c r="A4090">
        <v>0.49056</v>
      </c>
      <c r="B4090">
        <v>-51.124600000000001</v>
      </c>
      <c r="C4090">
        <v>-120.922</v>
      </c>
    </row>
    <row r="4091" spans="1:3" x14ac:dyDescent="0.2">
      <c r="A4091">
        <v>0.49068000000000001</v>
      </c>
      <c r="B4091">
        <v>-51.109299999999998</v>
      </c>
      <c r="C4091">
        <v>-120.898</v>
      </c>
    </row>
    <row r="4092" spans="1:3" x14ac:dyDescent="0.2">
      <c r="A4092">
        <v>0.49080000000000001</v>
      </c>
      <c r="B4092">
        <v>-51.094099999999997</v>
      </c>
      <c r="C4092">
        <v>-120.875</v>
      </c>
    </row>
    <row r="4093" spans="1:3" x14ac:dyDescent="0.2">
      <c r="A4093">
        <v>0.49092000000000002</v>
      </c>
      <c r="B4093">
        <v>-51.063499999999998</v>
      </c>
      <c r="C4093">
        <v>-120.845</v>
      </c>
    </row>
    <row r="4094" spans="1:3" x14ac:dyDescent="0.2">
      <c r="A4094">
        <v>0.49103999999999998</v>
      </c>
      <c r="B4094">
        <v>-51.101700000000001</v>
      </c>
      <c r="C4094">
        <v>-120.845</v>
      </c>
    </row>
    <row r="4095" spans="1:3" x14ac:dyDescent="0.2">
      <c r="A4095">
        <v>0.49115999999999999</v>
      </c>
      <c r="B4095">
        <v>-51.101700000000001</v>
      </c>
      <c r="C4095">
        <v>-120.798</v>
      </c>
    </row>
    <row r="4096" spans="1:3" x14ac:dyDescent="0.2">
      <c r="A4096">
        <v>0.49127999999999999</v>
      </c>
      <c r="B4096">
        <v>-51.086399999999998</v>
      </c>
      <c r="C4096">
        <v>-120.777</v>
      </c>
    </row>
    <row r="4097" spans="1:3" x14ac:dyDescent="0.2">
      <c r="A4097">
        <v>0.4914</v>
      </c>
      <c r="B4097">
        <v>-51.094099999999997</v>
      </c>
      <c r="C4097">
        <v>-120.751</v>
      </c>
    </row>
    <row r="4098" spans="1:3" x14ac:dyDescent="0.2">
      <c r="A4098">
        <v>0.49152000000000001</v>
      </c>
      <c r="B4098">
        <v>-51.017800000000001</v>
      </c>
      <c r="C4098">
        <v>-120.723</v>
      </c>
    </row>
    <row r="4099" spans="1:3" x14ac:dyDescent="0.2">
      <c r="A4099">
        <v>0.49164000000000002</v>
      </c>
      <c r="B4099">
        <v>-50.987200000000001</v>
      </c>
      <c r="C4099">
        <v>-120.733</v>
      </c>
    </row>
    <row r="4100" spans="1:3" x14ac:dyDescent="0.2">
      <c r="A4100">
        <v>0.49175999999999997</v>
      </c>
      <c r="B4100">
        <v>-51.033000000000001</v>
      </c>
      <c r="C4100">
        <v>-120.696</v>
      </c>
    </row>
    <row r="4101" spans="1:3" x14ac:dyDescent="0.2">
      <c r="A4101">
        <v>0.49187999999999998</v>
      </c>
      <c r="B4101">
        <v>-51.033000000000001</v>
      </c>
      <c r="C4101">
        <v>-120.678</v>
      </c>
    </row>
    <row r="4102" spans="1:3" x14ac:dyDescent="0.2">
      <c r="A4102">
        <v>0.49199999999999999</v>
      </c>
      <c r="B4102">
        <v>-51.055900000000001</v>
      </c>
      <c r="C4102">
        <v>-120.655</v>
      </c>
    </row>
    <row r="4103" spans="1:3" x14ac:dyDescent="0.2">
      <c r="A4103">
        <v>0.49212</v>
      </c>
      <c r="B4103">
        <v>-51.017800000000001</v>
      </c>
      <c r="C4103">
        <v>-120.63500000000001</v>
      </c>
    </row>
    <row r="4104" spans="1:3" x14ac:dyDescent="0.2">
      <c r="A4104">
        <v>0.49224000000000001</v>
      </c>
      <c r="B4104">
        <v>-51.025399999999998</v>
      </c>
      <c r="C4104">
        <v>-120.621</v>
      </c>
    </row>
    <row r="4105" spans="1:3" x14ac:dyDescent="0.2">
      <c r="A4105">
        <v>0.49236000000000002</v>
      </c>
      <c r="B4105">
        <v>-51.025399999999998</v>
      </c>
      <c r="C4105">
        <v>-120.61499999999999</v>
      </c>
    </row>
    <row r="4106" spans="1:3" x14ac:dyDescent="0.2">
      <c r="A4106">
        <v>0.49247999999999997</v>
      </c>
      <c r="B4106">
        <v>-50.994900000000001</v>
      </c>
      <c r="C4106">
        <v>-120.614</v>
      </c>
    </row>
    <row r="4107" spans="1:3" x14ac:dyDescent="0.2">
      <c r="A4107">
        <v>0.49259999999999998</v>
      </c>
      <c r="B4107">
        <v>-50.994900000000001</v>
      </c>
      <c r="C4107">
        <v>-120.608</v>
      </c>
    </row>
    <row r="4108" spans="1:3" x14ac:dyDescent="0.2">
      <c r="A4108">
        <v>0.49271999999999999</v>
      </c>
      <c r="B4108">
        <v>-51.025399999999998</v>
      </c>
      <c r="C4108">
        <v>-120.562</v>
      </c>
    </row>
    <row r="4109" spans="1:3" x14ac:dyDescent="0.2">
      <c r="A4109">
        <v>0.49284</v>
      </c>
      <c r="B4109">
        <v>-51.033000000000001</v>
      </c>
      <c r="C4109">
        <v>-120.54300000000001</v>
      </c>
    </row>
    <row r="4110" spans="1:3" x14ac:dyDescent="0.2">
      <c r="A4110">
        <v>0.49296000000000001</v>
      </c>
      <c r="B4110">
        <v>-50.972000000000001</v>
      </c>
      <c r="C4110">
        <v>-120.521</v>
      </c>
    </row>
    <row r="4111" spans="1:3" x14ac:dyDescent="0.2">
      <c r="A4111">
        <v>0.49308000000000002</v>
      </c>
      <c r="B4111">
        <v>-50.933799999999998</v>
      </c>
      <c r="C4111">
        <v>-120.501</v>
      </c>
    </row>
    <row r="4112" spans="1:3" x14ac:dyDescent="0.2">
      <c r="A4112">
        <v>0.49320000000000003</v>
      </c>
      <c r="B4112">
        <v>-50.842300000000002</v>
      </c>
      <c r="C4112">
        <v>-120.47199999999999</v>
      </c>
    </row>
    <row r="4113" spans="1:3" x14ac:dyDescent="0.2">
      <c r="A4113">
        <v>0.49331999999999998</v>
      </c>
      <c r="B4113">
        <v>-50.826999999999998</v>
      </c>
      <c r="C4113">
        <v>-120.45699999999999</v>
      </c>
    </row>
    <row r="4114" spans="1:3" x14ac:dyDescent="0.2">
      <c r="A4114">
        <v>0.49343999999999999</v>
      </c>
      <c r="B4114">
        <v>-50.796500000000002</v>
      </c>
      <c r="C4114">
        <v>-120.422</v>
      </c>
    </row>
    <row r="4115" spans="1:3" x14ac:dyDescent="0.2">
      <c r="A4115">
        <v>0.49356</v>
      </c>
      <c r="B4115">
        <v>-50.804099999999998</v>
      </c>
      <c r="C4115">
        <v>-120.414</v>
      </c>
    </row>
    <row r="4116" spans="1:3" x14ac:dyDescent="0.2">
      <c r="A4116">
        <v>0.49368000000000001</v>
      </c>
      <c r="B4116">
        <v>-50.811799999999998</v>
      </c>
      <c r="C4116">
        <v>-120.367</v>
      </c>
    </row>
    <row r="4117" spans="1:3" x14ac:dyDescent="0.2">
      <c r="A4117">
        <v>0.49380000000000002</v>
      </c>
      <c r="B4117">
        <v>-50.788899999999998</v>
      </c>
      <c r="C4117">
        <v>-120.36</v>
      </c>
    </row>
    <row r="4118" spans="1:3" x14ac:dyDescent="0.2">
      <c r="A4118">
        <v>0.49392000000000003</v>
      </c>
      <c r="B4118">
        <v>-50.773600000000002</v>
      </c>
      <c r="C4118">
        <v>-120.342</v>
      </c>
    </row>
    <row r="4119" spans="1:3" x14ac:dyDescent="0.2">
      <c r="A4119">
        <v>0.49403999999999998</v>
      </c>
      <c r="B4119">
        <v>-50.735500000000002</v>
      </c>
      <c r="C4119">
        <v>-120.352</v>
      </c>
    </row>
    <row r="4120" spans="1:3" x14ac:dyDescent="0.2">
      <c r="A4120">
        <v>0.49415999999999999</v>
      </c>
      <c r="B4120">
        <v>-50.804099999999998</v>
      </c>
      <c r="C4120">
        <v>-120.33499999999999</v>
      </c>
    </row>
    <row r="4121" spans="1:3" x14ac:dyDescent="0.2">
      <c r="A4121">
        <v>0.49428</v>
      </c>
      <c r="B4121">
        <v>-50.735500000000002</v>
      </c>
      <c r="C4121">
        <v>-120.288</v>
      </c>
    </row>
    <row r="4122" spans="1:3" x14ac:dyDescent="0.2">
      <c r="A4122">
        <v>0.49440000000000001</v>
      </c>
      <c r="B4122">
        <v>-50.750700000000002</v>
      </c>
      <c r="C4122">
        <v>-120.295</v>
      </c>
    </row>
    <row r="4123" spans="1:3" x14ac:dyDescent="0.2">
      <c r="A4123">
        <v>0.49452000000000002</v>
      </c>
      <c r="B4123">
        <v>-50.750700000000002</v>
      </c>
      <c r="C4123">
        <v>-120.298</v>
      </c>
    </row>
    <row r="4124" spans="1:3" x14ac:dyDescent="0.2">
      <c r="A4124">
        <v>0.49464000000000002</v>
      </c>
      <c r="B4124">
        <v>-50.720199999999998</v>
      </c>
      <c r="C4124">
        <v>-120.271</v>
      </c>
    </row>
    <row r="4125" spans="1:3" x14ac:dyDescent="0.2">
      <c r="A4125">
        <v>0.49475999999999998</v>
      </c>
      <c r="B4125">
        <v>-50.682099999999998</v>
      </c>
      <c r="C4125">
        <v>-120.26600000000001</v>
      </c>
    </row>
    <row r="4126" spans="1:3" x14ac:dyDescent="0.2">
      <c r="A4126">
        <v>0.49487999999999999</v>
      </c>
      <c r="B4126">
        <v>-50.704999999999998</v>
      </c>
      <c r="C4126">
        <v>-120.252</v>
      </c>
    </row>
    <row r="4127" spans="1:3" x14ac:dyDescent="0.2">
      <c r="A4127">
        <v>0.495</v>
      </c>
      <c r="B4127">
        <v>-50.682099999999998</v>
      </c>
      <c r="C4127">
        <v>-120.248</v>
      </c>
    </row>
    <row r="4128" spans="1:3" x14ac:dyDescent="0.2">
      <c r="A4128">
        <v>0.49512</v>
      </c>
      <c r="B4128">
        <v>-50.636299999999999</v>
      </c>
      <c r="C4128">
        <v>-120.246</v>
      </c>
    </row>
    <row r="4129" spans="1:3" x14ac:dyDescent="0.2">
      <c r="A4129">
        <v>0.49524000000000001</v>
      </c>
      <c r="B4129">
        <v>-50.643900000000002</v>
      </c>
      <c r="C4129">
        <v>-120.264</v>
      </c>
    </row>
    <row r="4130" spans="1:3" x14ac:dyDescent="0.2">
      <c r="A4130">
        <v>0.49536000000000002</v>
      </c>
      <c r="B4130">
        <v>-50.651600000000002</v>
      </c>
      <c r="C4130">
        <v>-120.253</v>
      </c>
    </row>
    <row r="4131" spans="1:3" x14ac:dyDescent="0.2">
      <c r="A4131">
        <v>0.49547999999999998</v>
      </c>
      <c r="B4131">
        <v>-50.674399999999999</v>
      </c>
      <c r="C4131">
        <v>-120.23099999999999</v>
      </c>
    </row>
    <row r="4132" spans="1:3" x14ac:dyDescent="0.2">
      <c r="A4132">
        <v>0.49559999999999998</v>
      </c>
      <c r="B4132">
        <v>-50.643900000000002</v>
      </c>
      <c r="C4132">
        <v>-120.21299999999999</v>
      </c>
    </row>
    <row r="4133" spans="1:3" x14ac:dyDescent="0.2">
      <c r="A4133">
        <v>0.49571999999999999</v>
      </c>
      <c r="B4133">
        <v>-50.682099999999998</v>
      </c>
      <c r="C4133">
        <v>-120.184</v>
      </c>
    </row>
    <row r="4134" spans="1:3" x14ac:dyDescent="0.2">
      <c r="A4134">
        <v>0.49584</v>
      </c>
      <c r="B4134">
        <v>-50.697299999999998</v>
      </c>
      <c r="C4134">
        <v>-120.191</v>
      </c>
    </row>
    <row r="4135" spans="1:3" x14ac:dyDescent="0.2">
      <c r="A4135">
        <v>0.49596000000000001</v>
      </c>
      <c r="B4135">
        <v>-50.689700000000002</v>
      </c>
      <c r="C4135">
        <v>-120.2</v>
      </c>
    </row>
    <row r="4136" spans="1:3" x14ac:dyDescent="0.2">
      <c r="A4136">
        <v>0.49608000000000002</v>
      </c>
      <c r="B4136">
        <v>-50.666800000000002</v>
      </c>
      <c r="C4136">
        <v>-120.209</v>
      </c>
    </row>
    <row r="4137" spans="1:3" x14ac:dyDescent="0.2">
      <c r="A4137">
        <v>0.49619999999999997</v>
      </c>
      <c r="B4137">
        <v>-50.643900000000002</v>
      </c>
      <c r="C4137">
        <v>-120.21</v>
      </c>
    </row>
    <row r="4138" spans="1:3" x14ac:dyDescent="0.2">
      <c r="A4138">
        <v>0.49631999999999998</v>
      </c>
      <c r="B4138">
        <v>-50.621000000000002</v>
      </c>
      <c r="C4138">
        <v>-120.224</v>
      </c>
    </row>
    <row r="4139" spans="1:3" x14ac:dyDescent="0.2">
      <c r="A4139">
        <v>0.49643999999999999</v>
      </c>
      <c r="B4139">
        <v>-50.598100000000002</v>
      </c>
      <c r="C4139">
        <v>-120.224</v>
      </c>
    </row>
    <row r="4140" spans="1:3" x14ac:dyDescent="0.2">
      <c r="A4140">
        <v>0.49656</v>
      </c>
      <c r="B4140">
        <v>-50.613399999999999</v>
      </c>
      <c r="C4140">
        <v>-120.22799999999999</v>
      </c>
    </row>
    <row r="4141" spans="1:3" x14ac:dyDescent="0.2">
      <c r="A4141">
        <v>0.49668000000000001</v>
      </c>
      <c r="B4141">
        <v>-50.621000000000002</v>
      </c>
      <c r="C4141">
        <v>-120.223</v>
      </c>
    </row>
    <row r="4142" spans="1:3" x14ac:dyDescent="0.2">
      <c r="A4142">
        <v>0.49680000000000002</v>
      </c>
      <c r="B4142">
        <v>-50.636299999999999</v>
      </c>
      <c r="C4142">
        <v>-120.18899999999999</v>
      </c>
    </row>
    <row r="4143" spans="1:3" x14ac:dyDescent="0.2">
      <c r="A4143">
        <v>0.49691999999999997</v>
      </c>
      <c r="B4143">
        <v>-50.605800000000002</v>
      </c>
      <c r="C4143">
        <v>-120.19499999999999</v>
      </c>
    </row>
    <row r="4144" spans="1:3" x14ac:dyDescent="0.2">
      <c r="A4144">
        <v>0.49703999999999998</v>
      </c>
      <c r="B4144">
        <v>-50.628700000000002</v>
      </c>
      <c r="C4144">
        <v>-120.17100000000001</v>
      </c>
    </row>
    <row r="4145" spans="1:3" x14ac:dyDescent="0.2">
      <c r="A4145">
        <v>0.49715999999999999</v>
      </c>
      <c r="B4145">
        <v>-50.659199999999998</v>
      </c>
      <c r="C4145">
        <v>-120.142</v>
      </c>
    </row>
    <row r="4146" spans="1:3" x14ac:dyDescent="0.2">
      <c r="A4146">
        <v>0.49728</v>
      </c>
      <c r="B4146">
        <v>-50.636299999999999</v>
      </c>
      <c r="C4146">
        <v>-120.123</v>
      </c>
    </row>
    <row r="4147" spans="1:3" x14ac:dyDescent="0.2">
      <c r="A4147">
        <v>0.49740000000000001</v>
      </c>
      <c r="B4147">
        <v>-50.590499999999999</v>
      </c>
      <c r="C4147">
        <v>-120.11199999999999</v>
      </c>
    </row>
    <row r="4148" spans="1:3" x14ac:dyDescent="0.2">
      <c r="A4148">
        <v>0.49752000000000002</v>
      </c>
      <c r="B4148">
        <v>-50.590499999999999</v>
      </c>
      <c r="C4148">
        <v>-120.107</v>
      </c>
    </row>
    <row r="4149" spans="1:3" x14ac:dyDescent="0.2">
      <c r="A4149">
        <v>0.49764000000000003</v>
      </c>
      <c r="B4149">
        <v>-50.567599999999999</v>
      </c>
      <c r="C4149">
        <v>-120.078</v>
      </c>
    </row>
    <row r="4150" spans="1:3" x14ac:dyDescent="0.2">
      <c r="A4150">
        <v>0.49775999999999998</v>
      </c>
      <c r="B4150">
        <v>-50.621000000000002</v>
      </c>
      <c r="C4150">
        <v>-120.026</v>
      </c>
    </row>
    <row r="4151" spans="1:3" x14ac:dyDescent="0.2">
      <c r="A4151">
        <v>0.49787999999999999</v>
      </c>
      <c r="B4151">
        <v>-50.590499999999999</v>
      </c>
      <c r="C4151">
        <v>-120.012</v>
      </c>
    </row>
    <row r="4152" spans="1:3" x14ac:dyDescent="0.2">
      <c r="A4152">
        <v>0.498</v>
      </c>
      <c r="B4152">
        <v>-50.582900000000002</v>
      </c>
      <c r="C4152">
        <v>-119.98099999999999</v>
      </c>
    </row>
    <row r="4153" spans="1:3" x14ac:dyDescent="0.2">
      <c r="A4153">
        <v>0.49812000000000001</v>
      </c>
      <c r="B4153">
        <v>-50.537100000000002</v>
      </c>
      <c r="C4153">
        <v>-119.98399999999999</v>
      </c>
    </row>
    <row r="4154" spans="1:3" x14ac:dyDescent="0.2">
      <c r="A4154">
        <v>0.49824000000000002</v>
      </c>
      <c r="B4154">
        <v>-50.506599999999999</v>
      </c>
      <c r="C4154">
        <v>-119.998</v>
      </c>
    </row>
    <row r="4155" spans="1:3" x14ac:dyDescent="0.2">
      <c r="A4155">
        <v>0.49836000000000003</v>
      </c>
      <c r="B4155">
        <v>-50.499000000000002</v>
      </c>
      <c r="C4155">
        <v>-119.97</v>
      </c>
    </row>
    <row r="4156" spans="1:3" x14ac:dyDescent="0.2">
      <c r="A4156">
        <v>0.49847999999999998</v>
      </c>
      <c r="B4156">
        <v>-50.483699999999999</v>
      </c>
      <c r="C4156">
        <v>-119.949</v>
      </c>
    </row>
    <row r="4157" spans="1:3" x14ac:dyDescent="0.2">
      <c r="A4157">
        <v>0.49859999999999999</v>
      </c>
      <c r="B4157">
        <v>-50.514200000000002</v>
      </c>
      <c r="C4157">
        <v>-119.941</v>
      </c>
    </row>
    <row r="4158" spans="1:3" x14ac:dyDescent="0.2">
      <c r="A4158">
        <v>0.49872</v>
      </c>
      <c r="B4158">
        <v>-50.544699999999999</v>
      </c>
      <c r="C4158">
        <v>-119.91500000000001</v>
      </c>
    </row>
    <row r="4159" spans="1:3" x14ac:dyDescent="0.2">
      <c r="A4159">
        <v>0.49884000000000001</v>
      </c>
      <c r="B4159">
        <v>-50.56</v>
      </c>
      <c r="C4159">
        <v>-119.902</v>
      </c>
    </row>
    <row r="4160" spans="1:3" x14ac:dyDescent="0.2">
      <c r="A4160">
        <v>0.49896000000000001</v>
      </c>
      <c r="B4160">
        <v>-50.582900000000002</v>
      </c>
      <c r="C4160">
        <v>-119.89700000000001</v>
      </c>
    </row>
    <row r="4161" spans="1:3" x14ac:dyDescent="0.2">
      <c r="A4161">
        <v>0.49908000000000002</v>
      </c>
      <c r="B4161">
        <v>-50.537100000000002</v>
      </c>
      <c r="C4161">
        <v>-119.877</v>
      </c>
    </row>
    <row r="4162" spans="1:3" x14ac:dyDescent="0.2">
      <c r="A4162">
        <v>0.49919999999999998</v>
      </c>
      <c r="B4162">
        <v>-50.521900000000002</v>
      </c>
      <c r="C4162">
        <v>-119.831</v>
      </c>
    </row>
    <row r="4163" spans="1:3" x14ac:dyDescent="0.2">
      <c r="A4163">
        <v>0.49931999999999999</v>
      </c>
      <c r="B4163">
        <v>-50.514200000000002</v>
      </c>
      <c r="C4163">
        <v>-119.827</v>
      </c>
    </row>
    <row r="4164" spans="1:3" x14ac:dyDescent="0.2">
      <c r="A4164">
        <v>0.49944</v>
      </c>
      <c r="B4164">
        <v>-50.483699999999999</v>
      </c>
      <c r="C4164">
        <v>-119.833</v>
      </c>
    </row>
    <row r="4165" spans="1:3" x14ac:dyDescent="0.2">
      <c r="A4165">
        <v>0.49956</v>
      </c>
      <c r="B4165">
        <v>-50.491300000000003</v>
      </c>
      <c r="C4165">
        <v>-119.791</v>
      </c>
    </row>
    <row r="4166" spans="1:3" x14ac:dyDescent="0.2">
      <c r="A4166">
        <v>0.49968000000000001</v>
      </c>
      <c r="B4166">
        <v>-50.468400000000003</v>
      </c>
      <c r="C4166">
        <v>-119.76300000000001</v>
      </c>
    </row>
    <row r="4167" spans="1:3" x14ac:dyDescent="0.2">
      <c r="A4167">
        <v>0.49980000000000002</v>
      </c>
      <c r="B4167">
        <v>-50.491300000000003</v>
      </c>
      <c r="C4167">
        <v>-119.73699999999999</v>
      </c>
    </row>
    <row r="4168" spans="1:3" x14ac:dyDescent="0.2">
      <c r="A4168">
        <v>0.49991999999999998</v>
      </c>
      <c r="B4168">
        <v>-50.453200000000002</v>
      </c>
      <c r="C4168">
        <v>-119.733</v>
      </c>
    </row>
    <row r="4169" spans="1:3" x14ac:dyDescent="0.2">
      <c r="A4169">
        <v>0.50004000000000004</v>
      </c>
      <c r="B4169">
        <v>-50.476100000000002</v>
      </c>
      <c r="C4169">
        <v>-119.71899999999999</v>
      </c>
    </row>
    <row r="4170" spans="1:3" x14ac:dyDescent="0.2">
      <c r="A4170">
        <v>0.50016000000000005</v>
      </c>
      <c r="B4170">
        <v>-50.430300000000003</v>
      </c>
      <c r="C4170">
        <v>-119.69799999999999</v>
      </c>
    </row>
    <row r="4171" spans="1:3" x14ac:dyDescent="0.2">
      <c r="A4171">
        <v>0.50027999999999995</v>
      </c>
      <c r="B4171">
        <v>-50.437899999999999</v>
      </c>
      <c r="C4171">
        <v>-119.69799999999999</v>
      </c>
    </row>
    <row r="4172" spans="1:3" x14ac:dyDescent="0.2">
      <c r="A4172">
        <v>0.50039999999999996</v>
      </c>
      <c r="B4172">
        <v>-50.407400000000003</v>
      </c>
      <c r="C4172">
        <v>-119.7</v>
      </c>
    </row>
    <row r="4173" spans="1:3" x14ac:dyDescent="0.2">
      <c r="A4173">
        <v>0.50051999999999996</v>
      </c>
      <c r="B4173">
        <v>-50.392200000000003</v>
      </c>
      <c r="C4173">
        <v>-119.66200000000001</v>
      </c>
    </row>
    <row r="4174" spans="1:3" x14ac:dyDescent="0.2">
      <c r="A4174">
        <v>0.50063999999999997</v>
      </c>
      <c r="B4174">
        <v>-50.384500000000003</v>
      </c>
      <c r="C4174">
        <v>-119.648</v>
      </c>
    </row>
    <row r="4175" spans="1:3" x14ac:dyDescent="0.2">
      <c r="A4175">
        <v>0.50075999999999998</v>
      </c>
      <c r="B4175">
        <v>-50.369300000000003</v>
      </c>
      <c r="C4175">
        <v>-119.619</v>
      </c>
    </row>
    <row r="4176" spans="1:3" x14ac:dyDescent="0.2">
      <c r="A4176">
        <v>0.50087999999999999</v>
      </c>
      <c r="B4176">
        <v>-50.323500000000003</v>
      </c>
      <c r="C4176">
        <v>-119.623</v>
      </c>
    </row>
    <row r="4177" spans="1:3" x14ac:dyDescent="0.2">
      <c r="A4177">
        <v>0.501</v>
      </c>
      <c r="B4177">
        <v>-50.331099999999999</v>
      </c>
      <c r="C4177">
        <v>-119.628</v>
      </c>
    </row>
    <row r="4178" spans="1:3" x14ac:dyDescent="0.2">
      <c r="A4178">
        <v>0.50112000000000001</v>
      </c>
      <c r="B4178">
        <v>-50.338700000000003</v>
      </c>
      <c r="C4178">
        <v>-119.608</v>
      </c>
    </row>
    <row r="4179" spans="1:3" x14ac:dyDescent="0.2">
      <c r="A4179">
        <v>0.50124000000000002</v>
      </c>
      <c r="B4179">
        <v>-50.361600000000003</v>
      </c>
      <c r="C4179">
        <v>-119.625</v>
      </c>
    </row>
    <row r="4180" spans="1:3" x14ac:dyDescent="0.2">
      <c r="A4180">
        <v>0.50136000000000003</v>
      </c>
      <c r="B4180">
        <v>-50.331099999999999</v>
      </c>
      <c r="C4180">
        <v>-119.58499999999999</v>
      </c>
    </row>
    <row r="4181" spans="1:3" x14ac:dyDescent="0.2">
      <c r="A4181">
        <v>0.50148000000000004</v>
      </c>
      <c r="B4181">
        <v>-50.353999999999999</v>
      </c>
      <c r="C4181">
        <v>-119.59099999999999</v>
      </c>
    </row>
    <row r="4182" spans="1:3" x14ac:dyDescent="0.2">
      <c r="A4182">
        <v>0.50160000000000005</v>
      </c>
      <c r="B4182">
        <v>-50.460799999999999</v>
      </c>
      <c r="C4182">
        <v>-119.58499999999999</v>
      </c>
    </row>
    <row r="4183" spans="1:3" x14ac:dyDescent="0.2">
      <c r="A4183">
        <v>0.50172000000000005</v>
      </c>
      <c r="B4183">
        <v>-50.430300000000003</v>
      </c>
      <c r="C4183">
        <v>-119.59399999999999</v>
      </c>
    </row>
    <row r="4184" spans="1:3" x14ac:dyDescent="0.2">
      <c r="A4184">
        <v>0.50183999999999995</v>
      </c>
      <c r="B4184">
        <v>-50.392200000000003</v>
      </c>
      <c r="C4184">
        <v>-119.593</v>
      </c>
    </row>
    <row r="4185" spans="1:3" x14ac:dyDescent="0.2">
      <c r="A4185">
        <v>0.50195999999999996</v>
      </c>
      <c r="B4185">
        <v>-50.369300000000003</v>
      </c>
      <c r="C4185">
        <v>-119.59699999999999</v>
      </c>
    </row>
    <row r="4186" spans="1:3" x14ac:dyDescent="0.2">
      <c r="A4186">
        <v>0.50207999999999997</v>
      </c>
      <c r="B4186">
        <v>-50.361600000000003</v>
      </c>
      <c r="C4186">
        <v>-119.598</v>
      </c>
    </row>
    <row r="4187" spans="1:3" x14ac:dyDescent="0.2">
      <c r="A4187">
        <v>0.50219999999999998</v>
      </c>
      <c r="B4187">
        <v>-50.346400000000003</v>
      </c>
      <c r="C4187">
        <v>-119.616</v>
      </c>
    </row>
    <row r="4188" spans="1:3" x14ac:dyDescent="0.2">
      <c r="A4188">
        <v>0.50231999999999999</v>
      </c>
      <c r="B4188">
        <v>-50.338700000000003</v>
      </c>
      <c r="C4188">
        <v>-119.58</v>
      </c>
    </row>
    <row r="4189" spans="1:3" x14ac:dyDescent="0.2">
      <c r="A4189">
        <v>0.50244</v>
      </c>
      <c r="B4189">
        <v>-50.346400000000003</v>
      </c>
      <c r="C4189">
        <v>-119.60299999999999</v>
      </c>
    </row>
    <row r="4190" spans="1:3" x14ac:dyDescent="0.2">
      <c r="A4190">
        <v>0.50256000000000001</v>
      </c>
      <c r="B4190">
        <v>-50.361600000000003</v>
      </c>
      <c r="C4190">
        <v>-119.608</v>
      </c>
    </row>
    <row r="4191" spans="1:3" x14ac:dyDescent="0.2">
      <c r="A4191">
        <v>0.50268000000000002</v>
      </c>
      <c r="B4191">
        <v>-50.376899999999999</v>
      </c>
      <c r="C4191">
        <v>-119.608</v>
      </c>
    </row>
    <row r="4192" spans="1:3" x14ac:dyDescent="0.2">
      <c r="A4192">
        <v>0.50280000000000002</v>
      </c>
      <c r="B4192">
        <v>-50.331099999999999</v>
      </c>
      <c r="C4192">
        <v>-119.61499999999999</v>
      </c>
    </row>
    <row r="4193" spans="1:3" x14ac:dyDescent="0.2">
      <c r="A4193">
        <v>0.50292000000000003</v>
      </c>
      <c r="B4193">
        <v>-50.300600000000003</v>
      </c>
      <c r="C4193">
        <v>-119.61199999999999</v>
      </c>
    </row>
    <row r="4194" spans="1:3" x14ac:dyDescent="0.2">
      <c r="A4194">
        <v>0.50304000000000004</v>
      </c>
      <c r="B4194">
        <v>-50.300600000000003</v>
      </c>
      <c r="C4194">
        <v>-119.622</v>
      </c>
    </row>
    <row r="4195" spans="1:3" x14ac:dyDescent="0.2">
      <c r="A4195">
        <v>0.50316000000000005</v>
      </c>
      <c r="B4195">
        <v>-50.285299999999999</v>
      </c>
      <c r="C4195">
        <v>-119.633</v>
      </c>
    </row>
    <row r="4196" spans="1:3" x14ac:dyDescent="0.2">
      <c r="A4196">
        <v>0.50327999999999995</v>
      </c>
      <c r="B4196">
        <v>-50.315899999999999</v>
      </c>
      <c r="C4196">
        <v>-119.652</v>
      </c>
    </row>
    <row r="4197" spans="1:3" x14ac:dyDescent="0.2">
      <c r="A4197">
        <v>0.50339999999999996</v>
      </c>
      <c r="B4197">
        <v>-50.254800000000003</v>
      </c>
      <c r="C4197">
        <v>-119.657</v>
      </c>
    </row>
    <row r="4198" spans="1:3" x14ac:dyDescent="0.2">
      <c r="A4198">
        <v>0.50351999999999997</v>
      </c>
      <c r="B4198">
        <v>-50.231900000000003</v>
      </c>
      <c r="C4198">
        <v>-119.65900000000001</v>
      </c>
    </row>
    <row r="4199" spans="1:3" x14ac:dyDescent="0.2">
      <c r="A4199">
        <v>0.50363999999999998</v>
      </c>
      <c r="B4199">
        <v>-50.254800000000003</v>
      </c>
      <c r="C4199">
        <v>-119.661</v>
      </c>
    </row>
    <row r="4200" spans="1:3" x14ac:dyDescent="0.2">
      <c r="A4200">
        <v>0.50375999999999999</v>
      </c>
      <c r="B4200">
        <v>-50.1785</v>
      </c>
      <c r="C4200">
        <v>-119.68600000000001</v>
      </c>
    </row>
    <row r="4201" spans="1:3" x14ac:dyDescent="0.2">
      <c r="A4201">
        <v>0.50387999999999999</v>
      </c>
      <c r="B4201">
        <v>-50.170900000000003</v>
      </c>
      <c r="C4201">
        <v>-119.657</v>
      </c>
    </row>
    <row r="4202" spans="1:3" x14ac:dyDescent="0.2">
      <c r="A4202">
        <v>0.504</v>
      </c>
      <c r="B4202">
        <v>-50.148000000000003</v>
      </c>
      <c r="C4202">
        <v>-119.67700000000001</v>
      </c>
    </row>
    <row r="4203" spans="1:3" x14ac:dyDescent="0.2">
      <c r="A4203">
        <v>0.50412000000000001</v>
      </c>
      <c r="B4203">
        <v>-50.1633</v>
      </c>
      <c r="C4203">
        <v>-119.69499999999999</v>
      </c>
    </row>
    <row r="4204" spans="1:3" x14ac:dyDescent="0.2">
      <c r="A4204">
        <v>0.50424000000000002</v>
      </c>
      <c r="B4204">
        <v>-50.148000000000003</v>
      </c>
      <c r="C4204">
        <v>-119.714</v>
      </c>
    </row>
    <row r="4205" spans="1:3" x14ac:dyDescent="0.2">
      <c r="A4205">
        <v>0.50436000000000003</v>
      </c>
      <c r="B4205">
        <v>-50.1633</v>
      </c>
      <c r="C4205">
        <v>-119.714</v>
      </c>
    </row>
    <row r="4206" spans="1:3" x14ac:dyDescent="0.2">
      <c r="A4206">
        <v>0.50448000000000004</v>
      </c>
      <c r="B4206">
        <v>-50.193800000000003</v>
      </c>
      <c r="C4206">
        <v>-119.718</v>
      </c>
    </row>
    <row r="4207" spans="1:3" x14ac:dyDescent="0.2">
      <c r="A4207">
        <v>0.50460000000000005</v>
      </c>
      <c r="B4207">
        <v>-50.1404</v>
      </c>
      <c r="C4207">
        <v>-119.741</v>
      </c>
    </row>
    <row r="4208" spans="1:3" x14ac:dyDescent="0.2">
      <c r="A4208">
        <v>0.50471999999999995</v>
      </c>
      <c r="B4208">
        <v>-50.1785</v>
      </c>
      <c r="C4208">
        <v>-119.762</v>
      </c>
    </row>
    <row r="4209" spans="1:3" x14ac:dyDescent="0.2">
      <c r="A4209">
        <v>0.50483999999999996</v>
      </c>
      <c r="B4209">
        <v>-50.1785</v>
      </c>
      <c r="C4209">
        <v>-119.788</v>
      </c>
    </row>
    <row r="4210" spans="1:3" x14ac:dyDescent="0.2">
      <c r="A4210">
        <v>0.50495999999999996</v>
      </c>
      <c r="B4210">
        <v>-50.216700000000003</v>
      </c>
      <c r="C4210">
        <v>-119.786</v>
      </c>
    </row>
    <row r="4211" spans="1:3" x14ac:dyDescent="0.2">
      <c r="A4211">
        <v>0.50507999999999997</v>
      </c>
      <c r="B4211">
        <v>-50.277700000000003</v>
      </c>
      <c r="C4211">
        <v>-119.809</v>
      </c>
    </row>
    <row r="4212" spans="1:3" x14ac:dyDescent="0.2">
      <c r="A4212">
        <v>0.50519999999999998</v>
      </c>
      <c r="B4212">
        <v>-50.216700000000003</v>
      </c>
      <c r="C4212">
        <v>-119.81100000000001</v>
      </c>
    </row>
    <row r="4213" spans="1:3" x14ac:dyDescent="0.2">
      <c r="A4213">
        <v>0.50531999999999999</v>
      </c>
      <c r="B4213">
        <v>-50.209000000000003</v>
      </c>
      <c r="C4213">
        <v>-119.84399999999999</v>
      </c>
    </row>
    <row r="4214" spans="1:3" x14ac:dyDescent="0.2">
      <c r="A4214">
        <v>0.50544</v>
      </c>
      <c r="B4214">
        <v>-50.193800000000003</v>
      </c>
      <c r="C4214">
        <v>-119.82299999999999</v>
      </c>
    </row>
    <row r="4215" spans="1:3" x14ac:dyDescent="0.2">
      <c r="A4215">
        <v>0.50556000000000001</v>
      </c>
      <c r="B4215">
        <v>-50.209000000000003</v>
      </c>
      <c r="C4215">
        <v>-119.852</v>
      </c>
    </row>
    <row r="4216" spans="1:3" x14ac:dyDescent="0.2">
      <c r="A4216">
        <v>0.50568000000000002</v>
      </c>
      <c r="B4216">
        <v>-50.193800000000003</v>
      </c>
      <c r="C4216">
        <v>-119.88</v>
      </c>
    </row>
    <row r="4217" spans="1:3" x14ac:dyDescent="0.2">
      <c r="A4217">
        <v>0.50580000000000003</v>
      </c>
      <c r="B4217">
        <v>-50.2014</v>
      </c>
      <c r="C4217">
        <v>-119.90900000000001</v>
      </c>
    </row>
    <row r="4218" spans="1:3" x14ac:dyDescent="0.2">
      <c r="A4218">
        <v>0.50592000000000004</v>
      </c>
      <c r="B4218">
        <v>-50.2014</v>
      </c>
      <c r="C4218">
        <v>-119.895</v>
      </c>
    </row>
    <row r="4219" spans="1:3" x14ac:dyDescent="0.2">
      <c r="A4219">
        <v>0.50604000000000005</v>
      </c>
      <c r="B4219">
        <v>-50.1785</v>
      </c>
      <c r="C4219">
        <v>-119.89400000000001</v>
      </c>
    </row>
    <row r="4220" spans="1:3" x14ac:dyDescent="0.2">
      <c r="A4220">
        <v>0.50616000000000005</v>
      </c>
      <c r="B4220">
        <v>-50.231900000000003</v>
      </c>
      <c r="C4220">
        <v>-119.919</v>
      </c>
    </row>
    <row r="4221" spans="1:3" x14ac:dyDescent="0.2">
      <c r="A4221">
        <v>0.50627999999999995</v>
      </c>
      <c r="B4221">
        <v>-50.170900000000003</v>
      </c>
      <c r="C4221">
        <v>-119.938</v>
      </c>
    </row>
    <row r="4222" spans="1:3" x14ac:dyDescent="0.2">
      <c r="A4222">
        <v>0.50639999999999996</v>
      </c>
      <c r="B4222">
        <v>-50.239600000000003</v>
      </c>
      <c r="C4222">
        <v>-119.977</v>
      </c>
    </row>
    <row r="4223" spans="1:3" x14ac:dyDescent="0.2">
      <c r="A4223">
        <v>0.50651999999999997</v>
      </c>
      <c r="B4223">
        <v>-50.216700000000003</v>
      </c>
      <c r="C4223">
        <v>-119.977</v>
      </c>
    </row>
    <row r="4224" spans="1:3" x14ac:dyDescent="0.2">
      <c r="A4224">
        <v>0.50663999999999998</v>
      </c>
      <c r="B4224">
        <v>-50.186199999999999</v>
      </c>
      <c r="C4224">
        <v>-119.98399999999999</v>
      </c>
    </row>
    <row r="4225" spans="1:3" x14ac:dyDescent="0.2">
      <c r="A4225">
        <v>0.50675999999999999</v>
      </c>
      <c r="B4225">
        <v>-50.254800000000003</v>
      </c>
      <c r="C4225">
        <v>-120.01300000000001</v>
      </c>
    </row>
    <row r="4226" spans="1:3" x14ac:dyDescent="0.2">
      <c r="A4226">
        <v>0.50688</v>
      </c>
      <c r="B4226">
        <v>-50.270099999999999</v>
      </c>
      <c r="C4226">
        <v>-120.041</v>
      </c>
    </row>
    <row r="4227" spans="1:3" x14ac:dyDescent="0.2">
      <c r="A4227">
        <v>0.50700000000000001</v>
      </c>
      <c r="B4227">
        <v>-50.300600000000003</v>
      </c>
      <c r="C4227">
        <v>-120.03700000000001</v>
      </c>
    </row>
    <row r="4228" spans="1:3" x14ac:dyDescent="0.2">
      <c r="A4228">
        <v>0.50712000000000002</v>
      </c>
      <c r="B4228">
        <v>-50.323500000000003</v>
      </c>
      <c r="C4228">
        <v>-120.041</v>
      </c>
    </row>
    <row r="4229" spans="1:3" x14ac:dyDescent="0.2">
      <c r="A4229">
        <v>0.50724000000000002</v>
      </c>
      <c r="B4229">
        <v>-50.300600000000003</v>
      </c>
      <c r="C4229">
        <v>-120.056</v>
      </c>
    </row>
    <row r="4230" spans="1:3" x14ac:dyDescent="0.2">
      <c r="A4230">
        <v>0.50736000000000003</v>
      </c>
      <c r="B4230">
        <v>-50.254800000000003</v>
      </c>
      <c r="C4230">
        <v>-120.074</v>
      </c>
    </row>
    <row r="4231" spans="1:3" x14ac:dyDescent="0.2">
      <c r="A4231">
        <v>0.50748000000000004</v>
      </c>
      <c r="B4231">
        <v>-50.254800000000003</v>
      </c>
      <c r="C4231">
        <v>-120.107</v>
      </c>
    </row>
    <row r="4232" spans="1:3" x14ac:dyDescent="0.2">
      <c r="A4232">
        <v>0.50760000000000005</v>
      </c>
      <c r="B4232">
        <v>-50.231900000000003</v>
      </c>
      <c r="C4232">
        <v>-120.121</v>
      </c>
    </row>
    <row r="4233" spans="1:3" x14ac:dyDescent="0.2">
      <c r="A4233">
        <v>0.50771999999999995</v>
      </c>
      <c r="B4233">
        <v>-50.209000000000003</v>
      </c>
      <c r="C4233">
        <v>-120.13</v>
      </c>
    </row>
    <row r="4234" spans="1:3" x14ac:dyDescent="0.2">
      <c r="A4234">
        <v>0.50783999999999996</v>
      </c>
      <c r="B4234">
        <v>-50.247199999999999</v>
      </c>
      <c r="C4234">
        <v>-120.14100000000001</v>
      </c>
    </row>
    <row r="4235" spans="1:3" x14ac:dyDescent="0.2">
      <c r="A4235">
        <v>0.50795999999999997</v>
      </c>
      <c r="B4235">
        <v>-50.254800000000003</v>
      </c>
      <c r="C4235">
        <v>-120.149</v>
      </c>
    </row>
    <row r="4236" spans="1:3" x14ac:dyDescent="0.2">
      <c r="A4236">
        <v>0.50807999999999998</v>
      </c>
      <c r="B4236">
        <v>-50.216700000000003</v>
      </c>
      <c r="C4236">
        <v>-120.166</v>
      </c>
    </row>
    <row r="4237" spans="1:3" x14ac:dyDescent="0.2">
      <c r="A4237">
        <v>0.50819999999999999</v>
      </c>
      <c r="B4237">
        <v>-50.285299999999999</v>
      </c>
      <c r="C4237">
        <v>-120.152</v>
      </c>
    </row>
    <row r="4238" spans="1:3" x14ac:dyDescent="0.2">
      <c r="A4238">
        <v>0.50831999999999999</v>
      </c>
      <c r="B4238">
        <v>-50.292999999999999</v>
      </c>
      <c r="C4238">
        <v>-120.15600000000001</v>
      </c>
    </row>
    <row r="4239" spans="1:3" x14ac:dyDescent="0.2">
      <c r="A4239">
        <v>0.50844</v>
      </c>
      <c r="B4239">
        <v>-50.262500000000003</v>
      </c>
      <c r="C4239">
        <v>-120.175</v>
      </c>
    </row>
    <row r="4240" spans="1:3" x14ac:dyDescent="0.2">
      <c r="A4240">
        <v>0.50856000000000001</v>
      </c>
      <c r="B4240">
        <v>-50.270099999999999</v>
      </c>
      <c r="C4240">
        <v>-120.173</v>
      </c>
    </row>
    <row r="4241" spans="1:3" x14ac:dyDescent="0.2">
      <c r="A4241">
        <v>0.50868000000000002</v>
      </c>
      <c r="B4241">
        <v>-50.231900000000003</v>
      </c>
      <c r="C4241">
        <v>-120.202</v>
      </c>
    </row>
    <row r="4242" spans="1:3" x14ac:dyDescent="0.2">
      <c r="A4242">
        <v>0.50880000000000003</v>
      </c>
      <c r="B4242">
        <v>-50.193800000000003</v>
      </c>
      <c r="C4242">
        <v>-120.22799999999999</v>
      </c>
    </row>
    <row r="4243" spans="1:3" x14ac:dyDescent="0.2">
      <c r="A4243">
        <v>0.50892000000000004</v>
      </c>
      <c r="B4243">
        <v>-50.231900000000003</v>
      </c>
      <c r="C4243">
        <v>-120.253</v>
      </c>
    </row>
    <row r="4244" spans="1:3" x14ac:dyDescent="0.2">
      <c r="A4244">
        <v>0.50904000000000005</v>
      </c>
      <c r="B4244">
        <v>-50.239600000000003</v>
      </c>
      <c r="C4244">
        <v>-120.27500000000001</v>
      </c>
    </row>
    <row r="4245" spans="1:3" x14ac:dyDescent="0.2">
      <c r="A4245">
        <v>0.50915999999999995</v>
      </c>
      <c r="B4245">
        <v>-50.262500000000003</v>
      </c>
      <c r="C4245">
        <v>-120.27800000000001</v>
      </c>
    </row>
    <row r="4246" spans="1:3" x14ac:dyDescent="0.2">
      <c r="A4246">
        <v>0.50927999999999995</v>
      </c>
      <c r="B4246">
        <v>-50.209000000000003</v>
      </c>
      <c r="C4246">
        <v>-120.273</v>
      </c>
    </row>
    <row r="4247" spans="1:3" x14ac:dyDescent="0.2">
      <c r="A4247">
        <v>0.50939999999999996</v>
      </c>
      <c r="B4247">
        <v>-50.209000000000003</v>
      </c>
      <c r="C4247">
        <v>-120.268</v>
      </c>
    </row>
    <row r="4248" spans="1:3" x14ac:dyDescent="0.2">
      <c r="A4248">
        <v>0.50951999999999997</v>
      </c>
      <c r="B4248">
        <v>-50.2014</v>
      </c>
      <c r="C4248">
        <v>-120.31</v>
      </c>
    </row>
    <row r="4249" spans="1:3" x14ac:dyDescent="0.2">
      <c r="A4249">
        <v>0.50963999999999998</v>
      </c>
      <c r="B4249">
        <v>-50.2014</v>
      </c>
      <c r="C4249">
        <v>-120.322</v>
      </c>
    </row>
    <row r="4250" spans="1:3" x14ac:dyDescent="0.2">
      <c r="A4250">
        <v>0.50975999999999999</v>
      </c>
      <c r="B4250">
        <v>-50.209000000000003</v>
      </c>
      <c r="C4250">
        <v>-120.336</v>
      </c>
    </row>
    <row r="4251" spans="1:3" x14ac:dyDescent="0.2">
      <c r="A4251">
        <v>0.50988</v>
      </c>
      <c r="B4251">
        <v>-50.148000000000003</v>
      </c>
      <c r="C4251">
        <v>-120.33799999999999</v>
      </c>
    </row>
    <row r="4252" spans="1:3" x14ac:dyDescent="0.2">
      <c r="A4252">
        <v>0.51</v>
      </c>
      <c r="B4252">
        <v>-50.1633</v>
      </c>
      <c r="C4252">
        <v>-120.35599999999999</v>
      </c>
    </row>
    <row r="4253" spans="1:3" x14ac:dyDescent="0.2">
      <c r="A4253">
        <v>0.51012000000000002</v>
      </c>
      <c r="B4253">
        <v>-50.209000000000003</v>
      </c>
      <c r="C4253">
        <v>-120.393</v>
      </c>
    </row>
    <row r="4254" spans="1:3" x14ac:dyDescent="0.2">
      <c r="A4254">
        <v>0.51024000000000003</v>
      </c>
      <c r="B4254">
        <v>-50.216700000000003</v>
      </c>
      <c r="C4254">
        <v>-120.42100000000001</v>
      </c>
    </row>
    <row r="4255" spans="1:3" x14ac:dyDescent="0.2">
      <c r="A4255">
        <v>0.51036000000000004</v>
      </c>
      <c r="B4255">
        <v>-50.231900000000003</v>
      </c>
      <c r="C4255">
        <v>-120.464</v>
      </c>
    </row>
    <row r="4256" spans="1:3" x14ac:dyDescent="0.2">
      <c r="A4256">
        <v>0.51048000000000004</v>
      </c>
      <c r="B4256">
        <v>-50.247199999999999</v>
      </c>
      <c r="C4256">
        <v>-120.461</v>
      </c>
    </row>
    <row r="4257" spans="1:3" x14ac:dyDescent="0.2">
      <c r="A4257">
        <v>0.51060000000000005</v>
      </c>
      <c r="B4257">
        <v>-50.231900000000003</v>
      </c>
      <c r="C4257">
        <v>-120.46299999999999</v>
      </c>
    </row>
    <row r="4258" spans="1:3" x14ac:dyDescent="0.2">
      <c r="A4258">
        <v>0.51071999999999995</v>
      </c>
      <c r="B4258">
        <v>-50.247199999999999</v>
      </c>
      <c r="C4258">
        <v>-120.485</v>
      </c>
    </row>
    <row r="4259" spans="1:3" x14ac:dyDescent="0.2">
      <c r="A4259">
        <v>0.51083999999999996</v>
      </c>
      <c r="B4259">
        <v>-50.231900000000003</v>
      </c>
      <c r="C4259">
        <v>-120.506</v>
      </c>
    </row>
    <row r="4260" spans="1:3" x14ac:dyDescent="0.2">
      <c r="A4260">
        <v>0.51095999999999997</v>
      </c>
      <c r="B4260">
        <v>-50.2014</v>
      </c>
      <c r="C4260">
        <v>-120.521</v>
      </c>
    </row>
    <row r="4261" spans="1:3" x14ac:dyDescent="0.2">
      <c r="A4261">
        <v>0.51107999999999998</v>
      </c>
      <c r="B4261">
        <v>-50.216700000000003</v>
      </c>
      <c r="C4261">
        <v>-120.54</v>
      </c>
    </row>
    <row r="4262" spans="1:3" x14ac:dyDescent="0.2">
      <c r="A4262">
        <v>0.51119999999999999</v>
      </c>
      <c r="B4262">
        <v>-50.224299999999999</v>
      </c>
      <c r="C4262">
        <v>-120.57599999999999</v>
      </c>
    </row>
    <row r="4263" spans="1:3" x14ac:dyDescent="0.2">
      <c r="A4263">
        <v>0.51132</v>
      </c>
      <c r="B4263">
        <v>-50.224299999999999</v>
      </c>
      <c r="C4263">
        <v>-120.604</v>
      </c>
    </row>
    <row r="4264" spans="1:3" x14ac:dyDescent="0.2">
      <c r="A4264">
        <v>0.51144000000000001</v>
      </c>
      <c r="B4264">
        <v>-50.224299999999999</v>
      </c>
      <c r="C4264">
        <v>-120.60299999999999</v>
      </c>
    </row>
    <row r="4265" spans="1:3" x14ac:dyDescent="0.2">
      <c r="A4265">
        <v>0.51156000000000001</v>
      </c>
      <c r="B4265">
        <v>-50.285299999999999</v>
      </c>
      <c r="C4265">
        <v>-120.61</v>
      </c>
    </row>
    <row r="4266" spans="1:3" x14ac:dyDescent="0.2">
      <c r="A4266">
        <v>0.51168000000000002</v>
      </c>
      <c r="B4266">
        <v>-50.262500000000003</v>
      </c>
      <c r="C4266">
        <v>-120.64</v>
      </c>
    </row>
    <row r="4267" spans="1:3" x14ac:dyDescent="0.2">
      <c r="A4267">
        <v>0.51180000000000003</v>
      </c>
      <c r="B4267">
        <v>-50.262500000000003</v>
      </c>
      <c r="C4267">
        <v>-120.629</v>
      </c>
    </row>
    <row r="4268" spans="1:3" x14ac:dyDescent="0.2">
      <c r="A4268">
        <v>0.51192000000000004</v>
      </c>
      <c r="B4268">
        <v>-50.216700000000003</v>
      </c>
      <c r="C4268">
        <v>-120.64400000000001</v>
      </c>
    </row>
    <row r="4269" spans="1:3" x14ac:dyDescent="0.2">
      <c r="A4269">
        <v>0.51204000000000005</v>
      </c>
      <c r="B4269">
        <v>-50.193800000000003</v>
      </c>
      <c r="C4269">
        <v>-120.65300000000001</v>
      </c>
    </row>
    <row r="4270" spans="1:3" x14ac:dyDescent="0.2">
      <c r="A4270">
        <v>0.51215999999999995</v>
      </c>
      <c r="B4270">
        <v>-50.239600000000003</v>
      </c>
      <c r="C4270">
        <v>-120.64700000000001</v>
      </c>
    </row>
    <row r="4271" spans="1:3" x14ac:dyDescent="0.2">
      <c r="A4271">
        <v>0.51227999999999996</v>
      </c>
      <c r="B4271">
        <v>-50.170900000000003</v>
      </c>
      <c r="C4271">
        <v>-120.672</v>
      </c>
    </row>
    <row r="4272" spans="1:3" x14ac:dyDescent="0.2">
      <c r="A4272">
        <v>0.51239999999999997</v>
      </c>
      <c r="B4272">
        <v>-50.1785</v>
      </c>
      <c r="C4272">
        <v>-120.693</v>
      </c>
    </row>
    <row r="4273" spans="1:3" x14ac:dyDescent="0.2">
      <c r="A4273">
        <v>0.51251999999999998</v>
      </c>
      <c r="B4273">
        <v>-50.224299999999999</v>
      </c>
      <c r="C4273">
        <v>-120.70399999999999</v>
      </c>
    </row>
    <row r="4274" spans="1:3" x14ac:dyDescent="0.2">
      <c r="A4274">
        <v>0.51263999999999998</v>
      </c>
      <c r="B4274">
        <v>-50.209000000000003</v>
      </c>
      <c r="C4274">
        <v>-120.694</v>
      </c>
    </row>
    <row r="4275" spans="1:3" x14ac:dyDescent="0.2">
      <c r="A4275">
        <v>0.51275999999999999</v>
      </c>
      <c r="B4275">
        <v>-50.1404</v>
      </c>
      <c r="C4275">
        <v>-120.708</v>
      </c>
    </row>
    <row r="4276" spans="1:3" x14ac:dyDescent="0.2">
      <c r="A4276">
        <v>0.51288</v>
      </c>
      <c r="B4276">
        <v>-50.1633</v>
      </c>
      <c r="C4276">
        <v>-120.71899999999999</v>
      </c>
    </row>
    <row r="4277" spans="1:3" x14ac:dyDescent="0.2">
      <c r="A4277">
        <v>0.51300000000000001</v>
      </c>
      <c r="B4277">
        <v>-50.1404</v>
      </c>
      <c r="C4277">
        <v>-120.75</v>
      </c>
    </row>
    <row r="4278" spans="1:3" x14ac:dyDescent="0.2">
      <c r="A4278">
        <v>0.51312000000000002</v>
      </c>
      <c r="B4278">
        <v>-50.1785</v>
      </c>
      <c r="C4278">
        <v>-120.748</v>
      </c>
    </row>
    <row r="4279" spans="1:3" x14ac:dyDescent="0.2">
      <c r="A4279">
        <v>0.51324000000000003</v>
      </c>
      <c r="B4279">
        <v>-50.209000000000003</v>
      </c>
      <c r="C4279">
        <v>-120.771</v>
      </c>
    </row>
    <row r="4280" spans="1:3" x14ac:dyDescent="0.2">
      <c r="A4280">
        <v>0.51336000000000004</v>
      </c>
      <c r="B4280">
        <v>-50.254800000000003</v>
      </c>
      <c r="C4280">
        <v>-120.773</v>
      </c>
    </row>
    <row r="4281" spans="1:3" x14ac:dyDescent="0.2">
      <c r="A4281">
        <v>0.51348000000000005</v>
      </c>
      <c r="B4281">
        <v>-50.231900000000003</v>
      </c>
      <c r="C4281">
        <v>-120.79</v>
      </c>
    </row>
    <row r="4282" spans="1:3" x14ac:dyDescent="0.2">
      <c r="A4282">
        <v>0.51359999999999995</v>
      </c>
      <c r="B4282">
        <v>-50.262500000000003</v>
      </c>
      <c r="C4282">
        <v>-120.80500000000001</v>
      </c>
    </row>
    <row r="4283" spans="1:3" x14ac:dyDescent="0.2">
      <c r="A4283">
        <v>0.51371999999999995</v>
      </c>
      <c r="B4283">
        <v>-50.300600000000003</v>
      </c>
      <c r="C4283">
        <v>-120.80500000000001</v>
      </c>
    </row>
    <row r="4284" spans="1:3" x14ac:dyDescent="0.2">
      <c r="A4284">
        <v>0.51383999999999996</v>
      </c>
      <c r="B4284">
        <v>-50.353999999999999</v>
      </c>
      <c r="C4284">
        <v>-120.815</v>
      </c>
    </row>
    <row r="4285" spans="1:3" x14ac:dyDescent="0.2">
      <c r="A4285">
        <v>0.51395999999999997</v>
      </c>
      <c r="B4285">
        <v>-50.300600000000003</v>
      </c>
      <c r="C4285">
        <v>-120.836</v>
      </c>
    </row>
    <row r="4286" spans="1:3" x14ac:dyDescent="0.2">
      <c r="A4286">
        <v>0.51407999999999998</v>
      </c>
      <c r="B4286">
        <v>-50.292999999999999</v>
      </c>
      <c r="C4286">
        <v>-120.84699999999999</v>
      </c>
    </row>
    <row r="4287" spans="1:3" x14ac:dyDescent="0.2">
      <c r="A4287">
        <v>0.51419999999999999</v>
      </c>
      <c r="B4287">
        <v>-50.216700000000003</v>
      </c>
      <c r="C4287">
        <v>-120.857</v>
      </c>
    </row>
    <row r="4288" spans="1:3" x14ac:dyDescent="0.2">
      <c r="A4288">
        <v>0.51432</v>
      </c>
      <c r="B4288">
        <v>-50.231900000000003</v>
      </c>
      <c r="C4288">
        <v>-120.86499999999999</v>
      </c>
    </row>
    <row r="4289" spans="1:3" x14ac:dyDescent="0.2">
      <c r="A4289">
        <v>0.51444000000000001</v>
      </c>
      <c r="B4289">
        <v>-50.262500000000003</v>
      </c>
      <c r="C4289">
        <v>-120.879</v>
      </c>
    </row>
    <row r="4290" spans="1:3" x14ac:dyDescent="0.2">
      <c r="A4290">
        <v>0.51456000000000002</v>
      </c>
      <c r="B4290">
        <v>-50.277700000000003</v>
      </c>
      <c r="C4290">
        <v>-120.90900000000001</v>
      </c>
    </row>
    <row r="4291" spans="1:3" x14ac:dyDescent="0.2">
      <c r="A4291">
        <v>0.51468000000000003</v>
      </c>
      <c r="B4291">
        <v>-50.262500000000003</v>
      </c>
      <c r="C4291">
        <v>-120.929</v>
      </c>
    </row>
    <row r="4292" spans="1:3" x14ac:dyDescent="0.2">
      <c r="A4292">
        <v>0.51480000000000004</v>
      </c>
      <c r="B4292">
        <v>-50.239600000000003</v>
      </c>
      <c r="C4292">
        <v>-120.94799999999999</v>
      </c>
    </row>
    <row r="4293" spans="1:3" x14ac:dyDescent="0.2">
      <c r="A4293">
        <v>0.51492000000000004</v>
      </c>
      <c r="B4293">
        <v>-50.270099999999999</v>
      </c>
      <c r="C4293">
        <v>-120.94499999999999</v>
      </c>
    </row>
    <row r="4294" spans="1:3" x14ac:dyDescent="0.2">
      <c r="A4294">
        <v>0.51504000000000005</v>
      </c>
      <c r="B4294">
        <v>-50.277700000000003</v>
      </c>
      <c r="C4294">
        <v>-120.952</v>
      </c>
    </row>
    <row r="4295" spans="1:3" x14ac:dyDescent="0.2">
      <c r="A4295">
        <v>0.51515999999999995</v>
      </c>
      <c r="B4295">
        <v>-50.277700000000003</v>
      </c>
      <c r="C4295">
        <v>-120.976</v>
      </c>
    </row>
    <row r="4296" spans="1:3" x14ac:dyDescent="0.2">
      <c r="A4296">
        <v>0.51527999999999996</v>
      </c>
      <c r="B4296">
        <v>-50.338700000000003</v>
      </c>
      <c r="C4296">
        <v>-120.94799999999999</v>
      </c>
    </row>
    <row r="4297" spans="1:3" x14ac:dyDescent="0.2">
      <c r="A4297">
        <v>0.51539999999999997</v>
      </c>
      <c r="B4297">
        <v>-50.285299999999999</v>
      </c>
      <c r="C4297">
        <v>-120.96899999999999</v>
      </c>
    </row>
    <row r="4298" spans="1:3" x14ac:dyDescent="0.2">
      <c r="A4298">
        <v>0.51551999999999998</v>
      </c>
      <c r="B4298">
        <v>-50.247199999999999</v>
      </c>
      <c r="C4298">
        <v>-120.98399999999999</v>
      </c>
    </row>
    <row r="4299" spans="1:3" x14ac:dyDescent="0.2">
      <c r="A4299">
        <v>0.51563999999999999</v>
      </c>
      <c r="B4299">
        <v>-50.239600000000003</v>
      </c>
      <c r="C4299">
        <v>-120.96599999999999</v>
      </c>
    </row>
    <row r="4300" spans="1:3" x14ac:dyDescent="0.2">
      <c r="A4300">
        <v>0.51576</v>
      </c>
      <c r="B4300">
        <v>-50.186199999999999</v>
      </c>
      <c r="C4300">
        <v>-120.983</v>
      </c>
    </row>
    <row r="4301" spans="1:3" x14ac:dyDescent="0.2">
      <c r="A4301">
        <v>0.51588000000000001</v>
      </c>
      <c r="B4301">
        <v>-50.209000000000003</v>
      </c>
      <c r="C4301">
        <v>-120.979</v>
      </c>
    </row>
    <row r="4302" spans="1:3" x14ac:dyDescent="0.2">
      <c r="A4302">
        <v>0.51600000000000001</v>
      </c>
      <c r="B4302">
        <v>-50.2014</v>
      </c>
      <c r="C4302">
        <v>-121.006</v>
      </c>
    </row>
    <row r="4303" spans="1:3" x14ac:dyDescent="0.2">
      <c r="A4303">
        <v>0.51612000000000002</v>
      </c>
      <c r="B4303">
        <v>-50.186199999999999</v>
      </c>
      <c r="C4303">
        <v>-121.01600000000001</v>
      </c>
    </row>
    <row r="4304" spans="1:3" x14ac:dyDescent="0.2">
      <c r="A4304">
        <v>0.51624000000000003</v>
      </c>
      <c r="B4304">
        <v>-50.224299999999999</v>
      </c>
      <c r="C4304">
        <v>-121.03700000000001</v>
      </c>
    </row>
    <row r="4305" spans="1:3" x14ac:dyDescent="0.2">
      <c r="A4305">
        <v>0.51636000000000004</v>
      </c>
      <c r="B4305">
        <v>-50.2014</v>
      </c>
      <c r="C4305">
        <v>-121.07</v>
      </c>
    </row>
    <row r="4306" spans="1:3" x14ac:dyDescent="0.2">
      <c r="A4306">
        <v>0.51648000000000005</v>
      </c>
      <c r="B4306">
        <v>-50.193800000000003</v>
      </c>
      <c r="C4306">
        <v>-121.092</v>
      </c>
    </row>
    <row r="4307" spans="1:3" x14ac:dyDescent="0.2">
      <c r="A4307">
        <v>0.51659999999999995</v>
      </c>
      <c r="B4307">
        <v>-50.262500000000003</v>
      </c>
      <c r="C4307">
        <v>-121.117</v>
      </c>
    </row>
    <row r="4308" spans="1:3" x14ac:dyDescent="0.2">
      <c r="A4308">
        <v>0.51671999999999996</v>
      </c>
      <c r="B4308">
        <v>-50.331099999999999</v>
      </c>
      <c r="C4308">
        <v>-121.14</v>
      </c>
    </row>
    <row r="4309" spans="1:3" x14ac:dyDescent="0.2">
      <c r="A4309">
        <v>0.51683999999999997</v>
      </c>
      <c r="B4309">
        <v>-50.315899999999999</v>
      </c>
      <c r="C4309">
        <v>-121.15600000000001</v>
      </c>
    </row>
    <row r="4310" spans="1:3" x14ac:dyDescent="0.2">
      <c r="A4310">
        <v>0.51695999999999998</v>
      </c>
      <c r="B4310">
        <v>-50.285299999999999</v>
      </c>
      <c r="C4310">
        <v>-121.176</v>
      </c>
    </row>
    <row r="4311" spans="1:3" x14ac:dyDescent="0.2">
      <c r="A4311">
        <v>0.51707999999999998</v>
      </c>
      <c r="B4311">
        <v>-50.231900000000003</v>
      </c>
      <c r="C4311">
        <v>-121.194</v>
      </c>
    </row>
    <row r="4312" spans="1:3" x14ac:dyDescent="0.2">
      <c r="A4312">
        <v>0.51719999999999999</v>
      </c>
      <c r="B4312">
        <v>-50.300600000000003</v>
      </c>
      <c r="C4312">
        <v>-121.21899999999999</v>
      </c>
    </row>
    <row r="4313" spans="1:3" x14ac:dyDescent="0.2">
      <c r="A4313">
        <v>0.51732</v>
      </c>
      <c r="B4313">
        <v>-50.315899999999999</v>
      </c>
      <c r="C4313">
        <v>-121.255</v>
      </c>
    </row>
    <row r="4314" spans="1:3" x14ac:dyDescent="0.2">
      <c r="A4314">
        <v>0.51744000000000001</v>
      </c>
      <c r="B4314">
        <v>-50.353999999999999</v>
      </c>
      <c r="C4314">
        <v>-121.274</v>
      </c>
    </row>
    <row r="4315" spans="1:3" x14ac:dyDescent="0.2">
      <c r="A4315">
        <v>0.51756000000000002</v>
      </c>
      <c r="B4315">
        <v>-50.323500000000003</v>
      </c>
      <c r="C4315">
        <v>-121.28</v>
      </c>
    </row>
    <row r="4316" spans="1:3" x14ac:dyDescent="0.2">
      <c r="A4316">
        <v>0.51768000000000003</v>
      </c>
      <c r="B4316">
        <v>-50.346400000000003</v>
      </c>
      <c r="C4316">
        <v>-121.31</v>
      </c>
    </row>
    <row r="4317" spans="1:3" x14ac:dyDescent="0.2">
      <c r="A4317">
        <v>0.51780000000000004</v>
      </c>
      <c r="B4317">
        <v>-50.338700000000003</v>
      </c>
      <c r="C4317">
        <v>-121.316</v>
      </c>
    </row>
    <row r="4318" spans="1:3" x14ac:dyDescent="0.2">
      <c r="A4318">
        <v>0.51792000000000005</v>
      </c>
      <c r="B4318">
        <v>-50.331099999999999</v>
      </c>
      <c r="C4318">
        <v>-121.36</v>
      </c>
    </row>
    <row r="4319" spans="1:3" x14ac:dyDescent="0.2">
      <c r="A4319">
        <v>0.51803999999999994</v>
      </c>
      <c r="B4319">
        <v>-50.315899999999999</v>
      </c>
      <c r="C4319">
        <v>-121.38</v>
      </c>
    </row>
    <row r="4320" spans="1:3" x14ac:dyDescent="0.2">
      <c r="A4320">
        <v>0.51815999999999995</v>
      </c>
      <c r="B4320">
        <v>-50.331099999999999</v>
      </c>
      <c r="C4320">
        <v>-121.378</v>
      </c>
    </row>
    <row r="4321" spans="1:3" x14ac:dyDescent="0.2">
      <c r="A4321">
        <v>0.51827999999999996</v>
      </c>
      <c r="B4321">
        <v>-50.361600000000003</v>
      </c>
      <c r="C4321">
        <v>-121.4</v>
      </c>
    </row>
    <row r="4322" spans="1:3" x14ac:dyDescent="0.2">
      <c r="A4322">
        <v>0.51839999999999997</v>
      </c>
      <c r="B4322">
        <v>-50.353999999999999</v>
      </c>
      <c r="C4322">
        <v>-121.40600000000001</v>
      </c>
    </row>
    <row r="4323" spans="1:3" x14ac:dyDescent="0.2">
      <c r="A4323">
        <v>0.51851999999999998</v>
      </c>
      <c r="B4323">
        <v>-50.376899999999999</v>
      </c>
      <c r="C4323">
        <v>-121.42</v>
      </c>
    </row>
    <row r="4324" spans="1:3" x14ac:dyDescent="0.2">
      <c r="A4324">
        <v>0.51863999999999999</v>
      </c>
      <c r="B4324">
        <v>-50.376899999999999</v>
      </c>
      <c r="C4324">
        <v>-121.44199999999999</v>
      </c>
    </row>
    <row r="4325" spans="1:3" x14ac:dyDescent="0.2">
      <c r="A4325">
        <v>0.51876</v>
      </c>
      <c r="B4325">
        <v>-50.384500000000003</v>
      </c>
      <c r="C4325">
        <v>-121.45699999999999</v>
      </c>
    </row>
    <row r="4326" spans="1:3" x14ac:dyDescent="0.2">
      <c r="A4326">
        <v>0.51888000000000001</v>
      </c>
      <c r="B4326">
        <v>-50.361600000000003</v>
      </c>
      <c r="C4326">
        <v>-121.47</v>
      </c>
    </row>
    <row r="4327" spans="1:3" x14ac:dyDescent="0.2">
      <c r="A4327">
        <v>0.51900000000000002</v>
      </c>
      <c r="B4327">
        <v>-50.369300000000003</v>
      </c>
      <c r="C4327">
        <v>-121.49299999999999</v>
      </c>
    </row>
    <row r="4328" spans="1:3" x14ac:dyDescent="0.2">
      <c r="A4328">
        <v>0.51912000000000003</v>
      </c>
      <c r="B4328">
        <v>-50.323500000000003</v>
      </c>
      <c r="C4328">
        <v>-121.52800000000001</v>
      </c>
    </row>
    <row r="4329" spans="1:3" x14ac:dyDescent="0.2">
      <c r="A4329">
        <v>0.51924000000000003</v>
      </c>
      <c r="B4329">
        <v>-50.292999999999999</v>
      </c>
      <c r="C4329">
        <v>-121.545</v>
      </c>
    </row>
    <row r="4330" spans="1:3" x14ac:dyDescent="0.2">
      <c r="A4330">
        <v>0.51936000000000004</v>
      </c>
      <c r="B4330">
        <v>-50.331099999999999</v>
      </c>
      <c r="C4330">
        <v>-121.55</v>
      </c>
    </row>
    <row r="4331" spans="1:3" x14ac:dyDescent="0.2">
      <c r="A4331">
        <v>0.51948000000000005</v>
      </c>
      <c r="B4331">
        <v>-50.353999999999999</v>
      </c>
      <c r="C4331">
        <v>-121.57</v>
      </c>
    </row>
    <row r="4332" spans="1:3" x14ac:dyDescent="0.2">
      <c r="A4332">
        <v>0.51959999999999995</v>
      </c>
      <c r="B4332">
        <v>-50.369300000000003</v>
      </c>
      <c r="C4332">
        <v>-121.56</v>
      </c>
    </row>
    <row r="4333" spans="1:3" x14ac:dyDescent="0.2">
      <c r="A4333">
        <v>0.51971999999999996</v>
      </c>
      <c r="B4333">
        <v>-50.369300000000003</v>
      </c>
      <c r="C4333">
        <v>-121.59</v>
      </c>
    </row>
    <row r="4334" spans="1:3" x14ac:dyDescent="0.2">
      <c r="A4334">
        <v>0.51983999999999997</v>
      </c>
      <c r="B4334">
        <v>-50.338700000000003</v>
      </c>
      <c r="C4334">
        <v>-121.61</v>
      </c>
    </row>
    <row r="4335" spans="1:3" x14ac:dyDescent="0.2">
      <c r="A4335">
        <v>0.51995999999999998</v>
      </c>
      <c r="B4335">
        <v>-50.369300000000003</v>
      </c>
      <c r="C4335">
        <v>-121.59</v>
      </c>
    </row>
    <row r="4336" spans="1:3" x14ac:dyDescent="0.2">
      <c r="A4336">
        <v>0.52007999999999999</v>
      </c>
      <c r="B4336">
        <v>-50.323500000000003</v>
      </c>
      <c r="C4336">
        <v>-121.633</v>
      </c>
    </row>
    <row r="4337" spans="1:3" x14ac:dyDescent="0.2">
      <c r="A4337">
        <v>0.5202</v>
      </c>
      <c r="B4337">
        <v>-50.308199999999999</v>
      </c>
      <c r="C4337">
        <v>-121.649</v>
      </c>
    </row>
    <row r="4338" spans="1:3" x14ac:dyDescent="0.2">
      <c r="A4338">
        <v>0.52032</v>
      </c>
      <c r="B4338">
        <v>-50.308199999999999</v>
      </c>
      <c r="C4338">
        <v>-121.66800000000001</v>
      </c>
    </row>
    <row r="4339" spans="1:3" x14ac:dyDescent="0.2">
      <c r="A4339">
        <v>0.52044000000000001</v>
      </c>
      <c r="B4339">
        <v>-50.292999999999999</v>
      </c>
      <c r="C4339">
        <v>-121.687</v>
      </c>
    </row>
    <row r="4340" spans="1:3" x14ac:dyDescent="0.2">
      <c r="A4340">
        <v>0.52056000000000002</v>
      </c>
      <c r="B4340">
        <v>-50.376899999999999</v>
      </c>
      <c r="C4340">
        <v>-121.699</v>
      </c>
    </row>
    <row r="4341" spans="1:3" x14ac:dyDescent="0.2">
      <c r="A4341">
        <v>0.52068000000000003</v>
      </c>
      <c r="B4341">
        <v>-50.392200000000003</v>
      </c>
      <c r="C4341">
        <v>-121.705</v>
      </c>
    </row>
    <row r="4342" spans="1:3" x14ac:dyDescent="0.2">
      <c r="A4342">
        <v>0.52080000000000004</v>
      </c>
      <c r="B4342">
        <v>-50.331099999999999</v>
      </c>
      <c r="C4342">
        <v>-121.712</v>
      </c>
    </row>
    <row r="4343" spans="1:3" x14ac:dyDescent="0.2">
      <c r="A4343">
        <v>0.52092000000000005</v>
      </c>
      <c r="B4343">
        <v>-50.376899999999999</v>
      </c>
      <c r="C4343">
        <v>-121.72199999999999</v>
      </c>
    </row>
    <row r="4344" spans="1:3" x14ac:dyDescent="0.2">
      <c r="A4344">
        <v>0.52103999999999995</v>
      </c>
      <c r="B4344">
        <v>-50.376899999999999</v>
      </c>
      <c r="C4344">
        <v>-121.754</v>
      </c>
    </row>
    <row r="4345" spans="1:3" x14ac:dyDescent="0.2">
      <c r="A4345">
        <v>0.52115999999999996</v>
      </c>
      <c r="B4345">
        <v>-50.308199999999999</v>
      </c>
      <c r="C4345">
        <v>-121.764</v>
      </c>
    </row>
    <row r="4346" spans="1:3" x14ac:dyDescent="0.2">
      <c r="A4346">
        <v>0.52127999999999997</v>
      </c>
      <c r="B4346">
        <v>-50.285299999999999</v>
      </c>
      <c r="C4346">
        <v>-121.782</v>
      </c>
    </row>
    <row r="4347" spans="1:3" x14ac:dyDescent="0.2">
      <c r="A4347">
        <v>0.52139999999999997</v>
      </c>
      <c r="B4347">
        <v>-50.270099999999999</v>
      </c>
      <c r="C4347">
        <v>-121.779</v>
      </c>
    </row>
    <row r="4348" spans="1:3" x14ac:dyDescent="0.2">
      <c r="A4348">
        <v>0.52151999999999998</v>
      </c>
      <c r="B4348">
        <v>-50.277700000000003</v>
      </c>
      <c r="C4348">
        <v>-121.79</v>
      </c>
    </row>
    <row r="4349" spans="1:3" x14ac:dyDescent="0.2">
      <c r="A4349">
        <v>0.52163999999999999</v>
      </c>
      <c r="B4349">
        <v>-50.224299999999999</v>
      </c>
      <c r="C4349">
        <v>-121.816</v>
      </c>
    </row>
    <row r="4350" spans="1:3" x14ac:dyDescent="0.2">
      <c r="A4350">
        <v>0.52176</v>
      </c>
      <c r="B4350">
        <v>-50.239600000000003</v>
      </c>
      <c r="C4350">
        <v>-121.833</v>
      </c>
    </row>
    <row r="4351" spans="1:3" x14ac:dyDescent="0.2">
      <c r="A4351">
        <v>0.52188000000000001</v>
      </c>
      <c r="B4351">
        <v>-50.300600000000003</v>
      </c>
      <c r="C4351">
        <v>-121.84699999999999</v>
      </c>
    </row>
    <row r="4352" spans="1:3" x14ac:dyDescent="0.2">
      <c r="A4352">
        <v>0.52200000000000002</v>
      </c>
      <c r="B4352">
        <v>-50.285299999999999</v>
      </c>
      <c r="C4352">
        <v>-121.893</v>
      </c>
    </row>
    <row r="4353" spans="1:3" x14ac:dyDescent="0.2">
      <c r="A4353">
        <v>0.52212000000000003</v>
      </c>
      <c r="B4353">
        <v>-50.323500000000003</v>
      </c>
      <c r="C4353">
        <v>-121.898</v>
      </c>
    </row>
    <row r="4354" spans="1:3" x14ac:dyDescent="0.2">
      <c r="A4354">
        <v>0.52224000000000004</v>
      </c>
      <c r="B4354">
        <v>-50.323500000000003</v>
      </c>
      <c r="C4354">
        <v>-121.925</v>
      </c>
    </row>
    <row r="4355" spans="1:3" x14ac:dyDescent="0.2">
      <c r="A4355">
        <v>0.52236000000000005</v>
      </c>
      <c r="B4355">
        <v>-50.323500000000003</v>
      </c>
      <c r="C4355">
        <v>-121.94</v>
      </c>
    </row>
    <row r="4356" spans="1:3" x14ac:dyDescent="0.2">
      <c r="A4356">
        <v>0.52248000000000006</v>
      </c>
      <c r="B4356">
        <v>-50.292999999999999</v>
      </c>
      <c r="C4356">
        <v>-121.955</v>
      </c>
    </row>
    <row r="4357" spans="1:3" x14ac:dyDescent="0.2">
      <c r="A4357">
        <v>0.52259999999999995</v>
      </c>
      <c r="B4357">
        <v>-50.346400000000003</v>
      </c>
      <c r="C4357">
        <v>-121.982</v>
      </c>
    </row>
    <row r="4358" spans="1:3" x14ac:dyDescent="0.2">
      <c r="A4358">
        <v>0.52271999999999996</v>
      </c>
      <c r="B4358">
        <v>-50.315899999999999</v>
      </c>
      <c r="C4358">
        <v>-121.994</v>
      </c>
    </row>
    <row r="4359" spans="1:3" x14ac:dyDescent="0.2">
      <c r="A4359">
        <v>0.52283999999999997</v>
      </c>
      <c r="B4359">
        <v>-50.323500000000003</v>
      </c>
      <c r="C4359">
        <v>-122.05200000000001</v>
      </c>
    </row>
    <row r="4360" spans="1:3" x14ac:dyDescent="0.2">
      <c r="A4360">
        <v>0.52295999999999998</v>
      </c>
      <c r="B4360">
        <v>-50.277700000000003</v>
      </c>
      <c r="C4360">
        <v>-122.05800000000001</v>
      </c>
    </row>
    <row r="4361" spans="1:3" x14ac:dyDescent="0.2">
      <c r="A4361">
        <v>0.52307999999999999</v>
      </c>
      <c r="B4361">
        <v>-50.231900000000003</v>
      </c>
      <c r="C4361">
        <v>-122.062</v>
      </c>
    </row>
    <row r="4362" spans="1:3" x14ac:dyDescent="0.2">
      <c r="A4362">
        <v>0.5232</v>
      </c>
      <c r="B4362">
        <v>-50.285299999999999</v>
      </c>
      <c r="C4362">
        <v>-122.072</v>
      </c>
    </row>
    <row r="4363" spans="1:3" x14ac:dyDescent="0.2">
      <c r="A4363">
        <v>0.52332000000000001</v>
      </c>
      <c r="B4363">
        <v>-50.315899999999999</v>
      </c>
      <c r="C4363">
        <v>-122.099</v>
      </c>
    </row>
    <row r="4364" spans="1:3" x14ac:dyDescent="0.2">
      <c r="A4364">
        <v>0.52344000000000002</v>
      </c>
      <c r="B4364">
        <v>-50.300600000000003</v>
      </c>
      <c r="C4364">
        <v>-122.126</v>
      </c>
    </row>
    <row r="4365" spans="1:3" x14ac:dyDescent="0.2">
      <c r="A4365">
        <v>0.52356000000000003</v>
      </c>
      <c r="B4365">
        <v>-50.323500000000003</v>
      </c>
      <c r="C4365">
        <v>-122.158</v>
      </c>
    </row>
    <row r="4366" spans="1:3" x14ac:dyDescent="0.2">
      <c r="A4366">
        <v>0.52368000000000003</v>
      </c>
      <c r="B4366">
        <v>-50.361600000000003</v>
      </c>
      <c r="C4366">
        <v>-122.17</v>
      </c>
    </row>
    <row r="4367" spans="1:3" x14ac:dyDescent="0.2">
      <c r="A4367">
        <v>0.52380000000000004</v>
      </c>
      <c r="B4367">
        <v>-50.353999999999999</v>
      </c>
      <c r="C4367">
        <v>-122.194</v>
      </c>
    </row>
    <row r="4368" spans="1:3" x14ac:dyDescent="0.2">
      <c r="A4368">
        <v>0.52392000000000005</v>
      </c>
      <c r="B4368">
        <v>-50.392200000000003</v>
      </c>
      <c r="C4368">
        <v>-122.212</v>
      </c>
    </row>
    <row r="4369" spans="1:3" x14ac:dyDescent="0.2">
      <c r="A4369">
        <v>0.52403999999999995</v>
      </c>
      <c r="B4369">
        <v>-50.353999999999999</v>
      </c>
      <c r="C4369">
        <v>-122.24</v>
      </c>
    </row>
    <row r="4370" spans="1:3" x14ac:dyDescent="0.2">
      <c r="A4370">
        <v>0.52415999999999996</v>
      </c>
      <c r="B4370">
        <v>-50.422699999999999</v>
      </c>
      <c r="C4370">
        <v>-122.256</v>
      </c>
    </row>
    <row r="4371" spans="1:3" x14ac:dyDescent="0.2">
      <c r="A4371">
        <v>0.52427999999999997</v>
      </c>
      <c r="B4371">
        <v>-50.399799999999999</v>
      </c>
      <c r="C4371">
        <v>-122.252</v>
      </c>
    </row>
    <row r="4372" spans="1:3" x14ac:dyDescent="0.2">
      <c r="A4372">
        <v>0.52439999999999998</v>
      </c>
      <c r="B4372">
        <v>-50.460799999999999</v>
      </c>
      <c r="C4372">
        <v>-122.28</v>
      </c>
    </row>
    <row r="4373" spans="1:3" x14ac:dyDescent="0.2">
      <c r="A4373">
        <v>0.52451999999999999</v>
      </c>
      <c r="B4373">
        <v>-50.422699999999999</v>
      </c>
      <c r="C4373">
        <v>-122.288</v>
      </c>
    </row>
    <row r="4374" spans="1:3" x14ac:dyDescent="0.2">
      <c r="A4374">
        <v>0.52464</v>
      </c>
      <c r="B4374">
        <v>-50.392200000000003</v>
      </c>
      <c r="C4374">
        <v>-122.306</v>
      </c>
    </row>
    <row r="4375" spans="1:3" x14ac:dyDescent="0.2">
      <c r="A4375">
        <v>0.52476</v>
      </c>
      <c r="B4375">
        <v>-50.407400000000003</v>
      </c>
      <c r="C4375">
        <v>-122.34099999999999</v>
      </c>
    </row>
    <row r="4376" spans="1:3" x14ac:dyDescent="0.2">
      <c r="A4376">
        <v>0.52488000000000001</v>
      </c>
      <c r="B4376">
        <v>-50.437899999999999</v>
      </c>
      <c r="C4376">
        <v>-122.349</v>
      </c>
    </row>
    <row r="4377" spans="1:3" x14ac:dyDescent="0.2">
      <c r="A4377">
        <v>0.52500000000000002</v>
      </c>
      <c r="B4377">
        <v>-50.422699999999999</v>
      </c>
      <c r="C4377">
        <v>-122.369</v>
      </c>
    </row>
    <row r="4378" spans="1:3" x14ac:dyDescent="0.2">
      <c r="A4378">
        <v>0.52512000000000003</v>
      </c>
      <c r="B4378">
        <v>-50.407400000000003</v>
      </c>
      <c r="C4378">
        <v>-122.384</v>
      </c>
    </row>
    <row r="4379" spans="1:3" x14ac:dyDescent="0.2">
      <c r="A4379">
        <v>0.52524000000000004</v>
      </c>
      <c r="B4379">
        <v>-50.414999999999999</v>
      </c>
      <c r="C4379">
        <v>-122.39100000000001</v>
      </c>
    </row>
    <row r="4380" spans="1:3" x14ac:dyDescent="0.2">
      <c r="A4380">
        <v>0.52536000000000005</v>
      </c>
      <c r="B4380">
        <v>-50.430300000000003</v>
      </c>
      <c r="C4380">
        <v>-122.41200000000001</v>
      </c>
    </row>
    <row r="4381" spans="1:3" x14ac:dyDescent="0.2">
      <c r="A4381">
        <v>0.52547999999999995</v>
      </c>
      <c r="B4381">
        <v>-50.476100000000002</v>
      </c>
      <c r="C4381">
        <v>-122.431</v>
      </c>
    </row>
    <row r="4382" spans="1:3" x14ac:dyDescent="0.2">
      <c r="A4382">
        <v>0.52559999999999996</v>
      </c>
      <c r="B4382">
        <v>-50.483699999999999</v>
      </c>
      <c r="C4382">
        <v>-122.453</v>
      </c>
    </row>
    <row r="4383" spans="1:3" x14ac:dyDescent="0.2">
      <c r="A4383">
        <v>0.52571999999999997</v>
      </c>
      <c r="B4383">
        <v>-50.453200000000002</v>
      </c>
      <c r="C4383">
        <v>-122.491</v>
      </c>
    </row>
    <row r="4384" spans="1:3" x14ac:dyDescent="0.2">
      <c r="A4384">
        <v>0.52583999999999997</v>
      </c>
      <c r="B4384">
        <v>-50.483699999999999</v>
      </c>
      <c r="C4384">
        <v>-122.518</v>
      </c>
    </row>
    <row r="4385" spans="1:3" x14ac:dyDescent="0.2">
      <c r="A4385">
        <v>0.52595999999999998</v>
      </c>
      <c r="B4385">
        <v>-50.491300000000003</v>
      </c>
      <c r="C4385">
        <v>-122.54600000000001</v>
      </c>
    </row>
    <row r="4386" spans="1:3" x14ac:dyDescent="0.2">
      <c r="A4386">
        <v>0.52607999999999999</v>
      </c>
      <c r="B4386">
        <v>-50.476100000000002</v>
      </c>
      <c r="C4386">
        <v>-122.56</v>
      </c>
    </row>
    <row r="4387" spans="1:3" x14ac:dyDescent="0.2">
      <c r="A4387">
        <v>0.5262</v>
      </c>
      <c r="B4387">
        <v>-50.468400000000003</v>
      </c>
      <c r="C4387">
        <v>-122.595</v>
      </c>
    </row>
    <row r="4388" spans="1:3" x14ac:dyDescent="0.2">
      <c r="A4388">
        <v>0.52632000000000001</v>
      </c>
      <c r="B4388">
        <v>-50.437899999999999</v>
      </c>
      <c r="C4388">
        <v>-122.627</v>
      </c>
    </row>
    <row r="4389" spans="1:3" x14ac:dyDescent="0.2">
      <c r="A4389">
        <v>0.52644000000000002</v>
      </c>
      <c r="B4389">
        <v>-50.453200000000002</v>
      </c>
      <c r="C4389">
        <v>-122.617</v>
      </c>
    </row>
    <row r="4390" spans="1:3" x14ac:dyDescent="0.2">
      <c r="A4390">
        <v>0.52656000000000003</v>
      </c>
      <c r="B4390">
        <v>-50.445599999999999</v>
      </c>
      <c r="C4390">
        <v>-122.65600000000001</v>
      </c>
    </row>
    <row r="4391" spans="1:3" x14ac:dyDescent="0.2">
      <c r="A4391">
        <v>0.52668000000000004</v>
      </c>
      <c r="B4391">
        <v>-50.483699999999999</v>
      </c>
      <c r="C4391">
        <v>-122.65</v>
      </c>
    </row>
    <row r="4392" spans="1:3" x14ac:dyDescent="0.2">
      <c r="A4392">
        <v>0.52680000000000005</v>
      </c>
      <c r="B4392">
        <v>-50.483699999999999</v>
      </c>
      <c r="C4392">
        <v>-122.66800000000001</v>
      </c>
    </row>
    <row r="4393" spans="1:3" x14ac:dyDescent="0.2">
      <c r="A4393">
        <v>0.52692000000000005</v>
      </c>
      <c r="B4393">
        <v>-50.483699999999999</v>
      </c>
      <c r="C4393">
        <v>-122.688</v>
      </c>
    </row>
    <row r="4394" spans="1:3" x14ac:dyDescent="0.2">
      <c r="A4394">
        <v>0.52703999999999995</v>
      </c>
      <c r="B4394">
        <v>-50.468400000000003</v>
      </c>
      <c r="C4394">
        <v>-122.70399999999999</v>
      </c>
    </row>
    <row r="4395" spans="1:3" x14ac:dyDescent="0.2">
      <c r="A4395">
        <v>0.52715999999999996</v>
      </c>
      <c r="B4395">
        <v>-50.476100000000002</v>
      </c>
      <c r="C4395">
        <v>-122.724</v>
      </c>
    </row>
    <row r="4396" spans="1:3" x14ac:dyDescent="0.2">
      <c r="A4396">
        <v>0.52727999999999997</v>
      </c>
      <c r="B4396">
        <v>-50.445599999999999</v>
      </c>
      <c r="C4396">
        <v>-122.751</v>
      </c>
    </row>
    <row r="4397" spans="1:3" x14ac:dyDescent="0.2">
      <c r="A4397">
        <v>0.52739999999999998</v>
      </c>
      <c r="B4397">
        <v>-50.483699999999999</v>
      </c>
      <c r="C4397">
        <v>-122.758</v>
      </c>
    </row>
    <row r="4398" spans="1:3" x14ac:dyDescent="0.2">
      <c r="A4398">
        <v>0.52751999999999999</v>
      </c>
      <c r="B4398">
        <v>-50.537100000000002</v>
      </c>
      <c r="C4398">
        <v>-122.765</v>
      </c>
    </row>
    <row r="4399" spans="1:3" x14ac:dyDescent="0.2">
      <c r="A4399">
        <v>0.52764</v>
      </c>
      <c r="B4399">
        <v>-50.537100000000002</v>
      </c>
      <c r="C4399">
        <v>-122.774</v>
      </c>
    </row>
    <row r="4400" spans="1:3" x14ac:dyDescent="0.2">
      <c r="A4400">
        <v>0.52776000000000001</v>
      </c>
      <c r="B4400">
        <v>-50.514200000000002</v>
      </c>
      <c r="C4400">
        <v>-122.792</v>
      </c>
    </row>
    <row r="4401" spans="1:3" x14ac:dyDescent="0.2">
      <c r="A4401">
        <v>0.52788000000000002</v>
      </c>
      <c r="B4401">
        <v>-50.514200000000002</v>
      </c>
      <c r="C4401">
        <v>-122.79600000000001</v>
      </c>
    </row>
    <row r="4402" spans="1:3" x14ac:dyDescent="0.2">
      <c r="A4402">
        <v>0.52800000000000002</v>
      </c>
      <c r="B4402">
        <v>-50.529499999999999</v>
      </c>
      <c r="C4402">
        <v>-122.81399999999999</v>
      </c>
    </row>
    <row r="4403" spans="1:3" x14ac:dyDescent="0.2">
      <c r="A4403">
        <v>0.52812000000000003</v>
      </c>
      <c r="B4403">
        <v>-50.521900000000002</v>
      </c>
      <c r="C4403">
        <v>-122.84399999999999</v>
      </c>
    </row>
    <row r="4404" spans="1:3" x14ac:dyDescent="0.2">
      <c r="A4404">
        <v>0.52824000000000004</v>
      </c>
      <c r="B4404">
        <v>-50.506599999999999</v>
      </c>
      <c r="C4404">
        <v>-122.861</v>
      </c>
    </row>
    <row r="4405" spans="1:3" x14ac:dyDescent="0.2">
      <c r="A4405">
        <v>0.52836000000000005</v>
      </c>
      <c r="B4405">
        <v>-50.521900000000002</v>
      </c>
      <c r="C4405">
        <v>-122.86</v>
      </c>
    </row>
    <row r="4406" spans="1:3" x14ac:dyDescent="0.2">
      <c r="A4406">
        <v>0.52847999999999995</v>
      </c>
      <c r="B4406">
        <v>-50.499000000000002</v>
      </c>
      <c r="C4406">
        <v>-122.88500000000001</v>
      </c>
    </row>
    <row r="4407" spans="1:3" x14ac:dyDescent="0.2">
      <c r="A4407">
        <v>0.52859999999999996</v>
      </c>
      <c r="B4407">
        <v>-50.468400000000003</v>
      </c>
      <c r="C4407">
        <v>-122.88500000000001</v>
      </c>
    </row>
    <row r="4408" spans="1:3" x14ac:dyDescent="0.2">
      <c r="A4408">
        <v>0.52871999999999997</v>
      </c>
      <c r="B4408">
        <v>-50.491300000000003</v>
      </c>
      <c r="C4408">
        <v>-122.91500000000001</v>
      </c>
    </row>
    <row r="4409" spans="1:3" x14ac:dyDescent="0.2">
      <c r="A4409">
        <v>0.52883999999999998</v>
      </c>
      <c r="B4409">
        <v>-50.460799999999999</v>
      </c>
      <c r="C4409">
        <v>-122.947</v>
      </c>
    </row>
    <row r="4410" spans="1:3" x14ac:dyDescent="0.2">
      <c r="A4410">
        <v>0.52895999999999999</v>
      </c>
      <c r="B4410">
        <v>-50.506599999999999</v>
      </c>
      <c r="C4410">
        <v>-122.962</v>
      </c>
    </row>
    <row r="4411" spans="1:3" x14ac:dyDescent="0.2">
      <c r="A4411">
        <v>0.52907999999999999</v>
      </c>
      <c r="B4411">
        <v>-50.499000000000002</v>
      </c>
      <c r="C4411">
        <v>-122.971</v>
      </c>
    </row>
    <row r="4412" spans="1:3" x14ac:dyDescent="0.2">
      <c r="A4412">
        <v>0.5292</v>
      </c>
      <c r="B4412">
        <v>-50.506599999999999</v>
      </c>
      <c r="C4412">
        <v>-122.983</v>
      </c>
    </row>
    <row r="4413" spans="1:3" x14ac:dyDescent="0.2">
      <c r="A4413">
        <v>0.52932000000000001</v>
      </c>
      <c r="B4413">
        <v>-50.537100000000002</v>
      </c>
      <c r="C4413">
        <v>-123.004</v>
      </c>
    </row>
    <row r="4414" spans="1:3" x14ac:dyDescent="0.2">
      <c r="A4414">
        <v>0.52944000000000002</v>
      </c>
      <c r="B4414">
        <v>-50.567599999999999</v>
      </c>
      <c r="C4414">
        <v>-123.036</v>
      </c>
    </row>
    <row r="4415" spans="1:3" x14ac:dyDescent="0.2">
      <c r="A4415">
        <v>0.52956000000000003</v>
      </c>
      <c r="B4415">
        <v>-50.613399999999999</v>
      </c>
      <c r="C4415">
        <v>-123.054</v>
      </c>
    </row>
    <row r="4416" spans="1:3" x14ac:dyDescent="0.2">
      <c r="A4416">
        <v>0.52968000000000004</v>
      </c>
      <c r="B4416">
        <v>-50.529499999999999</v>
      </c>
      <c r="C4416">
        <v>-123.072</v>
      </c>
    </row>
    <row r="4417" spans="1:3" x14ac:dyDescent="0.2">
      <c r="A4417">
        <v>0.52980000000000005</v>
      </c>
      <c r="B4417">
        <v>-50.575299999999999</v>
      </c>
      <c r="C4417">
        <v>-123.08799999999999</v>
      </c>
    </row>
    <row r="4418" spans="1:3" x14ac:dyDescent="0.2">
      <c r="A4418">
        <v>0.52991999999999995</v>
      </c>
      <c r="B4418">
        <v>-50.590499999999999</v>
      </c>
      <c r="C4418">
        <v>-123.102</v>
      </c>
    </row>
    <row r="4419" spans="1:3" x14ac:dyDescent="0.2">
      <c r="A4419">
        <v>0.53003999999999996</v>
      </c>
      <c r="B4419">
        <v>-50.636299999999999</v>
      </c>
      <c r="C4419">
        <v>-123.10899999999999</v>
      </c>
    </row>
    <row r="4420" spans="1:3" x14ac:dyDescent="0.2">
      <c r="A4420">
        <v>0.53015999999999996</v>
      </c>
      <c r="B4420">
        <v>-50.689700000000002</v>
      </c>
      <c r="C4420">
        <v>-123.11199999999999</v>
      </c>
    </row>
    <row r="4421" spans="1:3" x14ac:dyDescent="0.2">
      <c r="A4421">
        <v>0.53027999999999997</v>
      </c>
      <c r="B4421">
        <v>-50.575299999999999</v>
      </c>
      <c r="C4421">
        <v>-123.14100000000001</v>
      </c>
    </row>
    <row r="4422" spans="1:3" x14ac:dyDescent="0.2">
      <c r="A4422">
        <v>0.53039999999999998</v>
      </c>
      <c r="B4422">
        <v>-50.643900000000002</v>
      </c>
      <c r="C4422">
        <v>-123.151</v>
      </c>
    </row>
    <row r="4423" spans="1:3" x14ac:dyDescent="0.2">
      <c r="A4423">
        <v>0.53051999999999999</v>
      </c>
      <c r="B4423">
        <v>-50.621000000000002</v>
      </c>
      <c r="C4423">
        <v>-123.161</v>
      </c>
    </row>
    <row r="4424" spans="1:3" x14ac:dyDescent="0.2">
      <c r="A4424">
        <v>0.53064</v>
      </c>
      <c r="B4424">
        <v>-50.598100000000002</v>
      </c>
      <c r="C4424">
        <v>-123.18</v>
      </c>
    </row>
    <row r="4425" spans="1:3" x14ac:dyDescent="0.2">
      <c r="A4425">
        <v>0.53076000000000001</v>
      </c>
      <c r="B4425">
        <v>-50.643900000000002</v>
      </c>
      <c r="C4425">
        <v>-123.18300000000001</v>
      </c>
    </row>
    <row r="4426" spans="1:3" x14ac:dyDescent="0.2">
      <c r="A4426">
        <v>0.53088000000000002</v>
      </c>
      <c r="B4426">
        <v>-50.605800000000002</v>
      </c>
      <c r="C4426">
        <v>-123.206</v>
      </c>
    </row>
    <row r="4427" spans="1:3" x14ac:dyDescent="0.2">
      <c r="A4427">
        <v>0.53100000000000003</v>
      </c>
      <c r="B4427">
        <v>-50.636299999999999</v>
      </c>
      <c r="C4427">
        <v>-123.217</v>
      </c>
    </row>
    <row r="4428" spans="1:3" x14ac:dyDescent="0.2">
      <c r="A4428">
        <v>0.53112000000000004</v>
      </c>
      <c r="B4428">
        <v>-50.628700000000002</v>
      </c>
      <c r="C4428">
        <v>-123.236</v>
      </c>
    </row>
    <row r="4429" spans="1:3" x14ac:dyDescent="0.2">
      <c r="A4429">
        <v>0.53124000000000005</v>
      </c>
      <c r="B4429">
        <v>-50.628700000000002</v>
      </c>
      <c r="C4429">
        <v>-123.247</v>
      </c>
    </row>
    <row r="4430" spans="1:3" x14ac:dyDescent="0.2">
      <c r="A4430">
        <v>0.53136000000000005</v>
      </c>
      <c r="B4430">
        <v>-50.651600000000002</v>
      </c>
      <c r="C4430">
        <v>-123.28400000000001</v>
      </c>
    </row>
    <row r="4431" spans="1:3" x14ac:dyDescent="0.2">
      <c r="A4431">
        <v>0.53147999999999995</v>
      </c>
      <c r="B4431">
        <v>-50.712600000000002</v>
      </c>
      <c r="C4431">
        <v>-123.29900000000001</v>
      </c>
    </row>
    <row r="4432" spans="1:3" x14ac:dyDescent="0.2">
      <c r="A4432">
        <v>0.53159999999999996</v>
      </c>
      <c r="B4432">
        <v>-50.689700000000002</v>
      </c>
      <c r="C4432">
        <v>-123.313</v>
      </c>
    </row>
    <row r="4433" spans="1:3" x14ac:dyDescent="0.2">
      <c r="A4433">
        <v>0.53171999999999997</v>
      </c>
      <c r="B4433">
        <v>-50.666800000000002</v>
      </c>
      <c r="C4433">
        <v>-123.32299999999999</v>
      </c>
    </row>
    <row r="4434" spans="1:3" x14ac:dyDescent="0.2">
      <c r="A4434">
        <v>0.53183999999999998</v>
      </c>
      <c r="B4434">
        <v>-50.651600000000002</v>
      </c>
      <c r="C4434">
        <v>-123.34699999999999</v>
      </c>
    </row>
    <row r="4435" spans="1:3" x14ac:dyDescent="0.2">
      <c r="A4435">
        <v>0.53195999999999999</v>
      </c>
      <c r="B4435">
        <v>-50.590499999999999</v>
      </c>
      <c r="C4435">
        <v>-123.37</v>
      </c>
    </row>
    <row r="4436" spans="1:3" x14ac:dyDescent="0.2">
      <c r="A4436">
        <v>0.53208</v>
      </c>
      <c r="B4436">
        <v>-50.621000000000002</v>
      </c>
      <c r="C4436">
        <v>-123.36499999999999</v>
      </c>
    </row>
    <row r="4437" spans="1:3" x14ac:dyDescent="0.2">
      <c r="A4437">
        <v>0.53220000000000001</v>
      </c>
      <c r="B4437">
        <v>-50.598100000000002</v>
      </c>
      <c r="C4437">
        <v>-123.378</v>
      </c>
    </row>
    <row r="4438" spans="1:3" x14ac:dyDescent="0.2">
      <c r="A4438">
        <v>0.53232000000000002</v>
      </c>
      <c r="B4438">
        <v>-50.621000000000002</v>
      </c>
      <c r="C4438">
        <v>-123.40300000000001</v>
      </c>
    </row>
    <row r="4439" spans="1:3" x14ac:dyDescent="0.2">
      <c r="A4439">
        <v>0.53244000000000002</v>
      </c>
      <c r="B4439">
        <v>-50.621000000000002</v>
      </c>
      <c r="C4439">
        <v>-123.444</v>
      </c>
    </row>
    <row r="4440" spans="1:3" x14ac:dyDescent="0.2">
      <c r="A4440">
        <v>0.53256000000000003</v>
      </c>
      <c r="B4440">
        <v>-50.682099999999998</v>
      </c>
      <c r="C4440">
        <v>-123.46</v>
      </c>
    </row>
    <row r="4441" spans="1:3" x14ac:dyDescent="0.2">
      <c r="A4441">
        <v>0.53268000000000004</v>
      </c>
      <c r="B4441">
        <v>-50.613399999999999</v>
      </c>
      <c r="C4441">
        <v>-123.45099999999999</v>
      </c>
    </row>
    <row r="4442" spans="1:3" x14ac:dyDescent="0.2">
      <c r="A4442">
        <v>0.53280000000000005</v>
      </c>
      <c r="B4442">
        <v>-50.582900000000002</v>
      </c>
      <c r="C4442">
        <v>-123.47799999999999</v>
      </c>
    </row>
    <row r="4443" spans="1:3" x14ac:dyDescent="0.2">
      <c r="A4443">
        <v>0.53291999999999995</v>
      </c>
      <c r="B4443">
        <v>-50.582900000000002</v>
      </c>
      <c r="C4443">
        <v>-123.495</v>
      </c>
    </row>
    <row r="4444" spans="1:3" x14ac:dyDescent="0.2">
      <c r="A4444">
        <v>0.53303999999999996</v>
      </c>
      <c r="B4444">
        <v>-50.598100000000002</v>
      </c>
      <c r="C4444">
        <v>-123.521</v>
      </c>
    </row>
    <row r="4445" spans="1:3" x14ac:dyDescent="0.2">
      <c r="A4445">
        <v>0.53315999999999997</v>
      </c>
      <c r="B4445">
        <v>-50.651600000000002</v>
      </c>
      <c r="C4445">
        <v>-123.548</v>
      </c>
    </row>
    <row r="4446" spans="1:3" x14ac:dyDescent="0.2">
      <c r="A4446">
        <v>0.53327999999999998</v>
      </c>
      <c r="B4446">
        <v>-50.590499999999999</v>
      </c>
      <c r="C4446">
        <v>-123.568</v>
      </c>
    </row>
    <row r="4447" spans="1:3" x14ac:dyDescent="0.2">
      <c r="A4447">
        <v>0.53339999999999999</v>
      </c>
      <c r="B4447">
        <v>-50.628700000000002</v>
      </c>
      <c r="C4447">
        <v>-123.577</v>
      </c>
    </row>
    <row r="4448" spans="1:3" x14ac:dyDescent="0.2">
      <c r="A4448">
        <v>0.53351999999999999</v>
      </c>
      <c r="B4448">
        <v>-50.590499999999999</v>
      </c>
      <c r="C4448">
        <v>-123.616</v>
      </c>
    </row>
    <row r="4449" spans="1:3" x14ac:dyDescent="0.2">
      <c r="A4449">
        <v>0.53364</v>
      </c>
      <c r="B4449">
        <v>-50.544699999999999</v>
      </c>
      <c r="C4449">
        <v>-123.652</v>
      </c>
    </row>
    <row r="4450" spans="1:3" x14ac:dyDescent="0.2">
      <c r="A4450">
        <v>0.53376000000000001</v>
      </c>
      <c r="B4450">
        <v>-50.499000000000002</v>
      </c>
      <c r="C4450">
        <v>-123.663</v>
      </c>
    </row>
    <row r="4451" spans="1:3" x14ac:dyDescent="0.2">
      <c r="A4451">
        <v>0.53388000000000002</v>
      </c>
      <c r="B4451">
        <v>-50.521900000000002</v>
      </c>
      <c r="C4451">
        <v>-123.693</v>
      </c>
    </row>
    <row r="4452" spans="1:3" x14ac:dyDescent="0.2">
      <c r="A4452">
        <v>0.53400000000000003</v>
      </c>
      <c r="B4452">
        <v>-50.506599999999999</v>
      </c>
      <c r="C4452">
        <v>-123.721</v>
      </c>
    </row>
    <row r="4453" spans="1:3" x14ac:dyDescent="0.2">
      <c r="A4453">
        <v>0.53412000000000004</v>
      </c>
      <c r="B4453">
        <v>-50.521900000000002</v>
      </c>
      <c r="C4453">
        <v>-123.764</v>
      </c>
    </row>
    <row r="4454" spans="1:3" x14ac:dyDescent="0.2">
      <c r="A4454">
        <v>0.53424000000000005</v>
      </c>
      <c r="B4454">
        <v>-50.537100000000002</v>
      </c>
      <c r="C4454">
        <v>-123.76300000000001</v>
      </c>
    </row>
    <row r="4455" spans="1:3" x14ac:dyDescent="0.2">
      <c r="A4455">
        <v>0.53435999999999995</v>
      </c>
      <c r="B4455">
        <v>-50.521900000000002</v>
      </c>
      <c r="C4455">
        <v>-123.788</v>
      </c>
    </row>
    <row r="4456" spans="1:3" x14ac:dyDescent="0.2">
      <c r="A4456">
        <v>0.53447999999999996</v>
      </c>
      <c r="B4456">
        <v>-50.552399999999999</v>
      </c>
      <c r="C4456">
        <v>-123.80800000000001</v>
      </c>
    </row>
    <row r="4457" spans="1:3" x14ac:dyDescent="0.2">
      <c r="A4457">
        <v>0.53459999999999996</v>
      </c>
      <c r="B4457">
        <v>-50.628700000000002</v>
      </c>
      <c r="C4457">
        <v>-123.84699999999999</v>
      </c>
    </row>
    <row r="4458" spans="1:3" x14ac:dyDescent="0.2">
      <c r="A4458">
        <v>0.53471999999999997</v>
      </c>
      <c r="B4458">
        <v>-50.605800000000002</v>
      </c>
      <c r="C4458">
        <v>-123.864</v>
      </c>
    </row>
    <row r="4459" spans="1:3" x14ac:dyDescent="0.2">
      <c r="A4459">
        <v>0.53483999999999998</v>
      </c>
      <c r="B4459">
        <v>-50.567599999999999</v>
      </c>
      <c r="C4459">
        <v>-123.879</v>
      </c>
    </row>
    <row r="4460" spans="1:3" x14ac:dyDescent="0.2">
      <c r="A4460">
        <v>0.53495999999999999</v>
      </c>
      <c r="B4460">
        <v>-50.56</v>
      </c>
      <c r="C4460">
        <v>-123.89700000000001</v>
      </c>
    </row>
    <row r="4461" spans="1:3" x14ac:dyDescent="0.2">
      <c r="A4461">
        <v>0.53508</v>
      </c>
      <c r="B4461">
        <v>-50.529499999999999</v>
      </c>
      <c r="C4461">
        <v>-123.892</v>
      </c>
    </row>
    <row r="4462" spans="1:3" x14ac:dyDescent="0.2">
      <c r="A4462">
        <v>0.53520000000000001</v>
      </c>
      <c r="B4462">
        <v>-50.506599999999999</v>
      </c>
      <c r="C4462">
        <v>-123.901</v>
      </c>
    </row>
    <row r="4463" spans="1:3" x14ac:dyDescent="0.2">
      <c r="A4463">
        <v>0.53532000000000002</v>
      </c>
      <c r="B4463">
        <v>-50.544699999999999</v>
      </c>
      <c r="C4463">
        <v>-123.92400000000001</v>
      </c>
    </row>
    <row r="4464" spans="1:3" x14ac:dyDescent="0.2">
      <c r="A4464">
        <v>0.53544000000000003</v>
      </c>
      <c r="B4464">
        <v>-50.552399999999999</v>
      </c>
      <c r="C4464">
        <v>-123.91</v>
      </c>
    </row>
    <row r="4465" spans="1:3" x14ac:dyDescent="0.2">
      <c r="A4465">
        <v>0.53556000000000004</v>
      </c>
      <c r="B4465">
        <v>-50.544699999999999</v>
      </c>
      <c r="C4465">
        <v>-123.92100000000001</v>
      </c>
    </row>
    <row r="4466" spans="1:3" x14ac:dyDescent="0.2">
      <c r="A4466">
        <v>0.53568000000000005</v>
      </c>
      <c r="B4466">
        <v>-50.544699999999999</v>
      </c>
      <c r="C4466">
        <v>-123.93899999999999</v>
      </c>
    </row>
    <row r="4467" spans="1:3" x14ac:dyDescent="0.2">
      <c r="A4467">
        <v>0.53580000000000005</v>
      </c>
      <c r="B4467">
        <v>-50.483699999999999</v>
      </c>
      <c r="C4467">
        <v>-123.979</v>
      </c>
    </row>
    <row r="4468" spans="1:3" x14ac:dyDescent="0.2">
      <c r="A4468">
        <v>0.53591999999999995</v>
      </c>
      <c r="B4468">
        <v>-50.445599999999999</v>
      </c>
      <c r="C4468">
        <v>-124.008</v>
      </c>
    </row>
    <row r="4469" spans="1:3" x14ac:dyDescent="0.2">
      <c r="A4469">
        <v>0.53603999999999996</v>
      </c>
      <c r="B4469">
        <v>-50.460799999999999</v>
      </c>
      <c r="C4469">
        <v>-124.00700000000001</v>
      </c>
    </row>
    <row r="4470" spans="1:3" x14ac:dyDescent="0.2">
      <c r="A4470">
        <v>0.53615999999999997</v>
      </c>
      <c r="B4470">
        <v>-50.460799999999999</v>
      </c>
      <c r="C4470">
        <v>-124.04</v>
      </c>
    </row>
    <row r="4471" spans="1:3" x14ac:dyDescent="0.2">
      <c r="A4471">
        <v>0.53627999999999998</v>
      </c>
      <c r="B4471">
        <v>-50.445599999999999</v>
      </c>
      <c r="C4471">
        <v>-124.05800000000001</v>
      </c>
    </row>
    <row r="4472" spans="1:3" x14ac:dyDescent="0.2">
      <c r="A4472">
        <v>0.53639999999999999</v>
      </c>
      <c r="B4472">
        <v>-50.437899999999999</v>
      </c>
      <c r="C4472">
        <v>-124.084</v>
      </c>
    </row>
    <row r="4473" spans="1:3" x14ac:dyDescent="0.2">
      <c r="A4473">
        <v>0.53652</v>
      </c>
      <c r="B4473">
        <v>-50.422699999999999</v>
      </c>
      <c r="C4473">
        <v>-124.125</v>
      </c>
    </row>
    <row r="4474" spans="1:3" x14ac:dyDescent="0.2">
      <c r="A4474">
        <v>0.53664000000000001</v>
      </c>
      <c r="B4474">
        <v>-50.414999999999999</v>
      </c>
      <c r="C4474">
        <v>-124.14400000000001</v>
      </c>
    </row>
    <row r="4475" spans="1:3" x14ac:dyDescent="0.2">
      <c r="A4475">
        <v>0.53676000000000001</v>
      </c>
      <c r="B4475">
        <v>-50.392200000000003</v>
      </c>
      <c r="C4475">
        <v>-124.17700000000001</v>
      </c>
    </row>
    <row r="4476" spans="1:3" x14ac:dyDescent="0.2">
      <c r="A4476">
        <v>0.53688000000000002</v>
      </c>
      <c r="B4476">
        <v>-50.353999999999999</v>
      </c>
      <c r="C4476">
        <v>-124.215</v>
      </c>
    </row>
    <row r="4477" spans="1:3" x14ac:dyDescent="0.2">
      <c r="A4477">
        <v>0.53700000000000003</v>
      </c>
      <c r="B4477">
        <v>-50.369300000000003</v>
      </c>
      <c r="C4477">
        <v>-124.21599999999999</v>
      </c>
    </row>
    <row r="4478" spans="1:3" x14ac:dyDescent="0.2">
      <c r="A4478">
        <v>0.53712000000000004</v>
      </c>
      <c r="B4478">
        <v>-50.346400000000003</v>
      </c>
      <c r="C4478">
        <v>-124.236</v>
      </c>
    </row>
    <row r="4479" spans="1:3" x14ac:dyDescent="0.2">
      <c r="A4479">
        <v>0.53724000000000005</v>
      </c>
      <c r="B4479">
        <v>-50.331099999999999</v>
      </c>
      <c r="C4479">
        <v>-124.255</v>
      </c>
    </row>
    <row r="4480" spans="1:3" x14ac:dyDescent="0.2">
      <c r="A4480">
        <v>0.53735999999999995</v>
      </c>
      <c r="B4480">
        <v>-50.292999999999999</v>
      </c>
      <c r="C4480">
        <v>-124.277</v>
      </c>
    </row>
    <row r="4481" spans="1:3" x14ac:dyDescent="0.2">
      <c r="A4481">
        <v>0.53747999999999996</v>
      </c>
      <c r="B4481">
        <v>-50.285299999999999</v>
      </c>
      <c r="C4481">
        <v>-124.30800000000001</v>
      </c>
    </row>
    <row r="4482" spans="1:3" x14ac:dyDescent="0.2">
      <c r="A4482">
        <v>0.53759999999999997</v>
      </c>
      <c r="B4482">
        <v>-50.300600000000003</v>
      </c>
      <c r="C4482">
        <v>-124.33799999999999</v>
      </c>
    </row>
    <row r="4483" spans="1:3" x14ac:dyDescent="0.2">
      <c r="A4483">
        <v>0.53771999999999998</v>
      </c>
      <c r="B4483">
        <v>-50.292999999999999</v>
      </c>
      <c r="C4483">
        <v>-124.337</v>
      </c>
    </row>
    <row r="4484" spans="1:3" x14ac:dyDescent="0.2">
      <c r="A4484">
        <v>0.53783999999999998</v>
      </c>
      <c r="B4484">
        <v>-50.277700000000003</v>
      </c>
      <c r="C4484">
        <v>-124.342</v>
      </c>
    </row>
    <row r="4485" spans="1:3" x14ac:dyDescent="0.2">
      <c r="A4485">
        <v>0.53795999999999999</v>
      </c>
      <c r="B4485">
        <v>-50.262500000000003</v>
      </c>
      <c r="C4485">
        <v>-124.38</v>
      </c>
    </row>
    <row r="4486" spans="1:3" x14ac:dyDescent="0.2">
      <c r="A4486">
        <v>0.53808</v>
      </c>
      <c r="B4486">
        <v>-50.247199999999999</v>
      </c>
      <c r="C4486">
        <v>-124.399</v>
      </c>
    </row>
    <row r="4487" spans="1:3" x14ac:dyDescent="0.2">
      <c r="A4487">
        <v>0.53820000000000001</v>
      </c>
      <c r="B4487">
        <v>-50.209000000000003</v>
      </c>
      <c r="C4487">
        <v>-124.416</v>
      </c>
    </row>
    <row r="4488" spans="1:3" x14ac:dyDescent="0.2">
      <c r="A4488">
        <v>0.53832000000000002</v>
      </c>
      <c r="B4488">
        <v>-50.209000000000003</v>
      </c>
      <c r="C4488">
        <v>-124.423</v>
      </c>
    </row>
    <row r="4489" spans="1:3" x14ac:dyDescent="0.2">
      <c r="A4489">
        <v>0.53844000000000003</v>
      </c>
      <c r="B4489">
        <v>-50.224299999999999</v>
      </c>
      <c r="C4489">
        <v>-124.462</v>
      </c>
    </row>
    <row r="4490" spans="1:3" x14ac:dyDescent="0.2">
      <c r="A4490">
        <v>0.53856000000000004</v>
      </c>
      <c r="B4490">
        <v>-50.247199999999999</v>
      </c>
      <c r="C4490">
        <v>-124.49</v>
      </c>
    </row>
    <row r="4491" spans="1:3" x14ac:dyDescent="0.2">
      <c r="A4491">
        <v>0.53868000000000005</v>
      </c>
      <c r="B4491">
        <v>-50.209000000000003</v>
      </c>
      <c r="C4491">
        <v>-124.523</v>
      </c>
    </row>
    <row r="4492" spans="1:3" x14ac:dyDescent="0.2">
      <c r="A4492">
        <v>0.53879999999999995</v>
      </c>
      <c r="B4492">
        <v>-50.247199999999999</v>
      </c>
      <c r="C4492">
        <v>-124.551</v>
      </c>
    </row>
    <row r="4493" spans="1:3" x14ac:dyDescent="0.2">
      <c r="A4493">
        <v>0.53891999999999995</v>
      </c>
      <c r="B4493">
        <v>-50.247199999999999</v>
      </c>
      <c r="C4493">
        <v>-124.57599999999999</v>
      </c>
    </row>
    <row r="4494" spans="1:3" x14ac:dyDescent="0.2">
      <c r="A4494">
        <v>0.53903999999999996</v>
      </c>
      <c r="B4494">
        <v>-50.209000000000003</v>
      </c>
      <c r="C4494">
        <v>-124.577</v>
      </c>
    </row>
    <row r="4495" spans="1:3" x14ac:dyDescent="0.2">
      <c r="A4495">
        <v>0.53915999999999997</v>
      </c>
      <c r="B4495">
        <v>-50.224299999999999</v>
      </c>
      <c r="C4495">
        <v>-124.6</v>
      </c>
    </row>
    <row r="4496" spans="1:3" x14ac:dyDescent="0.2">
      <c r="A4496">
        <v>0.53927999999999998</v>
      </c>
      <c r="B4496">
        <v>-50.277700000000003</v>
      </c>
      <c r="C4496">
        <v>-124.627</v>
      </c>
    </row>
    <row r="4497" spans="1:3" x14ac:dyDescent="0.2">
      <c r="A4497">
        <v>0.53939999999999999</v>
      </c>
      <c r="B4497">
        <v>-50.308199999999999</v>
      </c>
      <c r="C4497">
        <v>-124.63500000000001</v>
      </c>
    </row>
    <row r="4498" spans="1:3" x14ac:dyDescent="0.2">
      <c r="A4498">
        <v>0.53952</v>
      </c>
      <c r="B4498">
        <v>-50.315899999999999</v>
      </c>
      <c r="C4498">
        <v>-124.666</v>
      </c>
    </row>
    <row r="4499" spans="1:3" x14ac:dyDescent="0.2">
      <c r="A4499">
        <v>0.53964000000000001</v>
      </c>
      <c r="B4499">
        <v>-50.270099999999999</v>
      </c>
      <c r="C4499">
        <v>-124.714</v>
      </c>
    </row>
    <row r="4500" spans="1:3" x14ac:dyDescent="0.2">
      <c r="A4500">
        <v>0.53976000000000002</v>
      </c>
      <c r="B4500">
        <v>-50.262500000000003</v>
      </c>
      <c r="C4500">
        <v>-124.727</v>
      </c>
    </row>
    <row r="4501" spans="1:3" x14ac:dyDescent="0.2">
      <c r="A4501">
        <v>0.53988000000000003</v>
      </c>
      <c r="B4501">
        <v>-50.247199999999999</v>
      </c>
      <c r="C4501">
        <v>-124.752</v>
      </c>
    </row>
    <row r="4502" spans="1:3" x14ac:dyDescent="0.2">
      <c r="A4502">
        <v>0.54</v>
      </c>
      <c r="B4502">
        <v>-50.239600000000003</v>
      </c>
      <c r="C4502">
        <v>-124.774</v>
      </c>
    </row>
    <row r="4503" spans="1:3" x14ac:dyDescent="0.2">
      <c r="A4503">
        <v>0.54012000000000004</v>
      </c>
      <c r="B4503">
        <v>-50.209000000000003</v>
      </c>
      <c r="C4503">
        <v>-124.788</v>
      </c>
    </row>
    <row r="4504" spans="1:3" x14ac:dyDescent="0.2">
      <c r="A4504">
        <v>0.54024000000000005</v>
      </c>
      <c r="B4504">
        <v>-50.224299999999999</v>
      </c>
      <c r="C4504">
        <v>-124.818</v>
      </c>
    </row>
    <row r="4505" spans="1:3" x14ac:dyDescent="0.2">
      <c r="A4505">
        <v>0.54035999999999995</v>
      </c>
      <c r="B4505">
        <v>-50.231900000000003</v>
      </c>
      <c r="C4505">
        <v>-124.83799999999999</v>
      </c>
    </row>
    <row r="4506" spans="1:3" x14ac:dyDescent="0.2">
      <c r="A4506">
        <v>0.54047999999999996</v>
      </c>
      <c r="B4506">
        <v>-50.231900000000003</v>
      </c>
      <c r="C4506">
        <v>-124.864</v>
      </c>
    </row>
    <row r="4507" spans="1:3" x14ac:dyDescent="0.2">
      <c r="A4507">
        <v>0.54059999999999997</v>
      </c>
      <c r="B4507">
        <v>-50.224299999999999</v>
      </c>
      <c r="C4507">
        <v>-124.874</v>
      </c>
    </row>
    <row r="4508" spans="1:3" x14ac:dyDescent="0.2">
      <c r="A4508">
        <v>0.54071999999999998</v>
      </c>
      <c r="B4508">
        <v>-50.231900000000003</v>
      </c>
      <c r="C4508">
        <v>-124.88500000000001</v>
      </c>
    </row>
    <row r="4509" spans="1:3" x14ac:dyDescent="0.2">
      <c r="A4509">
        <v>0.54083999999999999</v>
      </c>
      <c r="B4509">
        <v>-50.247199999999999</v>
      </c>
      <c r="C4509">
        <v>-124.902</v>
      </c>
    </row>
    <row r="4510" spans="1:3" x14ac:dyDescent="0.2">
      <c r="A4510">
        <v>0.54096</v>
      </c>
      <c r="B4510">
        <v>-50.224299999999999</v>
      </c>
      <c r="C4510">
        <v>-124.90300000000001</v>
      </c>
    </row>
    <row r="4511" spans="1:3" x14ac:dyDescent="0.2">
      <c r="A4511">
        <v>0.54108000000000001</v>
      </c>
      <c r="B4511">
        <v>-50.254800000000003</v>
      </c>
      <c r="C4511">
        <v>-124.91</v>
      </c>
    </row>
    <row r="4512" spans="1:3" x14ac:dyDescent="0.2">
      <c r="A4512">
        <v>0.54120000000000001</v>
      </c>
      <c r="B4512">
        <v>-50.2014</v>
      </c>
      <c r="C4512">
        <v>-124.938</v>
      </c>
    </row>
    <row r="4513" spans="1:3" x14ac:dyDescent="0.2">
      <c r="A4513">
        <v>0.54132000000000002</v>
      </c>
      <c r="B4513">
        <v>-50.1785</v>
      </c>
      <c r="C4513">
        <v>-124.94199999999999</v>
      </c>
    </row>
    <row r="4514" spans="1:3" x14ac:dyDescent="0.2">
      <c r="A4514">
        <v>0.54144000000000003</v>
      </c>
      <c r="B4514">
        <v>-50.148000000000003</v>
      </c>
      <c r="C4514">
        <v>-124.965</v>
      </c>
    </row>
    <row r="4515" spans="1:3" x14ac:dyDescent="0.2">
      <c r="A4515">
        <v>0.54156000000000004</v>
      </c>
      <c r="B4515">
        <v>-50.1785</v>
      </c>
      <c r="C4515">
        <v>-124.953</v>
      </c>
    </row>
    <row r="4516" spans="1:3" x14ac:dyDescent="0.2">
      <c r="A4516">
        <v>0.54168000000000005</v>
      </c>
      <c r="B4516">
        <v>-50.216700000000003</v>
      </c>
      <c r="C4516">
        <v>-124.97799999999999</v>
      </c>
    </row>
    <row r="4517" spans="1:3" x14ac:dyDescent="0.2">
      <c r="A4517">
        <v>0.54179999999999995</v>
      </c>
      <c r="B4517">
        <v>-50.231900000000003</v>
      </c>
      <c r="C4517">
        <v>-124.983</v>
      </c>
    </row>
    <row r="4518" spans="1:3" x14ac:dyDescent="0.2">
      <c r="A4518">
        <v>0.54191999999999996</v>
      </c>
      <c r="B4518">
        <v>-50.193800000000003</v>
      </c>
      <c r="C4518">
        <v>-124.99299999999999</v>
      </c>
    </row>
    <row r="4519" spans="1:3" x14ac:dyDescent="0.2">
      <c r="A4519">
        <v>0.54203999999999997</v>
      </c>
      <c r="B4519">
        <v>-50.125100000000003</v>
      </c>
      <c r="C4519">
        <v>-124.988</v>
      </c>
    </row>
    <row r="4520" spans="1:3" x14ac:dyDescent="0.2">
      <c r="A4520">
        <v>0.54215999999999998</v>
      </c>
      <c r="B4520">
        <v>-50.102200000000003</v>
      </c>
      <c r="C4520">
        <v>-125.01</v>
      </c>
    </row>
    <row r="4521" spans="1:3" x14ac:dyDescent="0.2">
      <c r="A4521">
        <v>0.54227999999999998</v>
      </c>
      <c r="B4521">
        <v>-50.0717</v>
      </c>
      <c r="C4521">
        <v>-125.033</v>
      </c>
    </row>
    <row r="4522" spans="1:3" x14ac:dyDescent="0.2">
      <c r="A4522">
        <v>0.54239999999999999</v>
      </c>
      <c r="B4522">
        <v>-50.0336</v>
      </c>
      <c r="C4522">
        <v>-125.021</v>
      </c>
    </row>
    <row r="4523" spans="1:3" x14ac:dyDescent="0.2">
      <c r="A4523">
        <v>0.54252</v>
      </c>
      <c r="B4523">
        <v>-50.064100000000003</v>
      </c>
      <c r="C4523">
        <v>-125.03700000000001</v>
      </c>
    </row>
    <row r="4524" spans="1:3" x14ac:dyDescent="0.2">
      <c r="A4524">
        <v>0.54264000000000001</v>
      </c>
      <c r="B4524">
        <v>-50.0565</v>
      </c>
      <c r="C4524">
        <v>-125.04900000000001</v>
      </c>
    </row>
    <row r="4525" spans="1:3" x14ac:dyDescent="0.2">
      <c r="A4525">
        <v>0.54276000000000002</v>
      </c>
      <c r="B4525">
        <v>-50.041200000000003</v>
      </c>
      <c r="C4525">
        <v>-125.068</v>
      </c>
    </row>
    <row r="4526" spans="1:3" x14ac:dyDescent="0.2">
      <c r="A4526">
        <v>0.54288000000000003</v>
      </c>
      <c r="B4526">
        <v>-50.064100000000003</v>
      </c>
      <c r="C4526">
        <v>-125.089</v>
      </c>
    </row>
    <row r="4527" spans="1:3" x14ac:dyDescent="0.2">
      <c r="A4527">
        <v>0.54300000000000004</v>
      </c>
      <c r="B4527">
        <v>-50.102200000000003</v>
      </c>
      <c r="C4527">
        <v>-125.129</v>
      </c>
    </row>
    <row r="4528" spans="1:3" x14ac:dyDescent="0.2">
      <c r="A4528">
        <v>0.54312000000000005</v>
      </c>
      <c r="B4528">
        <v>-50.148000000000003</v>
      </c>
      <c r="C4528">
        <v>-125.161</v>
      </c>
    </row>
    <row r="4529" spans="1:3" x14ac:dyDescent="0.2">
      <c r="A4529">
        <v>0.54323999999999995</v>
      </c>
      <c r="B4529">
        <v>-50.1633</v>
      </c>
      <c r="C4529">
        <v>-125.15</v>
      </c>
    </row>
    <row r="4530" spans="1:3" x14ac:dyDescent="0.2">
      <c r="A4530">
        <v>0.54335999999999995</v>
      </c>
      <c r="B4530">
        <v>-50.170900000000003</v>
      </c>
      <c r="C4530">
        <v>-125.157</v>
      </c>
    </row>
    <row r="4531" spans="1:3" x14ac:dyDescent="0.2">
      <c r="A4531">
        <v>0.54347999999999996</v>
      </c>
      <c r="B4531">
        <v>-50.1404</v>
      </c>
      <c r="C4531">
        <v>-125.175</v>
      </c>
    </row>
    <row r="4532" spans="1:3" x14ac:dyDescent="0.2">
      <c r="A4532">
        <v>0.54359999999999997</v>
      </c>
      <c r="B4532">
        <v>-50.170900000000003</v>
      </c>
      <c r="C4532">
        <v>-125.176</v>
      </c>
    </row>
    <row r="4533" spans="1:3" x14ac:dyDescent="0.2">
      <c r="A4533">
        <v>0.54371999999999998</v>
      </c>
      <c r="B4533">
        <v>-50.1785</v>
      </c>
      <c r="C4533">
        <v>-125.16500000000001</v>
      </c>
    </row>
    <row r="4534" spans="1:3" x14ac:dyDescent="0.2">
      <c r="A4534">
        <v>0.54383999999999999</v>
      </c>
      <c r="B4534">
        <v>-50.1633</v>
      </c>
      <c r="C4534">
        <v>-125.18899999999999</v>
      </c>
    </row>
    <row r="4535" spans="1:3" x14ac:dyDescent="0.2">
      <c r="A4535">
        <v>0.54396</v>
      </c>
      <c r="B4535">
        <v>-50.193800000000003</v>
      </c>
      <c r="C4535">
        <v>-125.212</v>
      </c>
    </row>
    <row r="4536" spans="1:3" x14ac:dyDescent="0.2">
      <c r="A4536">
        <v>0.54408000000000001</v>
      </c>
      <c r="B4536">
        <v>-50.1785</v>
      </c>
      <c r="C4536">
        <v>-125.221</v>
      </c>
    </row>
    <row r="4537" spans="1:3" x14ac:dyDescent="0.2">
      <c r="A4537">
        <v>0.54420000000000002</v>
      </c>
      <c r="B4537">
        <v>-50.125100000000003</v>
      </c>
      <c r="C4537">
        <v>-125.247</v>
      </c>
    </row>
    <row r="4538" spans="1:3" x14ac:dyDescent="0.2">
      <c r="A4538">
        <v>0.54432000000000003</v>
      </c>
      <c r="B4538">
        <v>-50.109900000000003</v>
      </c>
      <c r="C4538">
        <v>-125.286</v>
      </c>
    </row>
    <row r="4539" spans="1:3" x14ac:dyDescent="0.2">
      <c r="A4539">
        <v>0.54444000000000004</v>
      </c>
      <c r="B4539">
        <v>-50.102200000000003</v>
      </c>
      <c r="C4539">
        <v>-125.313</v>
      </c>
    </row>
    <row r="4540" spans="1:3" x14ac:dyDescent="0.2">
      <c r="A4540">
        <v>0.54456000000000004</v>
      </c>
      <c r="B4540">
        <v>-50.079300000000003</v>
      </c>
      <c r="C4540">
        <v>-125.351</v>
      </c>
    </row>
    <row r="4541" spans="1:3" x14ac:dyDescent="0.2">
      <c r="A4541">
        <v>0.54468000000000005</v>
      </c>
      <c r="B4541">
        <v>-50.041200000000003</v>
      </c>
      <c r="C4541">
        <v>-125.34699999999999</v>
      </c>
    </row>
    <row r="4542" spans="1:3" x14ac:dyDescent="0.2">
      <c r="A4542">
        <v>0.54479999999999995</v>
      </c>
      <c r="B4542">
        <v>-50.0565</v>
      </c>
      <c r="C4542">
        <v>-125.352</v>
      </c>
    </row>
    <row r="4543" spans="1:3" x14ac:dyDescent="0.2">
      <c r="A4543">
        <v>0.54491999999999996</v>
      </c>
      <c r="B4543">
        <v>-50.064100000000003</v>
      </c>
      <c r="C4543">
        <v>-125.369</v>
      </c>
    </row>
    <row r="4544" spans="1:3" x14ac:dyDescent="0.2">
      <c r="A4544">
        <v>0.54503999999999997</v>
      </c>
      <c r="B4544">
        <v>-50.087000000000003</v>
      </c>
      <c r="C4544">
        <v>-125.381</v>
      </c>
    </row>
    <row r="4545" spans="1:3" x14ac:dyDescent="0.2">
      <c r="A4545">
        <v>0.54515999999999998</v>
      </c>
      <c r="B4545">
        <v>-50.1175</v>
      </c>
      <c r="C4545">
        <v>-125.405</v>
      </c>
    </row>
    <row r="4546" spans="1:3" x14ac:dyDescent="0.2">
      <c r="A4546">
        <v>0.54527999999999999</v>
      </c>
      <c r="B4546">
        <v>-50.1175</v>
      </c>
      <c r="C4546">
        <v>-125.41800000000001</v>
      </c>
    </row>
    <row r="4547" spans="1:3" x14ac:dyDescent="0.2">
      <c r="A4547">
        <v>0.5454</v>
      </c>
      <c r="B4547">
        <v>-50.079300000000003</v>
      </c>
      <c r="C4547">
        <v>-125.43300000000001</v>
      </c>
    </row>
    <row r="4548" spans="1:3" x14ac:dyDescent="0.2">
      <c r="A4548">
        <v>0.54552</v>
      </c>
      <c r="B4548">
        <v>-50.041200000000003</v>
      </c>
      <c r="C4548">
        <v>-125.483</v>
      </c>
    </row>
    <row r="4549" spans="1:3" x14ac:dyDescent="0.2">
      <c r="A4549">
        <v>0.54564000000000001</v>
      </c>
      <c r="B4549">
        <v>-50.0336</v>
      </c>
      <c r="C4549">
        <v>-125.46299999999999</v>
      </c>
    </row>
    <row r="4550" spans="1:3" x14ac:dyDescent="0.2">
      <c r="A4550">
        <v>0.54576000000000002</v>
      </c>
      <c r="B4550">
        <v>-50.0488</v>
      </c>
      <c r="C4550">
        <v>-125.488</v>
      </c>
    </row>
    <row r="4551" spans="1:3" x14ac:dyDescent="0.2">
      <c r="A4551">
        <v>0.54588000000000003</v>
      </c>
      <c r="B4551">
        <v>-50.003100000000003</v>
      </c>
      <c r="C4551">
        <v>-125.501</v>
      </c>
    </row>
    <row r="4552" spans="1:3" x14ac:dyDescent="0.2">
      <c r="A4552">
        <v>0.54600000000000004</v>
      </c>
      <c r="B4552">
        <v>-49.942</v>
      </c>
      <c r="C4552">
        <v>-125.506</v>
      </c>
    </row>
    <row r="4553" spans="1:3" x14ac:dyDescent="0.2">
      <c r="A4553">
        <v>0.54612000000000005</v>
      </c>
      <c r="B4553">
        <v>-49.865699999999997</v>
      </c>
      <c r="C4553">
        <v>-125.523</v>
      </c>
    </row>
    <row r="4554" spans="1:3" x14ac:dyDescent="0.2">
      <c r="A4554">
        <v>0.54623999999999995</v>
      </c>
      <c r="B4554">
        <v>-49.888599999999997</v>
      </c>
      <c r="C4554">
        <v>-125.529</v>
      </c>
    </row>
    <row r="4555" spans="1:3" x14ac:dyDescent="0.2">
      <c r="A4555">
        <v>0.54635999999999996</v>
      </c>
      <c r="B4555">
        <v>-49.934399999999997</v>
      </c>
      <c r="C4555">
        <v>-125.562</v>
      </c>
    </row>
    <row r="4556" spans="1:3" x14ac:dyDescent="0.2">
      <c r="A4556">
        <v>0.54647999999999997</v>
      </c>
      <c r="B4556">
        <v>-49.8962</v>
      </c>
      <c r="C4556">
        <v>-125.605</v>
      </c>
    </row>
    <row r="4557" spans="1:3" x14ac:dyDescent="0.2">
      <c r="A4557">
        <v>0.54659999999999997</v>
      </c>
      <c r="B4557">
        <v>-49.942</v>
      </c>
      <c r="C4557">
        <v>-125.623</v>
      </c>
    </row>
    <row r="4558" spans="1:3" x14ac:dyDescent="0.2">
      <c r="A4558">
        <v>0.54671999999999998</v>
      </c>
      <c r="B4558">
        <v>-49.942</v>
      </c>
      <c r="C4558">
        <v>-125.63</v>
      </c>
    </row>
    <row r="4559" spans="1:3" x14ac:dyDescent="0.2">
      <c r="A4559">
        <v>0.54683999999999999</v>
      </c>
      <c r="B4559">
        <v>-49.9268</v>
      </c>
      <c r="C4559">
        <v>-125.64100000000001</v>
      </c>
    </row>
    <row r="4560" spans="1:3" x14ac:dyDescent="0.2">
      <c r="A4560">
        <v>0.54696</v>
      </c>
      <c r="B4560">
        <v>-49.934399999999997</v>
      </c>
      <c r="C4560">
        <v>-125.664</v>
      </c>
    </row>
    <row r="4561" spans="1:3" x14ac:dyDescent="0.2">
      <c r="A4561">
        <v>0.54708000000000001</v>
      </c>
      <c r="B4561">
        <v>-49.819899999999997</v>
      </c>
      <c r="C4561">
        <v>-125.688</v>
      </c>
    </row>
    <row r="4562" spans="1:3" x14ac:dyDescent="0.2">
      <c r="A4562">
        <v>0.54720000000000002</v>
      </c>
      <c r="B4562">
        <v>-49.8123</v>
      </c>
      <c r="C4562">
        <v>-125.684</v>
      </c>
    </row>
    <row r="4563" spans="1:3" x14ac:dyDescent="0.2">
      <c r="A4563">
        <v>0.54732000000000003</v>
      </c>
      <c r="B4563">
        <v>-49.789400000000001</v>
      </c>
      <c r="C4563">
        <v>-125.681</v>
      </c>
    </row>
    <row r="4564" spans="1:3" x14ac:dyDescent="0.2">
      <c r="A4564">
        <v>0.54744000000000004</v>
      </c>
      <c r="B4564">
        <v>-49.720799999999997</v>
      </c>
      <c r="C4564">
        <v>-125.69499999999999</v>
      </c>
    </row>
    <row r="4565" spans="1:3" x14ac:dyDescent="0.2">
      <c r="A4565">
        <v>0.54756000000000005</v>
      </c>
      <c r="B4565">
        <v>-49.720799999999997</v>
      </c>
      <c r="C4565">
        <v>-125.71599999999999</v>
      </c>
    </row>
    <row r="4566" spans="1:3" x14ac:dyDescent="0.2">
      <c r="A4566">
        <v>0.54767999999999994</v>
      </c>
      <c r="B4566">
        <v>-49.613999999999997</v>
      </c>
      <c r="C4566">
        <v>-125.723</v>
      </c>
    </row>
    <row r="4567" spans="1:3" x14ac:dyDescent="0.2">
      <c r="A4567">
        <v>0.54779999999999995</v>
      </c>
      <c r="B4567">
        <v>-49.621600000000001</v>
      </c>
      <c r="C4567">
        <v>-125.72</v>
      </c>
    </row>
    <row r="4568" spans="1:3" x14ac:dyDescent="0.2">
      <c r="A4568">
        <v>0.54791999999999996</v>
      </c>
      <c r="B4568">
        <v>-49.591099999999997</v>
      </c>
      <c r="C4568">
        <v>-125.714</v>
      </c>
    </row>
    <row r="4569" spans="1:3" x14ac:dyDescent="0.2">
      <c r="A4569">
        <v>0.54803999999999997</v>
      </c>
      <c r="B4569">
        <v>-49.560499999999998</v>
      </c>
      <c r="C4569">
        <v>-125.739</v>
      </c>
    </row>
    <row r="4570" spans="1:3" x14ac:dyDescent="0.2">
      <c r="A4570">
        <v>0.54815999999999998</v>
      </c>
      <c r="B4570">
        <v>-49.53</v>
      </c>
      <c r="C4570">
        <v>-125.739</v>
      </c>
    </row>
    <row r="4571" spans="1:3" x14ac:dyDescent="0.2">
      <c r="A4571">
        <v>0.54827999999999999</v>
      </c>
      <c r="B4571">
        <v>-49.568199999999997</v>
      </c>
      <c r="C4571">
        <v>-125.773</v>
      </c>
    </row>
    <row r="4572" spans="1:3" x14ac:dyDescent="0.2">
      <c r="A4572">
        <v>0.5484</v>
      </c>
      <c r="B4572">
        <v>-49.53</v>
      </c>
      <c r="C4572">
        <v>-125.78100000000001</v>
      </c>
    </row>
    <row r="4573" spans="1:3" x14ac:dyDescent="0.2">
      <c r="A4573">
        <v>0.54852000000000001</v>
      </c>
      <c r="B4573">
        <v>-49.537700000000001</v>
      </c>
      <c r="C4573">
        <v>-125.79900000000001</v>
      </c>
    </row>
    <row r="4574" spans="1:3" x14ac:dyDescent="0.2">
      <c r="A4574">
        <v>0.54864000000000002</v>
      </c>
      <c r="B4574">
        <v>-49.446100000000001</v>
      </c>
      <c r="C4574">
        <v>-125.82299999999999</v>
      </c>
    </row>
    <row r="4575" spans="1:3" x14ac:dyDescent="0.2">
      <c r="A4575">
        <v>0.54876000000000003</v>
      </c>
      <c r="B4575">
        <v>-49.423200000000001</v>
      </c>
      <c r="C4575">
        <v>-125.84099999999999</v>
      </c>
    </row>
    <row r="4576" spans="1:3" x14ac:dyDescent="0.2">
      <c r="A4576">
        <v>0.54888000000000003</v>
      </c>
      <c r="B4576">
        <v>-49.331699999999998</v>
      </c>
      <c r="C4576">
        <v>-125.85599999999999</v>
      </c>
    </row>
    <row r="4577" spans="1:3" x14ac:dyDescent="0.2">
      <c r="A4577">
        <v>0.54900000000000004</v>
      </c>
      <c r="B4577">
        <v>-49.339300000000001</v>
      </c>
      <c r="C4577">
        <v>-125.866</v>
      </c>
    </row>
    <row r="4578" spans="1:3" x14ac:dyDescent="0.2">
      <c r="A4578">
        <v>0.54912000000000005</v>
      </c>
      <c r="B4578">
        <v>-49.331699999999998</v>
      </c>
      <c r="C4578">
        <v>-125.892</v>
      </c>
    </row>
    <row r="4579" spans="1:3" x14ac:dyDescent="0.2">
      <c r="A4579">
        <v>0.54923999999999995</v>
      </c>
      <c r="B4579">
        <v>-49.331699999999998</v>
      </c>
      <c r="C4579">
        <v>-125.866</v>
      </c>
    </row>
    <row r="4580" spans="1:3" x14ac:dyDescent="0.2">
      <c r="A4580">
        <v>0.54935999999999996</v>
      </c>
      <c r="B4580">
        <v>-49.331699999999998</v>
      </c>
      <c r="C4580">
        <v>-125.875</v>
      </c>
    </row>
    <row r="4581" spans="1:3" x14ac:dyDescent="0.2">
      <c r="A4581">
        <v>0.54947999999999997</v>
      </c>
      <c r="B4581">
        <v>-49.323999999999998</v>
      </c>
      <c r="C4581">
        <v>-125.88500000000001</v>
      </c>
    </row>
    <row r="4582" spans="1:3" x14ac:dyDescent="0.2">
      <c r="A4582">
        <v>0.54959999999999998</v>
      </c>
      <c r="B4582">
        <v>-49.339300000000001</v>
      </c>
      <c r="C4582">
        <v>-125.90600000000001</v>
      </c>
    </row>
    <row r="4583" spans="1:3" x14ac:dyDescent="0.2">
      <c r="A4583">
        <v>0.54971999999999999</v>
      </c>
      <c r="B4583">
        <v>-49.308799999999998</v>
      </c>
      <c r="C4583">
        <v>-125.90900000000001</v>
      </c>
    </row>
    <row r="4584" spans="1:3" x14ac:dyDescent="0.2">
      <c r="A4584">
        <v>0.54984</v>
      </c>
      <c r="B4584">
        <v>-49.240099999999998</v>
      </c>
      <c r="C4584">
        <v>-125.914</v>
      </c>
    </row>
    <row r="4585" spans="1:3" x14ac:dyDescent="0.2">
      <c r="A4585">
        <v>0.54996</v>
      </c>
      <c r="B4585">
        <v>-49.247700000000002</v>
      </c>
      <c r="C4585">
        <v>-125.92700000000001</v>
      </c>
    </row>
    <row r="4586" spans="1:3" x14ac:dyDescent="0.2">
      <c r="A4586">
        <v>0.55008000000000001</v>
      </c>
      <c r="B4586">
        <v>-49.232500000000002</v>
      </c>
      <c r="C4586">
        <v>-125.92100000000001</v>
      </c>
    </row>
    <row r="4587" spans="1:3" x14ac:dyDescent="0.2">
      <c r="A4587">
        <v>0.55020000000000002</v>
      </c>
      <c r="B4587">
        <v>-49.201999999999998</v>
      </c>
      <c r="C4587">
        <v>-125.917</v>
      </c>
    </row>
    <row r="4588" spans="1:3" x14ac:dyDescent="0.2">
      <c r="A4588">
        <v>0.55032000000000003</v>
      </c>
      <c r="B4588">
        <v>-49.171399999999998</v>
      </c>
      <c r="C4588">
        <v>-125.935</v>
      </c>
    </row>
    <row r="4589" spans="1:3" x14ac:dyDescent="0.2">
      <c r="A4589">
        <v>0.55044000000000004</v>
      </c>
      <c r="B4589">
        <v>-49.163800000000002</v>
      </c>
      <c r="C4589">
        <v>-125.96</v>
      </c>
    </row>
    <row r="4590" spans="1:3" x14ac:dyDescent="0.2">
      <c r="A4590">
        <v>0.55056000000000005</v>
      </c>
      <c r="B4590">
        <v>-49.095199999999998</v>
      </c>
      <c r="C4590">
        <v>-125.97499999999999</v>
      </c>
    </row>
    <row r="4591" spans="1:3" x14ac:dyDescent="0.2">
      <c r="A4591">
        <v>0.55067999999999995</v>
      </c>
      <c r="B4591">
        <v>-49.034100000000002</v>
      </c>
      <c r="C4591">
        <v>-125.977</v>
      </c>
    </row>
    <row r="4592" spans="1:3" x14ac:dyDescent="0.2">
      <c r="A4592">
        <v>0.55079999999999996</v>
      </c>
      <c r="B4592">
        <v>-49.011200000000002</v>
      </c>
      <c r="C4592">
        <v>-126.006</v>
      </c>
    </row>
    <row r="4593" spans="1:3" x14ac:dyDescent="0.2">
      <c r="A4593">
        <v>0.55091999999999997</v>
      </c>
      <c r="B4593">
        <v>-48.988300000000002</v>
      </c>
      <c r="C4593">
        <v>-126.006</v>
      </c>
    </row>
    <row r="4594" spans="1:3" x14ac:dyDescent="0.2">
      <c r="A4594">
        <v>0.55103999999999997</v>
      </c>
      <c r="B4594">
        <v>-49.018900000000002</v>
      </c>
      <c r="C4594">
        <v>-126.047</v>
      </c>
    </row>
    <row r="4595" spans="1:3" x14ac:dyDescent="0.2">
      <c r="A4595">
        <v>0.55115999999999998</v>
      </c>
      <c r="B4595">
        <v>-48.996000000000002</v>
      </c>
      <c r="C4595">
        <v>-126.06</v>
      </c>
    </row>
    <row r="4596" spans="1:3" x14ac:dyDescent="0.2">
      <c r="A4596">
        <v>0.55127999999999999</v>
      </c>
      <c r="B4596">
        <v>-48.988300000000002</v>
      </c>
      <c r="C4596">
        <v>-126.05800000000001</v>
      </c>
    </row>
    <row r="4597" spans="1:3" x14ac:dyDescent="0.2">
      <c r="A4597">
        <v>0.5514</v>
      </c>
      <c r="B4597">
        <v>-48.988300000000002</v>
      </c>
      <c r="C4597">
        <v>-126.065</v>
      </c>
    </row>
    <row r="4598" spans="1:3" x14ac:dyDescent="0.2">
      <c r="A4598">
        <v>0.55152000000000001</v>
      </c>
      <c r="B4598">
        <v>-48.942599999999999</v>
      </c>
      <c r="C4598">
        <v>-126.047</v>
      </c>
    </row>
    <row r="4599" spans="1:3" x14ac:dyDescent="0.2">
      <c r="A4599">
        <v>0.55164000000000002</v>
      </c>
      <c r="B4599">
        <v>-48.881500000000003</v>
      </c>
      <c r="C4599">
        <v>-126.072</v>
      </c>
    </row>
    <row r="4600" spans="1:3" x14ac:dyDescent="0.2">
      <c r="A4600">
        <v>0.55176000000000003</v>
      </c>
      <c r="B4600">
        <v>-48.889200000000002</v>
      </c>
      <c r="C4600">
        <v>-126.075</v>
      </c>
    </row>
    <row r="4601" spans="1:3" x14ac:dyDescent="0.2">
      <c r="A4601">
        <v>0.55188000000000004</v>
      </c>
      <c r="B4601">
        <v>-48.889200000000002</v>
      </c>
      <c r="C4601">
        <v>-126.07599999999999</v>
      </c>
    </row>
    <row r="4602" spans="1:3" x14ac:dyDescent="0.2">
      <c r="A4602">
        <v>0.55200000000000005</v>
      </c>
      <c r="B4602">
        <v>-48.850999999999999</v>
      </c>
      <c r="C4602">
        <v>-126.086</v>
      </c>
    </row>
    <row r="4603" spans="1:3" x14ac:dyDescent="0.2">
      <c r="A4603">
        <v>0.55212000000000006</v>
      </c>
      <c r="B4603">
        <v>-48.911999999999999</v>
      </c>
      <c r="C4603">
        <v>-126.125</v>
      </c>
    </row>
    <row r="4604" spans="1:3" x14ac:dyDescent="0.2">
      <c r="A4604">
        <v>0.55223999999999995</v>
      </c>
      <c r="B4604">
        <v>-48.873899999999999</v>
      </c>
      <c r="C4604">
        <v>-126.137</v>
      </c>
    </row>
    <row r="4605" spans="1:3" x14ac:dyDescent="0.2">
      <c r="A4605">
        <v>0.55235999999999996</v>
      </c>
      <c r="B4605">
        <v>-48.79</v>
      </c>
      <c r="C4605">
        <v>-126.143</v>
      </c>
    </row>
    <row r="4606" spans="1:3" x14ac:dyDescent="0.2">
      <c r="A4606">
        <v>0.55247999999999997</v>
      </c>
      <c r="B4606">
        <v>-48.728900000000003</v>
      </c>
      <c r="C4606">
        <v>-126.154</v>
      </c>
    </row>
    <row r="4607" spans="1:3" x14ac:dyDescent="0.2">
      <c r="A4607">
        <v>0.55259999999999998</v>
      </c>
      <c r="B4607">
        <v>-48.698399999999999</v>
      </c>
      <c r="C4607">
        <v>-126.178</v>
      </c>
    </row>
    <row r="4608" spans="1:3" x14ac:dyDescent="0.2">
      <c r="A4608">
        <v>0.55271999999999999</v>
      </c>
      <c r="B4608">
        <v>-48.6755</v>
      </c>
      <c r="C4608">
        <v>-126.194</v>
      </c>
    </row>
    <row r="4609" spans="1:3" x14ac:dyDescent="0.2">
      <c r="A4609">
        <v>0.55284</v>
      </c>
      <c r="B4609">
        <v>-48.690800000000003</v>
      </c>
      <c r="C4609">
        <v>-126.18899999999999</v>
      </c>
    </row>
    <row r="4610" spans="1:3" x14ac:dyDescent="0.2">
      <c r="A4610">
        <v>0.55296000000000001</v>
      </c>
      <c r="B4610">
        <v>-48.660299999999999</v>
      </c>
      <c r="C4610">
        <v>-126.226</v>
      </c>
    </row>
    <row r="4611" spans="1:3" x14ac:dyDescent="0.2">
      <c r="A4611">
        <v>0.55308000000000002</v>
      </c>
      <c r="B4611">
        <v>-48.6145</v>
      </c>
      <c r="C4611">
        <v>-126.232</v>
      </c>
    </row>
    <row r="4612" spans="1:3" x14ac:dyDescent="0.2">
      <c r="A4612">
        <v>0.55320000000000003</v>
      </c>
      <c r="B4612">
        <v>-48.5687</v>
      </c>
      <c r="C4612">
        <v>-126.26600000000001</v>
      </c>
    </row>
    <row r="4613" spans="1:3" x14ac:dyDescent="0.2">
      <c r="A4613">
        <v>0.55332000000000003</v>
      </c>
      <c r="B4613">
        <v>-48.5458</v>
      </c>
      <c r="C4613">
        <v>-126.291</v>
      </c>
    </row>
    <row r="4614" spans="1:3" x14ac:dyDescent="0.2">
      <c r="A4614">
        <v>0.55344000000000004</v>
      </c>
      <c r="B4614">
        <v>-48.492400000000004</v>
      </c>
      <c r="C4614">
        <v>-126.309</v>
      </c>
    </row>
    <row r="4615" spans="1:3" x14ac:dyDescent="0.2">
      <c r="A4615">
        <v>0.55356000000000005</v>
      </c>
      <c r="B4615">
        <v>-48.469499999999996</v>
      </c>
      <c r="C4615">
        <v>-126.339</v>
      </c>
    </row>
    <row r="4616" spans="1:3" x14ac:dyDescent="0.2">
      <c r="A4616">
        <v>0.55367999999999995</v>
      </c>
      <c r="B4616">
        <v>-48.431399999999996</v>
      </c>
      <c r="C4616">
        <v>-126.364</v>
      </c>
    </row>
    <row r="4617" spans="1:3" x14ac:dyDescent="0.2">
      <c r="A4617">
        <v>0.55379999999999996</v>
      </c>
      <c r="B4617">
        <v>-48.4238</v>
      </c>
      <c r="C4617">
        <v>-126.352</v>
      </c>
    </row>
    <row r="4618" spans="1:3" x14ac:dyDescent="0.2">
      <c r="A4618">
        <v>0.55391999999999997</v>
      </c>
      <c r="B4618">
        <v>-48.431399999999996</v>
      </c>
      <c r="C4618">
        <v>-126.366</v>
      </c>
    </row>
    <row r="4619" spans="1:3" x14ac:dyDescent="0.2">
      <c r="A4619">
        <v>0.55403999999999998</v>
      </c>
      <c r="B4619">
        <v>-48.3932</v>
      </c>
      <c r="C4619">
        <v>-126.369</v>
      </c>
    </row>
    <row r="4620" spans="1:3" x14ac:dyDescent="0.2">
      <c r="A4620">
        <v>0.55415999999999999</v>
      </c>
      <c r="B4620">
        <v>-48.347499999999997</v>
      </c>
      <c r="C4620">
        <v>-126.39400000000001</v>
      </c>
    </row>
    <row r="4621" spans="1:3" x14ac:dyDescent="0.2">
      <c r="A4621">
        <v>0.55427999999999999</v>
      </c>
      <c r="B4621">
        <v>-48.927300000000002</v>
      </c>
      <c r="C4621">
        <v>-126.393</v>
      </c>
    </row>
    <row r="4622" spans="1:3" x14ac:dyDescent="0.2">
      <c r="A4622">
        <v>0.5544</v>
      </c>
      <c r="B4622">
        <v>-48.911999999999999</v>
      </c>
      <c r="C4622">
        <v>-126.395</v>
      </c>
    </row>
    <row r="4623" spans="1:3" x14ac:dyDescent="0.2">
      <c r="A4623">
        <v>0.55452000000000001</v>
      </c>
      <c r="B4623">
        <v>-48.911999999999999</v>
      </c>
      <c r="C4623">
        <v>-126.4</v>
      </c>
    </row>
    <row r="4624" spans="1:3" x14ac:dyDescent="0.2">
      <c r="A4624">
        <v>0.55464000000000002</v>
      </c>
      <c r="B4624">
        <v>-48.934899999999999</v>
      </c>
      <c r="C4624">
        <v>-126.395</v>
      </c>
    </row>
    <row r="4625" spans="1:3" x14ac:dyDescent="0.2">
      <c r="A4625">
        <v>0.55476000000000003</v>
      </c>
      <c r="B4625">
        <v>-48.950200000000002</v>
      </c>
      <c r="C4625">
        <v>-126.42700000000001</v>
      </c>
    </row>
    <row r="4626" spans="1:3" x14ac:dyDescent="0.2">
      <c r="A4626">
        <v>0.55488000000000004</v>
      </c>
      <c r="B4626">
        <v>-48.973100000000002</v>
      </c>
      <c r="C4626">
        <v>-126.42700000000001</v>
      </c>
    </row>
    <row r="4627" spans="1:3" x14ac:dyDescent="0.2">
      <c r="A4627">
        <v>0.55500000000000005</v>
      </c>
      <c r="B4627">
        <v>-48.973100000000002</v>
      </c>
      <c r="C4627">
        <v>-126.43600000000001</v>
      </c>
    </row>
    <row r="4628" spans="1:3" x14ac:dyDescent="0.2">
      <c r="A4628">
        <v>0.55511999999999995</v>
      </c>
      <c r="B4628">
        <v>-48.957799999999999</v>
      </c>
      <c r="C4628">
        <v>-126.437</v>
      </c>
    </row>
    <row r="4629" spans="1:3" x14ac:dyDescent="0.2">
      <c r="A4629">
        <v>0.55523999999999996</v>
      </c>
      <c r="B4629">
        <v>-48.934899999999999</v>
      </c>
      <c r="C4629">
        <v>-126.47</v>
      </c>
    </row>
    <row r="4630" spans="1:3" x14ac:dyDescent="0.2">
      <c r="A4630">
        <v>0.55535999999999996</v>
      </c>
      <c r="B4630">
        <v>-48.919699999999999</v>
      </c>
      <c r="C4630">
        <v>-126.483</v>
      </c>
    </row>
    <row r="4631" spans="1:3" x14ac:dyDescent="0.2">
      <c r="A4631">
        <v>0.55547999999999997</v>
      </c>
      <c r="B4631">
        <v>-48.927300000000002</v>
      </c>
      <c r="C4631">
        <v>-126.505</v>
      </c>
    </row>
    <row r="4632" spans="1:3" x14ac:dyDescent="0.2">
      <c r="A4632">
        <v>0.55559999999999998</v>
      </c>
      <c r="B4632">
        <v>-48.919699999999999</v>
      </c>
      <c r="C4632">
        <v>-126.529</v>
      </c>
    </row>
    <row r="4633" spans="1:3" x14ac:dyDescent="0.2">
      <c r="A4633">
        <v>0.55571999999999999</v>
      </c>
      <c r="B4633">
        <v>-48.911999999999999</v>
      </c>
      <c r="C4633">
        <v>-126.57899999999999</v>
      </c>
    </row>
    <row r="4634" spans="1:3" x14ac:dyDescent="0.2">
      <c r="A4634">
        <v>0.55584</v>
      </c>
      <c r="B4634">
        <v>-48.919699999999999</v>
      </c>
      <c r="C4634">
        <v>-126.584</v>
      </c>
    </row>
    <row r="4635" spans="1:3" x14ac:dyDescent="0.2">
      <c r="A4635">
        <v>0.55596000000000001</v>
      </c>
      <c r="B4635">
        <v>-48.904400000000003</v>
      </c>
      <c r="C4635">
        <v>-126.595</v>
      </c>
    </row>
    <row r="4636" spans="1:3" x14ac:dyDescent="0.2">
      <c r="A4636">
        <v>0.55608000000000002</v>
      </c>
      <c r="B4636">
        <v>-48.866300000000003</v>
      </c>
      <c r="C4636">
        <v>-126.604</v>
      </c>
    </row>
    <row r="4637" spans="1:3" x14ac:dyDescent="0.2">
      <c r="A4637">
        <v>0.55620000000000003</v>
      </c>
      <c r="B4637">
        <v>-48.904400000000003</v>
      </c>
      <c r="C4637">
        <v>-126.63500000000001</v>
      </c>
    </row>
    <row r="4638" spans="1:3" x14ac:dyDescent="0.2">
      <c r="A4638">
        <v>0.55632000000000004</v>
      </c>
      <c r="B4638">
        <v>-48.911999999999999</v>
      </c>
      <c r="C4638">
        <v>-126.64100000000001</v>
      </c>
    </row>
    <row r="4639" spans="1:3" x14ac:dyDescent="0.2">
      <c r="A4639">
        <v>0.55644000000000005</v>
      </c>
      <c r="B4639">
        <v>-48.919699999999999</v>
      </c>
      <c r="C4639">
        <v>-126.666</v>
      </c>
    </row>
    <row r="4640" spans="1:3" x14ac:dyDescent="0.2">
      <c r="A4640">
        <v>0.55656000000000005</v>
      </c>
      <c r="B4640">
        <v>-48.904400000000003</v>
      </c>
      <c r="C4640">
        <v>-126.684</v>
      </c>
    </row>
    <row r="4641" spans="1:3" x14ac:dyDescent="0.2">
      <c r="A4641">
        <v>0.55667999999999995</v>
      </c>
      <c r="B4641">
        <v>-48.904400000000003</v>
      </c>
      <c r="C4641">
        <v>-126.69</v>
      </c>
    </row>
    <row r="4642" spans="1:3" x14ac:dyDescent="0.2">
      <c r="A4642">
        <v>0.55679999999999996</v>
      </c>
      <c r="B4642">
        <v>-48.919699999999999</v>
      </c>
      <c r="C4642">
        <v>-126.696</v>
      </c>
    </row>
    <row r="4643" spans="1:3" x14ac:dyDescent="0.2">
      <c r="A4643">
        <v>0.55691999999999997</v>
      </c>
      <c r="B4643">
        <v>-48.911999999999999</v>
      </c>
      <c r="C4643">
        <v>-126.699</v>
      </c>
    </row>
    <row r="4644" spans="1:3" x14ac:dyDescent="0.2">
      <c r="A4644">
        <v>0.55703999999999998</v>
      </c>
      <c r="B4644">
        <v>-48.911999999999999</v>
      </c>
      <c r="C4644">
        <v>-126.717</v>
      </c>
    </row>
    <row r="4645" spans="1:3" x14ac:dyDescent="0.2">
      <c r="A4645">
        <v>0.55715999999999999</v>
      </c>
      <c r="B4645">
        <v>-48.911999999999999</v>
      </c>
      <c r="C4645">
        <v>-126.746</v>
      </c>
    </row>
    <row r="4646" spans="1:3" x14ac:dyDescent="0.2">
      <c r="A4646">
        <v>0.55728</v>
      </c>
      <c r="B4646">
        <v>-48.904400000000003</v>
      </c>
      <c r="C4646">
        <v>-126.758</v>
      </c>
    </row>
    <row r="4647" spans="1:3" x14ac:dyDescent="0.2">
      <c r="A4647">
        <v>0.55740000000000001</v>
      </c>
      <c r="B4647">
        <v>-48.927300000000002</v>
      </c>
      <c r="C4647">
        <v>-126.76</v>
      </c>
    </row>
    <row r="4648" spans="1:3" x14ac:dyDescent="0.2">
      <c r="A4648">
        <v>0.55752000000000002</v>
      </c>
      <c r="B4648">
        <v>-48.911999999999999</v>
      </c>
      <c r="C4648">
        <v>-126.79900000000001</v>
      </c>
    </row>
    <row r="4649" spans="1:3" x14ac:dyDescent="0.2">
      <c r="A4649">
        <v>0.55764000000000002</v>
      </c>
      <c r="B4649">
        <v>-48.919699999999999</v>
      </c>
      <c r="C4649">
        <v>-126.813</v>
      </c>
    </row>
    <row r="4650" spans="1:3" x14ac:dyDescent="0.2">
      <c r="A4650">
        <v>0.55776000000000003</v>
      </c>
      <c r="B4650">
        <v>-48.911999999999999</v>
      </c>
      <c r="C4650">
        <v>-126.84399999999999</v>
      </c>
    </row>
    <row r="4651" spans="1:3" x14ac:dyDescent="0.2">
      <c r="A4651">
        <v>0.55788000000000004</v>
      </c>
      <c r="B4651">
        <v>-48.866300000000003</v>
      </c>
      <c r="C4651">
        <v>-126.86199999999999</v>
      </c>
    </row>
    <row r="4652" spans="1:3" x14ac:dyDescent="0.2">
      <c r="A4652">
        <v>0.55800000000000005</v>
      </c>
      <c r="B4652">
        <v>-48.850999999999999</v>
      </c>
      <c r="C4652">
        <v>-126.90600000000001</v>
      </c>
    </row>
    <row r="4653" spans="1:3" x14ac:dyDescent="0.2">
      <c r="A4653">
        <v>0.55811999999999995</v>
      </c>
      <c r="B4653">
        <v>-48.858600000000003</v>
      </c>
      <c r="C4653">
        <v>-126.92</v>
      </c>
    </row>
    <row r="4654" spans="1:3" x14ac:dyDescent="0.2">
      <c r="A4654">
        <v>0.55823999999999996</v>
      </c>
      <c r="B4654">
        <v>-48.866300000000003</v>
      </c>
      <c r="C4654">
        <v>-126.913</v>
      </c>
    </row>
    <row r="4655" spans="1:3" x14ac:dyDescent="0.2">
      <c r="A4655">
        <v>0.55835999999999997</v>
      </c>
      <c r="B4655">
        <v>-48.911999999999999</v>
      </c>
      <c r="C4655">
        <v>-126.92100000000001</v>
      </c>
    </row>
    <row r="4656" spans="1:3" x14ac:dyDescent="0.2">
      <c r="A4656">
        <v>0.55847999999999998</v>
      </c>
      <c r="B4656">
        <v>-48.927300000000002</v>
      </c>
      <c r="C4656">
        <v>-126.93899999999999</v>
      </c>
    </row>
    <row r="4657" spans="1:3" x14ac:dyDescent="0.2">
      <c r="A4657">
        <v>0.55859999999999999</v>
      </c>
      <c r="B4657">
        <v>-48.866300000000003</v>
      </c>
      <c r="C4657">
        <v>-126.946</v>
      </c>
    </row>
    <row r="4658" spans="1:3" x14ac:dyDescent="0.2">
      <c r="A4658">
        <v>0.55871999999999999</v>
      </c>
      <c r="B4658">
        <v>-48.835799999999999</v>
      </c>
      <c r="C4658">
        <v>-126.943</v>
      </c>
    </row>
    <row r="4659" spans="1:3" x14ac:dyDescent="0.2">
      <c r="A4659">
        <v>0.55884</v>
      </c>
      <c r="B4659">
        <v>-48.881500000000003</v>
      </c>
      <c r="C4659">
        <v>-126.95699999999999</v>
      </c>
    </row>
    <row r="4660" spans="1:3" x14ac:dyDescent="0.2">
      <c r="A4660">
        <v>0.55896000000000001</v>
      </c>
      <c r="B4660">
        <v>-48.896799999999999</v>
      </c>
      <c r="C4660">
        <v>-126.946</v>
      </c>
    </row>
    <row r="4661" spans="1:3" x14ac:dyDescent="0.2">
      <c r="A4661">
        <v>0.55908000000000002</v>
      </c>
      <c r="B4661">
        <v>-48.881500000000003</v>
      </c>
      <c r="C4661">
        <v>-126.95</v>
      </c>
    </row>
    <row r="4662" spans="1:3" x14ac:dyDescent="0.2">
      <c r="A4662">
        <v>0.55920000000000003</v>
      </c>
      <c r="B4662">
        <v>-48.866300000000003</v>
      </c>
      <c r="C4662">
        <v>-126.96599999999999</v>
      </c>
    </row>
    <row r="4663" spans="1:3" x14ac:dyDescent="0.2">
      <c r="A4663">
        <v>0.55932000000000004</v>
      </c>
      <c r="B4663">
        <v>-48.866300000000003</v>
      </c>
      <c r="C4663">
        <v>-126.977</v>
      </c>
    </row>
    <row r="4664" spans="1:3" x14ac:dyDescent="0.2">
      <c r="A4664">
        <v>0.55944000000000005</v>
      </c>
      <c r="B4664">
        <v>-48.858600000000003</v>
      </c>
      <c r="C4664">
        <v>-126.97</v>
      </c>
    </row>
    <row r="4665" spans="1:3" x14ac:dyDescent="0.2">
      <c r="A4665">
        <v>0.55955999999999995</v>
      </c>
      <c r="B4665">
        <v>-48.828099999999999</v>
      </c>
      <c r="C4665">
        <v>-126.967</v>
      </c>
    </row>
    <row r="4666" spans="1:3" x14ac:dyDescent="0.2">
      <c r="A4666">
        <v>0.55967999999999996</v>
      </c>
      <c r="B4666">
        <v>-48.820500000000003</v>
      </c>
      <c r="C4666">
        <v>-126.974</v>
      </c>
    </row>
    <row r="4667" spans="1:3" x14ac:dyDescent="0.2">
      <c r="A4667">
        <v>0.55979999999999996</v>
      </c>
      <c r="B4667">
        <v>-48.79</v>
      </c>
      <c r="C4667">
        <v>-126.974</v>
      </c>
    </row>
    <row r="4668" spans="1:3" x14ac:dyDescent="0.2">
      <c r="A4668">
        <v>0.55991999999999997</v>
      </c>
      <c r="B4668">
        <v>-48.782299999999999</v>
      </c>
      <c r="C4668">
        <v>-126.992</v>
      </c>
    </row>
    <row r="4669" spans="1:3" x14ac:dyDescent="0.2">
      <c r="A4669">
        <v>0.56003999999999998</v>
      </c>
      <c r="B4669">
        <v>-48.774700000000003</v>
      </c>
      <c r="C4669">
        <v>-127.03400000000001</v>
      </c>
    </row>
    <row r="4670" spans="1:3" x14ac:dyDescent="0.2">
      <c r="A4670">
        <v>0.56015999999999999</v>
      </c>
      <c r="B4670">
        <v>-48.736600000000003</v>
      </c>
      <c r="C4670">
        <v>-127.02500000000001</v>
      </c>
    </row>
    <row r="4671" spans="1:3" x14ac:dyDescent="0.2">
      <c r="A4671">
        <v>0.56028</v>
      </c>
      <c r="B4671">
        <v>-48.690800000000003</v>
      </c>
      <c r="C4671">
        <v>-126.988</v>
      </c>
    </row>
    <row r="4672" spans="1:3" x14ac:dyDescent="0.2">
      <c r="A4672">
        <v>0.56040000000000001</v>
      </c>
      <c r="B4672">
        <v>-48.683199999999999</v>
      </c>
      <c r="C4672">
        <v>-127.006</v>
      </c>
    </row>
    <row r="4673" spans="1:3" x14ac:dyDescent="0.2">
      <c r="A4673">
        <v>0.56052000000000002</v>
      </c>
      <c r="B4673">
        <v>-48.728900000000003</v>
      </c>
      <c r="C4673">
        <v>-127.01600000000001</v>
      </c>
    </row>
    <row r="4674" spans="1:3" x14ac:dyDescent="0.2">
      <c r="A4674">
        <v>0.56064000000000003</v>
      </c>
      <c r="B4674">
        <v>-48.728900000000003</v>
      </c>
      <c r="C4674">
        <v>-127.003</v>
      </c>
    </row>
    <row r="4675" spans="1:3" x14ac:dyDescent="0.2">
      <c r="A4675">
        <v>0.56076000000000004</v>
      </c>
      <c r="B4675">
        <v>-48.721299999999999</v>
      </c>
      <c r="C4675">
        <v>-126.999</v>
      </c>
    </row>
    <row r="4676" spans="1:3" x14ac:dyDescent="0.2">
      <c r="A4676">
        <v>0.56088000000000005</v>
      </c>
      <c r="B4676">
        <v>-48.660299999999999</v>
      </c>
      <c r="C4676">
        <v>-126.991</v>
      </c>
    </row>
    <row r="4677" spans="1:3" x14ac:dyDescent="0.2">
      <c r="A4677">
        <v>0.56100000000000005</v>
      </c>
      <c r="B4677">
        <v>-48.6526</v>
      </c>
      <c r="C4677">
        <v>-127</v>
      </c>
    </row>
    <row r="4678" spans="1:3" x14ac:dyDescent="0.2">
      <c r="A4678">
        <v>0.56111999999999995</v>
      </c>
      <c r="B4678">
        <v>-48.6526</v>
      </c>
      <c r="C4678">
        <v>-127.042</v>
      </c>
    </row>
    <row r="4679" spans="1:3" x14ac:dyDescent="0.2">
      <c r="A4679">
        <v>0.56123999999999996</v>
      </c>
      <c r="B4679">
        <v>-48.6526</v>
      </c>
      <c r="C4679">
        <v>-127.029</v>
      </c>
    </row>
    <row r="4680" spans="1:3" x14ac:dyDescent="0.2">
      <c r="A4680">
        <v>0.56135999999999997</v>
      </c>
      <c r="B4680">
        <v>-48.6374</v>
      </c>
      <c r="C4680">
        <v>-127.041</v>
      </c>
    </row>
    <row r="4681" spans="1:3" x14ac:dyDescent="0.2">
      <c r="A4681">
        <v>0.56147999999999998</v>
      </c>
      <c r="B4681">
        <v>-48.6374</v>
      </c>
      <c r="C4681">
        <v>-127.035</v>
      </c>
    </row>
    <row r="4682" spans="1:3" x14ac:dyDescent="0.2">
      <c r="A4682">
        <v>0.56159999999999999</v>
      </c>
      <c r="B4682">
        <v>-48.660299999999999</v>
      </c>
      <c r="C4682">
        <v>-127.05200000000001</v>
      </c>
    </row>
    <row r="4683" spans="1:3" x14ac:dyDescent="0.2">
      <c r="A4683">
        <v>0.56172</v>
      </c>
      <c r="B4683">
        <v>-48.645000000000003</v>
      </c>
      <c r="C4683">
        <v>-127.05</v>
      </c>
    </row>
    <row r="4684" spans="1:3" x14ac:dyDescent="0.2">
      <c r="A4684">
        <v>0.56184000000000001</v>
      </c>
      <c r="B4684">
        <v>-48.660299999999999</v>
      </c>
      <c r="C4684">
        <v>-127.029</v>
      </c>
    </row>
    <row r="4685" spans="1:3" x14ac:dyDescent="0.2">
      <c r="A4685">
        <v>0.56196000000000002</v>
      </c>
      <c r="B4685">
        <v>-48.622100000000003</v>
      </c>
      <c r="C4685">
        <v>-127.053</v>
      </c>
    </row>
    <row r="4686" spans="1:3" x14ac:dyDescent="0.2">
      <c r="A4686">
        <v>0.56208000000000002</v>
      </c>
      <c r="B4686">
        <v>-48.629800000000003</v>
      </c>
      <c r="C4686">
        <v>-127.056</v>
      </c>
    </row>
    <row r="4687" spans="1:3" x14ac:dyDescent="0.2">
      <c r="A4687">
        <v>0.56220000000000003</v>
      </c>
      <c r="B4687">
        <v>-48.629800000000003</v>
      </c>
      <c r="C4687">
        <v>-127.057</v>
      </c>
    </row>
    <row r="4688" spans="1:3" x14ac:dyDescent="0.2">
      <c r="A4688">
        <v>0.56232000000000004</v>
      </c>
      <c r="B4688">
        <v>-48.606900000000003</v>
      </c>
      <c r="C4688">
        <v>-127.059</v>
      </c>
    </row>
    <row r="4689" spans="1:3" x14ac:dyDescent="0.2">
      <c r="A4689">
        <v>0.56244000000000005</v>
      </c>
      <c r="B4689">
        <v>-48.606900000000003</v>
      </c>
      <c r="C4689">
        <v>-127.072</v>
      </c>
    </row>
    <row r="4690" spans="1:3" x14ac:dyDescent="0.2">
      <c r="A4690">
        <v>0.56255999999999995</v>
      </c>
      <c r="B4690">
        <v>-48.629800000000003</v>
      </c>
      <c r="C4690">
        <v>-127.06399999999999</v>
      </c>
    </row>
    <row r="4691" spans="1:3" x14ac:dyDescent="0.2">
      <c r="A4691">
        <v>0.56267999999999996</v>
      </c>
      <c r="B4691">
        <v>-48.667900000000003</v>
      </c>
      <c r="C4691">
        <v>-127.065</v>
      </c>
    </row>
    <row r="4692" spans="1:3" x14ac:dyDescent="0.2">
      <c r="A4692">
        <v>0.56279999999999997</v>
      </c>
      <c r="B4692">
        <v>-48.660299999999999</v>
      </c>
      <c r="C4692">
        <v>-127.06100000000001</v>
      </c>
    </row>
    <row r="4693" spans="1:3" x14ac:dyDescent="0.2">
      <c r="A4693">
        <v>0.56291999999999998</v>
      </c>
      <c r="B4693">
        <v>-48.706099999999999</v>
      </c>
      <c r="C4693">
        <v>-127.063</v>
      </c>
    </row>
    <row r="4694" spans="1:3" x14ac:dyDescent="0.2">
      <c r="A4694">
        <v>0.56303999999999998</v>
      </c>
      <c r="B4694">
        <v>-48.713700000000003</v>
      </c>
      <c r="C4694">
        <v>-127.04900000000001</v>
      </c>
    </row>
    <row r="4695" spans="1:3" x14ac:dyDescent="0.2">
      <c r="A4695">
        <v>0.56315999999999999</v>
      </c>
      <c r="B4695">
        <v>-48.698399999999999</v>
      </c>
      <c r="C4695">
        <v>-127.059</v>
      </c>
    </row>
    <row r="4696" spans="1:3" x14ac:dyDescent="0.2">
      <c r="A4696">
        <v>0.56328</v>
      </c>
      <c r="B4696">
        <v>-48.660299999999999</v>
      </c>
      <c r="C4696">
        <v>-127.04900000000001</v>
      </c>
    </row>
    <row r="4697" spans="1:3" x14ac:dyDescent="0.2">
      <c r="A4697">
        <v>0.56340000000000001</v>
      </c>
      <c r="B4697">
        <v>-48.667900000000003</v>
      </c>
      <c r="C4697">
        <v>-127.04300000000001</v>
      </c>
    </row>
    <row r="4698" spans="1:3" x14ac:dyDescent="0.2">
      <c r="A4698">
        <v>0.56352000000000002</v>
      </c>
      <c r="B4698">
        <v>-48.6526</v>
      </c>
      <c r="C4698">
        <v>-127.053</v>
      </c>
    </row>
    <row r="4699" spans="1:3" x14ac:dyDescent="0.2">
      <c r="A4699">
        <v>0.56364000000000003</v>
      </c>
      <c r="B4699">
        <v>-48.629800000000003</v>
      </c>
      <c r="C4699">
        <v>-127.063</v>
      </c>
    </row>
    <row r="4700" spans="1:3" x14ac:dyDescent="0.2">
      <c r="A4700">
        <v>0.56376000000000004</v>
      </c>
      <c r="B4700">
        <v>-48.5916</v>
      </c>
      <c r="C4700">
        <v>-127.063</v>
      </c>
    </row>
    <row r="4701" spans="1:3" x14ac:dyDescent="0.2">
      <c r="A4701">
        <v>0.56388000000000005</v>
      </c>
      <c r="B4701">
        <v>-48.584000000000003</v>
      </c>
      <c r="C4701">
        <v>-127.06399999999999</v>
      </c>
    </row>
    <row r="4702" spans="1:3" x14ac:dyDescent="0.2">
      <c r="A4702">
        <v>0.56399999999999995</v>
      </c>
      <c r="B4702">
        <v>-48.599200000000003</v>
      </c>
      <c r="C4702">
        <v>-127.04900000000001</v>
      </c>
    </row>
    <row r="4703" spans="1:3" x14ac:dyDescent="0.2">
      <c r="A4703">
        <v>0.56411999999999995</v>
      </c>
      <c r="B4703">
        <v>-48.599200000000003</v>
      </c>
      <c r="C4703">
        <v>-127.006</v>
      </c>
    </row>
    <row r="4704" spans="1:3" x14ac:dyDescent="0.2">
      <c r="A4704">
        <v>0.56423999999999996</v>
      </c>
      <c r="B4704">
        <v>-48.645000000000003</v>
      </c>
      <c r="C4704">
        <v>-127.00700000000001</v>
      </c>
    </row>
    <row r="4705" spans="1:3" x14ac:dyDescent="0.2">
      <c r="A4705">
        <v>0.56435999999999997</v>
      </c>
      <c r="B4705">
        <v>-48.629800000000003</v>
      </c>
      <c r="C4705">
        <v>-127.011</v>
      </c>
    </row>
    <row r="4706" spans="1:3" x14ac:dyDescent="0.2">
      <c r="A4706">
        <v>0.56447999999999998</v>
      </c>
      <c r="B4706">
        <v>-48.606900000000003</v>
      </c>
      <c r="C4706">
        <v>-127.018</v>
      </c>
    </row>
    <row r="4707" spans="1:3" x14ac:dyDescent="0.2">
      <c r="A4707">
        <v>0.56459999999999999</v>
      </c>
      <c r="B4707">
        <v>-48.5916</v>
      </c>
      <c r="C4707">
        <v>-127.002</v>
      </c>
    </row>
    <row r="4708" spans="1:3" x14ac:dyDescent="0.2">
      <c r="A4708">
        <v>0.56472</v>
      </c>
      <c r="B4708">
        <v>-48.606900000000003</v>
      </c>
      <c r="C4708">
        <v>-127.00700000000001</v>
      </c>
    </row>
    <row r="4709" spans="1:3" x14ac:dyDescent="0.2">
      <c r="A4709">
        <v>0.56484000000000001</v>
      </c>
      <c r="B4709">
        <v>-48.606900000000003</v>
      </c>
      <c r="C4709">
        <v>-126.998</v>
      </c>
    </row>
    <row r="4710" spans="1:3" x14ac:dyDescent="0.2">
      <c r="A4710">
        <v>0.56496000000000002</v>
      </c>
      <c r="B4710">
        <v>-48.5916</v>
      </c>
      <c r="C4710">
        <v>-127.004</v>
      </c>
    </row>
    <row r="4711" spans="1:3" x14ac:dyDescent="0.2">
      <c r="A4711">
        <v>0.56508000000000003</v>
      </c>
      <c r="B4711">
        <v>-48.606900000000003</v>
      </c>
      <c r="C4711">
        <v>-127.003</v>
      </c>
    </row>
    <row r="4712" spans="1:3" x14ac:dyDescent="0.2">
      <c r="A4712">
        <v>0.56520000000000004</v>
      </c>
      <c r="B4712">
        <v>-48.6145</v>
      </c>
      <c r="C4712">
        <v>-126.97799999999999</v>
      </c>
    </row>
    <row r="4713" spans="1:3" x14ac:dyDescent="0.2">
      <c r="A4713">
        <v>0.56532000000000004</v>
      </c>
      <c r="B4713">
        <v>-48.6145</v>
      </c>
      <c r="C4713">
        <v>-126.959</v>
      </c>
    </row>
    <row r="4714" spans="1:3" x14ac:dyDescent="0.2">
      <c r="A4714">
        <v>0.56544000000000005</v>
      </c>
      <c r="B4714">
        <v>-48.606900000000003</v>
      </c>
      <c r="C4714">
        <v>-126.928</v>
      </c>
    </row>
    <row r="4715" spans="1:3" x14ac:dyDescent="0.2">
      <c r="A4715">
        <v>0.56555999999999995</v>
      </c>
      <c r="B4715">
        <v>-48.645000000000003</v>
      </c>
      <c r="C4715">
        <v>-126.914</v>
      </c>
    </row>
    <row r="4716" spans="1:3" x14ac:dyDescent="0.2">
      <c r="A4716">
        <v>0.56567999999999996</v>
      </c>
      <c r="B4716">
        <v>-48.6374</v>
      </c>
      <c r="C4716">
        <v>-126.887</v>
      </c>
    </row>
    <row r="4717" spans="1:3" x14ac:dyDescent="0.2">
      <c r="A4717">
        <v>0.56579999999999997</v>
      </c>
      <c r="B4717">
        <v>-48.606900000000003</v>
      </c>
      <c r="C4717">
        <v>-126.88200000000001</v>
      </c>
    </row>
    <row r="4718" spans="1:3" x14ac:dyDescent="0.2">
      <c r="A4718">
        <v>0.56591999999999998</v>
      </c>
      <c r="B4718">
        <v>-48.6145</v>
      </c>
      <c r="C4718">
        <v>-126.88800000000001</v>
      </c>
    </row>
    <row r="4719" spans="1:3" x14ac:dyDescent="0.2">
      <c r="A4719">
        <v>0.56603999999999999</v>
      </c>
      <c r="B4719">
        <v>-48.622100000000003</v>
      </c>
      <c r="C4719">
        <v>-126.878</v>
      </c>
    </row>
    <row r="4720" spans="1:3" x14ac:dyDescent="0.2">
      <c r="A4720">
        <v>0.56616</v>
      </c>
      <c r="B4720">
        <v>-48.645000000000003</v>
      </c>
      <c r="C4720">
        <v>-126.852</v>
      </c>
    </row>
    <row r="4721" spans="1:3" x14ac:dyDescent="0.2">
      <c r="A4721">
        <v>0.56628000000000001</v>
      </c>
      <c r="B4721">
        <v>-48.6374</v>
      </c>
      <c r="C4721">
        <v>-126.82599999999999</v>
      </c>
    </row>
    <row r="4722" spans="1:3" x14ac:dyDescent="0.2">
      <c r="A4722">
        <v>0.56640000000000001</v>
      </c>
      <c r="B4722">
        <v>-48.6526</v>
      </c>
      <c r="C4722">
        <v>-126.806</v>
      </c>
    </row>
    <row r="4723" spans="1:3" x14ac:dyDescent="0.2">
      <c r="A4723">
        <v>0.56652000000000002</v>
      </c>
      <c r="B4723">
        <v>-48.629800000000003</v>
      </c>
      <c r="C4723">
        <v>-126.81399999999999</v>
      </c>
    </row>
    <row r="4724" spans="1:3" x14ac:dyDescent="0.2">
      <c r="A4724">
        <v>0.56664000000000003</v>
      </c>
      <c r="B4724">
        <v>-48.6755</v>
      </c>
      <c r="C4724">
        <v>-126.819</v>
      </c>
    </row>
    <row r="4725" spans="1:3" x14ac:dyDescent="0.2">
      <c r="A4725">
        <v>0.56676000000000004</v>
      </c>
      <c r="B4725">
        <v>-48.6755</v>
      </c>
      <c r="C4725">
        <v>-126.82</v>
      </c>
    </row>
    <row r="4726" spans="1:3" x14ac:dyDescent="0.2">
      <c r="A4726">
        <v>0.56688000000000005</v>
      </c>
      <c r="B4726">
        <v>-48.660299999999999</v>
      </c>
      <c r="C4726">
        <v>-126.80500000000001</v>
      </c>
    </row>
    <row r="4727" spans="1:3" x14ac:dyDescent="0.2">
      <c r="A4727">
        <v>0.56699999999999995</v>
      </c>
      <c r="B4727">
        <v>-48.660299999999999</v>
      </c>
      <c r="C4727">
        <v>-126.801</v>
      </c>
    </row>
    <row r="4728" spans="1:3" x14ac:dyDescent="0.2">
      <c r="A4728">
        <v>0.56711999999999996</v>
      </c>
      <c r="B4728">
        <v>-48.683199999999999</v>
      </c>
      <c r="C4728">
        <v>-126.76300000000001</v>
      </c>
    </row>
    <row r="4729" spans="1:3" x14ac:dyDescent="0.2">
      <c r="A4729">
        <v>0.56723999999999997</v>
      </c>
      <c r="B4729">
        <v>-48.683199999999999</v>
      </c>
      <c r="C4729">
        <v>-126.756</v>
      </c>
    </row>
    <row r="4730" spans="1:3" x14ac:dyDescent="0.2">
      <c r="A4730">
        <v>0.56735999999999998</v>
      </c>
      <c r="B4730">
        <v>-48.683199999999999</v>
      </c>
      <c r="C4730">
        <v>-126.752</v>
      </c>
    </row>
    <row r="4731" spans="1:3" x14ac:dyDescent="0.2">
      <c r="A4731">
        <v>0.56747999999999998</v>
      </c>
      <c r="B4731">
        <v>-48.683199999999999</v>
      </c>
      <c r="C4731">
        <v>-126.733</v>
      </c>
    </row>
    <row r="4732" spans="1:3" x14ac:dyDescent="0.2">
      <c r="A4732">
        <v>0.56759999999999999</v>
      </c>
      <c r="B4732">
        <v>-48.706099999999999</v>
      </c>
      <c r="C4732">
        <v>-126.68300000000001</v>
      </c>
    </row>
    <row r="4733" spans="1:3" x14ac:dyDescent="0.2">
      <c r="A4733">
        <v>0.56772</v>
      </c>
      <c r="B4733">
        <v>-48.767099999999999</v>
      </c>
      <c r="C4733">
        <v>-126.694</v>
      </c>
    </row>
    <row r="4734" spans="1:3" x14ac:dyDescent="0.2">
      <c r="A4734">
        <v>0.56784000000000001</v>
      </c>
      <c r="B4734">
        <v>-48.744199999999999</v>
      </c>
      <c r="C4734">
        <v>-126.68300000000001</v>
      </c>
    </row>
    <row r="4735" spans="1:3" x14ac:dyDescent="0.2">
      <c r="A4735">
        <v>0.56796000000000002</v>
      </c>
      <c r="B4735">
        <v>-48.728900000000003</v>
      </c>
      <c r="C4735">
        <v>-126.67</v>
      </c>
    </row>
    <row r="4736" spans="1:3" x14ac:dyDescent="0.2">
      <c r="A4736">
        <v>0.56808000000000003</v>
      </c>
      <c r="B4736">
        <v>-48.744199999999999</v>
      </c>
      <c r="C4736">
        <v>-126.652</v>
      </c>
    </row>
    <row r="4737" spans="1:3" x14ac:dyDescent="0.2">
      <c r="A4737">
        <v>0.56820000000000004</v>
      </c>
      <c r="B4737">
        <v>-48.767099999999999</v>
      </c>
      <c r="C4737">
        <v>-126.642</v>
      </c>
    </row>
    <row r="4738" spans="1:3" x14ac:dyDescent="0.2">
      <c r="A4738">
        <v>0.56832000000000005</v>
      </c>
      <c r="B4738">
        <v>-48.782299999999999</v>
      </c>
      <c r="C4738">
        <v>-126.633</v>
      </c>
    </row>
    <row r="4739" spans="1:3" x14ac:dyDescent="0.2">
      <c r="A4739">
        <v>0.56843999999999995</v>
      </c>
      <c r="B4739">
        <v>-48.782299999999999</v>
      </c>
      <c r="C4739">
        <v>-126.619</v>
      </c>
    </row>
    <row r="4740" spans="1:3" x14ac:dyDescent="0.2">
      <c r="A4740">
        <v>0.56855999999999995</v>
      </c>
      <c r="B4740">
        <v>-48.782299999999999</v>
      </c>
      <c r="C4740">
        <v>-126.605</v>
      </c>
    </row>
    <row r="4741" spans="1:3" x14ac:dyDescent="0.2">
      <c r="A4741">
        <v>0.56867999999999996</v>
      </c>
      <c r="B4741">
        <v>-48.759500000000003</v>
      </c>
      <c r="C4741">
        <v>-126.613</v>
      </c>
    </row>
    <row r="4742" spans="1:3" x14ac:dyDescent="0.2">
      <c r="A4742">
        <v>0.56879999999999997</v>
      </c>
      <c r="B4742">
        <v>-48.79</v>
      </c>
      <c r="C4742">
        <v>-126.586</v>
      </c>
    </row>
    <row r="4743" spans="1:3" x14ac:dyDescent="0.2">
      <c r="A4743">
        <v>0.56891999999999998</v>
      </c>
      <c r="B4743">
        <v>-48.751800000000003</v>
      </c>
      <c r="C4743">
        <v>-126.556</v>
      </c>
    </row>
    <row r="4744" spans="1:3" x14ac:dyDescent="0.2">
      <c r="A4744">
        <v>0.56903999999999999</v>
      </c>
      <c r="B4744">
        <v>-48.728900000000003</v>
      </c>
      <c r="C4744">
        <v>-126.544</v>
      </c>
    </row>
    <row r="4745" spans="1:3" x14ac:dyDescent="0.2">
      <c r="A4745">
        <v>0.56916</v>
      </c>
      <c r="B4745">
        <v>-48.706099999999999</v>
      </c>
      <c r="C4745">
        <v>-126.518</v>
      </c>
    </row>
    <row r="4746" spans="1:3" x14ac:dyDescent="0.2">
      <c r="A4746">
        <v>0.56928000000000001</v>
      </c>
      <c r="B4746">
        <v>-48.751800000000003</v>
      </c>
      <c r="C4746">
        <v>-126.488</v>
      </c>
    </row>
    <row r="4747" spans="1:3" x14ac:dyDescent="0.2">
      <c r="A4747">
        <v>0.56940000000000002</v>
      </c>
      <c r="B4747">
        <v>-48.774700000000003</v>
      </c>
      <c r="C4747">
        <v>-126.46899999999999</v>
      </c>
    </row>
    <row r="4748" spans="1:3" x14ac:dyDescent="0.2">
      <c r="A4748">
        <v>0.56952000000000003</v>
      </c>
      <c r="B4748">
        <v>-48.744199999999999</v>
      </c>
      <c r="C4748">
        <v>-126.452</v>
      </c>
    </row>
    <row r="4749" spans="1:3" x14ac:dyDescent="0.2">
      <c r="A4749">
        <v>0.56964000000000004</v>
      </c>
      <c r="B4749">
        <v>-48.767099999999999</v>
      </c>
      <c r="C4749">
        <v>-126.44</v>
      </c>
    </row>
    <row r="4750" spans="1:3" x14ac:dyDescent="0.2">
      <c r="A4750">
        <v>0.56976000000000004</v>
      </c>
      <c r="B4750">
        <v>-48.767099999999999</v>
      </c>
      <c r="C4750">
        <v>-126.411</v>
      </c>
    </row>
    <row r="4751" spans="1:3" x14ac:dyDescent="0.2">
      <c r="A4751">
        <v>0.56988000000000005</v>
      </c>
      <c r="B4751">
        <v>-48.774700000000003</v>
      </c>
      <c r="C4751">
        <v>-126.401</v>
      </c>
    </row>
    <row r="4752" spans="1:3" x14ac:dyDescent="0.2">
      <c r="A4752">
        <v>0.56999999999999995</v>
      </c>
      <c r="B4752">
        <v>-48.736600000000003</v>
      </c>
      <c r="C4752">
        <v>-126.395</v>
      </c>
    </row>
    <row r="4753" spans="1:3" x14ac:dyDescent="0.2">
      <c r="A4753">
        <v>0.57011999999999996</v>
      </c>
      <c r="B4753">
        <v>-48.728900000000003</v>
      </c>
      <c r="C4753">
        <v>-126.377</v>
      </c>
    </row>
    <row r="4754" spans="1:3" x14ac:dyDescent="0.2">
      <c r="A4754">
        <v>0.57023999999999997</v>
      </c>
      <c r="B4754">
        <v>-48.706099999999999</v>
      </c>
      <c r="C4754">
        <v>-126.371</v>
      </c>
    </row>
    <row r="4755" spans="1:3" x14ac:dyDescent="0.2">
      <c r="A4755">
        <v>0.57035999999999998</v>
      </c>
      <c r="B4755">
        <v>-48.744199999999999</v>
      </c>
      <c r="C4755">
        <v>-126.337</v>
      </c>
    </row>
    <row r="4756" spans="1:3" x14ac:dyDescent="0.2">
      <c r="A4756">
        <v>0.57047999999999999</v>
      </c>
      <c r="B4756">
        <v>-48.751800000000003</v>
      </c>
      <c r="C4756">
        <v>-126.312</v>
      </c>
    </row>
    <row r="4757" spans="1:3" x14ac:dyDescent="0.2">
      <c r="A4757">
        <v>0.5706</v>
      </c>
      <c r="B4757">
        <v>-48.721299999999999</v>
      </c>
      <c r="C4757">
        <v>-126.307</v>
      </c>
    </row>
    <row r="4758" spans="1:3" x14ac:dyDescent="0.2">
      <c r="A4758">
        <v>0.57072000000000001</v>
      </c>
      <c r="B4758">
        <v>-48.706099999999999</v>
      </c>
      <c r="C4758">
        <v>-126.289</v>
      </c>
    </row>
    <row r="4759" spans="1:3" x14ac:dyDescent="0.2">
      <c r="A4759">
        <v>0.57084000000000001</v>
      </c>
      <c r="B4759">
        <v>-48.6755</v>
      </c>
      <c r="C4759">
        <v>-126.26900000000001</v>
      </c>
    </row>
    <row r="4760" spans="1:3" x14ac:dyDescent="0.2">
      <c r="A4760">
        <v>0.57096000000000002</v>
      </c>
      <c r="B4760">
        <v>-48.6145</v>
      </c>
      <c r="C4760">
        <v>-126.26600000000001</v>
      </c>
    </row>
    <row r="4761" spans="1:3" x14ac:dyDescent="0.2">
      <c r="A4761">
        <v>0.57108000000000003</v>
      </c>
      <c r="B4761">
        <v>-48.6374</v>
      </c>
      <c r="C4761">
        <v>-126.239</v>
      </c>
    </row>
    <row r="4762" spans="1:3" x14ac:dyDescent="0.2">
      <c r="A4762">
        <v>0.57120000000000004</v>
      </c>
      <c r="B4762">
        <v>-48.492400000000004</v>
      </c>
      <c r="C4762">
        <v>-126.22499999999999</v>
      </c>
    </row>
    <row r="4763" spans="1:3" x14ac:dyDescent="0.2">
      <c r="A4763">
        <v>0.57132000000000005</v>
      </c>
      <c r="B4763">
        <v>-48.5458</v>
      </c>
      <c r="C4763">
        <v>-126.205</v>
      </c>
    </row>
    <row r="4764" spans="1:3" x14ac:dyDescent="0.2">
      <c r="A4764">
        <v>0.57143999999999995</v>
      </c>
      <c r="B4764">
        <v>-48.599200000000003</v>
      </c>
      <c r="C4764">
        <v>-126.16800000000001</v>
      </c>
    </row>
    <row r="4765" spans="1:3" x14ac:dyDescent="0.2">
      <c r="A4765">
        <v>0.57155999999999996</v>
      </c>
      <c r="B4765">
        <v>-48.660299999999999</v>
      </c>
      <c r="C4765">
        <v>-126.16200000000001</v>
      </c>
    </row>
    <row r="4766" spans="1:3" x14ac:dyDescent="0.2">
      <c r="A4766">
        <v>0.57167999999999997</v>
      </c>
      <c r="B4766">
        <v>-48.683199999999999</v>
      </c>
      <c r="C4766">
        <v>-126.16200000000001</v>
      </c>
    </row>
    <row r="4767" spans="1:3" x14ac:dyDescent="0.2">
      <c r="A4767">
        <v>0.57179999999999997</v>
      </c>
      <c r="B4767">
        <v>-48.713700000000003</v>
      </c>
      <c r="C4767">
        <v>-126.176</v>
      </c>
    </row>
    <row r="4768" spans="1:3" x14ac:dyDescent="0.2">
      <c r="A4768">
        <v>0.57191999999999998</v>
      </c>
      <c r="B4768">
        <v>-48.736600000000003</v>
      </c>
      <c r="C4768">
        <v>-126.18600000000001</v>
      </c>
    </row>
    <row r="4769" spans="1:3" x14ac:dyDescent="0.2">
      <c r="A4769">
        <v>0.57203999999999999</v>
      </c>
      <c r="B4769">
        <v>-48.767099999999999</v>
      </c>
      <c r="C4769">
        <v>-126.2</v>
      </c>
    </row>
    <row r="4770" spans="1:3" x14ac:dyDescent="0.2">
      <c r="A4770">
        <v>0.57216</v>
      </c>
      <c r="B4770">
        <v>-48.774700000000003</v>
      </c>
      <c r="C4770">
        <v>-126.194</v>
      </c>
    </row>
    <row r="4771" spans="1:3" x14ac:dyDescent="0.2">
      <c r="A4771">
        <v>0.57228000000000001</v>
      </c>
      <c r="B4771">
        <v>-48.835799999999999</v>
      </c>
      <c r="C4771">
        <v>-126.199</v>
      </c>
    </row>
    <row r="4772" spans="1:3" x14ac:dyDescent="0.2">
      <c r="A4772">
        <v>0.57240000000000002</v>
      </c>
      <c r="B4772">
        <v>-48.820500000000003</v>
      </c>
      <c r="C4772">
        <v>-126.176</v>
      </c>
    </row>
    <row r="4773" spans="1:3" x14ac:dyDescent="0.2">
      <c r="A4773">
        <v>0.57252000000000003</v>
      </c>
      <c r="B4773">
        <v>-48.79</v>
      </c>
      <c r="C4773">
        <v>-126.17400000000001</v>
      </c>
    </row>
    <row r="4774" spans="1:3" x14ac:dyDescent="0.2">
      <c r="A4774">
        <v>0.57264000000000004</v>
      </c>
      <c r="B4774">
        <v>-48.843400000000003</v>
      </c>
      <c r="C4774">
        <v>-126.169</v>
      </c>
    </row>
    <row r="4775" spans="1:3" x14ac:dyDescent="0.2">
      <c r="A4775">
        <v>0.57276000000000005</v>
      </c>
      <c r="B4775">
        <v>-48.782299999999999</v>
      </c>
      <c r="C4775">
        <v>-126.161</v>
      </c>
    </row>
    <row r="4776" spans="1:3" x14ac:dyDescent="0.2">
      <c r="A4776">
        <v>0.57287999999999994</v>
      </c>
      <c r="B4776">
        <v>-48.797600000000003</v>
      </c>
      <c r="C4776">
        <v>-126.158</v>
      </c>
    </row>
    <row r="4777" spans="1:3" x14ac:dyDescent="0.2">
      <c r="A4777">
        <v>0.57299999999999995</v>
      </c>
      <c r="B4777">
        <v>-48.782299999999999</v>
      </c>
      <c r="C4777">
        <v>-126.15300000000001</v>
      </c>
    </row>
    <row r="4778" spans="1:3" x14ac:dyDescent="0.2">
      <c r="A4778">
        <v>0.57311999999999996</v>
      </c>
      <c r="B4778">
        <v>-48.797600000000003</v>
      </c>
      <c r="C4778">
        <v>-126.137</v>
      </c>
    </row>
    <row r="4779" spans="1:3" x14ac:dyDescent="0.2">
      <c r="A4779">
        <v>0.57323999999999997</v>
      </c>
      <c r="B4779">
        <v>-48.782299999999999</v>
      </c>
      <c r="C4779">
        <v>-126.121</v>
      </c>
    </row>
    <row r="4780" spans="1:3" x14ac:dyDescent="0.2">
      <c r="A4780">
        <v>0.57335999999999998</v>
      </c>
      <c r="B4780">
        <v>-48.828099999999999</v>
      </c>
      <c r="C4780">
        <v>-126.113</v>
      </c>
    </row>
    <row r="4781" spans="1:3" x14ac:dyDescent="0.2">
      <c r="A4781">
        <v>0.57347999999999999</v>
      </c>
      <c r="B4781">
        <v>-48.873899999999999</v>
      </c>
      <c r="C4781">
        <v>-126.119</v>
      </c>
    </row>
    <row r="4782" spans="1:3" x14ac:dyDescent="0.2">
      <c r="A4782">
        <v>0.5736</v>
      </c>
      <c r="B4782">
        <v>-48.843400000000003</v>
      </c>
      <c r="C4782">
        <v>-126.09</v>
      </c>
    </row>
    <row r="4783" spans="1:3" x14ac:dyDescent="0.2">
      <c r="A4783">
        <v>0.57372000000000001</v>
      </c>
      <c r="B4783">
        <v>-48.858600000000003</v>
      </c>
      <c r="C4783">
        <v>-126.09</v>
      </c>
    </row>
    <row r="4784" spans="1:3" x14ac:dyDescent="0.2">
      <c r="A4784">
        <v>0.57384000000000002</v>
      </c>
      <c r="B4784">
        <v>-48.889200000000002</v>
      </c>
      <c r="C4784">
        <v>-126.074</v>
      </c>
    </row>
    <row r="4785" spans="1:3" x14ac:dyDescent="0.2">
      <c r="A4785">
        <v>0.57396000000000003</v>
      </c>
      <c r="B4785">
        <v>-48.835799999999999</v>
      </c>
      <c r="C4785">
        <v>-126.07</v>
      </c>
    </row>
    <row r="4786" spans="1:3" x14ac:dyDescent="0.2">
      <c r="A4786">
        <v>0.57408000000000003</v>
      </c>
      <c r="B4786">
        <v>-48.797600000000003</v>
      </c>
      <c r="C4786">
        <v>-126.04</v>
      </c>
    </row>
    <row r="4787" spans="1:3" x14ac:dyDescent="0.2">
      <c r="A4787">
        <v>0.57420000000000004</v>
      </c>
      <c r="B4787">
        <v>-48.759500000000003</v>
      </c>
      <c r="C4787">
        <v>-126.017</v>
      </c>
    </row>
    <row r="4788" spans="1:3" x14ac:dyDescent="0.2">
      <c r="A4788">
        <v>0.57432000000000005</v>
      </c>
      <c r="B4788">
        <v>-48.744199999999999</v>
      </c>
      <c r="C4788">
        <v>-125.992</v>
      </c>
    </row>
    <row r="4789" spans="1:3" x14ac:dyDescent="0.2">
      <c r="A4789">
        <v>0.57443999999999995</v>
      </c>
      <c r="B4789">
        <v>-48.805199999999999</v>
      </c>
      <c r="C4789">
        <v>-125.985</v>
      </c>
    </row>
    <row r="4790" spans="1:3" x14ac:dyDescent="0.2">
      <c r="A4790">
        <v>0.57455999999999996</v>
      </c>
      <c r="B4790">
        <v>-48.812899999999999</v>
      </c>
      <c r="C4790">
        <v>-126</v>
      </c>
    </row>
    <row r="4791" spans="1:3" x14ac:dyDescent="0.2">
      <c r="A4791">
        <v>0.57467999999999997</v>
      </c>
      <c r="B4791">
        <v>-48.866300000000003</v>
      </c>
      <c r="C4791">
        <v>-125.997</v>
      </c>
    </row>
    <row r="4792" spans="1:3" x14ac:dyDescent="0.2">
      <c r="A4792">
        <v>0.57479999999999998</v>
      </c>
      <c r="B4792">
        <v>-48.835799999999999</v>
      </c>
      <c r="C4792">
        <v>-126.002</v>
      </c>
    </row>
    <row r="4793" spans="1:3" x14ac:dyDescent="0.2">
      <c r="A4793">
        <v>0.57491999999999999</v>
      </c>
      <c r="B4793">
        <v>-48.873899999999999</v>
      </c>
      <c r="C4793">
        <v>-126.03100000000001</v>
      </c>
    </row>
    <row r="4794" spans="1:3" x14ac:dyDescent="0.2">
      <c r="A4794">
        <v>0.57504</v>
      </c>
      <c r="B4794">
        <v>-48.828099999999999</v>
      </c>
      <c r="C4794">
        <v>-126.029</v>
      </c>
    </row>
    <row r="4795" spans="1:3" x14ac:dyDescent="0.2">
      <c r="A4795">
        <v>0.57516</v>
      </c>
      <c r="B4795">
        <v>-48.835799999999999</v>
      </c>
      <c r="C4795">
        <v>-126.01300000000001</v>
      </c>
    </row>
    <row r="4796" spans="1:3" x14ac:dyDescent="0.2">
      <c r="A4796">
        <v>0.57528000000000001</v>
      </c>
      <c r="B4796">
        <v>-48.866300000000003</v>
      </c>
      <c r="C4796">
        <v>-126.004</v>
      </c>
    </row>
    <row r="4797" spans="1:3" x14ac:dyDescent="0.2">
      <c r="A4797">
        <v>0.57540000000000002</v>
      </c>
      <c r="B4797">
        <v>-48.850999999999999</v>
      </c>
      <c r="C4797">
        <v>-126.008</v>
      </c>
    </row>
    <row r="4798" spans="1:3" x14ac:dyDescent="0.2">
      <c r="A4798">
        <v>0.57552000000000003</v>
      </c>
      <c r="B4798">
        <v>-48.805199999999999</v>
      </c>
      <c r="C4798">
        <v>-126.008</v>
      </c>
    </row>
    <row r="4799" spans="1:3" x14ac:dyDescent="0.2">
      <c r="A4799">
        <v>0.57564000000000004</v>
      </c>
      <c r="B4799">
        <v>-48.79</v>
      </c>
      <c r="C4799">
        <v>-126.038</v>
      </c>
    </row>
    <row r="4800" spans="1:3" x14ac:dyDescent="0.2">
      <c r="A4800">
        <v>0.57576000000000005</v>
      </c>
      <c r="B4800">
        <v>-48.759500000000003</v>
      </c>
      <c r="C4800">
        <v>-126.006</v>
      </c>
    </row>
    <row r="4801" spans="1:3" x14ac:dyDescent="0.2">
      <c r="A4801">
        <v>0.57587999999999995</v>
      </c>
      <c r="B4801">
        <v>-48.767099999999999</v>
      </c>
      <c r="C4801">
        <v>-125.997</v>
      </c>
    </row>
    <row r="4802" spans="1:3" x14ac:dyDescent="0.2">
      <c r="A4802">
        <v>0.57599999999999996</v>
      </c>
      <c r="B4802">
        <v>-48.767099999999999</v>
      </c>
      <c r="C4802">
        <v>-126.003</v>
      </c>
    </row>
    <row r="4803" spans="1:3" x14ac:dyDescent="0.2">
      <c r="A4803">
        <v>0.57611999999999997</v>
      </c>
      <c r="B4803">
        <v>-48.744199999999999</v>
      </c>
      <c r="C4803">
        <v>-126.021</v>
      </c>
    </row>
    <row r="4804" spans="1:3" x14ac:dyDescent="0.2">
      <c r="A4804">
        <v>0.57623999999999997</v>
      </c>
      <c r="B4804">
        <v>-48.706099999999999</v>
      </c>
      <c r="C4804">
        <v>-126.011</v>
      </c>
    </row>
    <row r="4805" spans="1:3" x14ac:dyDescent="0.2">
      <c r="A4805">
        <v>0.57635999999999998</v>
      </c>
      <c r="B4805">
        <v>-48.6526</v>
      </c>
      <c r="C4805">
        <v>-125.999</v>
      </c>
    </row>
    <row r="4806" spans="1:3" x14ac:dyDescent="0.2">
      <c r="A4806">
        <v>0.57647999999999999</v>
      </c>
      <c r="B4806">
        <v>-48.584000000000003</v>
      </c>
      <c r="C4806">
        <v>-126</v>
      </c>
    </row>
    <row r="4807" spans="1:3" x14ac:dyDescent="0.2">
      <c r="A4807">
        <v>0.5766</v>
      </c>
      <c r="B4807">
        <v>-48.5458</v>
      </c>
      <c r="C4807">
        <v>-125.99</v>
      </c>
    </row>
    <row r="4808" spans="1:3" x14ac:dyDescent="0.2">
      <c r="A4808">
        <v>0.57672000000000001</v>
      </c>
      <c r="B4808">
        <v>-48.538200000000003</v>
      </c>
      <c r="C4808">
        <v>-126.014</v>
      </c>
    </row>
    <row r="4809" spans="1:3" x14ac:dyDescent="0.2">
      <c r="A4809">
        <v>0.57684000000000002</v>
      </c>
      <c r="B4809">
        <v>-48.492400000000004</v>
      </c>
      <c r="C4809">
        <v>-125.979</v>
      </c>
    </row>
    <row r="4810" spans="1:3" x14ac:dyDescent="0.2">
      <c r="A4810">
        <v>0.57696000000000003</v>
      </c>
      <c r="B4810">
        <v>-48.500100000000003</v>
      </c>
      <c r="C4810">
        <v>-125.97799999999999</v>
      </c>
    </row>
    <row r="4811" spans="1:3" x14ac:dyDescent="0.2">
      <c r="A4811">
        <v>0.57708000000000004</v>
      </c>
      <c r="B4811">
        <v>-48.477200000000003</v>
      </c>
      <c r="C4811">
        <v>-125.99299999999999</v>
      </c>
    </row>
    <row r="4812" spans="1:3" x14ac:dyDescent="0.2">
      <c r="A4812">
        <v>0.57720000000000005</v>
      </c>
      <c r="B4812">
        <v>-48.4848</v>
      </c>
      <c r="C4812">
        <v>-125.985</v>
      </c>
    </row>
    <row r="4813" spans="1:3" x14ac:dyDescent="0.2">
      <c r="A4813">
        <v>0.57732000000000006</v>
      </c>
      <c r="B4813">
        <v>-48.4467</v>
      </c>
      <c r="C4813">
        <v>-125.97499999999999</v>
      </c>
    </row>
    <row r="4814" spans="1:3" x14ac:dyDescent="0.2">
      <c r="A4814">
        <v>0.57743999999999995</v>
      </c>
      <c r="B4814">
        <v>-48.378</v>
      </c>
      <c r="C4814">
        <v>-125.974</v>
      </c>
    </row>
    <row r="4815" spans="1:3" x14ac:dyDescent="0.2">
      <c r="A4815">
        <v>0.57755999999999996</v>
      </c>
      <c r="B4815">
        <v>-48.3932</v>
      </c>
      <c r="C4815">
        <v>-125.979</v>
      </c>
    </row>
    <row r="4816" spans="1:3" x14ac:dyDescent="0.2">
      <c r="A4816">
        <v>0.57767999999999997</v>
      </c>
      <c r="B4816">
        <v>-48.3322</v>
      </c>
      <c r="C4816">
        <v>-125.988</v>
      </c>
    </row>
    <row r="4817" spans="1:3" x14ac:dyDescent="0.2">
      <c r="A4817">
        <v>0.57779999999999998</v>
      </c>
      <c r="B4817">
        <v>-48.263500000000001</v>
      </c>
      <c r="C4817">
        <v>-125.97799999999999</v>
      </c>
    </row>
    <row r="4818" spans="1:3" x14ac:dyDescent="0.2">
      <c r="A4818">
        <v>0.57791999999999999</v>
      </c>
      <c r="B4818">
        <v>-48.255899999999997</v>
      </c>
      <c r="C4818">
        <v>-126.006</v>
      </c>
    </row>
    <row r="4819" spans="1:3" x14ac:dyDescent="0.2">
      <c r="A4819">
        <v>0.57804</v>
      </c>
      <c r="B4819">
        <v>-48.133899999999997</v>
      </c>
      <c r="C4819">
        <v>-126.017</v>
      </c>
    </row>
    <row r="4820" spans="1:3" x14ac:dyDescent="0.2">
      <c r="A4820">
        <v>0.57816000000000001</v>
      </c>
      <c r="B4820">
        <v>-48.095700000000001</v>
      </c>
      <c r="C4820">
        <v>-126.04600000000001</v>
      </c>
    </row>
    <row r="4821" spans="1:3" x14ac:dyDescent="0.2">
      <c r="A4821">
        <v>0.57828000000000002</v>
      </c>
      <c r="B4821">
        <v>-48.118600000000001</v>
      </c>
      <c r="C4821">
        <v>-126.06100000000001</v>
      </c>
    </row>
    <row r="4822" spans="1:3" x14ac:dyDescent="0.2">
      <c r="A4822">
        <v>0.57840000000000003</v>
      </c>
      <c r="B4822">
        <v>-48.095700000000001</v>
      </c>
      <c r="C4822">
        <v>-126.06399999999999</v>
      </c>
    </row>
    <row r="4823" spans="1:3" x14ac:dyDescent="0.2">
      <c r="A4823">
        <v>0.57852000000000003</v>
      </c>
      <c r="B4823">
        <v>-48.072800000000001</v>
      </c>
      <c r="C4823">
        <v>-126.054</v>
      </c>
    </row>
    <row r="4824" spans="1:3" x14ac:dyDescent="0.2">
      <c r="A4824">
        <v>0.57864000000000004</v>
      </c>
      <c r="B4824">
        <v>-47.981299999999997</v>
      </c>
      <c r="C4824">
        <v>-126.07899999999999</v>
      </c>
    </row>
    <row r="4825" spans="1:3" x14ac:dyDescent="0.2">
      <c r="A4825">
        <v>0.57876000000000005</v>
      </c>
      <c r="B4825">
        <v>-48.004199999999997</v>
      </c>
      <c r="C4825">
        <v>-126.07</v>
      </c>
    </row>
    <row r="4826" spans="1:3" x14ac:dyDescent="0.2">
      <c r="A4826">
        <v>0.57887999999999995</v>
      </c>
      <c r="B4826">
        <v>-48.019399999999997</v>
      </c>
      <c r="C4826">
        <v>-126.07599999999999</v>
      </c>
    </row>
    <row r="4827" spans="1:3" x14ac:dyDescent="0.2">
      <c r="A4827">
        <v>0.57899999999999996</v>
      </c>
      <c r="B4827">
        <v>-47.996499999999997</v>
      </c>
      <c r="C4827">
        <v>-126.054</v>
      </c>
    </row>
    <row r="4828" spans="1:3" x14ac:dyDescent="0.2">
      <c r="A4828">
        <v>0.57911999999999997</v>
      </c>
      <c r="B4828">
        <v>-47.981299999999997</v>
      </c>
      <c r="C4828">
        <v>-126.042</v>
      </c>
    </row>
    <row r="4829" spans="1:3" x14ac:dyDescent="0.2">
      <c r="A4829">
        <v>0.57923999999999998</v>
      </c>
      <c r="B4829">
        <v>-47.958399999999997</v>
      </c>
      <c r="C4829">
        <v>-126.051</v>
      </c>
    </row>
    <row r="4830" spans="1:3" x14ac:dyDescent="0.2">
      <c r="A4830">
        <v>0.57935999999999999</v>
      </c>
      <c r="B4830">
        <v>-47.905000000000001</v>
      </c>
      <c r="C4830">
        <v>-126.06</v>
      </c>
    </row>
    <row r="4831" spans="1:3" x14ac:dyDescent="0.2">
      <c r="A4831">
        <v>0.57948</v>
      </c>
      <c r="B4831">
        <v>-47.866799999999998</v>
      </c>
      <c r="C4831">
        <v>-126.035</v>
      </c>
    </row>
    <row r="4832" spans="1:3" x14ac:dyDescent="0.2">
      <c r="A4832">
        <v>0.5796</v>
      </c>
      <c r="B4832">
        <v>-47.866799999999998</v>
      </c>
      <c r="C4832">
        <v>-126.05</v>
      </c>
    </row>
    <row r="4833" spans="1:3" x14ac:dyDescent="0.2">
      <c r="A4833">
        <v>0.57972000000000001</v>
      </c>
      <c r="B4833">
        <v>-47.782899999999998</v>
      </c>
      <c r="C4833">
        <v>-126.038</v>
      </c>
    </row>
    <row r="4834" spans="1:3" x14ac:dyDescent="0.2">
      <c r="A4834">
        <v>0.57984000000000002</v>
      </c>
      <c r="B4834">
        <v>-47.752400000000002</v>
      </c>
      <c r="C4834">
        <v>-126.04300000000001</v>
      </c>
    </row>
    <row r="4835" spans="1:3" x14ac:dyDescent="0.2">
      <c r="A4835">
        <v>0.57996000000000003</v>
      </c>
      <c r="B4835">
        <v>-47.607399999999998</v>
      </c>
      <c r="C4835">
        <v>-126.035</v>
      </c>
    </row>
    <row r="4836" spans="1:3" x14ac:dyDescent="0.2">
      <c r="A4836">
        <v>0.58008000000000004</v>
      </c>
      <c r="B4836">
        <v>-47.477699999999999</v>
      </c>
      <c r="C4836">
        <v>-126.045</v>
      </c>
    </row>
    <row r="4837" spans="1:3" x14ac:dyDescent="0.2">
      <c r="A4837">
        <v>0.58020000000000005</v>
      </c>
      <c r="B4837">
        <v>-48.736600000000003</v>
      </c>
      <c r="C4837">
        <v>-126.053</v>
      </c>
    </row>
    <row r="4838" spans="1:3" x14ac:dyDescent="0.2">
      <c r="A4838">
        <v>0.58031999999999995</v>
      </c>
      <c r="B4838">
        <v>-48.706099999999999</v>
      </c>
      <c r="C4838">
        <v>-126.054</v>
      </c>
    </row>
    <row r="4839" spans="1:3" x14ac:dyDescent="0.2">
      <c r="A4839">
        <v>0.58043999999999996</v>
      </c>
      <c r="B4839">
        <v>-48.683199999999999</v>
      </c>
      <c r="C4839">
        <v>-126.04300000000001</v>
      </c>
    </row>
    <row r="4840" spans="1:3" x14ac:dyDescent="0.2">
      <c r="A4840">
        <v>0.58055999999999996</v>
      </c>
      <c r="B4840">
        <v>-48.698399999999999</v>
      </c>
      <c r="C4840">
        <v>-126.039</v>
      </c>
    </row>
    <row r="4841" spans="1:3" x14ac:dyDescent="0.2">
      <c r="A4841">
        <v>0.58067999999999997</v>
      </c>
      <c r="B4841">
        <v>-48.698399999999999</v>
      </c>
      <c r="C4841">
        <v>-126.05</v>
      </c>
    </row>
    <row r="4842" spans="1:3" x14ac:dyDescent="0.2">
      <c r="A4842">
        <v>0.58079999999999998</v>
      </c>
      <c r="B4842">
        <v>-48.690800000000003</v>
      </c>
      <c r="C4842">
        <v>-126.057</v>
      </c>
    </row>
    <row r="4843" spans="1:3" x14ac:dyDescent="0.2">
      <c r="A4843">
        <v>0.58091999999999999</v>
      </c>
      <c r="B4843">
        <v>-48.667900000000003</v>
      </c>
      <c r="C4843">
        <v>-126.06</v>
      </c>
    </row>
    <row r="4844" spans="1:3" x14ac:dyDescent="0.2">
      <c r="A4844">
        <v>0.58104</v>
      </c>
      <c r="B4844">
        <v>-48.713700000000003</v>
      </c>
      <c r="C4844">
        <v>-126.054</v>
      </c>
    </row>
    <row r="4845" spans="1:3" x14ac:dyDescent="0.2">
      <c r="A4845">
        <v>0.58116000000000001</v>
      </c>
      <c r="B4845">
        <v>-48.744199999999999</v>
      </c>
      <c r="C4845">
        <v>-126.04300000000001</v>
      </c>
    </row>
    <row r="4846" spans="1:3" x14ac:dyDescent="0.2">
      <c r="A4846">
        <v>0.58128000000000002</v>
      </c>
      <c r="B4846">
        <v>-48.751800000000003</v>
      </c>
      <c r="C4846">
        <v>-126.06100000000001</v>
      </c>
    </row>
    <row r="4847" spans="1:3" x14ac:dyDescent="0.2">
      <c r="A4847">
        <v>0.58140000000000003</v>
      </c>
      <c r="B4847">
        <v>-48.759500000000003</v>
      </c>
      <c r="C4847">
        <v>-126.07</v>
      </c>
    </row>
    <row r="4848" spans="1:3" x14ac:dyDescent="0.2">
      <c r="A4848">
        <v>0.58152000000000004</v>
      </c>
      <c r="B4848">
        <v>-48.79</v>
      </c>
      <c r="C4848">
        <v>-126.078</v>
      </c>
    </row>
    <row r="4849" spans="1:3" x14ac:dyDescent="0.2">
      <c r="A4849">
        <v>0.58164000000000005</v>
      </c>
      <c r="B4849">
        <v>-48.797600000000003</v>
      </c>
      <c r="C4849">
        <v>-126.096</v>
      </c>
    </row>
    <row r="4850" spans="1:3" x14ac:dyDescent="0.2">
      <c r="A4850">
        <v>0.58176000000000005</v>
      </c>
      <c r="B4850">
        <v>-48.820500000000003</v>
      </c>
      <c r="C4850">
        <v>-126.096</v>
      </c>
    </row>
    <row r="4851" spans="1:3" x14ac:dyDescent="0.2">
      <c r="A4851">
        <v>0.58187999999999995</v>
      </c>
      <c r="B4851">
        <v>-48.79</v>
      </c>
      <c r="C4851">
        <v>-126.099</v>
      </c>
    </row>
    <row r="4852" spans="1:3" x14ac:dyDescent="0.2">
      <c r="A4852">
        <v>0.58199999999999996</v>
      </c>
      <c r="B4852">
        <v>-48.805199999999999</v>
      </c>
      <c r="C4852">
        <v>-126.093</v>
      </c>
    </row>
    <row r="4853" spans="1:3" x14ac:dyDescent="0.2">
      <c r="A4853">
        <v>0.58211999999999997</v>
      </c>
      <c r="B4853">
        <v>-48.835799999999999</v>
      </c>
      <c r="C4853">
        <v>-126.089</v>
      </c>
    </row>
    <row r="4854" spans="1:3" x14ac:dyDescent="0.2">
      <c r="A4854">
        <v>0.58223999999999998</v>
      </c>
      <c r="B4854">
        <v>-48.850999999999999</v>
      </c>
      <c r="C4854">
        <v>-126.08799999999999</v>
      </c>
    </row>
    <row r="4855" spans="1:3" x14ac:dyDescent="0.2">
      <c r="A4855">
        <v>0.58235999999999999</v>
      </c>
      <c r="B4855">
        <v>-48.843400000000003</v>
      </c>
      <c r="C4855">
        <v>-126.078</v>
      </c>
    </row>
    <row r="4856" spans="1:3" x14ac:dyDescent="0.2">
      <c r="A4856">
        <v>0.58248</v>
      </c>
      <c r="B4856">
        <v>-48.805199999999999</v>
      </c>
      <c r="C4856">
        <v>-126.089</v>
      </c>
    </row>
    <row r="4857" spans="1:3" x14ac:dyDescent="0.2">
      <c r="A4857">
        <v>0.58260000000000001</v>
      </c>
      <c r="B4857">
        <v>-48.782299999999999</v>
      </c>
      <c r="C4857">
        <v>-126.1</v>
      </c>
    </row>
    <row r="4858" spans="1:3" x14ac:dyDescent="0.2">
      <c r="A4858">
        <v>0.58272000000000002</v>
      </c>
      <c r="B4858">
        <v>-48.79</v>
      </c>
      <c r="C4858">
        <v>-126.096</v>
      </c>
    </row>
    <row r="4859" spans="1:3" x14ac:dyDescent="0.2">
      <c r="A4859">
        <v>0.58284000000000002</v>
      </c>
      <c r="B4859">
        <v>-48.782299999999999</v>
      </c>
      <c r="C4859">
        <v>-126.122</v>
      </c>
    </row>
    <row r="4860" spans="1:3" x14ac:dyDescent="0.2">
      <c r="A4860">
        <v>0.58296000000000003</v>
      </c>
      <c r="B4860">
        <v>-48.843400000000003</v>
      </c>
      <c r="C4860">
        <v>-126.133</v>
      </c>
    </row>
    <row r="4861" spans="1:3" x14ac:dyDescent="0.2">
      <c r="A4861">
        <v>0.58308000000000004</v>
      </c>
      <c r="B4861">
        <v>-48.828099999999999</v>
      </c>
      <c r="C4861">
        <v>-126.117</v>
      </c>
    </row>
    <row r="4862" spans="1:3" x14ac:dyDescent="0.2">
      <c r="A4862">
        <v>0.58320000000000005</v>
      </c>
      <c r="B4862">
        <v>-48.820500000000003</v>
      </c>
      <c r="C4862">
        <v>-126.14</v>
      </c>
    </row>
    <row r="4863" spans="1:3" x14ac:dyDescent="0.2">
      <c r="A4863">
        <v>0.58331999999999995</v>
      </c>
      <c r="B4863">
        <v>-48.850999999999999</v>
      </c>
      <c r="C4863">
        <v>-126.14700000000001</v>
      </c>
    </row>
    <row r="4864" spans="1:3" x14ac:dyDescent="0.2">
      <c r="A4864">
        <v>0.58343999999999996</v>
      </c>
      <c r="B4864">
        <v>-48.866300000000003</v>
      </c>
      <c r="C4864">
        <v>-126.169</v>
      </c>
    </row>
    <row r="4865" spans="1:3" x14ac:dyDescent="0.2">
      <c r="A4865">
        <v>0.58355999999999997</v>
      </c>
      <c r="B4865">
        <v>-48.850999999999999</v>
      </c>
      <c r="C4865">
        <v>-126.157</v>
      </c>
    </row>
    <row r="4866" spans="1:3" x14ac:dyDescent="0.2">
      <c r="A4866">
        <v>0.58367999999999998</v>
      </c>
      <c r="B4866">
        <v>-48.828099999999999</v>
      </c>
      <c r="C4866">
        <v>-126.146</v>
      </c>
    </row>
    <row r="4867" spans="1:3" x14ac:dyDescent="0.2">
      <c r="A4867">
        <v>0.58379999999999999</v>
      </c>
      <c r="B4867">
        <v>-48.828099999999999</v>
      </c>
      <c r="C4867">
        <v>-126.124</v>
      </c>
    </row>
    <row r="4868" spans="1:3" x14ac:dyDescent="0.2">
      <c r="A4868">
        <v>0.58391999999999999</v>
      </c>
      <c r="B4868">
        <v>-48.812899999999999</v>
      </c>
      <c r="C4868">
        <v>-126.124</v>
      </c>
    </row>
    <row r="4869" spans="1:3" x14ac:dyDescent="0.2">
      <c r="A4869">
        <v>0.58404</v>
      </c>
      <c r="B4869">
        <v>-48.820500000000003</v>
      </c>
      <c r="C4869">
        <v>-126.13200000000001</v>
      </c>
    </row>
    <row r="4870" spans="1:3" x14ac:dyDescent="0.2">
      <c r="A4870">
        <v>0.58416000000000001</v>
      </c>
      <c r="B4870">
        <v>-48.873899999999999</v>
      </c>
      <c r="C4870">
        <v>-126.146</v>
      </c>
    </row>
    <row r="4871" spans="1:3" x14ac:dyDescent="0.2">
      <c r="A4871">
        <v>0.58428000000000002</v>
      </c>
      <c r="B4871">
        <v>-48.873899999999999</v>
      </c>
      <c r="C4871">
        <v>-126.131</v>
      </c>
    </row>
    <row r="4872" spans="1:3" x14ac:dyDescent="0.2">
      <c r="A4872">
        <v>0.58440000000000003</v>
      </c>
      <c r="B4872">
        <v>-48.919699999999999</v>
      </c>
      <c r="C4872">
        <v>-126.131</v>
      </c>
    </row>
    <row r="4873" spans="1:3" x14ac:dyDescent="0.2">
      <c r="A4873">
        <v>0.58452000000000004</v>
      </c>
      <c r="B4873">
        <v>-48.881500000000003</v>
      </c>
      <c r="C4873">
        <v>-126.124</v>
      </c>
    </row>
    <row r="4874" spans="1:3" x14ac:dyDescent="0.2">
      <c r="A4874">
        <v>0.58464000000000005</v>
      </c>
      <c r="B4874">
        <v>-48.889200000000002</v>
      </c>
      <c r="C4874">
        <v>-126.15600000000001</v>
      </c>
    </row>
    <row r="4875" spans="1:3" x14ac:dyDescent="0.2">
      <c r="A4875">
        <v>0.58475999999999995</v>
      </c>
      <c r="B4875">
        <v>-48.873899999999999</v>
      </c>
      <c r="C4875">
        <v>-126.154</v>
      </c>
    </row>
    <row r="4876" spans="1:3" x14ac:dyDescent="0.2">
      <c r="A4876">
        <v>0.58487999999999996</v>
      </c>
      <c r="B4876">
        <v>-48.911999999999999</v>
      </c>
      <c r="C4876">
        <v>-126.14400000000001</v>
      </c>
    </row>
    <row r="4877" spans="1:3" x14ac:dyDescent="0.2">
      <c r="A4877">
        <v>0.58499999999999996</v>
      </c>
      <c r="B4877">
        <v>-48.919699999999999</v>
      </c>
      <c r="C4877">
        <v>-126.154</v>
      </c>
    </row>
    <row r="4878" spans="1:3" x14ac:dyDescent="0.2">
      <c r="A4878">
        <v>0.58511999999999997</v>
      </c>
      <c r="B4878">
        <v>-48.881500000000003</v>
      </c>
      <c r="C4878">
        <v>-126.14400000000001</v>
      </c>
    </row>
    <row r="4879" spans="1:3" x14ac:dyDescent="0.2">
      <c r="A4879">
        <v>0.58523999999999998</v>
      </c>
      <c r="B4879">
        <v>-48.911999999999999</v>
      </c>
      <c r="C4879">
        <v>-126.136</v>
      </c>
    </row>
    <row r="4880" spans="1:3" x14ac:dyDescent="0.2">
      <c r="A4880">
        <v>0.58535999999999999</v>
      </c>
      <c r="B4880">
        <v>-48.934899999999999</v>
      </c>
      <c r="C4880">
        <v>-126.124</v>
      </c>
    </row>
    <row r="4881" spans="1:3" x14ac:dyDescent="0.2">
      <c r="A4881">
        <v>0.58548</v>
      </c>
      <c r="B4881">
        <v>-48.927300000000002</v>
      </c>
      <c r="C4881">
        <v>-126.128</v>
      </c>
    </row>
    <row r="4882" spans="1:3" x14ac:dyDescent="0.2">
      <c r="A4882">
        <v>0.58560000000000001</v>
      </c>
      <c r="B4882">
        <v>-48.896799999999999</v>
      </c>
      <c r="C4882">
        <v>-126.131</v>
      </c>
    </row>
    <row r="4883" spans="1:3" x14ac:dyDescent="0.2">
      <c r="A4883">
        <v>0.58572000000000002</v>
      </c>
      <c r="B4883">
        <v>-48.881500000000003</v>
      </c>
      <c r="C4883">
        <v>-126.164</v>
      </c>
    </row>
    <row r="4884" spans="1:3" x14ac:dyDescent="0.2">
      <c r="A4884">
        <v>0.58584000000000003</v>
      </c>
      <c r="B4884">
        <v>-48.881500000000003</v>
      </c>
      <c r="C4884">
        <v>-126.18600000000001</v>
      </c>
    </row>
    <row r="4885" spans="1:3" x14ac:dyDescent="0.2">
      <c r="A4885">
        <v>0.58596000000000004</v>
      </c>
      <c r="B4885">
        <v>-48.873899999999999</v>
      </c>
      <c r="C4885">
        <v>-126.194</v>
      </c>
    </row>
    <row r="4886" spans="1:3" x14ac:dyDescent="0.2">
      <c r="A4886">
        <v>0.58608000000000005</v>
      </c>
      <c r="B4886">
        <v>-48.858600000000003</v>
      </c>
      <c r="C4886">
        <v>-126.197</v>
      </c>
    </row>
    <row r="4887" spans="1:3" x14ac:dyDescent="0.2">
      <c r="A4887">
        <v>0.58620000000000005</v>
      </c>
      <c r="B4887">
        <v>-48.812899999999999</v>
      </c>
      <c r="C4887">
        <v>-126.196</v>
      </c>
    </row>
    <row r="4888" spans="1:3" x14ac:dyDescent="0.2">
      <c r="A4888">
        <v>0.58631999999999995</v>
      </c>
      <c r="B4888">
        <v>-48.774700000000003</v>
      </c>
      <c r="C4888">
        <v>-126.211</v>
      </c>
    </row>
    <row r="4889" spans="1:3" x14ac:dyDescent="0.2">
      <c r="A4889">
        <v>0.58643999999999996</v>
      </c>
      <c r="B4889">
        <v>-48.797600000000003</v>
      </c>
      <c r="C4889">
        <v>-126.197</v>
      </c>
    </row>
    <row r="4890" spans="1:3" x14ac:dyDescent="0.2">
      <c r="A4890">
        <v>0.58655999999999997</v>
      </c>
      <c r="B4890">
        <v>-48.782299999999999</v>
      </c>
      <c r="C4890">
        <v>-126.217</v>
      </c>
    </row>
    <row r="4891" spans="1:3" x14ac:dyDescent="0.2">
      <c r="A4891">
        <v>0.58667999999999998</v>
      </c>
      <c r="B4891">
        <v>-48.774700000000003</v>
      </c>
      <c r="C4891">
        <v>-126.22499999999999</v>
      </c>
    </row>
    <row r="4892" spans="1:3" x14ac:dyDescent="0.2">
      <c r="A4892">
        <v>0.58679999999999999</v>
      </c>
      <c r="B4892">
        <v>-48.751800000000003</v>
      </c>
      <c r="C4892">
        <v>-126.221</v>
      </c>
    </row>
    <row r="4893" spans="1:3" x14ac:dyDescent="0.2">
      <c r="A4893">
        <v>0.58692</v>
      </c>
      <c r="B4893">
        <v>-48.759500000000003</v>
      </c>
      <c r="C4893">
        <v>-126.214</v>
      </c>
    </row>
    <row r="4894" spans="1:3" x14ac:dyDescent="0.2">
      <c r="A4894">
        <v>0.58704000000000001</v>
      </c>
      <c r="B4894">
        <v>-48.774700000000003</v>
      </c>
      <c r="C4894">
        <v>-126.236</v>
      </c>
    </row>
    <row r="4895" spans="1:3" x14ac:dyDescent="0.2">
      <c r="A4895">
        <v>0.58716000000000002</v>
      </c>
      <c r="B4895">
        <v>-48.744199999999999</v>
      </c>
      <c r="C4895">
        <v>-126.229</v>
      </c>
    </row>
    <row r="4896" spans="1:3" x14ac:dyDescent="0.2">
      <c r="A4896">
        <v>0.58728000000000002</v>
      </c>
      <c r="B4896">
        <v>-48.759500000000003</v>
      </c>
      <c r="C4896">
        <v>-126.233</v>
      </c>
    </row>
    <row r="4897" spans="1:3" x14ac:dyDescent="0.2">
      <c r="A4897">
        <v>0.58740000000000003</v>
      </c>
      <c r="B4897">
        <v>-48.774700000000003</v>
      </c>
      <c r="C4897">
        <v>-126.236</v>
      </c>
    </row>
    <row r="4898" spans="1:3" x14ac:dyDescent="0.2">
      <c r="A4898">
        <v>0.58752000000000004</v>
      </c>
      <c r="B4898">
        <v>-48.767099999999999</v>
      </c>
      <c r="C4898">
        <v>-126.235</v>
      </c>
    </row>
    <row r="4899" spans="1:3" x14ac:dyDescent="0.2">
      <c r="A4899">
        <v>0.58764000000000005</v>
      </c>
      <c r="B4899">
        <v>-48.728900000000003</v>
      </c>
      <c r="C4899">
        <v>-126.22499999999999</v>
      </c>
    </row>
    <row r="4900" spans="1:3" x14ac:dyDescent="0.2">
      <c r="A4900">
        <v>0.58775999999999995</v>
      </c>
      <c r="B4900">
        <v>-48.683199999999999</v>
      </c>
      <c r="C4900">
        <v>-126.24299999999999</v>
      </c>
    </row>
    <row r="4901" spans="1:3" x14ac:dyDescent="0.2">
      <c r="A4901">
        <v>0.58787999999999996</v>
      </c>
      <c r="B4901">
        <v>-48.660299999999999</v>
      </c>
      <c r="C4901">
        <v>-126.236</v>
      </c>
    </row>
    <row r="4902" spans="1:3" x14ac:dyDescent="0.2">
      <c r="A4902">
        <v>0.58799999999999997</v>
      </c>
      <c r="B4902">
        <v>-48.698399999999999</v>
      </c>
      <c r="C4902">
        <v>-126.226</v>
      </c>
    </row>
    <row r="4903" spans="1:3" x14ac:dyDescent="0.2">
      <c r="A4903">
        <v>0.58811999999999998</v>
      </c>
      <c r="B4903">
        <v>-48.6374</v>
      </c>
      <c r="C4903">
        <v>-126.22799999999999</v>
      </c>
    </row>
    <row r="4904" spans="1:3" x14ac:dyDescent="0.2">
      <c r="A4904">
        <v>0.58823999999999999</v>
      </c>
      <c r="B4904">
        <v>-48.606900000000003</v>
      </c>
      <c r="C4904">
        <v>-126.223</v>
      </c>
    </row>
    <row r="4905" spans="1:3" x14ac:dyDescent="0.2">
      <c r="A4905">
        <v>0.58835999999999999</v>
      </c>
      <c r="B4905">
        <v>-48.599200000000003</v>
      </c>
      <c r="C4905">
        <v>-126.221</v>
      </c>
    </row>
    <row r="4906" spans="1:3" x14ac:dyDescent="0.2">
      <c r="A4906">
        <v>0.58848</v>
      </c>
      <c r="B4906">
        <v>-48.599200000000003</v>
      </c>
      <c r="C4906">
        <v>-126.218</v>
      </c>
    </row>
    <row r="4907" spans="1:3" x14ac:dyDescent="0.2">
      <c r="A4907">
        <v>0.58860000000000001</v>
      </c>
      <c r="B4907">
        <v>-48.606900000000003</v>
      </c>
      <c r="C4907">
        <v>-126.214</v>
      </c>
    </row>
    <row r="4908" spans="1:3" x14ac:dyDescent="0.2">
      <c r="A4908">
        <v>0.58872000000000002</v>
      </c>
      <c r="B4908">
        <v>-48.584000000000003</v>
      </c>
      <c r="C4908">
        <v>-126.22799999999999</v>
      </c>
    </row>
    <row r="4909" spans="1:3" x14ac:dyDescent="0.2">
      <c r="A4909">
        <v>0.58884000000000003</v>
      </c>
      <c r="B4909">
        <v>-48.5916</v>
      </c>
      <c r="C4909">
        <v>-126.25700000000001</v>
      </c>
    </row>
    <row r="4910" spans="1:3" x14ac:dyDescent="0.2">
      <c r="A4910">
        <v>0.58896000000000004</v>
      </c>
      <c r="B4910">
        <v>-48.5764</v>
      </c>
      <c r="C4910">
        <v>-126.244</v>
      </c>
    </row>
    <row r="4911" spans="1:3" x14ac:dyDescent="0.2">
      <c r="A4911">
        <v>0.58908000000000005</v>
      </c>
      <c r="B4911">
        <v>-48.584000000000003</v>
      </c>
      <c r="C4911">
        <v>-126.23699999999999</v>
      </c>
    </row>
    <row r="4912" spans="1:3" x14ac:dyDescent="0.2">
      <c r="A4912">
        <v>0.58919999999999995</v>
      </c>
      <c r="B4912">
        <v>-48.5535</v>
      </c>
      <c r="C4912">
        <v>-126.233</v>
      </c>
    </row>
    <row r="4913" spans="1:3" x14ac:dyDescent="0.2">
      <c r="A4913">
        <v>0.58931999999999995</v>
      </c>
      <c r="B4913">
        <v>-48.5916</v>
      </c>
      <c r="C4913">
        <v>-126.253</v>
      </c>
    </row>
    <row r="4914" spans="1:3" x14ac:dyDescent="0.2">
      <c r="A4914">
        <v>0.58943999999999996</v>
      </c>
      <c r="B4914">
        <v>-48.5687</v>
      </c>
      <c r="C4914">
        <v>-126.242</v>
      </c>
    </row>
    <row r="4915" spans="1:3" x14ac:dyDescent="0.2">
      <c r="A4915">
        <v>0.58955999999999997</v>
      </c>
      <c r="B4915">
        <v>-48.500100000000003</v>
      </c>
      <c r="C4915">
        <v>-126.24299999999999</v>
      </c>
    </row>
    <row r="4916" spans="1:3" x14ac:dyDescent="0.2">
      <c r="A4916">
        <v>0.58967999999999998</v>
      </c>
      <c r="B4916">
        <v>-48.4848</v>
      </c>
      <c r="C4916">
        <v>-126.254</v>
      </c>
    </row>
    <row r="4917" spans="1:3" x14ac:dyDescent="0.2">
      <c r="A4917">
        <v>0.58979999999999999</v>
      </c>
      <c r="B4917">
        <v>-48.469499999999996</v>
      </c>
      <c r="C4917">
        <v>-126.242</v>
      </c>
    </row>
    <row r="4918" spans="1:3" x14ac:dyDescent="0.2">
      <c r="A4918">
        <v>0.58992</v>
      </c>
      <c r="B4918">
        <v>-48.439</v>
      </c>
      <c r="C4918">
        <v>-126.22199999999999</v>
      </c>
    </row>
    <row r="4919" spans="1:3" x14ac:dyDescent="0.2">
      <c r="A4919">
        <v>0.59004000000000001</v>
      </c>
      <c r="B4919">
        <v>-48.385599999999997</v>
      </c>
      <c r="C4919">
        <v>-126.214</v>
      </c>
    </row>
    <row r="4920" spans="1:3" x14ac:dyDescent="0.2">
      <c r="A4920">
        <v>0.59016000000000002</v>
      </c>
      <c r="B4920">
        <v>-48.370399999999997</v>
      </c>
      <c r="C4920">
        <v>-126.20699999999999</v>
      </c>
    </row>
    <row r="4921" spans="1:3" x14ac:dyDescent="0.2">
      <c r="A4921">
        <v>0.59028000000000003</v>
      </c>
      <c r="B4921">
        <v>-48.362699999999997</v>
      </c>
      <c r="C4921">
        <v>-126.214</v>
      </c>
    </row>
    <row r="4922" spans="1:3" x14ac:dyDescent="0.2">
      <c r="A4922">
        <v>0.59040000000000004</v>
      </c>
      <c r="B4922">
        <v>-48.324599999999997</v>
      </c>
      <c r="C4922">
        <v>-126.20399999999999</v>
      </c>
    </row>
    <row r="4923" spans="1:3" x14ac:dyDescent="0.2">
      <c r="A4923">
        <v>0.59052000000000004</v>
      </c>
      <c r="B4923">
        <v>-48.324599999999997</v>
      </c>
      <c r="C4923">
        <v>-126.235</v>
      </c>
    </row>
    <row r="4924" spans="1:3" x14ac:dyDescent="0.2">
      <c r="A4924">
        <v>0.59064000000000005</v>
      </c>
      <c r="B4924">
        <v>-48.370399999999997</v>
      </c>
      <c r="C4924">
        <v>-126.23</v>
      </c>
    </row>
    <row r="4925" spans="1:3" x14ac:dyDescent="0.2">
      <c r="A4925">
        <v>0.59075999999999995</v>
      </c>
      <c r="B4925">
        <v>-48.370399999999997</v>
      </c>
      <c r="C4925">
        <v>-126.211</v>
      </c>
    </row>
    <row r="4926" spans="1:3" x14ac:dyDescent="0.2">
      <c r="A4926">
        <v>0.59087999999999996</v>
      </c>
      <c r="B4926">
        <v>-48.362699999999997</v>
      </c>
      <c r="C4926">
        <v>-126.22199999999999</v>
      </c>
    </row>
    <row r="4927" spans="1:3" x14ac:dyDescent="0.2">
      <c r="A4927">
        <v>0.59099999999999997</v>
      </c>
      <c r="B4927">
        <v>-48.324599999999997</v>
      </c>
      <c r="C4927">
        <v>-126.22199999999999</v>
      </c>
    </row>
    <row r="4928" spans="1:3" x14ac:dyDescent="0.2">
      <c r="A4928">
        <v>0.59111999999999998</v>
      </c>
      <c r="B4928">
        <v>-48.2941</v>
      </c>
      <c r="C4928">
        <v>-126.214</v>
      </c>
    </row>
    <row r="4929" spans="1:3" x14ac:dyDescent="0.2">
      <c r="A4929">
        <v>0.59123999999999999</v>
      </c>
      <c r="B4929">
        <v>-48.317</v>
      </c>
      <c r="C4929">
        <v>-126.20399999999999</v>
      </c>
    </row>
    <row r="4930" spans="1:3" x14ac:dyDescent="0.2">
      <c r="A4930">
        <v>0.59136</v>
      </c>
      <c r="B4930">
        <v>-48.278799999999997</v>
      </c>
      <c r="C4930">
        <v>-126.19199999999999</v>
      </c>
    </row>
    <row r="4931" spans="1:3" x14ac:dyDescent="0.2">
      <c r="A4931">
        <v>0.59148000000000001</v>
      </c>
      <c r="B4931">
        <v>-48.2483</v>
      </c>
      <c r="C4931">
        <v>-126.13500000000001</v>
      </c>
    </row>
    <row r="4932" spans="1:3" x14ac:dyDescent="0.2">
      <c r="A4932">
        <v>0.59160000000000001</v>
      </c>
      <c r="B4932">
        <v>-48.278799999999997</v>
      </c>
      <c r="C4932">
        <v>-126.15</v>
      </c>
    </row>
    <row r="4933" spans="1:3" x14ac:dyDescent="0.2">
      <c r="A4933">
        <v>0.59172000000000002</v>
      </c>
      <c r="B4933">
        <v>-48.2864</v>
      </c>
      <c r="C4933">
        <v>-126.149</v>
      </c>
    </row>
    <row r="4934" spans="1:3" x14ac:dyDescent="0.2">
      <c r="A4934">
        <v>0.59184000000000003</v>
      </c>
      <c r="B4934">
        <v>-48.2941</v>
      </c>
      <c r="C4934">
        <v>-126.129</v>
      </c>
    </row>
    <row r="4935" spans="1:3" x14ac:dyDescent="0.2">
      <c r="A4935">
        <v>0.59196000000000004</v>
      </c>
      <c r="B4935">
        <v>-48.232999999999997</v>
      </c>
      <c r="C4935">
        <v>-126.126</v>
      </c>
    </row>
    <row r="4936" spans="1:3" x14ac:dyDescent="0.2">
      <c r="A4936">
        <v>0.59208000000000005</v>
      </c>
      <c r="B4936">
        <v>-48.232999999999997</v>
      </c>
      <c r="C4936">
        <v>-126.093</v>
      </c>
    </row>
    <row r="4937" spans="1:3" x14ac:dyDescent="0.2">
      <c r="A4937">
        <v>0.59219999999999995</v>
      </c>
      <c r="B4937">
        <v>-48.232999999999997</v>
      </c>
      <c r="C4937">
        <v>-126.086</v>
      </c>
    </row>
    <row r="4938" spans="1:3" x14ac:dyDescent="0.2">
      <c r="A4938">
        <v>0.59231999999999996</v>
      </c>
      <c r="B4938">
        <v>-48.232999999999997</v>
      </c>
      <c r="C4938">
        <v>-126.06699999999999</v>
      </c>
    </row>
    <row r="4939" spans="1:3" x14ac:dyDescent="0.2">
      <c r="A4939">
        <v>0.59243999999999997</v>
      </c>
      <c r="B4939">
        <v>-48.1873</v>
      </c>
      <c r="C4939">
        <v>-126.05800000000001</v>
      </c>
    </row>
    <row r="4940" spans="1:3" x14ac:dyDescent="0.2">
      <c r="A4940">
        <v>0.59255999999999998</v>
      </c>
      <c r="B4940">
        <v>-48.1873</v>
      </c>
      <c r="C4940">
        <v>-126.04600000000001</v>
      </c>
    </row>
    <row r="4941" spans="1:3" x14ac:dyDescent="0.2">
      <c r="A4941">
        <v>0.59267999999999998</v>
      </c>
      <c r="B4941">
        <v>-48.240699999999997</v>
      </c>
      <c r="C4941">
        <v>-126.039</v>
      </c>
    </row>
    <row r="4942" spans="1:3" x14ac:dyDescent="0.2">
      <c r="A4942">
        <v>0.59279999999999999</v>
      </c>
      <c r="B4942">
        <v>-48.202500000000001</v>
      </c>
      <c r="C4942">
        <v>-126.014</v>
      </c>
    </row>
    <row r="4943" spans="1:3" x14ac:dyDescent="0.2">
      <c r="A4943">
        <v>0.59292</v>
      </c>
      <c r="B4943">
        <v>-48.1873</v>
      </c>
      <c r="C4943">
        <v>-125.992</v>
      </c>
    </row>
    <row r="4944" spans="1:3" x14ac:dyDescent="0.2">
      <c r="A4944">
        <v>0.59304000000000001</v>
      </c>
      <c r="B4944">
        <v>-48.1873</v>
      </c>
      <c r="C4944">
        <v>-125.956</v>
      </c>
    </row>
    <row r="4945" spans="1:3" x14ac:dyDescent="0.2">
      <c r="A4945">
        <v>0.59316000000000002</v>
      </c>
      <c r="B4945">
        <v>-48.118600000000001</v>
      </c>
      <c r="C4945">
        <v>-125.97</v>
      </c>
    </row>
    <row r="4946" spans="1:3" x14ac:dyDescent="0.2">
      <c r="A4946">
        <v>0.59328000000000003</v>
      </c>
      <c r="B4946">
        <v>-48.118600000000001</v>
      </c>
      <c r="C4946">
        <v>-125.961</v>
      </c>
    </row>
    <row r="4947" spans="1:3" x14ac:dyDescent="0.2">
      <c r="A4947">
        <v>0.59340000000000004</v>
      </c>
      <c r="B4947">
        <v>-48.065199999999997</v>
      </c>
      <c r="C4947">
        <v>-125.94</v>
      </c>
    </row>
    <row r="4948" spans="1:3" x14ac:dyDescent="0.2">
      <c r="A4948">
        <v>0.59352000000000005</v>
      </c>
      <c r="B4948">
        <v>-48.042299999999997</v>
      </c>
      <c r="C4948">
        <v>-125.913</v>
      </c>
    </row>
    <row r="4949" spans="1:3" x14ac:dyDescent="0.2">
      <c r="A4949">
        <v>0.59363999999999995</v>
      </c>
      <c r="B4949">
        <v>-48.042299999999997</v>
      </c>
      <c r="C4949">
        <v>-125.916</v>
      </c>
    </row>
    <row r="4950" spans="1:3" x14ac:dyDescent="0.2">
      <c r="A4950">
        <v>0.59375999999999995</v>
      </c>
      <c r="B4950">
        <v>-48.011800000000001</v>
      </c>
      <c r="C4950">
        <v>-125.929</v>
      </c>
    </row>
    <row r="4951" spans="1:3" x14ac:dyDescent="0.2">
      <c r="A4951">
        <v>0.59387999999999996</v>
      </c>
      <c r="B4951">
        <v>-47.996499999999997</v>
      </c>
      <c r="C4951">
        <v>-125.92400000000001</v>
      </c>
    </row>
    <row r="4952" spans="1:3" x14ac:dyDescent="0.2">
      <c r="A4952">
        <v>0.59399999999999997</v>
      </c>
      <c r="B4952">
        <v>-48.004199999999997</v>
      </c>
      <c r="C4952">
        <v>-125.917</v>
      </c>
    </row>
    <row r="4953" spans="1:3" x14ac:dyDescent="0.2">
      <c r="A4953">
        <v>0.59411999999999998</v>
      </c>
      <c r="B4953">
        <v>-48.019399999999997</v>
      </c>
      <c r="C4953">
        <v>-125.911</v>
      </c>
    </row>
    <row r="4954" spans="1:3" x14ac:dyDescent="0.2">
      <c r="A4954">
        <v>0.59423999999999999</v>
      </c>
      <c r="B4954">
        <v>-47.996499999999997</v>
      </c>
      <c r="C4954">
        <v>-125.867</v>
      </c>
    </row>
    <row r="4955" spans="1:3" x14ac:dyDescent="0.2">
      <c r="A4955">
        <v>0.59436</v>
      </c>
      <c r="B4955">
        <v>-48.027000000000001</v>
      </c>
      <c r="C4955">
        <v>-125.85299999999999</v>
      </c>
    </row>
    <row r="4956" spans="1:3" x14ac:dyDescent="0.2">
      <c r="A4956">
        <v>0.59448000000000001</v>
      </c>
      <c r="B4956">
        <v>-47.981299999999997</v>
      </c>
      <c r="C4956">
        <v>-125.849</v>
      </c>
    </row>
    <row r="4957" spans="1:3" x14ac:dyDescent="0.2">
      <c r="A4957">
        <v>0.59460000000000002</v>
      </c>
      <c r="B4957">
        <v>-47.943100000000001</v>
      </c>
      <c r="C4957">
        <v>-125.827</v>
      </c>
    </row>
    <row r="4958" spans="1:3" x14ac:dyDescent="0.2">
      <c r="A4958">
        <v>0.59472000000000003</v>
      </c>
      <c r="B4958">
        <v>-47.912599999999998</v>
      </c>
      <c r="C4958">
        <v>-125.83</v>
      </c>
    </row>
    <row r="4959" spans="1:3" x14ac:dyDescent="0.2">
      <c r="A4959">
        <v>0.59484000000000004</v>
      </c>
      <c r="B4959">
        <v>-47.920200000000001</v>
      </c>
      <c r="C4959">
        <v>-125.785</v>
      </c>
    </row>
    <row r="4960" spans="1:3" x14ac:dyDescent="0.2">
      <c r="A4960">
        <v>0.59496000000000004</v>
      </c>
      <c r="B4960">
        <v>-47.905000000000001</v>
      </c>
      <c r="C4960">
        <v>-125.803</v>
      </c>
    </row>
    <row r="4961" spans="1:3" x14ac:dyDescent="0.2">
      <c r="A4961">
        <v>0.59508000000000005</v>
      </c>
      <c r="B4961">
        <v>-47.859200000000001</v>
      </c>
      <c r="C4961">
        <v>-125.803</v>
      </c>
    </row>
    <row r="4962" spans="1:3" x14ac:dyDescent="0.2">
      <c r="A4962">
        <v>0.59519999999999995</v>
      </c>
      <c r="B4962">
        <v>-47.866799999999998</v>
      </c>
      <c r="C4962">
        <v>-125.789</v>
      </c>
    </row>
    <row r="4963" spans="1:3" x14ac:dyDescent="0.2">
      <c r="A4963">
        <v>0.59531999999999996</v>
      </c>
      <c r="B4963">
        <v>-47.828699999999998</v>
      </c>
      <c r="C4963">
        <v>-125.768</v>
      </c>
    </row>
    <row r="4964" spans="1:3" x14ac:dyDescent="0.2">
      <c r="A4964">
        <v>0.59543999999999997</v>
      </c>
      <c r="B4964">
        <v>-47.805799999999998</v>
      </c>
      <c r="C4964">
        <v>-125.77</v>
      </c>
    </row>
    <row r="4965" spans="1:3" x14ac:dyDescent="0.2">
      <c r="A4965">
        <v>0.59555999999999998</v>
      </c>
      <c r="B4965">
        <v>-47.752400000000002</v>
      </c>
      <c r="C4965">
        <v>-125.752</v>
      </c>
    </row>
    <row r="4966" spans="1:3" x14ac:dyDescent="0.2">
      <c r="A4966">
        <v>0.59567999999999999</v>
      </c>
      <c r="B4966">
        <v>-47.744799999999998</v>
      </c>
      <c r="C4966">
        <v>-125.748</v>
      </c>
    </row>
    <row r="4967" spans="1:3" x14ac:dyDescent="0.2">
      <c r="A4967">
        <v>0.5958</v>
      </c>
      <c r="B4967">
        <v>-47.744799999999998</v>
      </c>
      <c r="C4967">
        <v>-125.741</v>
      </c>
    </row>
    <row r="4968" spans="1:3" x14ac:dyDescent="0.2">
      <c r="A4968">
        <v>0.59592000000000001</v>
      </c>
      <c r="B4968">
        <v>-47.721899999999998</v>
      </c>
      <c r="C4968">
        <v>-125.756</v>
      </c>
    </row>
    <row r="4969" spans="1:3" x14ac:dyDescent="0.2">
      <c r="A4969">
        <v>0.59604000000000001</v>
      </c>
      <c r="B4969">
        <v>-47.691299999999998</v>
      </c>
      <c r="C4969">
        <v>-125.76</v>
      </c>
    </row>
    <row r="4970" spans="1:3" x14ac:dyDescent="0.2">
      <c r="A4970">
        <v>0.59616000000000002</v>
      </c>
      <c r="B4970">
        <v>-48.5077</v>
      </c>
      <c r="C4970">
        <v>-125.759</v>
      </c>
    </row>
    <row r="4971" spans="1:3" x14ac:dyDescent="0.2">
      <c r="A4971">
        <v>0.59628000000000003</v>
      </c>
      <c r="B4971">
        <v>-48.5077</v>
      </c>
      <c r="C4971">
        <v>-125.764</v>
      </c>
    </row>
    <row r="4972" spans="1:3" x14ac:dyDescent="0.2">
      <c r="A4972">
        <v>0.59640000000000004</v>
      </c>
      <c r="B4972">
        <v>-48.5077</v>
      </c>
      <c r="C4972">
        <v>-125.738</v>
      </c>
    </row>
    <row r="4973" spans="1:3" x14ac:dyDescent="0.2">
      <c r="A4973">
        <v>0.59652000000000005</v>
      </c>
      <c r="B4973">
        <v>-48.515300000000003</v>
      </c>
      <c r="C4973">
        <v>-125.746</v>
      </c>
    </row>
    <row r="4974" spans="1:3" x14ac:dyDescent="0.2">
      <c r="A4974">
        <v>0.59663999999999995</v>
      </c>
      <c r="B4974">
        <v>-48.515300000000003</v>
      </c>
      <c r="C4974">
        <v>-125.732</v>
      </c>
    </row>
    <row r="4975" spans="1:3" x14ac:dyDescent="0.2">
      <c r="A4975">
        <v>0.59675999999999996</v>
      </c>
      <c r="B4975">
        <v>-48.5077</v>
      </c>
      <c r="C4975">
        <v>-125.721</v>
      </c>
    </row>
    <row r="4976" spans="1:3" x14ac:dyDescent="0.2">
      <c r="A4976">
        <v>0.59687999999999997</v>
      </c>
      <c r="B4976">
        <v>-48.5077</v>
      </c>
      <c r="C4976">
        <v>-125.71</v>
      </c>
    </row>
    <row r="4977" spans="1:3" x14ac:dyDescent="0.2">
      <c r="A4977">
        <v>0.59699999999999998</v>
      </c>
      <c r="B4977">
        <v>-48.5077</v>
      </c>
      <c r="C4977">
        <v>-125.69799999999999</v>
      </c>
    </row>
    <row r="4978" spans="1:3" x14ac:dyDescent="0.2">
      <c r="A4978">
        <v>0.59711999999999998</v>
      </c>
      <c r="B4978">
        <v>-48.515300000000003</v>
      </c>
      <c r="C4978">
        <v>-125.694</v>
      </c>
    </row>
    <row r="4979" spans="1:3" x14ac:dyDescent="0.2">
      <c r="A4979">
        <v>0.59723999999999999</v>
      </c>
      <c r="B4979">
        <v>-47.325099999999999</v>
      </c>
      <c r="C4979">
        <v>-125.69499999999999</v>
      </c>
    </row>
    <row r="4980" spans="1:3" x14ac:dyDescent="0.2">
      <c r="A4980">
        <v>0.59736</v>
      </c>
      <c r="B4980">
        <v>-47.332799999999999</v>
      </c>
      <c r="C4980">
        <v>-125.705</v>
      </c>
    </row>
    <row r="4981" spans="1:3" x14ac:dyDescent="0.2">
      <c r="A4981">
        <v>0.59748000000000001</v>
      </c>
      <c r="B4981">
        <v>-47.355699999999999</v>
      </c>
      <c r="C4981">
        <v>-125.688</v>
      </c>
    </row>
    <row r="4982" spans="1:3" x14ac:dyDescent="0.2">
      <c r="A4982">
        <v>0.59760000000000002</v>
      </c>
      <c r="B4982">
        <v>-47.378500000000003</v>
      </c>
      <c r="C4982">
        <v>-125.70099999999999</v>
      </c>
    </row>
    <row r="4983" spans="1:3" x14ac:dyDescent="0.2">
      <c r="A4983">
        <v>0.59772000000000003</v>
      </c>
      <c r="B4983">
        <v>-47.409100000000002</v>
      </c>
      <c r="C4983">
        <v>-125.687</v>
      </c>
    </row>
    <row r="4984" spans="1:3" x14ac:dyDescent="0.2">
      <c r="A4984">
        <v>0.59784000000000004</v>
      </c>
      <c r="B4984">
        <v>-47.447200000000002</v>
      </c>
      <c r="C4984">
        <v>-125.724</v>
      </c>
    </row>
    <row r="4985" spans="1:3" x14ac:dyDescent="0.2">
      <c r="A4985">
        <v>0.59796000000000005</v>
      </c>
      <c r="B4985">
        <v>-47.485399999999998</v>
      </c>
      <c r="C4985">
        <v>-125.706</v>
      </c>
    </row>
    <row r="4986" spans="1:3" x14ac:dyDescent="0.2">
      <c r="A4986">
        <v>0.59807999999999995</v>
      </c>
      <c r="B4986">
        <v>-47.538800000000002</v>
      </c>
      <c r="C4986">
        <v>-125.709</v>
      </c>
    </row>
    <row r="4987" spans="1:3" x14ac:dyDescent="0.2">
      <c r="A4987">
        <v>0.59819999999999995</v>
      </c>
      <c r="B4987">
        <v>-47.592199999999998</v>
      </c>
      <c r="C4987">
        <v>-125.709</v>
      </c>
    </row>
    <row r="4988" spans="1:3" x14ac:dyDescent="0.2">
      <c r="A4988">
        <v>0.59831999999999996</v>
      </c>
      <c r="B4988">
        <v>-47.615099999999998</v>
      </c>
      <c r="C4988">
        <v>-125.705</v>
      </c>
    </row>
    <row r="4989" spans="1:3" x14ac:dyDescent="0.2">
      <c r="A4989">
        <v>0.59843999999999997</v>
      </c>
      <c r="B4989">
        <v>-47.645600000000002</v>
      </c>
      <c r="C4989">
        <v>-125.71899999999999</v>
      </c>
    </row>
    <row r="4990" spans="1:3" x14ac:dyDescent="0.2">
      <c r="A4990">
        <v>0.59855999999999998</v>
      </c>
      <c r="B4990">
        <v>-47.683700000000002</v>
      </c>
      <c r="C4990">
        <v>-125.706</v>
      </c>
    </row>
    <row r="4991" spans="1:3" x14ac:dyDescent="0.2">
      <c r="A4991">
        <v>0.59867999999999999</v>
      </c>
      <c r="B4991">
        <v>-47.714199999999998</v>
      </c>
      <c r="C4991">
        <v>-125.687</v>
      </c>
    </row>
    <row r="4992" spans="1:3" x14ac:dyDescent="0.2">
      <c r="A4992">
        <v>0.5988</v>
      </c>
      <c r="B4992">
        <v>-47.737099999999998</v>
      </c>
      <c r="C4992">
        <v>-125.681</v>
      </c>
    </row>
    <row r="4993" spans="1:3" x14ac:dyDescent="0.2">
      <c r="A4993">
        <v>0.59892000000000001</v>
      </c>
      <c r="B4993">
        <v>-47.752400000000002</v>
      </c>
      <c r="C4993">
        <v>-125.663</v>
      </c>
    </row>
    <row r="4994" spans="1:3" x14ac:dyDescent="0.2">
      <c r="A4994">
        <v>0.59904000000000002</v>
      </c>
      <c r="B4994">
        <v>-47.805799999999998</v>
      </c>
      <c r="C4994">
        <v>-125.667</v>
      </c>
    </row>
    <row r="4995" spans="1:3" x14ac:dyDescent="0.2">
      <c r="A4995">
        <v>0.59916000000000003</v>
      </c>
      <c r="B4995">
        <v>-47.828699999999998</v>
      </c>
      <c r="C4995">
        <v>-125.676</v>
      </c>
    </row>
    <row r="4996" spans="1:3" x14ac:dyDescent="0.2">
      <c r="A4996">
        <v>0.59928000000000003</v>
      </c>
      <c r="B4996">
        <v>-47.866799999999998</v>
      </c>
      <c r="C4996">
        <v>-125.66</v>
      </c>
    </row>
    <row r="4997" spans="1:3" x14ac:dyDescent="0.2">
      <c r="A4997">
        <v>0.59940000000000004</v>
      </c>
      <c r="B4997">
        <v>-47.828699999999998</v>
      </c>
      <c r="C4997">
        <v>-125.639</v>
      </c>
    </row>
    <row r="4998" spans="1:3" x14ac:dyDescent="0.2">
      <c r="A4998">
        <v>0.59952000000000005</v>
      </c>
      <c r="B4998">
        <v>-47.851599999999998</v>
      </c>
      <c r="C4998">
        <v>-125.62</v>
      </c>
    </row>
    <row r="4999" spans="1:3" x14ac:dyDescent="0.2">
      <c r="A4999">
        <v>0.59963999999999995</v>
      </c>
      <c r="B4999">
        <v>-47.927900000000001</v>
      </c>
      <c r="C4999">
        <v>-125.61</v>
      </c>
    </row>
    <row r="5000" spans="1:3" x14ac:dyDescent="0.2">
      <c r="A5000">
        <v>0.59975999999999996</v>
      </c>
      <c r="B5000">
        <v>-47.950699999999998</v>
      </c>
      <c r="C5000">
        <v>-125.608</v>
      </c>
    </row>
    <row r="5001" spans="1:3" x14ac:dyDescent="0.2">
      <c r="A5001">
        <v>0.59987999999999997</v>
      </c>
      <c r="B5001">
        <v>-47.988900000000001</v>
      </c>
      <c r="C5001">
        <v>-125.592</v>
      </c>
    </row>
    <row r="5002" spans="1:3" x14ac:dyDescent="0.2">
      <c r="A5002">
        <v>0.6</v>
      </c>
      <c r="B5002">
        <v>-48.011800000000001</v>
      </c>
      <c r="C5002">
        <v>-125.57599999999999</v>
      </c>
    </row>
    <row r="5003" spans="1:3" x14ac:dyDescent="0.2">
      <c r="A5003">
        <v>0.60011999999999999</v>
      </c>
      <c r="B5003">
        <v>-48.004199999999997</v>
      </c>
      <c r="C5003">
        <v>-125.59</v>
      </c>
    </row>
    <row r="5004" spans="1:3" x14ac:dyDescent="0.2">
      <c r="A5004">
        <v>0.60024</v>
      </c>
      <c r="B5004">
        <v>-48.004199999999997</v>
      </c>
      <c r="C5004">
        <v>-125.57299999999999</v>
      </c>
    </row>
    <row r="5005" spans="1:3" x14ac:dyDescent="0.2">
      <c r="A5005">
        <v>0.60036</v>
      </c>
      <c r="B5005">
        <v>-48.042299999999997</v>
      </c>
      <c r="C5005">
        <v>-125.572</v>
      </c>
    </row>
    <row r="5006" spans="1:3" x14ac:dyDescent="0.2">
      <c r="A5006">
        <v>0.60048000000000001</v>
      </c>
      <c r="B5006">
        <v>-48.042299999999997</v>
      </c>
      <c r="C5006">
        <v>-125.54900000000001</v>
      </c>
    </row>
    <row r="5007" spans="1:3" x14ac:dyDescent="0.2">
      <c r="A5007">
        <v>0.60060000000000002</v>
      </c>
      <c r="B5007">
        <v>-48.049900000000001</v>
      </c>
      <c r="C5007">
        <v>-125.566</v>
      </c>
    </row>
    <row r="5008" spans="1:3" x14ac:dyDescent="0.2">
      <c r="A5008">
        <v>0.60072000000000003</v>
      </c>
      <c r="B5008">
        <v>-48.042299999999997</v>
      </c>
      <c r="C5008">
        <v>-125.59</v>
      </c>
    </row>
    <row r="5009" spans="1:3" x14ac:dyDescent="0.2">
      <c r="A5009">
        <v>0.60084000000000004</v>
      </c>
      <c r="B5009">
        <v>-48.095700000000001</v>
      </c>
      <c r="C5009">
        <v>-125.56</v>
      </c>
    </row>
    <row r="5010" spans="1:3" x14ac:dyDescent="0.2">
      <c r="A5010">
        <v>0.60096000000000005</v>
      </c>
      <c r="B5010">
        <v>-48.118600000000001</v>
      </c>
      <c r="C5010">
        <v>-125.542</v>
      </c>
    </row>
    <row r="5011" spans="1:3" x14ac:dyDescent="0.2">
      <c r="A5011">
        <v>0.60107999999999995</v>
      </c>
      <c r="B5011">
        <v>-48.110999999999997</v>
      </c>
      <c r="C5011">
        <v>-125.53</v>
      </c>
    </row>
    <row r="5012" spans="1:3" x14ac:dyDescent="0.2">
      <c r="A5012">
        <v>0.60119999999999996</v>
      </c>
      <c r="B5012">
        <v>-48.149099999999997</v>
      </c>
      <c r="C5012">
        <v>-125.538</v>
      </c>
    </row>
    <row r="5013" spans="1:3" x14ac:dyDescent="0.2">
      <c r="A5013">
        <v>0.60131999999999997</v>
      </c>
      <c r="B5013">
        <v>-48.179600000000001</v>
      </c>
      <c r="C5013">
        <v>-125.53</v>
      </c>
    </row>
    <row r="5014" spans="1:3" x14ac:dyDescent="0.2">
      <c r="A5014">
        <v>0.60143999999999997</v>
      </c>
      <c r="B5014">
        <v>-48.217799999999997</v>
      </c>
      <c r="C5014">
        <v>-125.51300000000001</v>
      </c>
    </row>
    <row r="5015" spans="1:3" x14ac:dyDescent="0.2">
      <c r="A5015">
        <v>0.60155999999999998</v>
      </c>
      <c r="B5015">
        <v>-48.194899999999997</v>
      </c>
      <c r="C5015">
        <v>-125.51</v>
      </c>
    </row>
    <row r="5016" spans="1:3" x14ac:dyDescent="0.2">
      <c r="A5016">
        <v>0.60167999999999999</v>
      </c>
      <c r="B5016">
        <v>-48.202500000000001</v>
      </c>
      <c r="C5016">
        <v>-125.488</v>
      </c>
    </row>
    <row r="5017" spans="1:3" x14ac:dyDescent="0.2">
      <c r="A5017">
        <v>0.6018</v>
      </c>
      <c r="B5017">
        <v>-48.263500000000001</v>
      </c>
      <c r="C5017">
        <v>-125.46599999999999</v>
      </c>
    </row>
    <row r="5018" spans="1:3" x14ac:dyDescent="0.2">
      <c r="A5018">
        <v>0.60192000000000001</v>
      </c>
      <c r="B5018">
        <v>-48.2941</v>
      </c>
      <c r="C5018">
        <v>-125.48099999999999</v>
      </c>
    </row>
    <row r="5019" spans="1:3" x14ac:dyDescent="0.2">
      <c r="A5019">
        <v>0.60204000000000002</v>
      </c>
      <c r="B5019">
        <v>-48.2712</v>
      </c>
      <c r="C5019">
        <v>-125.49</v>
      </c>
    </row>
    <row r="5020" spans="1:3" x14ac:dyDescent="0.2">
      <c r="A5020">
        <v>0.60216000000000003</v>
      </c>
      <c r="B5020">
        <v>-48.2712</v>
      </c>
      <c r="C5020">
        <v>-125.483</v>
      </c>
    </row>
    <row r="5021" spans="1:3" x14ac:dyDescent="0.2">
      <c r="A5021">
        <v>0.60228000000000004</v>
      </c>
      <c r="B5021">
        <v>-48.3093</v>
      </c>
      <c r="C5021">
        <v>-125.48699999999999</v>
      </c>
    </row>
    <row r="5022" spans="1:3" x14ac:dyDescent="0.2">
      <c r="A5022">
        <v>0.60240000000000005</v>
      </c>
      <c r="B5022">
        <v>-48.2941</v>
      </c>
      <c r="C5022">
        <v>-125.492</v>
      </c>
    </row>
    <row r="5023" spans="1:3" x14ac:dyDescent="0.2">
      <c r="A5023">
        <v>0.60251999999999994</v>
      </c>
      <c r="B5023">
        <v>-48.2864</v>
      </c>
      <c r="C5023">
        <v>-125.506</v>
      </c>
    </row>
    <row r="5024" spans="1:3" x14ac:dyDescent="0.2">
      <c r="A5024">
        <v>0.60263999999999995</v>
      </c>
      <c r="B5024">
        <v>-48.2712</v>
      </c>
      <c r="C5024">
        <v>-125.498</v>
      </c>
    </row>
    <row r="5025" spans="1:3" x14ac:dyDescent="0.2">
      <c r="A5025">
        <v>0.60275999999999996</v>
      </c>
      <c r="B5025">
        <v>-48.2941</v>
      </c>
      <c r="C5025">
        <v>-125.488</v>
      </c>
    </row>
    <row r="5026" spans="1:3" x14ac:dyDescent="0.2">
      <c r="A5026">
        <v>0.60287999999999997</v>
      </c>
      <c r="B5026">
        <v>-48.317</v>
      </c>
      <c r="C5026">
        <v>-125.479</v>
      </c>
    </row>
    <row r="5027" spans="1:3" x14ac:dyDescent="0.2">
      <c r="A5027">
        <v>0.60299999999999998</v>
      </c>
      <c r="B5027">
        <v>-48.3322</v>
      </c>
      <c r="C5027">
        <v>-125.477</v>
      </c>
    </row>
    <row r="5028" spans="1:3" x14ac:dyDescent="0.2">
      <c r="A5028">
        <v>0.60311999999999999</v>
      </c>
      <c r="B5028">
        <v>-48.339799999999997</v>
      </c>
      <c r="C5028">
        <v>-125.49</v>
      </c>
    </row>
    <row r="5029" spans="1:3" x14ac:dyDescent="0.2">
      <c r="A5029">
        <v>0.60324</v>
      </c>
      <c r="B5029">
        <v>-48.3551</v>
      </c>
      <c r="C5029">
        <v>-125.51</v>
      </c>
    </row>
    <row r="5030" spans="1:3" x14ac:dyDescent="0.2">
      <c r="A5030">
        <v>0.60336000000000001</v>
      </c>
      <c r="B5030">
        <v>-48.3551</v>
      </c>
      <c r="C5030">
        <v>-125.48399999999999</v>
      </c>
    </row>
    <row r="5031" spans="1:3" x14ac:dyDescent="0.2">
      <c r="A5031">
        <v>0.60348000000000002</v>
      </c>
      <c r="B5031">
        <v>-48.362699999999997</v>
      </c>
      <c r="C5031">
        <v>-125.479</v>
      </c>
    </row>
    <row r="5032" spans="1:3" x14ac:dyDescent="0.2">
      <c r="A5032">
        <v>0.60360000000000003</v>
      </c>
      <c r="B5032">
        <v>-48.3551</v>
      </c>
      <c r="C5032">
        <v>-125.46299999999999</v>
      </c>
    </row>
    <row r="5033" spans="1:3" x14ac:dyDescent="0.2">
      <c r="A5033">
        <v>0.60372000000000003</v>
      </c>
      <c r="B5033">
        <v>-48.3551</v>
      </c>
      <c r="C5033">
        <v>-125.474</v>
      </c>
    </row>
    <row r="5034" spans="1:3" x14ac:dyDescent="0.2">
      <c r="A5034">
        <v>0.60384000000000004</v>
      </c>
      <c r="B5034">
        <v>-48.385599999999997</v>
      </c>
      <c r="C5034">
        <v>-125.459</v>
      </c>
    </row>
    <row r="5035" spans="1:3" x14ac:dyDescent="0.2">
      <c r="A5035">
        <v>0.60396000000000005</v>
      </c>
      <c r="B5035">
        <v>-48.385599999999997</v>
      </c>
      <c r="C5035">
        <v>-125.465</v>
      </c>
    </row>
    <row r="5036" spans="1:3" x14ac:dyDescent="0.2">
      <c r="A5036">
        <v>0.60407999999999995</v>
      </c>
      <c r="B5036">
        <v>-48.385599999999997</v>
      </c>
      <c r="C5036">
        <v>-125.459</v>
      </c>
    </row>
    <row r="5037" spans="1:3" x14ac:dyDescent="0.2">
      <c r="A5037">
        <v>0.60419999999999996</v>
      </c>
      <c r="B5037">
        <v>-48.4161</v>
      </c>
      <c r="C5037">
        <v>-125.461</v>
      </c>
    </row>
    <row r="5038" spans="1:3" x14ac:dyDescent="0.2">
      <c r="A5038">
        <v>0.60431999999999997</v>
      </c>
      <c r="B5038">
        <v>-48.4161</v>
      </c>
      <c r="C5038">
        <v>-125.437</v>
      </c>
    </row>
    <row r="5039" spans="1:3" x14ac:dyDescent="0.2">
      <c r="A5039">
        <v>0.60443999999999998</v>
      </c>
      <c r="B5039">
        <v>-48.4238</v>
      </c>
      <c r="C5039">
        <v>-125.431</v>
      </c>
    </row>
    <row r="5040" spans="1:3" x14ac:dyDescent="0.2">
      <c r="A5040">
        <v>0.60455999999999999</v>
      </c>
      <c r="B5040">
        <v>-48.454300000000003</v>
      </c>
      <c r="C5040">
        <v>-125.441</v>
      </c>
    </row>
    <row r="5041" spans="1:3" x14ac:dyDescent="0.2">
      <c r="A5041">
        <v>0.60468</v>
      </c>
      <c r="B5041">
        <v>-48.4619</v>
      </c>
      <c r="C5041">
        <v>-125.41800000000001</v>
      </c>
    </row>
    <row r="5042" spans="1:3" x14ac:dyDescent="0.2">
      <c r="A5042">
        <v>0.6048</v>
      </c>
      <c r="B5042">
        <v>-48.431399999999996</v>
      </c>
      <c r="C5042">
        <v>-125.419</v>
      </c>
    </row>
    <row r="5043" spans="1:3" x14ac:dyDescent="0.2">
      <c r="A5043">
        <v>0.60492000000000001</v>
      </c>
      <c r="B5043">
        <v>-48.431399999999996</v>
      </c>
      <c r="C5043">
        <v>-125.416</v>
      </c>
    </row>
    <row r="5044" spans="1:3" x14ac:dyDescent="0.2">
      <c r="A5044">
        <v>0.60504000000000002</v>
      </c>
      <c r="B5044">
        <v>-48.454300000000003</v>
      </c>
      <c r="C5044">
        <v>-125.422</v>
      </c>
    </row>
    <row r="5045" spans="1:3" x14ac:dyDescent="0.2">
      <c r="A5045">
        <v>0.60516000000000003</v>
      </c>
      <c r="B5045">
        <v>-48.4619</v>
      </c>
      <c r="C5045">
        <v>-125.41200000000001</v>
      </c>
    </row>
    <row r="5046" spans="1:3" x14ac:dyDescent="0.2">
      <c r="A5046">
        <v>0.60528000000000004</v>
      </c>
      <c r="B5046">
        <v>-48.492400000000004</v>
      </c>
      <c r="C5046">
        <v>-125.395</v>
      </c>
    </row>
    <row r="5047" spans="1:3" x14ac:dyDescent="0.2">
      <c r="A5047">
        <v>0.60540000000000005</v>
      </c>
      <c r="B5047">
        <v>-48.492400000000004</v>
      </c>
      <c r="C5047">
        <v>-125.376</v>
      </c>
    </row>
    <row r="5048" spans="1:3" x14ac:dyDescent="0.2">
      <c r="A5048">
        <v>0.60551999999999995</v>
      </c>
      <c r="B5048">
        <v>-48.538200000000003</v>
      </c>
      <c r="C5048">
        <v>-125.369</v>
      </c>
    </row>
    <row r="5049" spans="1:3" x14ac:dyDescent="0.2">
      <c r="A5049">
        <v>0.60563999999999996</v>
      </c>
      <c r="B5049">
        <v>-48.5077</v>
      </c>
      <c r="C5049">
        <v>-125.376</v>
      </c>
    </row>
    <row r="5050" spans="1:3" x14ac:dyDescent="0.2">
      <c r="A5050">
        <v>0.60575999999999997</v>
      </c>
      <c r="B5050">
        <v>-48.5077</v>
      </c>
      <c r="C5050">
        <v>-125.395</v>
      </c>
    </row>
    <row r="5051" spans="1:3" x14ac:dyDescent="0.2">
      <c r="A5051">
        <v>0.60587999999999997</v>
      </c>
      <c r="B5051">
        <v>-48.515300000000003</v>
      </c>
      <c r="C5051">
        <v>-125.411</v>
      </c>
    </row>
    <row r="5052" spans="1:3" x14ac:dyDescent="0.2">
      <c r="A5052">
        <v>0.60599999999999998</v>
      </c>
      <c r="B5052">
        <v>-48.5535</v>
      </c>
      <c r="C5052">
        <v>-125.411</v>
      </c>
    </row>
    <row r="5053" spans="1:3" x14ac:dyDescent="0.2">
      <c r="A5053">
        <v>0.60611999999999999</v>
      </c>
      <c r="B5053">
        <v>-48.5916</v>
      </c>
      <c r="C5053">
        <v>-125.423</v>
      </c>
    </row>
    <row r="5054" spans="1:3" x14ac:dyDescent="0.2">
      <c r="A5054">
        <v>0.60624</v>
      </c>
      <c r="B5054">
        <v>-48.606900000000003</v>
      </c>
      <c r="C5054">
        <v>-125.44</v>
      </c>
    </row>
    <row r="5055" spans="1:3" x14ac:dyDescent="0.2">
      <c r="A5055">
        <v>0.60636000000000001</v>
      </c>
      <c r="B5055">
        <v>-48.6145</v>
      </c>
      <c r="C5055">
        <v>-125.43600000000001</v>
      </c>
    </row>
    <row r="5056" spans="1:3" x14ac:dyDescent="0.2">
      <c r="A5056">
        <v>0.60648000000000002</v>
      </c>
      <c r="B5056">
        <v>-48.584000000000003</v>
      </c>
      <c r="C5056">
        <v>-125.419</v>
      </c>
    </row>
    <row r="5057" spans="1:3" x14ac:dyDescent="0.2">
      <c r="A5057">
        <v>0.60660000000000003</v>
      </c>
      <c r="B5057">
        <v>-48.599200000000003</v>
      </c>
      <c r="C5057">
        <v>-125.408</v>
      </c>
    </row>
    <row r="5058" spans="1:3" x14ac:dyDescent="0.2">
      <c r="A5058">
        <v>0.60672000000000004</v>
      </c>
      <c r="B5058">
        <v>-48.6145</v>
      </c>
      <c r="C5058">
        <v>-125.416</v>
      </c>
    </row>
    <row r="5059" spans="1:3" x14ac:dyDescent="0.2">
      <c r="A5059">
        <v>0.60684000000000005</v>
      </c>
      <c r="B5059">
        <v>-48.645000000000003</v>
      </c>
      <c r="C5059">
        <v>-125.43600000000001</v>
      </c>
    </row>
    <row r="5060" spans="1:3" x14ac:dyDescent="0.2">
      <c r="A5060">
        <v>0.60696000000000006</v>
      </c>
      <c r="B5060">
        <v>-48.667900000000003</v>
      </c>
      <c r="C5060">
        <v>-125.416</v>
      </c>
    </row>
    <row r="5061" spans="1:3" x14ac:dyDescent="0.2">
      <c r="A5061">
        <v>0.60707999999999995</v>
      </c>
      <c r="B5061">
        <v>-48.690800000000003</v>
      </c>
      <c r="C5061">
        <v>-125.41800000000001</v>
      </c>
    </row>
    <row r="5062" spans="1:3" x14ac:dyDescent="0.2">
      <c r="A5062">
        <v>0.60719999999999996</v>
      </c>
      <c r="B5062">
        <v>-48.645000000000003</v>
      </c>
      <c r="C5062">
        <v>-125.411</v>
      </c>
    </row>
    <row r="5063" spans="1:3" x14ac:dyDescent="0.2">
      <c r="A5063">
        <v>0.60731999999999997</v>
      </c>
      <c r="B5063">
        <v>-48.6526</v>
      </c>
      <c r="C5063">
        <v>-125.39100000000001</v>
      </c>
    </row>
    <row r="5064" spans="1:3" x14ac:dyDescent="0.2">
      <c r="A5064">
        <v>0.60743999999999998</v>
      </c>
      <c r="B5064">
        <v>-48.683199999999999</v>
      </c>
      <c r="C5064">
        <v>-125.381</v>
      </c>
    </row>
    <row r="5065" spans="1:3" x14ac:dyDescent="0.2">
      <c r="A5065">
        <v>0.60755999999999999</v>
      </c>
      <c r="B5065">
        <v>-48.698399999999999</v>
      </c>
      <c r="C5065">
        <v>-125.383</v>
      </c>
    </row>
    <row r="5066" spans="1:3" x14ac:dyDescent="0.2">
      <c r="A5066">
        <v>0.60768</v>
      </c>
      <c r="B5066">
        <v>-48.690800000000003</v>
      </c>
      <c r="C5066">
        <v>-125.36499999999999</v>
      </c>
    </row>
    <row r="5067" spans="1:3" x14ac:dyDescent="0.2">
      <c r="A5067">
        <v>0.60780000000000001</v>
      </c>
      <c r="B5067">
        <v>-48.690800000000003</v>
      </c>
      <c r="C5067">
        <v>-125.386</v>
      </c>
    </row>
    <row r="5068" spans="1:3" x14ac:dyDescent="0.2">
      <c r="A5068">
        <v>0.60792000000000002</v>
      </c>
      <c r="B5068">
        <v>-48.683199999999999</v>
      </c>
      <c r="C5068">
        <v>-125.39400000000001</v>
      </c>
    </row>
    <row r="5069" spans="1:3" x14ac:dyDescent="0.2">
      <c r="A5069">
        <v>0.60804000000000002</v>
      </c>
      <c r="B5069">
        <v>-48.698399999999999</v>
      </c>
      <c r="C5069">
        <v>-125.413</v>
      </c>
    </row>
    <row r="5070" spans="1:3" x14ac:dyDescent="0.2">
      <c r="A5070">
        <v>0.60816000000000003</v>
      </c>
      <c r="B5070">
        <v>-48.721299999999999</v>
      </c>
      <c r="C5070">
        <v>-125.44</v>
      </c>
    </row>
    <row r="5071" spans="1:3" x14ac:dyDescent="0.2">
      <c r="A5071">
        <v>0.60828000000000004</v>
      </c>
      <c r="B5071">
        <v>-48.698399999999999</v>
      </c>
      <c r="C5071">
        <v>-125.43</v>
      </c>
    </row>
    <row r="5072" spans="1:3" x14ac:dyDescent="0.2">
      <c r="A5072">
        <v>0.60840000000000005</v>
      </c>
      <c r="B5072">
        <v>-48.706099999999999</v>
      </c>
      <c r="C5072">
        <v>-125.40600000000001</v>
      </c>
    </row>
    <row r="5073" spans="1:3" x14ac:dyDescent="0.2">
      <c r="A5073">
        <v>0.60851999999999995</v>
      </c>
      <c r="B5073">
        <v>-48.728900000000003</v>
      </c>
      <c r="C5073">
        <v>-125.41800000000001</v>
      </c>
    </row>
    <row r="5074" spans="1:3" x14ac:dyDescent="0.2">
      <c r="A5074">
        <v>0.60863999999999996</v>
      </c>
      <c r="B5074">
        <v>-48.728900000000003</v>
      </c>
      <c r="C5074">
        <v>-125.44</v>
      </c>
    </row>
    <row r="5075" spans="1:3" x14ac:dyDescent="0.2">
      <c r="A5075">
        <v>0.60875999999999997</v>
      </c>
      <c r="B5075">
        <v>-48.721299999999999</v>
      </c>
      <c r="C5075">
        <v>-125.431</v>
      </c>
    </row>
    <row r="5076" spans="1:3" x14ac:dyDescent="0.2">
      <c r="A5076">
        <v>0.60887999999999998</v>
      </c>
      <c r="B5076">
        <v>-48.713700000000003</v>
      </c>
      <c r="C5076">
        <v>-125.461</v>
      </c>
    </row>
    <row r="5077" spans="1:3" x14ac:dyDescent="0.2">
      <c r="A5077">
        <v>0.60899999999999999</v>
      </c>
      <c r="B5077">
        <v>-48.736600000000003</v>
      </c>
      <c r="C5077">
        <v>-125.456</v>
      </c>
    </row>
    <row r="5078" spans="1:3" x14ac:dyDescent="0.2">
      <c r="A5078">
        <v>0.60911999999999999</v>
      </c>
      <c r="B5078">
        <v>-48.736600000000003</v>
      </c>
      <c r="C5078">
        <v>-125.477</v>
      </c>
    </row>
    <row r="5079" spans="1:3" x14ac:dyDescent="0.2">
      <c r="A5079">
        <v>0.60924</v>
      </c>
      <c r="B5079">
        <v>-48.713700000000003</v>
      </c>
      <c r="C5079">
        <v>-125.474</v>
      </c>
    </row>
    <row r="5080" spans="1:3" x14ac:dyDescent="0.2">
      <c r="A5080">
        <v>0.60936000000000001</v>
      </c>
      <c r="B5080">
        <v>-48.736600000000003</v>
      </c>
      <c r="C5080">
        <v>-125.452</v>
      </c>
    </row>
    <row r="5081" spans="1:3" x14ac:dyDescent="0.2">
      <c r="A5081">
        <v>0.60948000000000002</v>
      </c>
      <c r="B5081">
        <v>-48.698399999999999</v>
      </c>
      <c r="C5081">
        <v>-125.45099999999999</v>
      </c>
    </row>
    <row r="5082" spans="1:3" x14ac:dyDescent="0.2">
      <c r="A5082">
        <v>0.60960000000000003</v>
      </c>
      <c r="B5082">
        <v>-48.698399999999999</v>
      </c>
      <c r="C5082">
        <v>-125.44799999999999</v>
      </c>
    </row>
    <row r="5083" spans="1:3" x14ac:dyDescent="0.2">
      <c r="A5083">
        <v>0.60972000000000004</v>
      </c>
      <c r="B5083">
        <v>-48.713700000000003</v>
      </c>
      <c r="C5083">
        <v>-125.456</v>
      </c>
    </row>
    <row r="5084" spans="1:3" x14ac:dyDescent="0.2">
      <c r="A5084">
        <v>0.60984000000000005</v>
      </c>
      <c r="B5084">
        <v>-48.683199999999999</v>
      </c>
      <c r="C5084">
        <v>-125.48</v>
      </c>
    </row>
    <row r="5085" spans="1:3" x14ac:dyDescent="0.2">
      <c r="A5085">
        <v>0.60995999999999995</v>
      </c>
      <c r="B5085">
        <v>-48.667900000000003</v>
      </c>
      <c r="C5085">
        <v>-125.476</v>
      </c>
    </row>
    <row r="5086" spans="1:3" x14ac:dyDescent="0.2">
      <c r="A5086">
        <v>0.61007999999999996</v>
      </c>
      <c r="B5086">
        <v>-48.698399999999999</v>
      </c>
      <c r="C5086">
        <v>-125.488</v>
      </c>
    </row>
    <row r="5087" spans="1:3" x14ac:dyDescent="0.2">
      <c r="A5087">
        <v>0.61019999999999996</v>
      </c>
      <c r="B5087">
        <v>-48.736600000000003</v>
      </c>
      <c r="C5087">
        <v>-125.486</v>
      </c>
    </row>
    <row r="5088" spans="1:3" x14ac:dyDescent="0.2">
      <c r="A5088">
        <v>0.61031999999999997</v>
      </c>
      <c r="B5088">
        <v>-48.744199999999999</v>
      </c>
      <c r="C5088">
        <v>-125.474</v>
      </c>
    </row>
    <row r="5089" spans="1:3" x14ac:dyDescent="0.2">
      <c r="A5089">
        <v>0.61043999999999998</v>
      </c>
      <c r="B5089">
        <v>-48.759500000000003</v>
      </c>
      <c r="C5089">
        <v>-125.46899999999999</v>
      </c>
    </row>
    <row r="5090" spans="1:3" x14ac:dyDescent="0.2">
      <c r="A5090">
        <v>0.61055999999999999</v>
      </c>
      <c r="B5090">
        <v>-48.774700000000003</v>
      </c>
      <c r="C5090">
        <v>-125.447</v>
      </c>
    </row>
    <row r="5091" spans="1:3" x14ac:dyDescent="0.2">
      <c r="A5091">
        <v>0.61068</v>
      </c>
      <c r="B5091">
        <v>-48.79</v>
      </c>
      <c r="C5091">
        <v>-125.46599999999999</v>
      </c>
    </row>
    <row r="5092" spans="1:3" x14ac:dyDescent="0.2">
      <c r="A5092">
        <v>0.61080000000000001</v>
      </c>
      <c r="B5092">
        <v>-48.812899999999999</v>
      </c>
      <c r="C5092">
        <v>-125.441</v>
      </c>
    </row>
    <row r="5093" spans="1:3" x14ac:dyDescent="0.2">
      <c r="A5093">
        <v>0.61092000000000002</v>
      </c>
      <c r="B5093">
        <v>-48.797600000000003</v>
      </c>
      <c r="C5093">
        <v>-125.423</v>
      </c>
    </row>
    <row r="5094" spans="1:3" x14ac:dyDescent="0.2">
      <c r="A5094">
        <v>0.61104000000000003</v>
      </c>
      <c r="B5094">
        <v>-48.828099999999999</v>
      </c>
      <c r="C5094">
        <v>-125.411</v>
      </c>
    </row>
    <row r="5095" spans="1:3" x14ac:dyDescent="0.2">
      <c r="A5095">
        <v>0.61116000000000004</v>
      </c>
      <c r="B5095">
        <v>-48.843400000000003</v>
      </c>
      <c r="C5095">
        <v>-125.404</v>
      </c>
    </row>
    <row r="5096" spans="1:3" x14ac:dyDescent="0.2">
      <c r="A5096">
        <v>0.61128000000000005</v>
      </c>
      <c r="B5096">
        <v>-48.835799999999999</v>
      </c>
      <c r="C5096">
        <v>-125.42</v>
      </c>
    </row>
    <row r="5097" spans="1:3" x14ac:dyDescent="0.2">
      <c r="A5097">
        <v>0.61140000000000005</v>
      </c>
      <c r="B5097">
        <v>-48.828099999999999</v>
      </c>
      <c r="C5097">
        <v>-125.395</v>
      </c>
    </row>
    <row r="5098" spans="1:3" x14ac:dyDescent="0.2">
      <c r="A5098">
        <v>0.61151999999999995</v>
      </c>
      <c r="B5098">
        <v>-48.881500000000003</v>
      </c>
      <c r="C5098">
        <v>-125.416</v>
      </c>
    </row>
    <row r="5099" spans="1:3" x14ac:dyDescent="0.2">
      <c r="A5099">
        <v>0.61163999999999996</v>
      </c>
      <c r="B5099">
        <v>-48.866300000000003</v>
      </c>
      <c r="C5099">
        <v>-125.423</v>
      </c>
    </row>
    <row r="5100" spans="1:3" x14ac:dyDescent="0.2">
      <c r="A5100">
        <v>0.61175999999999997</v>
      </c>
      <c r="B5100">
        <v>-48.889200000000002</v>
      </c>
      <c r="C5100">
        <v>-125.41500000000001</v>
      </c>
    </row>
    <row r="5101" spans="1:3" x14ac:dyDescent="0.2">
      <c r="A5101">
        <v>0.61187999999999998</v>
      </c>
      <c r="B5101">
        <v>-48.911999999999999</v>
      </c>
      <c r="C5101">
        <v>-125.429</v>
      </c>
    </row>
    <row r="5102" spans="1:3" x14ac:dyDescent="0.2">
      <c r="A5102">
        <v>0.61199999999999999</v>
      </c>
      <c r="B5102">
        <v>-48.889200000000002</v>
      </c>
      <c r="C5102">
        <v>-125.43</v>
      </c>
    </row>
    <row r="5103" spans="1:3" x14ac:dyDescent="0.2">
      <c r="A5103">
        <v>0.61212</v>
      </c>
      <c r="B5103">
        <v>-48.919699999999999</v>
      </c>
      <c r="C5103">
        <v>-125.455</v>
      </c>
    </row>
    <row r="5104" spans="1:3" x14ac:dyDescent="0.2">
      <c r="A5104">
        <v>0.61224000000000001</v>
      </c>
      <c r="B5104">
        <v>-48.950200000000002</v>
      </c>
      <c r="C5104">
        <v>-125.46599999999999</v>
      </c>
    </row>
    <row r="5105" spans="1:3" x14ac:dyDescent="0.2">
      <c r="A5105">
        <v>0.61236000000000002</v>
      </c>
      <c r="B5105">
        <v>-48.942599999999999</v>
      </c>
      <c r="C5105">
        <v>-125.483</v>
      </c>
    </row>
    <row r="5106" spans="1:3" x14ac:dyDescent="0.2">
      <c r="A5106">
        <v>0.61248000000000002</v>
      </c>
      <c r="B5106">
        <v>-48.980699999999999</v>
      </c>
      <c r="C5106">
        <v>-125.492</v>
      </c>
    </row>
    <row r="5107" spans="1:3" x14ac:dyDescent="0.2">
      <c r="A5107">
        <v>0.61260000000000003</v>
      </c>
      <c r="B5107">
        <v>-48.965499999999999</v>
      </c>
      <c r="C5107">
        <v>-125.491</v>
      </c>
    </row>
    <row r="5108" spans="1:3" x14ac:dyDescent="0.2">
      <c r="A5108">
        <v>0.61272000000000004</v>
      </c>
      <c r="B5108">
        <v>-48.965499999999999</v>
      </c>
      <c r="C5108">
        <v>-125.51600000000001</v>
      </c>
    </row>
    <row r="5109" spans="1:3" x14ac:dyDescent="0.2">
      <c r="A5109">
        <v>0.61284000000000005</v>
      </c>
      <c r="B5109">
        <v>-48.980699999999999</v>
      </c>
      <c r="C5109">
        <v>-125.517</v>
      </c>
    </row>
    <row r="5110" spans="1:3" x14ac:dyDescent="0.2">
      <c r="A5110">
        <v>0.61295999999999995</v>
      </c>
      <c r="B5110">
        <v>-48.957799999999999</v>
      </c>
      <c r="C5110">
        <v>-125.51</v>
      </c>
    </row>
    <row r="5111" spans="1:3" x14ac:dyDescent="0.2">
      <c r="A5111">
        <v>0.61307999999999996</v>
      </c>
      <c r="B5111">
        <v>-48.950200000000002</v>
      </c>
      <c r="C5111">
        <v>-125.512</v>
      </c>
    </row>
    <row r="5112" spans="1:3" x14ac:dyDescent="0.2">
      <c r="A5112">
        <v>0.61319999999999997</v>
      </c>
      <c r="B5112">
        <v>-47.76</v>
      </c>
      <c r="C5112">
        <v>-125.508</v>
      </c>
    </row>
    <row r="5113" spans="1:3" x14ac:dyDescent="0.2">
      <c r="A5113">
        <v>0.61331999999999998</v>
      </c>
      <c r="B5113">
        <v>-47.76</v>
      </c>
      <c r="C5113">
        <v>-125.509</v>
      </c>
    </row>
    <row r="5114" spans="1:3" x14ac:dyDescent="0.2">
      <c r="A5114">
        <v>0.61343999999999999</v>
      </c>
      <c r="B5114">
        <v>-47.836300000000001</v>
      </c>
      <c r="C5114">
        <v>-125.512</v>
      </c>
    </row>
    <row r="5115" spans="1:3" x14ac:dyDescent="0.2">
      <c r="A5115">
        <v>0.61355999999999999</v>
      </c>
      <c r="B5115">
        <v>-47.912599999999998</v>
      </c>
      <c r="C5115">
        <v>-125.529</v>
      </c>
    </row>
    <row r="5116" spans="1:3" x14ac:dyDescent="0.2">
      <c r="A5116">
        <v>0.61368</v>
      </c>
      <c r="B5116">
        <v>-47.943100000000001</v>
      </c>
      <c r="C5116">
        <v>-125.53100000000001</v>
      </c>
    </row>
    <row r="5117" spans="1:3" x14ac:dyDescent="0.2">
      <c r="A5117">
        <v>0.61380000000000001</v>
      </c>
      <c r="B5117">
        <v>-47.927900000000001</v>
      </c>
      <c r="C5117">
        <v>-125.54</v>
      </c>
    </row>
    <row r="5118" spans="1:3" x14ac:dyDescent="0.2">
      <c r="A5118">
        <v>0.61392000000000002</v>
      </c>
      <c r="B5118">
        <v>-47.943100000000001</v>
      </c>
      <c r="C5118">
        <v>-125.547</v>
      </c>
    </row>
    <row r="5119" spans="1:3" x14ac:dyDescent="0.2">
      <c r="A5119">
        <v>0.61404000000000003</v>
      </c>
      <c r="B5119">
        <v>-47.958399999999997</v>
      </c>
      <c r="C5119">
        <v>-125.548</v>
      </c>
    </row>
    <row r="5120" spans="1:3" x14ac:dyDescent="0.2">
      <c r="A5120">
        <v>0.61416000000000004</v>
      </c>
      <c r="B5120">
        <v>-47.996499999999997</v>
      </c>
      <c r="C5120">
        <v>-125.587</v>
      </c>
    </row>
    <row r="5121" spans="1:3" x14ac:dyDescent="0.2">
      <c r="A5121">
        <v>0.61428000000000005</v>
      </c>
      <c r="B5121">
        <v>-47.950699999999998</v>
      </c>
      <c r="C5121">
        <v>-125.596</v>
      </c>
    </row>
    <row r="5122" spans="1:3" x14ac:dyDescent="0.2">
      <c r="A5122">
        <v>0.61439999999999995</v>
      </c>
      <c r="B5122">
        <v>-47.973599999999998</v>
      </c>
      <c r="C5122">
        <v>-125.619</v>
      </c>
    </row>
    <row r="5123" spans="1:3" x14ac:dyDescent="0.2">
      <c r="A5123">
        <v>0.61451999999999996</v>
      </c>
      <c r="B5123">
        <v>-48.049900000000001</v>
      </c>
      <c r="C5123">
        <v>-125.608</v>
      </c>
    </row>
    <row r="5124" spans="1:3" x14ac:dyDescent="0.2">
      <c r="A5124">
        <v>0.61463999999999996</v>
      </c>
      <c r="B5124">
        <v>-48.057600000000001</v>
      </c>
      <c r="C5124">
        <v>-125.631</v>
      </c>
    </row>
    <row r="5125" spans="1:3" x14ac:dyDescent="0.2">
      <c r="A5125">
        <v>0.61475999999999997</v>
      </c>
      <c r="B5125">
        <v>-48.095700000000001</v>
      </c>
      <c r="C5125">
        <v>-125.669</v>
      </c>
    </row>
    <row r="5126" spans="1:3" x14ac:dyDescent="0.2">
      <c r="A5126">
        <v>0.61487999999999998</v>
      </c>
      <c r="B5126">
        <v>-48.141500000000001</v>
      </c>
      <c r="C5126">
        <v>-125.688</v>
      </c>
    </row>
    <row r="5127" spans="1:3" x14ac:dyDescent="0.2">
      <c r="A5127">
        <v>0.61499999999999999</v>
      </c>
      <c r="B5127">
        <v>-48.072800000000001</v>
      </c>
      <c r="C5127">
        <v>-125.687</v>
      </c>
    </row>
    <row r="5128" spans="1:3" x14ac:dyDescent="0.2">
      <c r="A5128">
        <v>0.61512</v>
      </c>
      <c r="B5128">
        <v>-48.133899999999997</v>
      </c>
      <c r="C5128">
        <v>-125.696</v>
      </c>
    </row>
    <row r="5129" spans="1:3" x14ac:dyDescent="0.2">
      <c r="A5129">
        <v>0.61524000000000001</v>
      </c>
      <c r="B5129">
        <v>-48.179600000000001</v>
      </c>
      <c r="C5129">
        <v>-125.706</v>
      </c>
    </row>
    <row r="5130" spans="1:3" x14ac:dyDescent="0.2">
      <c r="A5130">
        <v>0.61536000000000002</v>
      </c>
      <c r="B5130">
        <v>-48.171999999999997</v>
      </c>
      <c r="C5130">
        <v>-125.68899999999999</v>
      </c>
    </row>
    <row r="5131" spans="1:3" x14ac:dyDescent="0.2">
      <c r="A5131">
        <v>0.61548000000000003</v>
      </c>
      <c r="B5131">
        <v>-48.210099999999997</v>
      </c>
      <c r="C5131">
        <v>-125.71299999999999</v>
      </c>
    </row>
    <row r="5132" spans="1:3" x14ac:dyDescent="0.2">
      <c r="A5132">
        <v>0.61560000000000004</v>
      </c>
      <c r="B5132">
        <v>-48.179600000000001</v>
      </c>
      <c r="C5132">
        <v>-125.714</v>
      </c>
    </row>
    <row r="5133" spans="1:3" x14ac:dyDescent="0.2">
      <c r="A5133">
        <v>0.61572000000000005</v>
      </c>
      <c r="B5133">
        <v>-48.194899999999997</v>
      </c>
      <c r="C5133">
        <v>-125.717</v>
      </c>
    </row>
    <row r="5134" spans="1:3" x14ac:dyDescent="0.2">
      <c r="A5134">
        <v>0.61584000000000005</v>
      </c>
      <c r="B5134">
        <v>-48.194899999999997</v>
      </c>
      <c r="C5134">
        <v>-125.717</v>
      </c>
    </row>
    <row r="5135" spans="1:3" x14ac:dyDescent="0.2">
      <c r="A5135">
        <v>0.61595999999999995</v>
      </c>
      <c r="B5135">
        <v>-48.194899999999997</v>
      </c>
      <c r="C5135">
        <v>-125.717</v>
      </c>
    </row>
    <row r="5136" spans="1:3" x14ac:dyDescent="0.2">
      <c r="A5136">
        <v>0.61607999999999996</v>
      </c>
      <c r="B5136">
        <v>-48.149099999999997</v>
      </c>
      <c r="C5136">
        <v>-125.732</v>
      </c>
    </row>
    <row r="5137" spans="1:3" x14ac:dyDescent="0.2">
      <c r="A5137">
        <v>0.61619999999999997</v>
      </c>
      <c r="B5137">
        <v>-48.179600000000001</v>
      </c>
      <c r="C5137">
        <v>-125.72499999999999</v>
      </c>
    </row>
    <row r="5138" spans="1:3" x14ac:dyDescent="0.2">
      <c r="A5138">
        <v>0.61631999999999998</v>
      </c>
      <c r="B5138">
        <v>-48.210099999999997</v>
      </c>
      <c r="C5138">
        <v>-125.735</v>
      </c>
    </row>
    <row r="5139" spans="1:3" x14ac:dyDescent="0.2">
      <c r="A5139">
        <v>0.61643999999999999</v>
      </c>
      <c r="B5139">
        <v>-48.210099999999997</v>
      </c>
      <c r="C5139">
        <v>-125.741</v>
      </c>
    </row>
    <row r="5140" spans="1:3" x14ac:dyDescent="0.2">
      <c r="A5140">
        <v>0.61656</v>
      </c>
      <c r="B5140">
        <v>-48.2483</v>
      </c>
      <c r="C5140">
        <v>-125.745</v>
      </c>
    </row>
    <row r="5141" spans="1:3" x14ac:dyDescent="0.2">
      <c r="A5141">
        <v>0.61668000000000001</v>
      </c>
      <c r="B5141">
        <v>-48.2864</v>
      </c>
      <c r="C5141">
        <v>-125.76300000000001</v>
      </c>
    </row>
    <row r="5142" spans="1:3" x14ac:dyDescent="0.2">
      <c r="A5142">
        <v>0.61680000000000001</v>
      </c>
      <c r="B5142">
        <v>-48.278799999999997</v>
      </c>
      <c r="C5142">
        <v>-125.791</v>
      </c>
    </row>
    <row r="5143" spans="1:3" x14ac:dyDescent="0.2">
      <c r="A5143">
        <v>0.61692000000000002</v>
      </c>
      <c r="B5143">
        <v>-48.2864</v>
      </c>
      <c r="C5143">
        <v>-125.81100000000001</v>
      </c>
    </row>
    <row r="5144" spans="1:3" x14ac:dyDescent="0.2">
      <c r="A5144">
        <v>0.61704000000000003</v>
      </c>
      <c r="B5144">
        <v>-48.3093</v>
      </c>
      <c r="C5144">
        <v>-125.825</v>
      </c>
    </row>
    <row r="5145" spans="1:3" x14ac:dyDescent="0.2">
      <c r="A5145">
        <v>0.61716000000000004</v>
      </c>
      <c r="B5145">
        <v>-48.324599999999997</v>
      </c>
      <c r="C5145">
        <v>-125.849</v>
      </c>
    </row>
    <row r="5146" spans="1:3" x14ac:dyDescent="0.2">
      <c r="A5146">
        <v>0.61728000000000005</v>
      </c>
      <c r="B5146">
        <v>-48.3551</v>
      </c>
      <c r="C5146">
        <v>-125.842</v>
      </c>
    </row>
    <row r="5147" spans="1:3" x14ac:dyDescent="0.2">
      <c r="A5147">
        <v>0.61739999999999995</v>
      </c>
      <c r="B5147">
        <v>-48.362699999999997</v>
      </c>
      <c r="C5147">
        <v>-125.854</v>
      </c>
    </row>
    <row r="5148" spans="1:3" x14ac:dyDescent="0.2">
      <c r="A5148">
        <v>0.61751999999999996</v>
      </c>
      <c r="B5148">
        <v>-48.3551</v>
      </c>
      <c r="C5148">
        <v>-125.875</v>
      </c>
    </row>
    <row r="5149" spans="1:3" x14ac:dyDescent="0.2">
      <c r="A5149">
        <v>0.61763999999999997</v>
      </c>
      <c r="B5149">
        <v>-48.317</v>
      </c>
      <c r="C5149">
        <v>-125.88800000000001</v>
      </c>
    </row>
    <row r="5150" spans="1:3" x14ac:dyDescent="0.2">
      <c r="A5150">
        <v>0.61775999999999998</v>
      </c>
      <c r="B5150">
        <v>-48.370399999999997</v>
      </c>
      <c r="C5150">
        <v>-125.88800000000001</v>
      </c>
    </row>
    <row r="5151" spans="1:3" x14ac:dyDescent="0.2">
      <c r="A5151">
        <v>0.61787999999999998</v>
      </c>
      <c r="B5151">
        <v>-48.370399999999997</v>
      </c>
      <c r="C5151">
        <v>-125.875</v>
      </c>
    </row>
    <row r="5152" spans="1:3" x14ac:dyDescent="0.2">
      <c r="A5152">
        <v>0.61799999999999999</v>
      </c>
      <c r="B5152">
        <v>-48.3932</v>
      </c>
      <c r="C5152">
        <v>-125.857</v>
      </c>
    </row>
    <row r="5153" spans="1:3" x14ac:dyDescent="0.2">
      <c r="A5153">
        <v>0.61812</v>
      </c>
      <c r="B5153">
        <v>-48.4161</v>
      </c>
      <c r="C5153">
        <v>-125.854</v>
      </c>
    </row>
    <row r="5154" spans="1:3" x14ac:dyDescent="0.2">
      <c r="A5154">
        <v>0.61824000000000001</v>
      </c>
      <c r="B5154">
        <v>-48.4848</v>
      </c>
      <c r="C5154">
        <v>-125.839</v>
      </c>
    </row>
    <row r="5155" spans="1:3" x14ac:dyDescent="0.2">
      <c r="A5155">
        <v>0.61836000000000002</v>
      </c>
      <c r="B5155">
        <v>-48.454300000000003</v>
      </c>
      <c r="C5155">
        <v>-125.842</v>
      </c>
    </row>
    <row r="5156" spans="1:3" x14ac:dyDescent="0.2">
      <c r="A5156">
        <v>0.61848000000000003</v>
      </c>
      <c r="B5156">
        <v>-48.469499999999996</v>
      </c>
      <c r="C5156">
        <v>-125.852</v>
      </c>
    </row>
    <row r="5157" spans="1:3" x14ac:dyDescent="0.2">
      <c r="A5157">
        <v>0.61860000000000004</v>
      </c>
      <c r="B5157">
        <v>-48.469499999999996</v>
      </c>
      <c r="C5157">
        <v>-125.843</v>
      </c>
    </row>
    <row r="5158" spans="1:3" x14ac:dyDescent="0.2">
      <c r="A5158">
        <v>0.61872000000000005</v>
      </c>
      <c r="B5158">
        <v>-48.469499999999996</v>
      </c>
      <c r="C5158">
        <v>-125.85899999999999</v>
      </c>
    </row>
    <row r="5159" spans="1:3" x14ac:dyDescent="0.2">
      <c r="A5159">
        <v>0.61883999999999995</v>
      </c>
      <c r="B5159">
        <v>-48.477200000000003</v>
      </c>
      <c r="C5159">
        <v>-125.867</v>
      </c>
    </row>
    <row r="5160" spans="1:3" x14ac:dyDescent="0.2">
      <c r="A5160">
        <v>0.61895999999999995</v>
      </c>
      <c r="B5160">
        <v>-48.500100000000003</v>
      </c>
      <c r="C5160">
        <v>-125.873</v>
      </c>
    </row>
    <row r="5161" spans="1:3" x14ac:dyDescent="0.2">
      <c r="A5161">
        <v>0.61907999999999996</v>
      </c>
      <c r="B5161">
        <v>-48.469499999999996</v>
      </c>
      <c r="C5161">
        <v>-125.886</v>
      </c>
    </row>
    <row r="5162" spans="1:3" x14ac:dyDescent="0.2">
      <c r="A5162">
        <v>0.61919999999999997</v>
      </c>
      <c r="B5162">
        <v>-48.439</v>
      </c>
      <c r="C5162">
        <v>-125.881</v>
      </c>
    </row>
    <row r="5163" spans="1:3" x14ac:dyDescent="0.2">
      <c r="A5163">
        <v>0.61931999999999998</v>
      </c>
      <c r="B5163">
        <v>-48.500100000000003</v>
      </c>
      <c r="C5163">
        <v>-125.892</v>
      </c>
    </row>
    <row r="5164" spans="1:3" x14ac:dyDescent="0.2">
      <c r="A5164">
        <v>0.61943999999999999</v>
      </c>
      <c r="B5164">
        <v>-48.515300000000003</v>
      </c>
      <c r="C5164">
        <v>-125.902</v>
      </c>
    </row>
    <row r="5165" spans="1:3" x14ac:dyDescent="0.2">
      <c r="A5165">
        <v>0.61956</v>
      </c>
      <c r="B5165">
        <v>-48.5229</v>
      </c>
      <c r="C5165">
        <v>-125.893</v>
      </c>
    </row>
    <row r="5166" spans="1:3" x14ac:dyDescent="0.2">
      <c r="A5166">
        <v>0.61968000000000001</v>
      </c>
      <c r="B5166">
        <v>-48.500100000000003</v>
      </c>
      <c r="C5166">
        <v>-125.9</v>
      </c>
    </row>
    <row r="5167" spans="1:3" x14ac:dyDescent="0.2">
      <c r="A5167">
        <v>0.61980000000000002</v>
      </c>
      <c r="B5167">
        <v>-48.477200000000003</v>
      </c>
      <c r="C5167">
        <v>-125.89100000000001</v>
      </c>
    </row>
    <row r="5168" spans="1:3" x14ac:dyDescent="0.2">
      <c r="A5168">
        <v>0.61992000000000003</v>
      </c>
      <c r="B5168">
        <v>-48.5306</v>
      </c>
      <c r="C5168">
        <v>-125.89700000000001</v>
      </c>
    </row>
    <row r="5169" spans="1:3" x14ac:dyDescent="0.2">
      <c r="A5169">
        <v>0.62004000000000004</v>
      </c>
      <c r="B5169">
        <v>-48.5764</v>
      </c>
      <c r="C5169">
        <v>-125.922</v>
      </c>
    </row>
    <row r="5170" spans="1:3" x14ac:dyDescent="0.2">
      <c r="A5170">
        <v>0.62016000000000004</v>
      </c>
      <c r="B5170">
        <v>-48.5764</v>
      </c>
      <c r="C5170">
        <v>-125.96299999999999</v>
      </c>
    </row>
    <row r="5171" spans="1:3" x14ac:dyDescent="0.2">
      <c r="A5171">
        <v>0.62028000000000005</v>
      </c>
      <c r="B5171">
        <v>-48.5916</v>
      </c>
      <c r="C5171">
        <v>-125.99299999999999</v>
      </c>
    </row>
    <row r="5172" spans="1:3" x14ac:dyDescent="0.2">
      <c r="A5172">
        <v>0.62039999999999995</v>
      </c>
      <c r="B5172">
        <v>-48.5687</v>
      </c>
      <c r="C5172">
        <v>-125.97799999999999</v>
      </c>
    </row>
    <row r="5173" spans="1:3" x14ac:dyDescent="0.2">
      <c r="A5173">
        <v>0.62051999999999996</v>
      </c>
      <c r="B5173">
        <v>-48.5916</v>
      </c>
      <c r="C5173">
        <v>-125.982</v>
      </c>
    </row>
    <row r="5174" spans="1:3" x14ac:dyDescent="0.2">
      <c r="A5174">
        <v>0.62063999999999997</v>
      </c>
      <c r="B5174">
        <v>-48.5764</v>
      </c>
      <c r="C5174">
        <v>-125.968</v>
      </c>
    </row>
    <row r="5175" spans="1:3" x14ac:dyDescent="0.2">
      <c r="A5175">
        <v>0.62075999999999998</v>
      </c>
      <c r="B5175">
        <v>-48.5764</v>
      </c>
      <c r="C5175">
        <v>-125.971</v>
      </c>
    </row>
    <row r="5176" spans="1:3" x14ac:dyDescent="0.2">
      <c r="A5176">
        <v>0.62087999999999999</v>
      </c>
      <c r="B5176">
        <v>-48.5687</v>
      </c>
      <c r="C5176">
        <v>-125.99299999999999</v>
      </c>
    </row>
    <row r="5177" spans="1:3" x14ac:dyDescent="0.2">
      <c r="A5177">
        <v>0.621</v>
      </c>
      <c r="B5177">
        <v>-48.584000000000003</v>
      </c>
      <c r="C5177">
        <v>-126.003</v>
      </c>
    </row>
    <row r="5178" spans="1:3" x14ac:dyDescent="0.2">
      <c r="A5178">
        <v>0.62112000000000001</v>
      </c>
      <c r="B5178">
        <v>-48.622100000000003</v>
      </c>
      <c r="C5178">
        <v>-126.011</v>
      </c>
    </row>
    <row r="5179" spans="1:3" x14ac:dyDescent="0.2">
      <c r="A5179">
        <v>0.62124000000000001</v>
      </c>
      <c r="B5179">
        <v>-48.606900000000003</v>
      </c>
      <c r="C5179">
        <v>-126.018</v>
      </c>
    </row>
    <row r="5180" spans="1:3" x14ac:dyDescent="0.2">
      <c r="A5180">
        <v>0.62136000000000002</v>
      </c>
      <c r="B5180">
        <v>-48.6145</v>
      </c>
      <c r="C5180">
        <v>-126.014</v>
      </c>
    </row>
    <row r="5181" spans="1:3" x14ac:dyDescent="0.2">
      <c r="A5181">
        <v>0.62148000000000003</v>
      </c>
      <c r="B5181">
        <v>-48.6374</v>
      </c>
      <c r="C5181">
        <v>-126.02</v>
      </c>
    </row>
    <row r="5182" spans="1:3" x14ac:dyDescent="0.2">
      <c r="A5182">
        <v>0.62160000000000004</v>
      </c>
      <c r="B5182">
        <v>-48.660299999999999</v>
      </c>
      <c r="C5182">
        <v>-126.02800000000001</v>
      </c>
    </row>
    <row r="5183" spans="1:3" x14ac:dyDescent="0.2">
      <c r="A5183">
        <v>0.62172000000000005</v>
      </c>
      <c r="B5183">
        <v>-48.6374</v>
      </c>
      <c r="C5183">
        <v>-126.036</v>
      </c>
    </row>
    <row r="5184" spans="1:3" x14ac:dyDescent="0.2">
      <c r="A5184">
        <v>0.62183999999999995</v>
      </c>
      <c r="B5184">
        <v>-48.736600000000003</v>
      </c>
      <c r="C5184">
        <v>-126.04600000000001</v>
      </c>
    </row>
    <row r="5185" spans="1:3" x14ac:dyDescent="0.2">
      <c r="A5185">
        <v>0.62195999999999996</v>
      </c>
      <c r="B5185">
        <v>-48.774700000000003</v>
      </c>
      <c r="C5185">
        <v>-126.089</v>
      </c>
    </row>
    <row r="5186" spans="1:3" x14ac:dyDescent="0.2">
      <c r="A5186">
        <v>0.62207999999999997</v>
      </c>
      <c r="B5186">
        <v>-48.721299999999999</v>
      </c>
      <c r="C5186">
        <v>-126.099</v>
      </c>
    </row>
    <row r="5187" spans="1:3" x14ac:dyDescent="0.2">
      <c r="A5187">
        <v>0.62219999999999998</v>
      </c>
      <c r="B5187">
        <v>-48.721299999999999</v>
      </c>
      <c r="C5187">
        <v>-126.093</v>
      </c>
    </row>
    <row r="5188" spans="1:3" x14ac:dyDescent="0.2">
      <c r="A5188">
        <v>0.62231999999999998</v>
      </c>
      <c r="B5188">
        <v>-48.728900000000003</v>
      </c>
      <c r="C5188">
        <v>-126.086</v>
      </c>
    </row>
    <row r="5189" spans="1:3" x14ac:dyDescent="0.2">
      <c r="A5189">
        <v>0.62243999999999999</v>
      </c>
      <c r="B5189">
        <v>-48.767099999999999</v>
      </c>
      <c r="C5189">
        <v>-126.117</v>
      </c>
    </row>
    <row r="5190" spans="1:3" x14ac:dyDescent="0.2">
      <c r="A5190">
        <v>0.62256</v>
      </c>
      <c r="B5190">
        <v>-48.828099999999999</v>
      </c>
      <c r="C5190">
        <v>-126.11499999999999</v>
      </c>
    </row>
    <row r="5191" spans="1:3" x14ac:dyDescent="0.2">
      <c r="A5191">
        <v>0.62268000000000001</v>
      </c>
      <c r="B5191">
        <v>-48.820500000000003</v>
      </c>
      <c r="C5191">
        <v>-126.122</v>
      </c>
    </row>
    <row r="5192" spans="1:3" x14ac:dyDescent="0.2">
      <c r="A5192">
        <v>0.62280000000000002</v>
      </c>
      <c r="B5192">
        <v>-48.828099999999999</v>
      </c>
      <c r="C5192">
        <v>-126.143</v>
      </c>
    </row>
    <row r="5193" spans="1:3" x14ac:dyDescent="0.2">
      <c r="A5193">
        <v>0.62292000000000003</v>
      </c>
      <c r="B5193">
        <v>-48.767099999999999</v>
      </c>
      <c r="C5193">
        <v>-126.154</v>
      </c>
    </row>
    <row r="5194" spans="1:3" x14ac:dyDescent="0.2">
      <c r="A5194">
        <v>0.62304000000000004</v>
      </c>
      <c r="B5194">
        <v>-48.759500000000003</v>
      </c>
      <c r="C5194">
        <v>-126.154</v>
      </c>
    </row>
    <row r="5195" spans="1:3" x14ac:dyDescent="0.2">
      <c r="A5195">
        <v>0.62316000000000005</v>
      </c>
      <c r="B5195">
        <v>-48.759500000000003</v>
      </c>
      <c r="C5195">
        <v>-126.158</v>
      </c>
    </row>
    <row r="5196" spans="1:3" x14ac:dyDescent="0.2">
      <c r="A5196">
        <v>0.62327999999999995</v>
      </c>
      <c r="B5196">
        <v>-48.706099999999999</v>
      </c>
      <c r="C5196">
        <v>-126.161</v>
      </c>
    </row>
    <row r="5197" spans="1:3" x14ac:dyDescent="0.2">
      <c r="A5197">
        <v>0.62339999999999995</v>
      </c>
      <c r="B5197">
        <v>-48.736600000000003</v>
      </c>
      <c r="C5197">
        <v>-126.151</v>
      </c>
    </row>
    <row r="5198" spans="1:3" x14ac:dyDescent="0.2">
      <c r="A5198">
        <v>0.62351999999999996</v>
      </c>
      <c r="B5198">
        <v>-48.812899999999999</v>
      </c>
      <c r="C5198">
        <v>-126.16</v>
      </c>
    </row>
    <row r="5199" spans="1:3" x14ac:dyDescent="0.2">
      <c r="A5199">
        <v>0.62363999999999997</v>
      </c>
      <c r="B5199">
        <v>-48.805199999999999</v>
      </c>
      <c r="C5199">
        <v>-126.154</v>
      </c>
    </row>
    <row r="5200" spans="1:3" x14ac:dyDescent="0.2">
      <c r="A5200">
        <v>0.62375999999999998</v>
      </c>
      <c r="B5200">
        <v>-48.744199999999999</v>
      </c>
      <c r="C5200">
        <v>-126.176</v>
      </c>
    </row>
    <row r="5201" spans="1:3" x14ac:dyDescent="0.2">
      <c r="A5201">
        <v>0.62387999999999999</v>
      </c>
      <c r="B5201">
        <v>-48.728900000000003</v>
      </c>
      <c r="C5201">
        <v>-126.187</v>
      </c>
    </row>
    <row r="5202" spans="1:3" x14ac:dyDescent="0.2">
      <c r="A5202">
        <v>0.624</v>
      </c>
      <c r="B5202">
        <v>-48.759500000000003</v>
      </c>
      <c r="C5202">
        <v>-126.203</v>
      </c>
    </row>
    <row r="5203" spans="1:3" x14ac:dyDescent="0.2">
      <c r="A5203">
        <v>0.62412000000000001</v>
      </c>
      <c r="B5203">
        <v>-48.751800000000003</v>
      </c>
      <c r="C5203">
        <v>-126.22799999999999</v>
      </c>
    </row>
    <row r="5204" spans="1:3" x14ac:dyDescent="0.2">
      <c r="A5204">
        <v>0.62424000000000002</v>
      </c>
      <c r="B5204">
        <v>-48.759500000000003</v>
      </c>
      <c r="C5204">
        <v>-126.251</v>
      </c>
    </row>
    <row r="5205" spans="1:3" x14ac:dyDescent="0.2">
      <c r="A5205">
        <v>0.62436000000000003</v>
      </c>
      <c r="B5205">
        <v>-48.812899999999999</v>
      </c>
      <c r="C5205">
        <v>-126.255</v>
      </c>
    </row>
    <row r="5206" spans="1:3" x14ac:dyDescent="0.2">
      <c r="A5206">
        <v>0.62448000000000004</v>
      </c>
      <c r="B5206">
        <v>-48.866300000000003</v>
      </c>
      <c r="C5206">
        <v>-126.265</v>
      </c>
    </row>
    <row r="5207" spans="1:3" x14ac:dyDescent="0.2">
      <c r="A5207">
        <v>0.62460000000000004</v>
      </c>
      <c r="B5207">
        <v>-48.820500000000003</v>
      </c>
      <c r="C5207">
        <v>-126.29300000000001</v>
      </c>
    </row>
    <row r="5208" spans="1:3" x14ac:dyDescent="0.2">
      <c r="A5208">
        <v>0.62472000000000005</v>
      </c>
      <c r="B5208">
        <v>-48.858600000000003</v>
      </c>
      <c r="C5208">
        <v>-126.304</v>
      </c>
    </row>
    <row r="5209" spans="1:3" x14ac:dyDescent="0.2">
      <c r="A5209">
        <v>0.62483999999999995</v>
      </c>
      <c r="B5209">
        <v>-48.843400000000003</v>
      </c>
      <c r="C5209">
        <v>-126.31399999999999</v>
      </c>
    </row>
    <row r="5210" spans="1:3" x14ac:dyDescent="0.2">
      <c r="A5210">
        <v>0.62495999999999996</v>
      </c>
      <c r="B5210">
        <v>-48.828099999999999</v>
      </c>
      <c r="C5210">
        <v>-126.307</v>
      </c>
    </row>
    <row r="5211" spans="1:3" x14ac:dyDescent="0.2">
      <c r="A5211">
        <v>0.62507999999999997</v>
      </c>
      <c r="B5211">
        <v>-48.850999999999999</v>
      </c>
      <c r="C5211">
        <v>-126.321</v>
      </c>
    </row>
    <row r="5212" spans="1:3" x14ac:dyDescent="0.2">
      <c r="A5212">
        <v>0.62519999999999998</v>
      </c>
      <c r="B5212">
        <v>-48.881500000000003</v>
      </c>
      <c r="C5212">
        <v>-126.35</v>
      </c>
    </row>
    <row r="5213" spans="1:3" x14ac:dyDescent="0.2">
      <c r="A5213">
        <v>0.62531999999999999</v>
      </c>
      <c r="B5213">
        <v>-48.889200000000002</v>
      </c>
      <c r="C5213">
        <v>-126.346</v>
      </c>
    </row>
    <row r="5214" spans="1:3" x14ac:dyDescent="0.2">
      <c r="A5214">
        <v>0.62544</v>
      </c>
      <c r="B5214">
        <v>-48.904400000000003</v>
      </c>
      <c r="C5214">
        <v>-126.373</v>
      </c>
    </row>
    <row r="5215" spans="1:3" x14ac:dyDescent="0.2">
      <c r="A5215">
        <v>0.62556</v>
      </c>
      <c r="B5215">
        <v>-48.896799999999999</v>
      </c>
      <c r="C5215">
        <v>-126.375</v>
      </c>
    </row>
    <row r="5216" spans="1:3" x14ac:dyDescent="0.2">
      <c r="A5216">
        <v>0.62568000000000001</v>
      </c>
      <c r="B5216">
        <v>-48.873899999999999</v>
      </c>
      <c r="C5216">
        <v>-126.384</v>
      </c>
    </row>
    <row r="5217" spans="1:3" x14ac:dyDescent="0.2">
      <c r="A5217">
        <v>0.62580000000000002</v>
      </c>
      <c r="B5217">
        <v>-48.873899999999999</v>
      </c>
      <c r="C5217">
        <v>-126.39400000000001</v>
      </c>
    </row>
    <row r="5218" spans="1:3" x14ac:dyDescent="0.2">
      <c r="A5218">
        <v>0.62592000000000003</v>
      </c>
      <c r="B5218">
        <v>-48.873899999999999</v>
      </c>
      <c r="C5218">
        <v>-126.407</v>
      </c>
    </row>
    <row r="5219" spans="1:3" x14ac:dyDescent="0.2">
      <c r="A5219">
        <v>0.62604000000000004</v>
      </c>
      <c r="B5219">
        <v>-48.797600000000003</v>
      </c>
      <c r="C5219">
        <v>-126.401</v>
      </c>
    </row>
    <row r="5220" spans="1:3" x14ac:dyDescent="0.2">
      <c r="A5220">
        <v>0.62616000000000005</v>
      </c>
      <c r="B5220">
        <v>-48.797600000000003</v>
      </c>
      <c r="C5220">
        <v>-126.44499999999999</v>
      </c>
    </row>
    <row r="5221" spans="1:3" x14ac:dyDescent="0.2">
      <c r="A5221">
        <v>0.62627999999999995</v>
      </c>
      <c r="B5221">
        <v>-48.850999999999999</v>
      </c>
      <c r="C5221">
        <v>-126.44</v>
      </c>
    </row>
    <row r="5222" spans="1:3" x14ac:dyDescent="0.2">
      <c r="A5222">
        <v>0.62639999999999996</v>
      </c>
      <c r="B5222">
        <v>-48.835799999999999</v>
      </c>
      <c r="C5222">
        <v>-126.468</v>
      </c>
    </row>
    <row r="5223" spans="1:3" x14ac:dyDescent="0.2">
      <c r="A5223">
        <v>0.62651999999999997</v>
      </c>
      <c r="B5223">
        <v>-48.797600000000003</v>
      </c>
      <c r="C5223">
        <v>-126.473</v>
      </c>
    </row>
    <row r="5224" spans="1:3" x14ac:dyDescent="0.2">
      <c r="A5224">
        <v>0.62663999999999997</v>
      </c>
      <c r="B5224">
        <v>-48.759500000000003</v>
      </c>
      <c r="C5224">
        <v>-126.47499999999999</v>
      </c>
    </row>
    <row r="5225" spans="1:3" x14ac:dyDescent="0.2">
      <c r="A5225">
        <v>0.62675999999999998</v>
      </c>
      <c r="B5225">
        <v>-48.797600000000003</v>
      </c>
      <c r="C5225">
        <v>-126.47</v>
      </c>
    </row>
    <row r="5226" spans="1:3" x14ac:dyDescent="0.2">
      <c r="A5226">
        <v>0.62687999999999999</v>
      </c>
      <c r="B5226">
        <v>-48.797600000000003</v>
      </c>
      <c r="C5226">
        <v>-126.491</v>
      </c>
    </row>
    <row r="5227" spans="1:3" x14ac:dyDescent="0.2">
      <c r="A5227">
        <v>0.627</v>
      </c>
      <c r="B5227">
        <v>-48.812899999999999</v>
      </c>
      <c r="C5227">
        <v>-126.486</v>
      </c>
    </row>
    <row r="5228" spans="1:3" x14ac:dyDescent="0.2">
      <c r="A5228">
        <v>0.62712000000000001</v>
      </c>
      <c r="B5228">
        <v>-48.805199999999999</v>
      </c>
      <c r="C5228">
        <v>-126.491</v>
      </c>
    </row>
    <row r="5229" spans="1:3" x14ac:dyDescent="0.2">
      <c r="A5229">
        <v>0.62724000000000002</v>
      </c>
      <c r="B5229">
        <v>-48.896799999999999</v>
      </c>
      <c r="C5229">
        <v>-126.511</v>
      </c>
    </row>
    <row r="5230" spans="1:3" x14ac:dyDescent="0.2">
      <c r="A5230">
        <v>0.62736000000000003</v>
      </c>
      <c r="B5230">
        <v>-48.942599999999999</v>
      </c>
      <c r="C5230">
        <v>-126.53</v>
      </c>
    </row>
    <row r="5231" spans="1:3" x14ac:dyDescent="0.2">
      <c r="A5231">
        <v>0.62748000000000004</v>
      </c>
      <c r="B5231">
        <v>-48.965499999999999</v>
      </c>
      <c r="C5231">
        <v>-126.53100000000001</v>
      </c>
    </row>
    <row r="5232" spans="1:3" x14ac:dyDescent="0.2">
      <c r="A5232">
        <v>0.62760000000000005</v>
      </c>
      <c r="B5232">
        <v>-48.911999999999999</v>
      </c>
      <c r="C5232">
        <v>-126.55500000000001</v>
      </c>
    </row>
    <row r="5233" spans="1:3" x14ac:dyDescent="0.2">
      <c r="A5233">
        <v>0.62771999999999994</v>
      </c>
      <c r="B5233">
        <v>-48.957799999999999</v>
      </c>
      <c r="C5233">
        <v>-126.598</v>
      </c>
    </row>
    <row r="5234" spans="1:3" x14ac:dyDescent="0.2">
      <c r="A5234">
        <v>0.62783999999999995</v>
      </c>
      <c r="B5234">
        <v>-48.927300000000002</v>
      </c>
      <c r="C5234">
        <v>-126.624</v>
      </c>
    </row>
    <row r="5235" spans="1:3" x14ac:dyDescent="0.2">
      <c r="A5235">
        <v>0.62795999999999996</v>
      </c>
      <c r="B5235">
        <v>-48.957799999999999</v>
      </c>
      <c r="C5235">
        <v>-126.616</v>
      </c>
    </row>
    <row r="5236" spans="1:3" x14ac:dyDescent="0.2">
      <c r="A5236">
        <v>0.62807999999999997</v>
      </c>
      <c r="B5236">
        <v>-48.904400000000003</v>
      </c>
      <c r="C5236">
        <v>-126.627</v>
      </c>
    </row>
    <row r="5237" spans="1:3" x14ac:dyDescent="0.2">
      <c r="A5237">
        <v>0.62819999999999998</v>
      </c>
      <c r="B5237">
        <v>-48.873899999999999</v>
      </c>
      <c r="C5237">
        <v>-126.63800000000001</v>
      </c>
    </row>
    <row r="5238" spans="1:3" x14ac:dyDescent="0.2">
      <c r="A5238">
        <v>0.62831999999999999</v>
      </c>
      <c r="B5238">
        <v>-48.881500000000003</v>
      </c>
      <c r="C5238">
        <v>-126.66</v>
      </c>
    </row>
    <row r="5239" spans="1:3" x14ac:dyDescent="0.2">
      <c r="A5239">
        <v>0.62844</v>
      </c>
      <c r="B5239">
        <v>-48.919699999999999</v>
      </c>
      <c r="C5239">
        <v>-126.68</v>
      </c>
    </row>
    <row r="5240" spans="1:3" x14ac:dyDescent="0.2">
      <c r="A5240">
        <v>0.62856000000000001</v>
      </c>
      <c r="B5240">
        <v>-48.973100000000002</v>
      </c>
      <c r="C5240">
        <v>-126.691</v>
      </c>
    </row>
    <row r="5241" spans="1:3" x14ac:dyDescent="0.2">
      <c r="A5241">
        <v>0.62868000000000002</v>
      </c>
      <c r="B5241">
        <v>-48.919699999999999</v>
      </c>
      <c r="C5241">
        <v>-126.69499999999999</v>
      </c>
    </row>
    <row r="5242" spans="1:3" x14ac:dyDescent="0.2">
      <c r="A5242">
        <v>0.62880000000000003</v>
      </c>
      <c r="B5242">
        <v>-48.927300000000002</v>
      </c>
      <c r="C5242">
        <v>-126.696</v>
      </c>
    </row>
    <row r="5243" spans="1:3" x14ac:dyDescent="0.2">
      <c r="A5243">
        <v>0.62892000000000003</v>
      </c>
      <c r="B5243">
        <v>-48.957799999999999</v>
      </c>
      <c r="C5243">
        <v>-126.69499999999999</v>
      </c>
    </row>
    <row r="5244" spans="1:3" x14ac:dyDescent="0.2">
      <c r="A5244">
        <v>0.62904000000000004</v>
      </c>
      <c r="B5244">
        <v>-48.996000000000002</v>
      </c>
      <c r="C5244">
        <v>-126.688</v>
      </c>
    </row>
    <row r="5245" spans="1:3" x14ac:dyDescent="0.2">
      <c r="A5245">
        <v>0.62916000000000005</v>
      </c>
      <c r="B5245">
        <v>-49.026499999999999</v>
      </c>
      <c r="C5245">
        <v>-126.73099999999999</v>
      </c>
    </row>
    <row r="5246" spans="1:3" x14ac:dyDescent="0.2">
      <c r="A5246">
        <v>0.62927999999999995</v>
      </c>
      <c r="B5246">
        <v>-48.988300000000002</v>
      </c>
      <c r="C5246">
        <v>-126.73</v>
      </c>
    </row>
    <row r="5247" spans="1:3" x14ac:dyDescent="0.2">
      <c r="A5247">
        <v>0.62939999999999996</v>
      </c>
      <c r="B5247">
        <v>-48.965499999999999</v>
      </c>
      <c r="C5247">
        <v>-126.76300000000001</v>
      </c>
    </row>
    <row r="5248" spans="1:3" x14ac:dyDescent="0.2">
      <c r="A5248">
        <v>0.62951999999999997</v>
      </c>
      <c r="B5248">
        <v>-48.965499999999999</v>
      </c>
      <c r="C5248">
        <v>-126.76</v>
      </c>
    </row>
    <row r="5249" spans="1:3" x14ac:dyDescent="0.2">
      <c r="A5249">
        <v>0.62963999999999998</v>
      </c>
      <c r="B5249">
        <v>-48.957799999999999</v>
      </c>
      <c r="C5249">
        <v>-126.76600000000001</v>
      </c>
    </row>
    <row r="5250" spans="1:3" x14ac:dyDescent="0.2">
      <c r="A5250">
        <v>0.62975999999999999</v>
      </c>
      <c r="B5250">
        <v>-48.996000000000002</v>
      </c>
      <c r="C5250">
        <v>-126.744</v>
      </c>
    </row>
    <row r="5251" spans="1:3" x14ac:dyDescent="0.2">
      <c r="A5251">
        <v>0.62988</v>
      </c>
      <c r="B5251">
        <v>-49.064599999999999</v>
      </c>
      <c r="C5251">
        <v>-126.771</v>
      </c>
    </row>
    <row r="5252" spans="1:3" x14ac:dyDescent="0.2">
      <c r="A5252">
        <v>0.63</v>
      </c>
      <c r="B5252">
        <v>-49.079900000000002</v>
      </c>
      <c r="C5252">
        <v>-126.762</v>
      </c>
    </row>
    <row r="5253" spans="1:3" x14ac:dyDescent="0.2">
      <c r="A5253">
        <v>0.63012000000000001</v>
      </c>
      <c r="B5253">
        <v>-49.064599999999999</v>
      </c>
      <c r="C5253">
        <v>-126.759</v>
      </c>
    </row>
    <row r="5254" spans="1:3" x14ac:dyDescent="0.2">
      <c r="A5254">
        <v>0.63024000000000002</v>
      </c>
      <c r="B5254">
        <v>-49.079900000000002</v>
      </c>
      <c r="C5254">
        <v>-126.745</v>
      </c>
    </row>
    <row r="5255" spans="1:3" x14ac:dyDescent="0.2">
      <c r="A5255">
        <v>0.63036000000000003</v>
      </c>
      <c r="B5255">
        <v>-49.049399999999999</v>
      </c>
      <c r="C5255">
        <v>-126.73399999999999</v>
      </c>
    </row>
    <row r="5256" spans="1:3" x14ac:dyDescent="0.2">
      <c r="A5256">
        <v>0.63048000000000004</v>
      </c>
      <c r="B5256">
        <v>-49.026499999999999</v>
      </c>
      <c r="C5256">
        <v>-126.738</v>
      </c>
    </row>
    <row r="5257" spans="1:3" x14ac:dyDescent="0.2">
      <c r="A5257">
        <v>0.63060000000000005</v>
      </c>
      <c r="B5257">
        <v>-49.072299999999998</v>
      </c>
      <c r="C5257">
        <v>-126.76300000000001</v>
      </c>
    </row>
    <row r="5258" spans="1:3" x14ac:dyDescent="0.2">
      <c r="A5258">
        <v>0.63071999999999995</v>
      </c>
      <c r="B5258">
        <v>-49.125700000000002</v>
      </c>
      <c r="C5258">
        <v>-126.794</v>
      </c>
    </row>
    <row r="5259" spans="1:3" x14ac:dyDescent="0.2">
      <c r="A5259">
        <v>0.63083999999999996</v>
      </c>
      <c r="B5259">
        <v>-49.102800000000002</v>
      </c>
      <c r="C5259">
        <v>-126.807</v>
      </c>
    </row>
    <row r="5260" spans="1:3" x14ac:dyDescent="0.2">
      <c r="A5260">
        <v>0.63095999999999997</v>
      </c>
      <c r="B5260">
        <v>-49.072299999999998</v>
      </c>
      <c r="C5260">
        <v>-126.82</v>
      </c>
    </row>
    <row r="5261" spans="1:3" x14ac:dyDescent="0.2">
      <c r="A5261">
        <v>0.63107999999999997</v>
      </c>
      <c r="B5261">
        <v>-49.064599999999999</v>
      </c>
      <c r="C5261">
        <v>-126.801</v>
      </c>
    </row>
    <row r="5262" spans="1:3" x14ac:dyDescent="0.2">
      <c r="A5262">
        <v>0.63119999999999998</v>
      </c>
      <c r="B5262">
        <v>-49.079900000000002</v>
      </c>
      <c r="C5262">
        <v>-126.83</v>
      </c>
    </row>
    <row r="5263" spans="1:3" x14ac:dyDescent="0.2">
      <c r="A5263">
        <v>0.63131999999999999</v>
      </c>
      <c r="B5263">
        <v>-49.026499999999999</v>
      </c>
      <c r="C5263">
        <v>-126.84099999999999</v>
      </c>
    </row>
    <row r="5264" spans="1:3" x14ac:dyDescent="0.2">
      <c r="A5264">
        <v>0.63144</v>
      </c>
      <c r="B5264">
        <v>-49.049399999999999</v>
      </c>
      <c r="C5264">
        <v>-126.857</v>
      </c>
    </row>
    <row r="5265" spans="1:3" x14ac:dyDescent="0.2">
      <c r="A5265">
        <v>0.63156000000000001</v>
      </c>
      <c r="B5265">
        <v>-48.988300000000002</v>
      </c>
      <c r="C5265">
        <v>-126.85299999999999</v>
      </c>
    </row>
    <row r="5266" spans="1:3" x14ac:dyDescent="0.2">
      <c r="A5266">
        <v>0.63168000000000002</v>
      </c>
      <c r="B5266">
        <v>-48.919699999999999</v>
      </c>
      <c r="C5266">
        <v>-126.867</v>
      </c>
    </row>
    <row r="5267" spans="1:3" x14ac:dyDescent="0.2">
      <c r="A5267">
        <v>0.63180000000000003</v>
      </c>
      <c r="B5267">
        <v>-48.965499999999999</v>
      </c>
      <c r="C5267">
        <v>-126.873</v>
      </c>
    </row>
    <row r="5268" spans="1:3" x14ac:dyDescent="0.2">
      <c r="A5268">
        <v>0.63192000000000004</v>
      </c>
      <c r="B5268">
        <v>-49.011200000000002</v>
      </c>
      <c r="C5268">
        <v>-126.893</v>
      </c>
    </row>
    <row r="5269" spans="1:3" x14ac:dyDescent="0.2">
      <c r="A5269">
        <v>0.63204000000000005</v>
      </c>
      <c r="B5269">
        <v>-49.018900000000002</v>
      </c>
      <c r="C5269">
        <v>-126.90600000000001</v>
      </c>
    </row>
    <row r="5270" spans="1:3" x14ac:dyDescent="0.2">
      <c r="A5270">
        <v>0.63216000000000006</v>
      </c>
      <c r="B5270">
        <v>-49.057000000000002</v>
      </c>
      <c r="C5270">
        <v>-126.914</v>
      </c>
    </row>
    <row r="5271" spans="1:3" x14ac:dyDescent="0.2">
      <c r="A5271">
        <v>0.63227999999999995</v>
      </c>
      <c r="B5271">
        <v>-49.049399999999999</v>
      </c>
      <c r="C5271">
        <v>-126.92</v>
      </c>
    </row>
    <row r="5272" spans="1:3" x14ac:dyDescent="0.2">
      <c r="A5272">
        <v>0.63239999999999996</v>
      </c>
      <c r="B5272">
        <v>-49.034100000000002</v>
      </c>
      <c r="C5272">
        <v>-126.941</v>
      </c>
    </row>
    <row r="5273" spans="1:3" x14ac:dyDescent="0.2">
      <c r="A5273">
        <v>0.63251999999999997</v>
      </c>
      <c r="B5273">
        <v>-49.034100000000002</v>
      </c>
      <c r="C5273">
        <v>-126.953</v>
      </c>
    </row>
    <row r="5274" spans="1:3" x14ac:dyDescent="0.2">
      <c r="A5274">
        <v>0.63263999999999998</v>
      </c>
      <c r="B5274">
        <v>-49.034100000000002</v>
      </c>
      <c r="C5274">
        <v>-126.953</v>
      </c>
    </row>
    <row r="5275" spans="1:3" x14ac:dyDescent="0.2">
      <c r="A5275">
        <v>0.63275999999999999</v>
      </c>
      <c r="B5275">
        <v>-49.079900000000002</v>
      </c>
      <c r="C5275">
        <v>-126.971</v>
      </c>
    </row>
    <row r="5276" spans="1:3" x14ac:dyDescent="0.2">
      <c r="A5276">
        <v>0.63288</v>
      </c>
      <c r="B5276">
        <v>-49.034100000000002</v>
      </c>
      <c r="C5276">
        <v>-127.004</v>
      </c>
    </row>
    <row r="5277" spans="1:3" x14ac:dyDescent="0.2">
      <c r="A5277">
        <v>0.63300000000000001</v>
      </c>
      <c r="B5277">
        <v>-49.003599999999999</v>
      </c>
      <c r="C5277">
        <v>-127.009</v>
      </c>
    </row>
    <row r="5278" spans="1:3" x14ac:dyDescent="0.2">
      <c r="A5278">
        <v>0.63312000000000002</v>
      </c>
      <c r="B5278">
        <v>-48.996000000000002</v>
      </c>
      <c r="C5278">
        <v>-127.01600000000001</v>
      </c>
    </row>
    <row r="5279" spans="1:3" x14ac:dyDescent="0.2">
      <c r="A5279">
        <v>0.63324000000000003</v>
      </c>
      <c r="B5279">
        <v>-48.988300000000002</v>
      </c>
      <c r="C5279">
        <v>-127.038</v>
      </c>
    </row>
    <row r="5280" spans="1:3" x14ac:dyDescent="0.2">
      <c r="A5280">
        <v>0.63336000000000003</v>
      </c>
      <c r="B5280">
        <v>-49.034100000000002</v>
      </c>
      <c r="C5280">
        <v>-127.053</v>
      </c>
    </row>
    <row r="5281" spans="1:3" x14ac:dyDescent="0.2">
      <c r="A5281">
        <v>0.63348000000000004</v>
      </c>
      <c r="B5281">
        <v>-49.018900000000002</v>
      </c>
      <c r="C5281">
        <v>-127.068</v>
      </c>
    </row>
    <row r="5282" spans="1:3" x14ac:dyDescent="0.2">
      <c r="A5282">
        <v>0.63360000000000005</v>
      </c>
      <c r="B5282">
        <v>-48.973100000000002</v>
      </c>
      <c r="C5282">
        <v>-127.08499999999999</v>
      </c>
    </row>
    <row r="5283" spans="1:3" x14ac:dyDescent="0.2">
      <c r="A5283">
        <v>0.63371999999999995</v>
      </c>
      <c r="B5283">
        <v>-48.965499999999999</v>
      </c>
      <c r="C5283">
        <v>-127.093</v>
      </c>
    </row>
    <row r="5284" spans="1:3" x14ac:dyDescent="0.2">
      <c r="A5284">
        <v>0.63383999999999996</v>
      </c>
      <c r="B5284">
        <v>-48.980699999999999</v>
      </c>
      <c r="C5284">
        <v>-127.092</v>
      </c>
    </row>
    <row r="5285" spans="1:3" x14ac:dyDescent="0.2">
      <c r="A5285">
        <v>0.63395999999999997</v>
      </c>
      <c r="B5285">
        <v>-48.950200000000002</v>
      </c>
      <c r="C5285">
        <v>-127.122</v>
      </c>
    </row>
    <row r="5286" spans="1:3" x14ac:dyDescent="0.2">
      <c r="A5286">
        <v>0.63407999999999998</v>
      </c>
      <c r="B5286">
        <v>-48.996000000000002</v>
      </c>
      <c r="C5286">
        <v>-127.133</v>
      </c>
    </row>
    <row r="5287" spans="1:3" x14ac:dyDescent="0.2">
      <c r="A5287">
        <v>0.63419999999999999</v>
      </c>
      <c r="B5287">
        <v>-49.041699999999999</v>
      </c>
      <c r="C5287">
        <v>-127.158</v>
      </c>
    </row>
    <row r="5288" spans="1:3" x14ac:dyDescent="0.2">
      <c r="A5288">
        <v>0.63431999999999999</v>
      </c>
      <c r="B5288">
        <v>-49.018900000000002</v>
      </c>
      <c r="C5288">
        <v>-127.145</v>
      </c>
    </row>
    <row r="5289" spans="1:3" x14ac:dyDescent="0.2">
      <c r="A5289">
        <v>0.63444</v>
      </c>
      <c r="B5289">
        <v>-49.041699999999999</v>
      </c>
      <c r="C5289">
        <v>-127.142</v>
      </c>
    </row>
    <row r="5290" spans="1:3" x14ac:dyDescent="0.2">
      <c r="A5290">
        <v>0.63456000000000001</v>
      </c>
      <c r="B5290">
        <v>-48.973100000000002</v>
      </c>
      <c r="C5290">
        <v>-127.154</v>
      </c>
    </row>
    <row r="5291" spans="1:3" x14ac:dyDescent="0.2">
      <c r="A5291">
        <v>0.63468000000000002</v>
      </c>
      <c r="B5291">
        <v>-49.041699999999999</v>
      </c>
      <c r="C5291">
        <v>-127.194</v>
      </c>
    </row>
    <row r="5292" spans="1:3" x14ac:dyDescent="0.2">
      <c r="A5292">
        <v>0.63480000000000003</v>
      </c>
      <c r="B5292">
        <v>-49.079900000000002</v>
      </c>
      <c r="C5292">
        <v>-127.206</v>
      </c>
    </row>
    <row r="5293" spans="1:3" x14ac:dyDescent="0.2">
      <c r="A5293">
        <v>0.63492000000000004</v>
      </c>
      <c r="B5293">
        <v>-49.110399999999998</v>
      </c>
      <c r="C5293">
        <v>-127.22799999999999</v>
      </c>
    </row>
    <row r="5294" spans="1:3" x14ac:dyDescent="0.2">
      <c r="A5294">
        <v>0.63504000000000005</v>
      </c>
      <c r="B5294">
        <v>-49.140900000000002</v>
      </c>
      <c r="C5294">
        <v>-127.251</v>
      </c>
    </row>
    <row r="5295" spans="1:3" x14ac:dyDescent="0.2">
      <c r="A5295">
        <v>0.63515999999999995</v>
      </c>
      <c r="B5295">
        <v>-49.125700000000002</v>
      </c>
      <c r="C5295">
        <v>-127.279</v>
      </c>
    </row>
    <row r="5296" spans="1:3" x14ac:dyDescent="0.2">
      <c r="A5296">
        <v>0.63527999999999996</v>
      </c>
      <c r="B5296">
        <v>-49.133299999999998</v>
      </c>
      <c r="C5296">
        <v>-127.28700000000001</v>
      </c>
    </row>
    <row r="5297" spans="1:3" x14ac:dyDescent="0.2">
      <c r="A5297">
        <v>0.63539999999999996</v>
      </c>
      <c r="B5297">
        <v>-49.179099999999998</v>
      </c>
      <c r="C5297">
        <v>-127.312</v>
      </c>
    </row>
    <row r="5298" spans="1:3" x14ac:dyDescent="0.2">
      <c r="A5298">
        <v>0.63551999999999997</v>
      </c>
      <c r="B5298">
        <v>-49.255400000000002</v>
      </c>
      <c r="C5298">
        <v>-127.31100000000001</v>
      </c>
    </row>
    <row r="5299" spans="1:3" x14ac:dyDescent="0.2">
      <c r="A5299">
        <v>0.63563999999999998</v>
      </c>
      <c r="B5299">
        <v>-49.262999999999998</v>
      </c>
      <c r="C5299">
        <v>-127.342</v>
      </c>
    </row>
    <row r="5300" spans="1:3" x14ac:dyDescent="0.2">
      <c r="A5300">
        <v>0.63575999999999999</v>
      </c>
      <c r="B5300">
        <v>-49.262999999999998</v>
      </c>
      <c r="C5300">
        <v>-127.38500000000001</v>
      </c>
    </row>
    <row r="5301" spans="1:3" x14ac:dyDescent="0.2">
      <c r="A5301">
        <v>0.63588</v>
      </c>
      <c r="B5301">
        <v>-49.262999999999998</v>
      </c>
      <c r="C5301">
        <v>-127.383</v>
      </c>
    </row>
    <row r="5302" spans="1:3" x14ac:dyDescent="0.2">
      <c r="A5302">
        <v>0.63600000000000001</v>
      </c>
      <c r="B5302">
        <v>-49.255400000000002</v>
      </c>
      <c r="C5302">
        <v>-127.43300000000001</v>
      </c>
    </row>
    <row r="5303" spans="1:3" x14ac:dyDescent="0.2">
      <c r="A5303">
        <v>0.63612000000000002</v>
      </c>
      <c r="B5303">
        <v>-49.301099999999998</v>
      </c>
      <c r="C5303">
        <v>-127.43</v>
      </c>
    </row>
    <row r="5304" spans="1:3" x14ac:dyDescent="0.2">
      <c r="A5304">
        <v>0.63624000000000003</v>
      </c>
      <c r="B5304">
        <v>-49.339300000000001</v>
      </c>
      <c r="C5304">
        <v>-127.41200000000001</v>
      </c>
    </row>
    <row r="5305" spans="1:3" x14ac:dyDescent="0.2">
      <c r="A5305">
        <v>0.63636000000000004</v>
      </c>
      <c r="B5305">
        <v>-49.346899999999998</v>
      </c>
      <c r="C5305">
        <v>-127.43</v>
      </c>
    </row>
    <row r="5306" spans="1:3" x14ac:dyDescent="0.2">
      <c r="A5306">
        <v>0.63648000000000005</v>
      </c>
      <c r="B5306">
        <v>-49.392699999999998</v>
      </c>
      <c r="C5306">
        <v>-127.444</v>
      </c>
    </row>
    <row r="5307" spans="1:3" x14ac:dyDescent="0.2">
      <c r="A5307">
        <v>0.63660000000000005</v>
      </c>
      <c r="B5307">
        <v>-49.377400000000002</v>
      </c>
      <c r="C5307">
        <v>-127.453</v>
      </c>
    </row>
    <row r="5308" spans="1:3" x14ac:dyDescent="0.2">
      <c r="A5308">
        <v>0.63671999999999995</v>
      </c>
      <c r="B5308">
        <v>-49.369799999999998</v>
      </c>
      <c r="C5308">
        <v>-127.461</v>
      </c>
    </row>
    <row r="5309" spans="1:3" x14ac:dyDescent="0.2">
      <c r="A5309">
        <v>0.63683999999999996</v>
      </c>
      <c r="B5309">
        <v>-49.369799999999998</v>
      </c>
      <c r="C5309">
        <v>-127.46899999999999</v>
      </c>
    </row>
    <row r="5310" spans="1:3" x14ac:dyDescent="0.2">
      <c r="A5310">
        <v>0.63695999999999997</v>
      </c>
      <c r="B5310">
        <v>-49.385100000000001</v>
      </c>
      <c r="C5310">
        <v>-127.464</v>
      </c>
    </row>
    <row r="5311" spans="1:3" x14ac:dyDescent="0.2">
      <c r="A5311">
        <v>0.63707999999999998</v>
      </c>
      <c r="B5311">
        <v>-49.362200000000001</v>
      </c>
      <c r="C5311">
        <v>-127.49</v>
      </c>
    </row>
    <row r="5312" spans="1:3" x14ac:dyDescent="0.2">
      <c r="A5312">
        <v>0.63719999999999999</v>
      </c>
      <c r="B5312">
        <v>-49.354599999999998</v>
      </c>
      <c r="C5312">
        <v>-127.483</v>
      </c>
    </row>
    <row r="5313" spans="1:3" x14ac:dyDescent="0.2">
      <c r="A5313">
        <v>0.63732</v>
      </c>
      <c r="B5313">
        <v>-49.308799999999998</v>
      </c>
      <c r="C5313">
        <v>-127.497</v>
      </c>
    </row>
    <row r="5314" spans="1:3" x14ac:dyDescent="0.2">
      <c r="A5314">
        <v>0.63744000000000001</v>
      </c>
      <c r="B5314">
        <v>-49.316400000000002</v>
      </c>
      <c r="C5314">
        <v>-127.502</v>
      </c>
    </row>
    <row r="5315" spans="1:3" x14ac:dyDescent="0.2">
      <c r="A5315">
        <v>0.63756000000000002</v>
      </c>
      <c r="B5315">
        <v>-49.316400000000002</v>
      </c>
      <c r="C5315">
        <v>-127.541</v>
      </c>
    </row>
    <row r="5316" spans="1:3" x14ac:dyDescent="0.2">
      <c r="A5316">
        <v>0.63768000000000002</v>
      </c>
      <c r="B5316">
        <v>-49.316400000000002</v>
      </c>
      <c r="C5316">
        <v>-127.55500000000001</v>
      </c>
    </row>
    <row r="5317" spans="1:3" x14ac:dyDescent="0.2">
      <c r="A5317">
        <v>0.63780000000000003</v>
      </c>
      <c r="B5317">
        <v>-49.323999999999998</v>
      </c>
      <c r="C5317">
        <v>-127.551</v>
      </c>
    </row>
    <row r="5318" spans="1:3" x14ac:dyDescent="0.2">
      <c r="A5318">
        <v>0.63792000000000004</v>
      </c>
      <c r="B5318">
        <v>-49.331699999999998</v>
      </c>
      <c r="C5318">
        <v>-127.56100000000001</v>
      </c>
    </row>
    <row r="5319" spans="1:3" x14ac:dyDescent="0.2">
      <c r="A5319">
        <v>0.63804000000000005</v>
      </c>
      <c r="B5319">
        <v>-49.415599999999998</v>
      </c>
      <c r="C5319">
        <v>-127.565</v>
      </c>
    </row>
    <row r="5320" spans="1:3" x14ac:dyDescent="0.2">
      <c r="A5320">
        <v>0.63815999999999995</v>
      </c>
      <c r="B5320">
        <v>-49.453699999999998</v>
      </c>
      <c r="C5320">
        <v>-127.565</v>
      </c>
    </row>
    <row r="5321" spans="1:3" x14ac:dyDescent="0.2">
      <c r="A5321">
        <v>0.63827999999999996</v>
      </c>
      <c r="B5321">
        <v>-49.430799999999998</v>
      </c>
      <c r="C5321">
        <v>-127.57899999999999</v>
      </c>
    </row>
    <row r="5322" spans="1:3" x14ac:dyDescent="0.2">
      <c r="A5322">
        <v>0.63839999999999997</v>
      </c>
      <c r="B5322">
        <v>-49.430799999999998</v>
      </c>
      <c r="C5322">
        <v>-127.59</v>
      </c>
    </row>
    <row r="5323" spans="1:3" x14ac:dyDescent="0.2">
      <c r="A5323">
        <v>0.63851999999999998</v>
      </c>
      <c r="B5323">
        <v>-49.446100000000001</v>
      </c>
      <c r="C5323">
        <v>-127.6</v>
      </c>
    </row>
    <row r="5324" spans="1:3" x14ac:dyDescent="0.2">
      <c r="A5324">
        <v>0.63863999999999999</v>
      </c>
      <c r="B5324">
        <v>-49.461399999999998</v>
      </c>
      <c r="C5324">
        <v>-127.63800000000001</v>
      </c>
    </row>
    <row r="5325" spans="1:3" x14ac:dyDescent="0.2">
      <c r="A5325">
        <v>0.63875999999999999</v>
      </c>
      <c r="B5325">
        <v>-49.507100000000001</v>
      </c>
      <c r="C5325">
        <v>-127.66500000000001</v>
      </c>
    </row>
    <row r="5326" spans="1:3" x14ac:dyDescent="0.2">
      <c r="A5326">
        <v>0.63888</v>
      </c>
      <c r="B5326">
        <v>-49.507100000000001</v>
      </c>
      <c r="C5326">
        <v>-127.673</v>
      </c>
    </row>
    <row r="5327" spans="1:3" x14ac:dyDescent="0.2">
      <c r="A5327">
        <v>0.63900000000000001</v>
      </c>
      <c r="B5327">
        <v>-49.484299999999998</v>
      </c>
      <c r="C5327">
        <v>-127.68600000000001</v>
      </c>
    </row>
    <row r="5328" spans="1:3" x14ac:dyDescent="0.2">
      <c r="A5328">
        <v>0.63912000000000002</v>
      </c>
      <c r="B5328">
        <v>-49.484299999999998</v>
      </c>
      <c r="C5328">
        <v>-127.669</v>
      </c>
    </row>
    <row r="5329" spans="1:3" x14ac:dyDescent="0.2">
      <c r="A5329">
        <v>0.63924000000000003</v>
      </c>
      <c r="B5329">
        <v>-49.484299999999998</v>
      </c>
      <c r="C5329">
        <v>-127.673</v>
      </c>
    </row>
    <row r="5330" spans="1:3" x14ac:dyDescent="0.2">
      <c r="A5330">
        <v>0.63936000000000004</v>
      </c>
      <c r="B5330">
        <v>-49.514800000000001</v>
      </c>
      <c r="C5330">
        <v>-127.705</v>
      </c>
    </row>
    <row r="5331" spans="1:3" x14ac:dyDescent="0.2">
      <c r="A5331">
        <v>0.63948000000000005</v>
      </c>
      <c r="B5331">
        <v>-49.568199999999997</v>
      </c>
      <c r="C5331">
        <v>-127.715</v>
      </c>
    </row>
    <row r="5332" spans="1:3" x14ac:dyDescent="0.2">
      <c r="A5332">
        <v>0.63959999999999995</v>
      </c>
      <c r="B5332">
        <v>-49.583399999999997</v>
      </c>
      <c r="C5332">
        <v>-127.73399999999999</v>
      </c>
    </row>
    <row r="5333" spans="1:3" x14ac:dyDescent="0.2">
      <c r="A5333">
        <v>0.63971999999999996</v>
      </c>
      <c r="B5333">
        <v>-49.591099999999997</v>
      </c>
      <c r="C5333">
        <v>-127.756</v>
      </c>
    </row>
    <row r="5334" spans="1:3" x14ac:dyDescent="0.2">
      <c r="A5334">
        <v>0.63983999999999996</v>
      </c>
      <c r="B5334">
        <v>-49.606299999999997</v>
      </c>
      <c r="C5334">
        <v>-127.752</v>
      </c>
    </row>
    <row r="5335" spans="1:3" x14ac:dyDescent="0.2">
      <c r="A5335">
        <v>0.63995999999999997</v>
      </c>
      <c r="B5335">
        <v>-49.606299999999997</v>
      </c>
      <c r="C5335">
        <v>-127.73699999999999</v>
      </c>
    </row>
    <row r="5336" spans="1:3" x14ac:dyDescent="0.2">
      <c r="A5336">
        <v>0.64007999999999998</v>
      </c>
      <c r="B5336">
        <v>-49.583399999999997</v>
      </c>
      <c r="C5336">
        <v>-127.751</v>
      </c>
    </row>
    <row r="5337" spans="1:3" x14ac:dyDescent="0.2">
      <c r="A5337">
        <v>0.64019999999999999</v>
      </c>
      <c r="B5337">
        <v>-49.629199999999997</v>
      </c>
      <c r="C5337">
        <v>-127.76300000000001</v>
      </c>
    </row>
    <row r="5338" spans="1:3" x14ac:dyDescent="0.2">
      <c r="A5338">
        <v>0.64032</v>
      </c>
      <c r="B5338">
        <v>-49.644500000000001</v>
      </c>
      <c r="C5338">
        <v>-127.76600000000001</v>
      </c>
    </row>
    <row r="5339" spans="1:3" x14ac:dyDescent="0.2">
      <c r="A5339">
        <v>0.64044000000000001</v>
      </c>
      <c r="B5339">
        <v>-49.629199999999997</v>
      </c>
      <c r="C5339">
        <v>-127.77800000000001</v>
      </c>
    </row>
    <row r="5340" spans="1:3" x14ac:dyDescent="0.2">
      <c r="A5340">
        <v>0.64056000000000002</v>
      </c>
      <c r="B5340">
        <v>-49.629199999999997</v>
      </c>
      <c r="C5340">
        <v>-127.81699999999999</v>
      </c>
    </row>
    <row r="5341" spans="1:3" x14ac:dyDescent="0.2">
      <c r="A5341">
        <v>0.64068000000000003</v>
      </c>
      <c r="B5341">
        <v>-49.652099999999997</v>
      </c>
      <c r="C5341">
        <v>-127.833</v>
      </c>
    </row>
    <row r="5342" spans="1:3" x14ac:dyDescent="0.2">
      <c r="A5342">
        <v>0.64080000000000004</v>
      </c>
      <c r="B5342">
        <v>-49.690199999999997</v>
      </c>
      <c r="C5342">
        <v>-127.812</v>
      </c>
    </row>
    <row r="5343" spans="1:3" x14ac:dyDescent="0.2">
      <c r="A5343">
        <v>0.64092000000000005</v>
      </c>
      <c r="B5343">
        <v>-49.690199999999997</v>
      </c>
      <c r="C5343">
        <v>-127.813</v>
      </c>
    </row>
    <row r="5344" spans="1:3" x14ac:dyDescent="0.2">
      <c r="A5344">
        <v>0.64104000000000005</v>
      </c>
      <c r="B5344">
        <v>-49.682600000000001</v>
      </c>
      <c r="C5344">
        <v>-127.82299999999999</v>
      </c>
    </row>
    <row r="5345" spans="1:3" x14ac:dyDescent="0.2">
      <c r="A5345">
        <v>0.64115999999999995</v>
      </c>
      <c r="B5345">
        <v>-49.713099999999997</v>
      </c>
      <c r="C5345">
        <v>-127.809</v>
      </c>
    </row>
    <row r="5346" spans="1:3" x14ac:dyDescent="0.2">
      <c r="A5346">
        <v>0.64127999999999996</v>
      </c>
      <c r="B5346">
        <v>-49.735999999999997</v>
      </c>
      <c r="C5346">
        <v>-127.81</v>
      </c>
    </row>
    <row r="5347" spans="1:3" x14ac:dyDescent="0.2">
      <c r="A5347">
        <v>0.64139999999999997</v>
      </c>
      <c r="B5347">
        <v>-49.789400000000001</v>
      </c>
      <c r="C5347">
        <v>-127.81</v>
      </c>
    </row>
    <row r="5348" spans="1:3" x14ac:dyDescent="0.2">
      <c r="A5348">
        <v>0.64151999999999998</v>
      </c>
      <c r="B5348">
        <v>-49.758899999999997</v>
      </c>
      <c r="C5348">
        <v>-127.83499999999999</v>
      </c>
    </row>
    <row r="5349" spans="1:3" x14ac:dyDescent="0.2">
      <c r="A5349">
        <v>0.64163999999999999</v>
      </c>
      <c r="B5349">
        <v>-49.766500000000001</v>
      </c>
      <c r="C5349">
        <v>-127.86199999999999</v>
      </c>
    </row>
    <row r="5350" spans="1:3" x14ac:dyDescent="0.2">
      <c r="A5350">
        <v>0.64176</v>
      </c>
      <c r="B5350">
        <v>-49.819899999999997</v>
      </c>
      <c r="C5350">
        <v>-127.864</v>
      </c>
    </row>
    <row r="5351" spans="1:3" x14ac:dyDescent="0.2">
      <c r="A5351">
        <v>0.64188000000000001</v>
      </c>
      <c r="B5351">
        <v>-49.888599999999997</v>
      </c>
      <c r="C5351">
        <v>-127.898</v>
      </c>
    </row>
    <row r="5352" spans="1:3" x14ac:dyDescent="0.2">
      <c r="A5352">
        <v>0.64200000000000002</v>
      </c>
      <c r="B5352">
        <v>-49.881</v>
      </c>
      <c r="C5352">
        <v>-127.89400000000001</v>
      </c>
    </row>
    <row r="5353" spans="1:3" x14ac:dyDescent="0.2">
      <c r="A5353">
        <v>0.64212000000000002</v>
      </c>
      <c r="B5353">
        <v>-49.881</v>
      </c>
      <c r="C5353">
        <v>-127.907</v>
      </c>
    </row>
    <row r="5354" spans="1:3" x14ac:dyDescent="0.2">
      <c r="A5354">
        <v>0.64224000000000003</v>
      </c>
      <c r="B5354">
        <v>-49.8962</v>
      </c>
      <c r="C5354">
        <v>-127.92400000000001</v>
      </c>
    </row>
    <row r="5355" spans="1:3" x14ac:dyDescent="0.2">
      <c r="A5355">
        <v>0.64236000000000004</v>
      </c>
      <c r="B5355">
        <v>-49.9191</v>
      </c>
      <c r="C5355">
        <v>-127.928</v>
      </c>
    </row>
    <row r="5356" spans="1:3" x14ac:dyDescent="0.2">
      <c r="A5356">
        <v>0.64248000000000005</v>
      </c>
      <c r="B5356">
        <v>-49.934399999999997</v>
      </c>
      <c r="C5356">
        <v>-127.917</v>
      </c>
    </row>
    <row r="5357" spans="1:3" x14ac:dyDescent="0.2">
      <c r="A5357">
        <v>0.64259999999999995</v>
      </c>
      <c r="B5357">
        <v>-49.972499999999997</v>
      </c>
      <c r="C5357">
        <v>-127.916</v>
      </c>
    </row>
    <row r="5358" spans="1:3" x14ac:dyDescent="0.2">
      <c r="A5358">
        <v>0.64271999999999996</v>
      </c>
      <c r="B5358">
        <v>-49.9039</v>
      </c>
      <c r="C5358">
        <v>-127.926</v>
      </c>
    </row>
    <row r="5359" spans="1:3" x14ac:dyDescent="0.2">
      <c r="A5359">
        <v>0.64283999999999997</v>
      </c>
      <c r="B5359">
        <v>-49.9039</v>
      </c>
      <c r="C5359">
        <v>-127.92400000000001</v>
      </c>
    </row>
    <row r="5360" spans="1:3" x14ac:dyDescent="0.2">
      <c r="A5360">
        <v>0.64295999999999998</v>
      </c>
      <c r="B5360">
        <v>-49.9649</v>
      </c>
      <c r="C5360">
        <v>-127.935</v>
      </c>
    </row>
    <row r="5361" spans="1:3" x14ac:dyDescent="0.2">
      <c r="A5361">
        <v>0.64307999999999998</v>
      </c>
      <c r="B5361">
        <v>-49.995399999999997</v>
      </c>
      <c r="C5361">
        <v>-127.90900000000001</v>
      </c>
    </row>
    <row r="5362" spans="1:3" x14ac:dyDescent="0.2">
      <c r="A5362">
        <v>0.64319999999999999</v>
      </c>
      <c r="B5362">
        <v>-49.972499999999997</v>
      </c>
      <c r="C5362">
        <v>-127.914</v>
      </c>
    </row>
    <row r="5363" spans="1:3" x14ac:dyDescent="0.2">
      <c r="A5363">
        <v>0.64332</v>
      </c>
      <c r="B5363">
        <v>-49.972499999999997</v>
      </c>
      <c r="C5363">
        <v>-127.926</v>
      </c>
    </row>
    <row r="5364" spans="1:3" x14ac:dyDescent="0.2">
      <c r="A5364">
        <v>0.64344000000000001</v>
      </c>
      <c r="B5364">
        <v>-49.9649</v>
      </c>
      <c r="C5364">
        <v>-127.917</v>
      </c>
    </row>
    <row r="5365" spans="1:3" x14ac:dyDescent="0.2">
      <c r="A5365">
        <v>0.64356000000000002</v>
      </c>
      <c r="B5365">
        <v>-49.972499999999997</v>
      </c>
      <c r="C5365">
        <v>-127.92100000000001</v>
      </c>
    </row>
    <row r="5366" spans="1:3" x14ac:dyDescent="0.2">
      <c r="A5366">
        <v>0.64368000000000003</v>
      </c>
      <c r="B5366">
        <v>-49.980200000000004</v>
      </c>
      <c r="C5366">
        <v>-127.92100000000001</v>
      </c>
    </row>
    <row r="5367" spans="1:3" x14ac:dyDescent="0.2">
      <c r="A5367">
        <v>0.64380000000000004</v>
      </c>
      <c r="B5367">
        <v>-49.9878</v>
      </c>
      <c r="C5367">
        <v>-127.931</v>
      </c>
    </row>
    <row r="5368" spans="1:3" x14ac:dyDescent="0.2">
      <c r="A5368">
        <v>0.64392000000000005</v>
      </c>
      <c r="B5368">
        <v>-50.018300000000004</v>
      </c>
      <c r="C5368">
        <v>-127.916</v>
      </c>
    </row>
    <row r="5369" spans="1:3" x14ac:dyDescent="0.2">
      <c r="A5369">
        <v>0.64403999999999995</v>
      </c>
      <c r="B5369">
        <v>-50.0565</v>
      </c>
      <c r="C5369">
        <v>-127.949</v>
      </c>
    </row>
    <row r="5370" spans="1:3" x14ac:dyDescent="0.2">
      <c r="A5370">
        <v>0.64415999999999995</v>
      </c>
      <c r="B5370">
        <v>-50.087000000000003</v>
      </c>
      <c r="C5370">
        <v>-127.956</v>
      </c>
    </row>
    <row r="5371" spans="1:3" x14ac:dyDescent="0.2">
      <c r="A5371">
        <v>0.64427999999999996</v>
      </c>
      <c r="B5371">
        <v>-50.0717</v>
      </c>
      <c r="C5371">
        <v>-127.96599999999999</v>
      </c>
    </row>
    <row r="5372" spans="1:3" x14ac:dyDescent="0.2">
      <c r="A5372">
        <v>0.64439999999999997</v>
      </c>
      <c r="B5372">
        <v>-50.079300000000003</v>
      </c>
      <c r="C5372">
        <v>-127.959</v>
      </c>
    </row>
    <row r="5373" spans="1:3" x14ac:dyDescent="0.2">
      <c r="A5373">
        <v>0.64451999999999998</v>
      </c>
      <c r="B5373">
        <v>-50.079300000000003</v>
      </c>
      <c r="C5373">
        <v>-127.97</v>
      </c>
    </row>
    <row r="5374" spans="1:3" x14ac:dyDescent="0.2">
      <c r="A5374">
        <v>0.64463999999999999</v>
      </c>
      <c r="B5374">
        <v>-50.0946</v>
      </c>
      <c r="C5374">
        <v>-127.96899999999999</v>
      </c>
    </row>
    <row r="5375" spans="1:3" x14ac:dyDescent="0.2">
      <c r="A5375">
        <v>0.64476</v>
      </c>
      <c r="B5375">
        <v>-50.087000000000003</v>
      </c>
      <c r="C5375">
        <v>-127.974</v>
      </c>
    </row>
    <row r="5376" spans="1:3" x14ac:dyDescent="0.2">
      <c r="A5376">
        <v>0.64488000000000001</v>
      </c>
      <c r="B5376">
        <v>-50.087000000000003</v>
      </c>
      <c r="C5376">
        <v>-127.973</v>
      </c>
    </row>
    <row r="5377" spans="1:3" x14ac:dyDescent="0.2">
      <c r="A5377">
        <v>0.64500000000000002</v>
      </c>
      <c r="B5377">
        <v>-50.0717</v>
      </c>
      <c r="C5377">
        <v>-127.97499999999999</v>
      </c>
    </row>
    <row r="5378" spans="1:3" x14ac:dyDescent="0.2">
      <c r="A5378">
        <v>0.64512000000000003</v>
      </c>
      <c r="B5378">
        <v>-50.0717</v>
      </c>
      <c r="C5378">
        <v>-127.97499999999999</v>
      </c>
    </row>
    <row r="5379" spans="1:3" x14ac:dyDescent="0.2">
      <c r="A5379">
        <v>0.64524000000000004</v>
      </c>
      <c r="B5379">
        <v>-50.087000000000003</v>
      </c>
      <c r="C5379">
        <v>-128.00299999999999</v>
      </c>
    </row>
    <row r="5380" spans="1:3" x14ac:dyDescent="0.2">
      <c r="A5380">
        <v>0.64536000000000004</v>
      </c>
      <c r="B5380">
        <v>-50.148000000000003</v>
      </c>
      <c r="C5380">
        <v>-128.00899999999999</v>
      </c>
    </row>
    <row r="5381" spans="1:3" x14ac:dyDescent="0.2">
      <c r="A5381">
        <v>0.64548000000000005</v>
      </c>
      <c r="B5381">
        <v>-50.1556</v>
      </c>
      <c r="C5381">
        <v>-128.018</v>
      </c>
    </row>
    <row r="5382" spans="1:3" x14ac:dyDescent="0.2">
      <c r="A5382">
        <v>0.64559999999999995</v>
      </c>
      <c r="B5382">
        <v>-50.209000000000003</v>
      </c>
      <c r="C5382">
        <v>-128.02500000000001</v>
      </c>
    </row>
    <row r="5383" spans="1:3" x14ac:dyDescent="0.2">
      <c r="A5383">
        <v>0.64571999999999996</v>
      </c>
      <c r="B5383">
        <v>-50.209000000000003</v>
      </c>
      <c r="C5383">
        <v>-128.053</v>
      </c>
    </row>
    <row r="5384" spans="1:3" x14ac:dyDescent="0.2">
      <c r="A5384">
        <v>0.64583999999999997</v>
      </c>
      <c r="B5384">
        <v>-50.209000000000003</v>
      </c>
      <c r="C5384">
        <v>-128.066</v>
      </c>
    </row>
    <row r="5385" spans="1:3" x14ac:dyDescent="0.2">
      <c r="A5385">
        <v>0.64595999999999998</v>
      </c>
      <c r="B5385">
        <v>-50.231900000000003</v>
      </c>
      <c r="C5385">
        <v>-128.06399999999999</v>
      </c>
    </row>
    <row r="5386" spans="1:3" x14ac:dyDescent="0.2">
      <c r="A5386">
        <v>0.64607999999999999</v>
      </c>
      <c r="B5386">
        <v>-50.216700000000003</v>
      </c>
      <c r="C5386">
        <v>-128.059</v>
      </c>
    </row>
    <row r="5387" spans="1:3" x14ac:dyDescent="0.2">
      <c r="A5387">
        <v>0.6462</v>
      </c>
      <c r="B5387">
        <v>-50.1633</v>
      </c>
      <c r="C5387">
        <v>-128.07300000000001</v>
      </c>
    </row>
    <row r="5388" spans="1:3" x14ac:dyDescent="0.2">
      <c r="A5388">
        <v>0.64632000000000001</v>
      </c>
      <c r="B5388">
        <v>-50.148000000000003</v>
      </c>
      <c r="C5388">
        <v>-128.084</v>
      </c>
    </row>
    <row r="5389" spans="1:3" x14ac:dyDescent="0.2">
      <c r="A5389">
        <v>0.64644000000000001</v>
      </c>
      <c r="B5389">
        <v>-50.2014</v>
      </c>
      <c r="C5389">
        <v>-128.107</v>
      </c>
    </row>
    <row r="5390" spans="1:3" x14ac:dyDescent="0.2">
      <c r="A5390">
        <v>0.64656000000000002</v>
      </c>
      <c r="B5390">
        <v>-50.216700000000003</v>
      </c>
      <c r="C5390">
        <v>-128.13900000000001</v>
      </c>
    </row>
    <row r="5391" spans="1:3" x14ac:dyDescent="0.2">
      <c r="A5391">
        <v>0.64668000000000003</v>
      </c>
      <c r="B5391">
        <v>-50.209000000000003</v>
      </c>
      <c r="C5391">
        <v>-128.14599999999999</v>
      </c>
    </row>
    <row r="5392" spans="1:3" x14ac:dyDescent="0.2">
      <c r="A5392">
        <v>0.64680000000000004</v>
      </c>
      <c r="B5392">
        <v>-50.216700000000003</v>
      </c>
      <c r="C5392">
        <v>-128.17400000000001</v>
      </c>
    </row>
    <row r="5393" spans="1:3" x14ac:dyDescent="0.2">
      <c r="A5393">
        <v>0.64692000000000005</v>
      </c>
      <c r="B5393">
        <v>-50.231900000000003</v>
      </c>
      <c r="C5393">
        <v>-128.18799999999999</v>
      </c>
    </row>
    <row r="5394" spans="1:3" x14ac:dyDescent="0.2">
      <c r="A5394">
        <v>0.64703999999999995</v>
      </c>
      <c r="B5394">
        <v>-50.209000000000003</v>
      </c>
      <c r="C5394">
        <v>-128.17699999999999</v>
      </c>
    </row>
    <row r="5395" spans="1:3" x14ac:dyDescent="0.2">
      <c r="A5395">
        <v>0.64715999999999996</v>
      </c>
      <c r="B5395">
        <v>-50.277700000000003</v>
      </c>
      <c r="C5395">
        <v>-128.185</v>
      </c>
    </row>
    <row r="5396" spans="1:3" x14ac:dyDescent="0.2">
      <c r="A5396">
        <v>0.64727999999999997</v>
      </c>
      <c r="B5396">
        <v>-50.346400000000003</v>
      </c>
      <c r="C5396">
        <v>-128.184</v>
      </c>
    </row>
    <row r="5397" spans="1:3" x14ac:dyDescent="0.2">
      <c r="A5397">
        <v>0.64739999999999998</v>
      </c>
      <c r="B5397">
        <v>-50.308199999999999</v>
      </c>
      <c r="C5397">
        <v>-128.203</v>
      </c>
    </row>
    <row r="5398" spans="1:3" x14ac:dyDescent="0.2">
      <c r="A5398">
        <v>0.64751999999999998</v>
      </c>
      <c r="B5398">
        <v>-50.338700000000003</v>
      </c>
      <c r="C5398">
        <v>-128.209</v>
      </c>
    </row>
    <row r="5399" spans="1:3" x14ac:dyDescent="0.2">
      <c r="A5399">
        <v>0.64763999999999999</v>
      </c>
      <c r="B5399">
        <v>-50.331099999999999</v>
      </c>
      <c r="C5399">
        <v>-128.239</v>
      </c>
    </row>
    <row r="5400" spans="1:3" x14ac:dyDescent="0.2">
      <c r="A5400">
        <v>0.64776</v>
      </c>
      <c r="B5400">
        <v>-50.338700000000003</v>
      </c>
      <c r="C5400">
        <v>-128.25200000000001</v>
      </c>
    </row>
    <row r="5401" spans="1:3" x14ac:dyDescent="0.2">
      <c r="A5401">
        <v>0.64788000000000001</v>
      </c>
      <c r="B5401">
        <v>-50.353999999999999</v>
      </c>
      <c r="C5401">
        <v>-128.25700000000001</v>
      </c>
    </row>
    <row r="5402" spans="1:3" x14ac:dyDescent="0.2">
      <c r="A5402">
        <v>0.64800000000000002</v>
      </c>
      <c r="B5402">
        <v>-50.323500000000003</v>
      </c>
      <c r="C5402">
        <v>-128.256</v>
      </c>
    </row>
    <row r="5403" spans="1:3" x14ac:dyDescent="0.2">
      <c r="A5403">
        <v>0.64812000000000003</v>
      </c>
      <c r="B5403">
        <v>-50.346400000000003</v>
      </c>
      <c r="C5403">
        <v>-128.24700000000001</v>
      </c>
    </row>
    <row r="5404" spans="1:3" x14ac:dyDescent="0.2">
      <c r="A5404">
        <v>0.64824000000000004</v>
      </c>
      <c r="B5404">
        <v>-50.308199999999999</v>
      </c>
      <c r="C5404">
        <v>-128.27600000000001</v>
      </c>
    </row>
    <row r="5405" spans="1:3" x14ac:dyDescent="0.2">
      <c r="A5405">
        <v>0.64836000000000005</v>
      </c>
      <c r="B5405">
        <v>-50.285299999999999</v>
      </c>
      <c r="C5405">
        <v>-128.29</v>
      </c>
    </row>
    <row r="5406" spans="1:3" x14ac:dyDescent="0.2">
      <c r="A5406">
        <v>0.64847999999999995</v>
      </c>
      <c r="B5406">
        <v>-50.308199999999999</v>
      </c>
      <c r="C5406">
        <v>-128.297</v>
      </c>
    </row>
    <row r="5407" spans="1:3" x14ac:dyDescent="0.2">
      <c r="A5407">
        <v>0.64859999999999995</v>
      </c>
      <c r="B5407">
        <v>-50.262500000000003</v>
      </c>
      <c r="C5407">
        <v>-128.31700000000001</v>
      </c>
    </row>
    <row r="5408" spans="1:3" x14ac:dyDescent="0.2">
      <c r="A5408">
        <v>0.64871999999999996</v>
      </c>
      <c r="B5408">
        <v>-50.216700000000003</v>
      </c>
      <c r="C5408">
        <v>-128.328</v>
      </c>
    </row>
    <row r="5409" spans="1:3" x14ac:dyDescent="0.2">
      <c r="A5409">
        <v>0.64883999999999997</v>
      </c>
      <c r="B5409">
        <v>-50.1785</v>
      </c>
      <c r="C5409">
        <v>-128.31100000000001</v>
      </c>
    </row>
    <row r="5410" spans="1:3" x14ac:dyDescent="0.2">
      <c r="A5410">
        <v>0.64895999999999998</v>
      </c>
      <c r="B5410">
        <v>-50.1556</v>
      </c>
      <c r="C5410">
        <v>-128.31399999999999</v>
      </c>
    </row>
    <row r="5411" spans="1:3" x14ac:dyDescent="0.2">
      <c r="A5411">
        <v>0.64907999999999999</v>
      </c>
      <c r="B5411">
        <v>-50.125100000000003</v>
      </c>
      <c r="C5411">
        <v>-128.31700000000001</v>
      </c>
    </row>
    <row r="5412" spans="1:3" x14ac:dyDescent="0.2">
      <c r="A5412">
        <v>0.6492</v>
      </c>
      <c r="B5412">
        <v>-50.125100000000003</v>
      </c>
      <c r="C5412">
        <v>-128.321</v>
      </c>
    </row>
    <row r="5413" spans="1:3" x14ac:dyDescent="0.2">
      <c r="A5413">
        <v>0.64932000000000001</v>
      </c>
      <c r="B5413">
        <v>-50.193800000000003</v>
      </c>
      <c r="C5413">
        <v>-128.35300000000001</v>
      </c>
    </row>
    <row r="5414" spans="1:3" x14ac:dyDescent="0.2">
      <c r="A5414">
        <v>0.64944000000000002</v>
      </c>
      <c r="B5414">
        <v>-50.193800000000003</v>
      </c>
      <c r="C5414">
        <v>-128.35599999999999</v>
      </c>
    </row>
    <row r="5415" spans="1:3" x14ac:dyDescent="0.2">
      <c r="A5415">
        <v>0.64956000000000003</v>
      </c>
      <c r="B5415">
        <v>-50.277700000000003</v>
      </c>
      <c r="C5415">
        <v>-128.351</v>
      </c>
    </row>
    <row r="5416" spans="1:3" x14ac:dyDescent="0.2">
      <c r="A5416">
        <v>0.64968000000000004</v>
      </c>
      <c r="B5416">
        <v>-50.338700000000003</v>
      </c>
      <c r="C5416">
        <v>-128.376</v>
      </c>
    </row>
    <row r="5417" spans="1:3" x14ac:dyDescent="0.2">
      <c r="A5417">
        <v>0.64980000000000004</v>
      </c>
      <c r="B5417">
        <v>-50.308199999999999</v>
      </c>
      <c r="C5417">
        <v>-128.392</v>
      </c>
    </row>
    <row r="5418" spans="1:3" x14ac:dyDescent="0.2">
      <c r="A5418">
        <v>0.64992000000000005</v>
      </c>
      <c r="B5418">
        <v>-50.308199999999999</v>
      </c>
      <c r="C5418">
        <v>-128.40100000000001</v>
      </c>
    </row>
    <row r="5419" spans="1:3" x14ac:dyDescent="0.2">
      <c r="A5419">
        <v>0.65003999999999995</v>
      </c>
      <c r="B5419">
        <v>-50.292999999999999</v>
      </c>
      <c r="C5419">
        <v>-128.422</v>
      </c>
    </row>
    <row r="5420" spans="1:3" x14ac:dyDescent="0.2">
      <c r="A5420">
        <v>0.65015999999999996</v>
      </c>
      <c r="B5420">
        <v>-50.300600000000003</v>
      </c>
      <c r="C5420">
        <v>-128.45099999999999</v>
      </c>
    </row>
    <row r="5421" spans="1:3" x14ac:dyDescent="0.2">
      <c r="A5421">
        <v>0.65027999999999997</v>
      </c>
      <c r="B5421">
        <v>-50.323500000000003</v>
      </c>
      <c r="C5421">
        <v>-128.45500000000001</v>
      </c>
    </row>
    <row r="5422" spans="1:3" x14ac:dyDescent="0.2">
      <c r="A5422">
        <v>0.65039999999999998</v>
      </c>
      <c r="B5422">
        <v>-50.262500000000003</v>
      </c>
      <c r="C5422">
        <v>-128.47900000000001</v>
      </c>
    </row>
    <row r="5423" spans="1:3" x14ac:dyDescent="0.2">
      <c r="A5423">
        <v>0.65051999999999999</v>
      </c>
      <c r="B5423">
        <v>-50.285299999999999</v>
      </c>
      <c r="C5423">
        <v>-128.505</v>
      </c>
    </row>
    <row r="5424" spans="1:3" x14ac:dyDescent="0.2">
      <c r="A5424">
        <v>0.65064</v>
      </c>
      <c r="B5424">
        <v>-50.331099999999999</v>
      </c>
      <c r="C5424">
        <v>-128.49799999999999</v>
      </c>
    </row>
    <row r="5425" spans="1:3" x14ac:dyDescent="0.2">
      <c r="A5425">
        <v>0.65076000000000001</v>
      </c>
      <c r="B5425">
        <v>-50.292999999999999</v>
      </c>
      <c r="C5425">
        <v>-128.53399999999999</v>
      </c>
    </row>
    <row r="5426" spans="1:3" x14ac:dyDescent="0.2">
      <c r="A5426">
        <v>0.65088000000000001</v>
      </c>
      <c r="B5426">
        <v>-50.224299999999999</v>
      </c>
      <c r="C5426">
        <v>-128.53</v>
      </c>
    </row>
    <row r="5427" spans="1:3" x14ac:dyDescent="0.2">
      <c r="A5427">
        <v>0.65100000000000002</v>
      </c>
      <c r="B5427">
        <v>-50.1785</v>
      </c>
      <c r="C5427">
        <v>-128.53899999999999</v>
      </c>
    </row>
    <row r="5428" spans="1:3" x14ac:dyDescent="0.2">
      <c r="A5428">
        <v>0.65112000000000003</v>
      </c>
      <c r="B5428">
        <v>-50.231900000000003</v>
      </c>
      <c r="C5428">
        <v>-128.566</v>
      </c>
    </row>
    <row r="5429" spans="1:3" x14ac:dyDescent="0.2">
      <c r="A5429">
        <v>0.65124000000000004</v>
      </c>
      <c r="B5429">
        <v>-50.193800000000003</v>
      </c>
      <c r="C5429">
        <v>-128.565</v>
      </c>
    </row>
    <row r="5430" spans="1:3" x14ac:dyDescent="0.2">
      <c r="A5430">
        <v>0.65136000000000005</v>
      </c>
      <c r="B5430">
        <v>-50.209000000000003</v>
      </c>
      <c r="C5430">
        <v>-128.55699999999999</v>
      </c>
    </row>
    <row r="5431" spans="1:3" x14ac:dyDescent="0.2">
      <c r="A5431">
        <v>0.65147999999999995</v>
      </c>
      <c r="B5431">
        <v>-50.2014</v>
      </c>
      <c r="C5431">
        <v>-128.55099999999999</v>
      </c>
    </row>
    <row r="5432" spans="1:3" x14ac:dyDescent="0.2">
      <c r="A5432">
        <v>0.65159999999999996</v>
      </c>
      <c r="B5432">
        <v>-50.262500000000003</v>
      </c>
      <c r="C5432">
        <v>-128.55799999999999</v>
      </c>
    </row>
    <row r="5433" spans="1:3" x14ac:dyDescent="0.2">
      <c r="A5433">
        <v>0.65171999999999997</v>
      </c>
      <c r="B5433">
        <v>-50.193800000000003</v>
      </c>
      <c r="C5433">
        <v>-128.565</v>
      </c>
    </row>
    <row r="5434" spans="1:3" x14ac:dyDescent="0.2">
      <c r="A5434">
        <v>0.65183999999999997</v>
      </c>
      <c r="B5434">
        <v>-50.1556</v>
      </c>
      <c r="C5434">
        <v>-128.577</v>
      </c>
    </row>
    <row r="5435" spans="1:3" x14ac:dyDescent="0.2">
      <c r="A5435">
        <v>0.65195999999999998</v>
      </c>
      <c r="B5435">
        <v>-50.1556</v>
      </c>
      <c r="C5435">
        <v>-128.57499999999999</v>
      </c>
    </row>
    <row r="5436" spans="1:3" x14ac:dyDescent="0.2">
      <c r="A5436">
        <v>0.65207999999999999</v>
      </c>
      <c r="B5436">
        <v>-50.148000000000003</v>
      </c>
      <c r="C5436">
        <v>-128.57599999999999</v>
      </c>
    </row>
    <row r="5437" spans="1:3" x14ac:dyDescent="0.2">
      <c r="A5437">
        <v>0.6522</v>
      </c>
      <c r="B5437">
        <v>-50.109900000000003</v>
      </c>
      <c r="C5437">
        <v>-128.602</v>
      </c>
    </row>
    <row r="5438" spans="1:3" x14ac:dyDescent="0.2">
      <c r="A5438">
        <v>0.65232000000000001</v>
      </c>
      <c r="B5438">
        <v>-50.170900000000003</v>
      </c>
      <c r="C5438">
        <v>-128.607</v>
      </c>
    </row>
    <row r="5439" spans="1:3" x14ac:dyDescent="0.2">
      <c r="A5439">
        <v>0.65244000000000002</v>
      </c>
      <c r="B5439">
        <v>-50.125100000000003</v>
      </c>
      <c r="C5439">
        <v>-128.60900000000001</v>
      </c>
    </row>
    <row r="5440" spans="1:3" x14ac:dyDescent="0.2">
      <c r="A5440">
        <v>0.65256000000000003</v>
      </c>
      <c r="B5440">
        <v>-50.109900000000003</v>
      </c>
      <c r="C5440">
        <v>-128.63300000000001</v>
      </c>
    </row>
    <row r="5441" spans="1:3" x14ac:dyDescent="0.2">
      <c r="A5441">
        <v>0.65268000000000004</v>
      </c>
      <c r="B5441">
        <v>-50.109900000000003</v>
      </c>
      <c r="C5441">
        <v>-128.64699999999999</v>
      </c>
    </row>
    <row r="5442" spans="1:3" x14ac:dyDescent="0.2">
      <c r="A5442">
        <v>0.65280000000000005</v>
      </c>
      <c r="B5442">
        <v>-50.041200000000003</v>
      </c>
      <c r="C5442">
        <v>-128.65899999999999</v>
      </c>
    </row>
    <row r="5443" spans="1:3" x14ac:dyDescent="0.2">
      <c r="A5443">
        <v>0.65291999999999994</v>
      </c>
      <c r="B5443">
        <v>-50.0565</v>
      </c>
      <c r="C5443">
        <v>-128.65100000000001</v>
      </c>
    </row>
    <row r="5444" spans="1:3" x14ac:dyDescent="0.2">
      <c r="A5444">
        <v>0.65303999999999995</v>
      </c>
      <c r="B5444">
        <v>-50.079300000000003</v>
      </c>
      <c r="C5444">
        <v>-128.648</v>
      </c>
    </row>
    <row r="5445" spans="1:3" x14ac:dyDescent="0.2">
      <c r="A5445">
        <v>0.65315999999999996</v>
      </c>
      <c r="B5445">
        <v>-50.079300000000003</v>
      </c>
      <c r="C5445">
        <v>-128.65700000000001</v>
      </c>
    </row>
    <row r="5446" spans="1:3" x14ac:dyDescent="0.2">
      <c r="A5446">
        <v>0.65327999999999997</v>
      </c>
      <c r="B5446">
        <v>-50.018300000000004</v>
      </c>
      <c r="C5446">
        <v>-128.67699999999999</v>
      </c>
    </row>
    <row r="5447" spans="1:3" x14ac:dyDescent="0.2">
      <c r="A5447">
        <v>0.65339999999999998</v>
      </c>
      <c r="B5447">
        <v>-50.064100000000003</v>
      </c>
      <c r="C5447">
        <v>-128.66499999999999</v>
      </c>
    </row>
    <row r="5448" spans="1:3" x14ac:dyDescent="0.2">
      <c r="A5448">
        <v>0.65351999999999999</v>
      </c>
      <c r="B5448">
        <v>-50.0717</v>
      </c>
      <c r="C5448">
        <v>-128.69</v>
      </c>
    </row>
    <row r="5449" spans="1:3" x14ac:dyDescent="0.2">
      <c r="A5449">
        <v>0.65364</v>
      </c>
      <c r="B5449">
        <v>-50.079300000000003</v>
      </c>
      <c r="C5449">
        <v>-128.702</v>
      </c>
    </row>
    <row r="5450" spans="1:3" x14ac:dyDescent="0.2">
      <c r="A5450">
        <v>0.65376000000000001</v>
      </c>
      <c r="B5450">
        <v>-50.0488</v>
      </c>
      <c r="C5450">
        <v>-128.738</v>
      </c>
    </row>
    <row r="5451" spans="1:3" x14ac:dyDescent="0.2">
      <c r="A5451">
        <v>0.65388000000000002</v>
      </c>
      <c r="B5451">
        <v>-50.0336</v>
      </c>
      <c r="C5451">
        <v>-128.73599999999999</v>
      </c>
    </row>
    <row r="5452" spans="1:3" x14ac:dyDescent="0.2">
      <c r="A5452">
        <v>0.65400000000000003</v>
      </c>
      <c r="B5452">
        <v>-50.041200000000003</v>
      </c>
      <c r="C5452">
        <v>-128.73400000000001</v>
      </c>
    </row>
    <row r="5453" spans="1:3" x14ac:dyDescent="0.2">
      <c r="A5453">
        <v>0.65412000000000003</v>
      </c>
      <c r="B5453">
        <v>-50.0565</v>
      </c>
      <c r="C5453">
        <v>-128.72499999999999</v>
      </c>
    </row>
    <row r="5454" spans="1:3" x14ac:dyDescent="0.2">
      <c r="A5454">
        <v>0.65424000000000004</v>
      </c>
      <c r="B5454">
        <v>-50.0488</v>
      </c>
      <c r="C5454">
        <v>-128.744</v>
      </c>
    </row>
    <row r="5455" spans="1:3" x14ac:dyDescent="0.2">
      <c r="A5455">
        <v>0.65436000000000005</v>
      </c>
      <c r="B5455">
        <v>-50.041200000000003</v>
      </c>
      <c r="C5455">
        <v>-128.77000000000001</v>
      </c>
    </row>
    <row r="5456" spans="1:3" x14ac:dyDescent="0.2">
      <c r="A5456">
        <v>0.65447999999999995</v>
      </c>
      <c r="B5456">
        <v>-49.9649</v>
      </c>
      <c r="C5456">
        <v>-128.80500000000001</v>
      </c>
    </row>
    <row r="5457" spans="1:3" x14ac:dyDescent="0.2">
      <c r="A5457">
        <v>0.65459999999999996</v>
      </c>
      <c r="B5457">
        <v>-49.9191</v>
      </c>
      <c r="C5457">
        <v>-128.82900000000001</v>
      </c>
    </row>
    <row r="5458" spans="1:3" x14ac:dyDescent="0.2">
      <c r="A5458">
        <v>0.65471999999999997</v>
      </c>
      <c r="B5458">
        <v>-49.9649</v>
      </c>
      <c r="C5458">
        <v>-128.85900000000001</v>
      </c>
    </row>
    <row r="5459" spans="1:3" x14ac:dyDescent="0.2">
      <c r="A5459">
        <v>0.65483999999999998</v>
      </c>
      <c r="B5459">
        <v>-49.9039</v>
      </c>
      <c r="C5459">
        <v>-128.87299999999999</v>
      </c>
    </row>
    <row r="5460" spans="1:3" x14ac:dyDescent="0.2">
      <c r="A5460">
        <v>0.65495999999999999</v>
      </c>
      <c r="B5460">
        <v>-49.9191</v>
      </c>
      <c r="C5460">
        <v>-128.87200000000001</v>
      </c>
    </row>
    <row r="5461" spans="1:3" x14ac:dyDescent="0.2">
      <c r="A5461">
        <v>0.65508</v>
      </c>
      <c r="B5461">
        <v>-49.957299999999996</v>
      </c>
      <c r="C5461">
        <v>-128.89500000000001</v>
      </c>
    </row>
    <row r="5462" spans="1:3" x14ac:dyDescent="0.2">
      <c r="A5462">
        <v>0.6552</v>
      </c>
      <c r="B5462">
        <v>-49.949599999999997</v>
      </c>
      <c r="C5462">
        <v>-128.91499999999999</v>
      </c>
    </row>
    <row r="5463" spans="1:3" x14ac:dyDescent="0.2">
      <c r="A5463">
        <v>0.65532000000000001</v>
      </c>
      <c r="B5463">
        <v>-49.942</v>
      </c>
      <c r="C5463">
        <v>-128.934</v>
      </c>
    </row>
    <row r="5464" spans="1:3" x14ac:dyDescent="0.2">
      <c r="A5464">
        <v>0.65544000000000002</v>
      </c>
      <c r="B5464">
        <v>-49.942</v>
      </c>
      <c r="C5464">
        <v>-128.94900000000001</v>
      </c>
    </row>
    <row r="5465" spans="1:3" x14ac:dyDescent="0.2">
      <c r="A5465">
        <v>0.65556000000000003</v>
      </c>
      <c r="B5465">
        <v>-49.957299999999996</v>
      </c>
      <c r="C5465">
        <v>-128.976</v>
      </c>
    </row>
    <row r="5466" spans="1:3" x14ac:dyDescent="0.2">
      <c r="A5466">
        <v>0.65568000000000004</v>
      </c>
      <c r="B5466">
        <v>-49.995399999999997</v>
      </c>
      <c r="C5466">
        <v>-129.017</v>
      </c>
    </row>
    <row r="5467" spans="1:3" x14ac:dyDescent="0.2">
      <c r="A5467">
        <v>0.65580000000000005</v>
      </c>
      <c r="B5467">
        <v>-49.995399999999997</v>
      </c>
      <c r="C5467">
        <v>-129.02699999999999</v>
      </c>
    </row>
    <row r="5468" spans="1:3" x14ac:dyDescent="0.2">
      <c r="A5468">
        <v>0.65591999999999995</v>
      </c>
      <c r="B5468">
        <v>-49.9649</v>
      </c>
      <c r="C5468">
        <v>-129.01300000000001</v>
      </c>
    </row>
    <row r="5469" spans="1:3" x14ac:dyDescent="0.2">
      <c r="A5469">
        <v>0.65603999999999996</v>
      </c>
      <c r="B5469">
        <v>-49.957299999999996</v>
      </c>
      <c r="C5469">
        <v>-129.01400000000001</v>
      </c>
    </row>
    <row r="5470" spans="1:3" x14ac:dyDescent="0.2">
      <c r="A5470">
        <v>0.65615999999999997</v>
      </c>
      <c r="B5470">
        <v>-49.9878</v>
      </c>
      <c r="C5470">
        <v>-129.03700000000001</v>
      </c>
    </row>
    <row r="5471" spans="1:3" x14ac:dyDescent="0.2">
      <c r="A5471">
        <v>0.65627999999999997</v>
      </c>
      <c r="B5471">
        <v>-49.949599999999997</v>
      </c>
      <c r="C5471">
        <v>-129.06299999999999</v>
      </c>
    </row>
    <row r="5472" spans="1:3" x14ac:dyDescent="0.2">
      <c r="A5472">
        <v>0.65639999999999998</v>
      </c>
      <c r="B5472">
        <v>-49.949599999999997</v>
      </c>
      <c r="C5472">
        <v>-129.06299999999999</v>
      </c>
    </row>
    <row r="5473" spans="1:3" x14ac:dyDescent="0.2">
      <c r="A5473">
        <v>0.65651999999999999</v>
      </c>
      <c r="B5473">
        <v>-49.9878</v>
      </c>
      <c r="C5473">
        <v>-129.04900000000001</v>
      </c>
    </row>
    <row r="5474" spans="1:3" x14ac:dyDescent="0.2">
      <c r="A5474">
        <v>0.65664</v>
      </c>
      <c r="B5474">
        <v>-49.972499999999997</v>
      </c>
      <c r="C5474">
        <v>-129.04499999999999</v>
      </c>
    </row>
    <row r="5475" spans="1:3" x14ac:dyDescent="0.2">
      <c r="A5475">
        <v>0.65676000000000001</v>
      </c>
      <c r="B5475">
        <v>-49.9268</v>
      </c>
      <c r="C5475">
        <v>-129.048</v>
      </c>
    </row>
    <row r="5476" spans="1:3" x14ac:dyDescent="0.2">
      <c r="A5476">
        <v>0.65688000000000002</v>
      </c>
      <c r="B5476">
        <v>-49.980200000000004</v>
      </c>
      <c r="C5476">
        <v>-129.05099999999999</v>
      </c>
    </row>
    <row r="5477" spans="1:3" x14ac:dyDescent="0.2">
      <c r="A5477">
        <v>0.65700000000000003</v>
      </c>
      <c r="B5477">
        <v>-49.957299999999996</v>
      </c>
      <c r="C5477">
        <v>-129.05600000000001</v>
      </c>
    </row>
    <row r="5478" spans="1:3" x14ac:dyDescent="0.2">
      <c r="A5478">
        <v>0.65712000000000004</v>
      </c>
      <c r="B5478">
        <v>-49.942</v>
      </c>
      <c r="C5478">
        <v>-129.066</v>
      </c>
    </row>
    <row r="5479" spans="1:3" x14ac:dyDescent="0.2">
      <c r="A5479">
        <v>0.65724000000000005</v>
      </c>
      <c r="B5479">
        <v>-49.9649</v>
      </c>
      <c r="C5479">
        <v>-129.09800000000001</v>
      </c>
    </row>
    <row r="5480" spans="1:3" x14ac:dyDescent="0.2">
      <c r="A5480">
        <v>0.65736000000000006</v>
      </c>
      <c r="B5480">
        <v>-49.934399999999997</v>
      </c>
      <c r="C5480">
        <v>-129.114</v>
      </c>
    </row>
    <row r="5481" spans="1:3" x14ac:dyDescent="0.2">
      <c r="A5481">
        <v>0.65747999999999995</v>
      </c>
      <c r="B5481">
        <v>-49.9191</v>
      </c>
      <c r="C5481">
        <v>-129.11799999999999</v>
      </c>
    </row>
    <row r="5482" spans="1:3" x14ac:dyDescent="0.2">
      <c r="A5482">
        <v>0.65759999999999996</v>
      </c>
      <c r="B5482">
        <v>-49.9039</v>
      </c>
      <c r="C5482">
        <v>-129.13</v>
      </c>
    </row>
    <row r="5483" spans="1:3" x14ac:dyDescent="0.2">
      <c r="A5483">
        <v>0.65771999999999997</v>
      </c>
      <c r="B5483">
        <v>-49.934399999999997</v>
      </c>
      <c r="C5483">
        <v>-129.131</v>
      </c>
    </row>
    <row r="5484" spans="1:3" x14ac:dyDescent="0.2">
      <c r="A5484">
        <v>0.65783999999999998</v>
      </c>
      <c r="B5484">
        <v>-49.9649</v>
      </c>
      <c r="C5484">
        <v>-129.12799999999999</v>
      </c>
    </row>
    <row r="5485" spans="1:3" x14ac:dyDescent="0.2">
      <c r="A5485">
        <v>0.65795999999999999</v>
      </c>
      <c r="B5485">
        <v>-49.995399999999997</v>
      </c>
      <c r="C5485">
        <v>-129.14099999999999</v>
      </c>
    </row>
    <row r="5486" spans="1:3" x14ac:dyDescent="0.2">
      <c r="A5486">
        <v>0.65808</v>
      </c>
      <c r="B5486">
        <v>-49.9649</v>
      </c>
      <c r="C5486">
        <v>-129.143</v>
      </c>
    </row>
    <row r="5487" spans="1:3" x14ac:dyDescent="0.2">
      <c r="A5487">
        <v>0.65820000000000001</v>
      </c>
      <c r="B5487">
        <v>-49.9191</v>
      </c>
      <c r="C5487">
        <v>-129.15899999999999</v>
      </c>
    </row>
    <row r="5488" spans="1:3" x14ac:dyDescent="0.2">
      <c r="A5488">
        <v>0.65832000000000002</v>
      </c>
      <c r="B5488">
        <v>-49.942</v>
      </c>
      <c r="C5488">
        <v>-129.17500000000001</v>
      </c>
    </row>
    <row r="5489" spans="1:3" x14ac:dyDescent="0.2">
      <c r="A5489">
        <v>0.65844000000000003</v>
      </c>
      <c r="B5489">
        <v>-49.934399999999997</v>
      </c>
      <c r="C5489">
        <v>-129.178</v>
      </c>
    </row>
    <row r="5490" spans="1:3" x14ac:dyDescent="0.2">
      <c r="A5490">
        <v>0.65856000000000003</v>
      </c>
      <c r="B5490">
        <v>-49.9191</v>
      </c>
      <c r="C5490">
        <v>-129.191</v>
      </c>
    </row>
    <row r="5491" spans="1:3" x14ac:dyDescent="0.2">
      <c r="A5491">
        <v>0.65868000000000004</v>
      </c>
      <c r="B5491">
        <v>-49.911499999999997</v>
      </c>
      <c r="C5491">
        <v>-129.209</v>
      </c>
    </row>
    <row r="5492" spans="1:3" x14ac:dyDescent="0.2">
      <c r="A5492">
        <v>0.65880000000000005</v>
      </c>
      <c r="B5492">
        <v>-49.949599999999997</v>
      </c>
      <c r="C5492">
        <v>-129.18199999999999</v>
      </c>
    </row>
    <row r="5493" spans="1:3" x14ac:dyDescent="0.2">
      <c r="A5493">
        <v>0.65891999999999995</v>
      </c>
      <c r="B5493">
        <v>-49.9649</v>
      </c>
      <c r="C5493">
        <v>-129.203</v>
      </c>
    </row>
    <row r="5494" spans="1:3" x14ac:dyDescent="0.2">
      <c r="A5494">
        <v>0.65903999999999996</v>
      </c>
      <c r="B5494">
        <v>-49.972499999999997</v>
      </c>
      <c r="C5494">
        <v>-129.19900000000001</v>
      </c>
    </row>
    <row r="5495" spans="1:3" x14ac:dyDescent="0.2">
      <c r="A5495">
        <v>0.65915999999999997</v>
      </c>
      <c r="B5495">
        <v>-49.949599999999997</v>
      </c>
      <c r="C5495">
        <v>-129.185</v>
      </c>
    </row>
    <row r="5496" spans="1:3" x14ac:dyDescent="0.2">
      <c r="A5496">
        <v>0.65927999999999998</v>
      </c>
      <c r="B5496">
        <v>-49.957299999999996</v>
      </c>
      <c r="C5496">
        <v>-129.18</v>
      </c>
    </row>
    <row r="5497" spans="1:3" x14ac:dyDescent="0.2">
      <c r="A5497">
        <v>0.65939999999999999</v>
      </c>
      <c r="B5497">
        <v>-49.942</v>
      </c>
      <c r="C5497">
        <v>-129.214</v>
      </c>
    </row>
    <row r="5498" spans="1:3" x14ac:dyDescent="0.2">
      <c r="A5498">
        <v>0.65952</v>
      </c>
      <c r="B5498">
        <v>-49.942</v>
      </c>
      <c r="C5498">
        <v>-129.227</v>
      </c>
    </row>
    <row r="5499" spans="1:3" x14ac:dyDescent="0.2">
      <c r="A5499">
        <v>0.65964</v>
      </c>
      <c r="B5499">
        <v>-49.9878</v>
      </c>
      <c r="C5499">
        <v>-129.25200000000001</v>
      </c>
    </row>
    <row r="5500" spans="1:3" x14ac:dyDescent="0.2">
      <c r="A5500">
        <v>0.65976000000000001</v>
      </c>
      <c r="B5500">
        <v>-49.972499999999997</v>
      </c>
      <c r="C5500">
        <v>-129.27500000000001</v>
      </c>
    </row>
    <row r="5501" spans="1:3" x14ac:dyDescent="0.2">
      <c r="A5501">
        <v>0.65988000000000002</v>
      </c>
      <c r="B5501">
        <v>-49.949599999999997</v>
      </c>
      <c r="C5501">
        <v>-129.28899999999999</v>
      </c>
    </row>
    <row r="5502" spans="1:3" x14ac:dyDescent="0.2">
      <c r="A5502">
        <v>0.66</v>
      </c>
      <c r="B5502">
        <v>-49.9268</v>
      </c>
      <c r="C5502">
        <v>-129.292</v>
      </c>
    </row>
    <row r="5503" spans="1:3" x14ac:dyDescent="0.2">
      <c r="A5503">
        <v>0.66012000000000004</v>
      </c>
      <c r="B5503">
        <v>-49.949599999999997</v>
      </c>
      <c r="C5503">
        <v>-129.28200000000001</v>
      </c>
    </row>
    <row r="5504" spans="1:3" x14ac:dyDescent="0.2">
      <c r="A5504">
        <v>0.66024000000000005</v>
      </c>
      <c r="B5504">
        <v>-49.9268</v>
      </c>
      <c r="C5504">
        <v>-129.29499999999999</v>
      </c>
    </row>
    <row r="5505" spans="1:3" x14ac:dyDescent="0.2">
      <c r="A5505">
        <v>0.66035999999999995</v>
      </c>
      <c r="B5505">
        <v>-49.888599999999997</v>
      </c>
      <c r="C5505">
        <v>-129.31100000000001</v>
      </c>
    </row>
    <row r="5506" spans="1:3" x14ac:dyDescent="0.2">
      <c r="A5506">
        <v>0.66047999999999996</v>
      </c>
      <c r="B5506">
        <v>-49.8962</v>
      </c>
      <c r="C5506">
        <v>-129.303</v>
      </c>
    </row>
    <row r="5507" spans="1:3" x14ac:dyDescent="0.2">
      <c r="A5507">
        <v>0.66059999999999997</v>
      </c>
      <c r="B5507">
        <v>-49.888599999999997</v>
      </c>
      <c r="C5507">
        <v>-129.29300000000001</v>
      </c>
    </row>
    <row r="5508" spans="1:3" x14ac:dyDescent="0.2">
      <c r="A5508">
        <v>0.66071999999999997</v>
      </c>
      <c r="B5508">
        <v>-49.873399999999997</v>
      </c>
      <c r="C5508">
        <v>-129.30699999999999</v>
      </c>
    </row>
    <row r="5509" spans="1:3" x14ac:dyDescent="0.2">
      <c r="A5509">
        <v>0.66083999999999998</v>
      </c>
      <c r="B5509">
        <v>-49.8581</v>
      </c>
      <c r="C5509">
        <v>-129.309</v>
      </c>
    </row>
    <row r="5510" spans="1:3" x14ac:dyDescent="0.2">
      <c r="A5510">
        <v>0.66095999999999999</v>
      </c>
      <c r="B5510">
        <v>-49.888599999999997</v>
      </c>
      <c r="C5510">
        <v>-129.31800000000001</v>
      </c>
    </row>
    <row r="5511" spans="1:3" x14ac:dyDescent="0.2">
      <c r="A5511">
        <v>0.66108</v>
      </c>
      <c r="B5511">
        <v>-49.9268</v>
      </c>
      <c r="C5511">
        <v>-129.339</v>
      </c>
    </row>
    <row r="5512" spans="1:3" x14ac:dyDescent="0.2">
      <c r="A5512">
        <v>0.66120000000000001</v>
      </c>
      <c r="B5512">
        <v>-49.9649</v>
      </c>
      <c r="C5512">
        <v>-129.35400000000001</v>
      </c>
    </row>
    <row r="5513" spans="1:3" x14ac:dyDescent="0.2">
      <c r="A5513">
        <v>0.66132000000000002</v>
      </c>
      <c r="B5513">
        <v>-50.003100000000003</v>
      </c>
      <c r="C5513">
        <v>-129.33199999999999</v>
      </c>
    </row>
    <row r="5514" spans="1:3" x14ac:dyDescent="0.2">
      <c r="A5514">
        <v>0.66144000000000003</v>
      </c>
      <c r="B5514">
        <v>-49.972499999999997</v>
      </c>
      <c r="C5514">
        <v>-129.31</v>
      </c>
    </row>
    <row r="5515" spans="1:3" x14ac:dyDescent="0.2">
      <c r="A5515">
        <v>0.66156000000000004</v>
      </c>
      <c r="B5515">
        <v>-49.9039</v>
      </c>
      <c r="C5515">
        <v>-129.32</v>
      </c>
    </row>
    <row r="5516" spans="1:3" x14ac:dyDescent="0.2">
      <c r="A5516">
        <v>0.66168000000000005</v>
      </c>
      <c r="B5516">
        <v>-49.881</v>
      </c>
      <c r="C5516">
        <v>-129.30600000000001</v>
      </c>
    </row>
    <row r="5517" spans="1:3" x14ac:dyDescent="0.2">
      <c r="A5517">
        <v>0.66180000000000005</v>
      </c>
      <c r="B5517">
        <v>-49.842799999999997</v>
      </c>
      <c r="C5517">
        <v>-129.322</v>
      </c>
    </row>
    <row r="5518" spans="1:3" x14ac:dyDescent="0.2">
      <c r="A5518">
        <v>0.66191999999999995</v>
      </c>
      <c r="B5518">
        <v>-49.873399999999997</v>
      </c>
      <c r="C5518">
        <v>-129.333</v>
      </c>
    </row>
    <row r="5519" spans="1:3" x14ac:dyDescent="0.2">
      <c r="A5519">
        <v>0.66203999999999996</v>
      </c>
      <c r="B5519">
        <v>-49.9191</v>
      </c>
      <c r="C5519">
        <v>-129.345</v>
      </c>
    </row>
    <row r="5520" spans="1:3" x14ac:dyDescent="0.2">
      <c r="A5520">
        <v>0.66215999999999997</v>
      </c>
      <c r="B5520">
        <v>-49.957299999999996</v>
      </c>
      <c r="C5520">
        <v>-129.34700000000001</v>
      </c>
    </row>
    <row r="5521" spans="1:3" x14ac:dyDescent="0.2">
      <c r="A5521">
        <v>0.66227999999999998</v>
      </c>
      <c r="B5521">
        <v>-49.9039</v>
      </c>
      <c r="C5521">
        <v>-129.33199999999999</v>
      </c>
    </row>
    <row r="5522" spans="1:3" x14ac:dyDescent="0.2">
      <c r="A5522">
        <v>0.66239999999999999</v>
      </c>
      <c r="B5522">
        <v>-49.8352</v>
      </c>
      <c r="C5522">
        <v>-129.33199999999999</v>
      </c>
    </row>
    <row r="5523" spans="1:3" x14ac:dyDescent="0.2">
      <c r="A5523">
        <v>0.66252</v>
      </c>
      <c r="B5523">
        <v>-49.789400000000001</v>
      </c>
      <c r="C5523">
        <v>-129.352</v>
      </c>
    </row>
    <row r="5524" spans="1:3" x14ac:dyDescent="0.2">
      <c r="A5524">
        <v>0.66264000000000001</v>
      </c>
      <c r="B5524">
        <v>-49.8581</v>
      </c>
      <c r="C5524">
        <v>-129.38499999999999</v>
      </c>
    </row>
    <row r="5525" spans="1:3" x14ac:dyDescent="0.2">
      <c r="A5525">
        <v>0.66276000000000002</v>
      </c>
      <c r="B5525">
        <v>-49.942</v>
      </c>
      <c r="C5525">
        <v>-129.37799999999999</v>
      </c>
    </row>
    <row r="5526" spans="1:3" x14ac:dyDescent="0.2">
      <c r="A5526">
        <v>0.66288000000000002</v>
      </c>
      <c r="B5526">
        <v>-49.949599999999997</v>
      </c>
      <c r="C5526">
        <v>-129.40100000000001</v>
      </c>
    </row>
    <row r="5527" spans="1:3" x14ac:dyDescent="0.2">
      <c r="A5527">
        <v>0.66300000000000003</v>
      </c>
      <c r="B5527">
        <v>-49.8581</v>
      </c>
      <c r="C5527">
        <v>-129.43299999999999</v>
      </c>
    </row>
    <row r="5528" spans="1:3" x14ac:dyDescent="0.2">
      <c r="A5528">
        <v>0.66312000000000004</v>
      </c>
      <c r="B5528">
        <v>-49.8123</v>
      </c>
      <c r="C5528">
        <v>-129.42599999999999</v>
      </c>
    </row>
    <row r="5529" spans="1:3" x14ac:dyDescent="0.2">
      <c r="A5529">
        <v>0.66324000000000005</v>
      </c>
      <c r="B5529">
        <v>-49.8123</v>
      </c>
      <c r="C5529">
        <v>-129.45099999999999</v>
      </c>
    </row>
    <row r="5530" spans="1:3" x14ac:dyDescent="0.2">
      <c r="A5530">
        <v>0.66335999999999995</v>
      </c>
      <c r="B5530">
        <v>-49.842799999999997</v>
      </c>
      <c r="C5530">
        <v>-129.48599999999999</v>
      </c>
    </row>
    <row r="5531" spans="1:3" x14ac:dyDescent="0.2">
      <c r="A5531">
        <v>0.66347999999999996</v>
      </c>
      <c r="B5531">
        <v>-49.789400000000001</v>
      </c>
      <c r="C5531">
        <v>-129.489</v>
      </c>
    </row>
    <row r="5532" spans="1:3" x14ac:dyDescent="0.2">
      <c r="A5532">
        <v>0.66359999999999997</v>
      </c>
      <c r="B5532">
        <v>-49.827599999999997</v>
      </c>
      <c r="C5532">
        <v>-129.52799999999999</v>
      </c>
    </row>
    <row r="5533" spans="1:3" x14ac:dyDescent="0.2">
      <c r="A5533">
        <v>0.66371999999999998</v>
      </c>
      <c r="B5533">
        <v>-49.850499999999997</v>
      </c>
      <c r="C5533">
        <v>-129.53299999999999</v>
      </c>
    </row>
    <row r="5534" spans="1:3" x14ac:dyDescent="0.2">
      <c r="A5534">
        <v>0.66383999999999999</v>
      </c>
      <c r="B5534">
        <v>-49.804699999999997</v>
      </c>
      <c r="C5534">
        <v>-129.50700000000001</v>
      </c>
    </row>
    <row r="5535" spans="1:3" x14ac:dyDescent="0.2">
      <c r="A5535">
        <v>0.66395999999999999</v>
      </c>
      <c r="B5535">
        <v>-49.743699999999997</v>
      </c>
      <c r="C5535">
        <v>-129.52199999999999</v>
      </c>
    </row>
    <row r="5536" spans="1:3" x14ac:dyDescent="0.2">
      <c r="A5536">
        <v>0.66408</v>
      </c>
      <c r="B5536">
        <v>-49.758899999999997</v>
      </c>
      <c r="C5536">
        <v>-129.53299999999999</v>
      </c>
    </row>
    <row r="5537" spans="1:3" x14ac:dyDescent="0.2">
      <c r="A5537">
        <v>0.66420000000000001</v>
      </c>
      <c r="B5537">
        <v>-49.7742</v>
      </c>
      <c r="C5537">
        <v>-129.54400000000001</v>
      </c>
    </row>
    <row r="5538" spans="1:3" x14ac:dyDescent="0.2">
      <c r="A5538">
        <v>0.66432000000000002</v>
      </c>
      <c r="B5538">
        <v>-49.751300000000001</v>
      </c>
      <c r="C5538">
        <v>-129.56899999999999</v>
      </c>
    </row>
    <row r="5539" spans="1:3" x14ac:dyDescent="0.2">
      <c r="A5539">
        <v>0.66444000000000003</v>
      </c>
      <c r="B5539">
        <v>-49.827599999999997</v>
      </c>
      <c r="C5539">
        <v>-129.59200000000001</v>
      </c>
    </row>
    <row r="5540" spans="1:3" x14ac:dyDescent="0.2">
      <c r="A5540">
        <v>0.66456000000000004</v>
      </c>
      <c r="B5540">
        <v>-49.789400000000001</v>
      </c>
      <c r="C5540">
        <v>-129.614</v>
      </c>
    </row>
    <row r="5541" spans="1:3" x14ac:dyDescent="0.2">
      <c r="A5541">
        <v>0.66468000000000005</v>
      </c>
      <c r="B5541">
        <v>-49.827599999999997</v>
      </c>
      <c r="C5541">
        <v>-129.62299999999999</v>
      </c>
    </row>
    <row r="5542" spans="1:3" x14ac:dyDescent="0.2">
      <c r="A5542">
        <v>0.66479999999999995</v>
      </c>
      <c r="B5542">
        <v>-49.789400000000001</v>
      </c>
      <c r="C5542">
        <v>-129.62899999999999</v>
      </c>
    </row>
    <row r="5543" spans="1:3" x14ac:dyDescent="0.2">
      <c r="A5543">
        <v>0.66491999999999996</v>
      </c>
      <c r="B5543">
        <v>-49.789400000000001</v>
      </c>
      <c r="C5543">
        <v>-129.60499999999999</v>
      </c>
    </row>
    <row r="5544" spans="1:3" x14ac:dyDescent="0.2">
      <c r="A5544">
        <v>0.66503999999999996</v>
      </c>
      <c r="B5544">
        <v>-49.743699999999997</v>
      </c>
      <c r="C5544">
        <v>-129.60300000000001</v>
      </c>
    </row>
    <row r="5545" spans="1:3" x14ac:dyDescent="0.2">
      <c r="A5545">
        <v>0.66515999999999997</v>
      </c>
      <c r="B5545">
        <v>-49.720799999999997</v>
      </c>
      <c r="C5545">
        <v>-129.601</v>
      </c>
    </row>
    <row r="5546" spans="1:3" x14ac:dyDescent="0.2">
      <c r="A5546">
        <v>0.66527999999999998</v>
      </c>
      <c r="B5546">
        <v>-49.690199999999997</v>
      </c>
      <c r="C5546">
        <v>-129.64699999999999</v>
      </c>
    </row>
    <row r="5547" spans="1:3" x14ac:dyDescent="0.2">
      <c r="A5547">
        <v>0.66539999999999999</v>
      </c>
      <c r="B5547">
        <v>-49.659700000000001</v>
      </c>
      <c r="C5547">
        <v>-129.63200000000001</v>
      </c>
    </row>
    <row r="5548" spans="1:3" x14ac:dyDescent="0.2">
      <c r="A5548">
        <v>0.66552</v>
      </c>
      <c r="B5548">
        <v>-49.720799999999997</v>
      </c>
      <c r="C5548">
        <v>-129.67500000000001</v>
      </c>
    </row>
    <row r="5549" spans="1:3" x14ac:dyDescent="0.2">
      <c r="A5549">
        <v>0.66564000000000001</v>
      </c>
      <c r="B5549">
        <v>-49.697899999999997</v>
      </c>
      <c r="C5549">
        <v>-129.691</v>
      </c>
    </row>
    <row r="5550" spans="1:3" x14ac:dyDescent="0.2">
      <c r="A5550">
        <v>0.66576000000000002</v>
      </c>
      <c r="B5550">
        <v>-49.697899999999997</v>
      </c>
      <c r="C5550">
        <v>-129.69399999999999</v>
      </c>
    </row>
    <row r="5551" spans="1:3" x14ac:dyDescent="0.2">
      <c r="A5551">
        <v>0.66588000000000003</v>
      </c>
      <c r="B5551">
        <v>-49.743699999999997</v>
      </c>
      <c r="C5551">
        <v>-129.672</v>
      </c>
    </row>
    <row r="5552" spans="1:3" x14ac:dyDescent="0.2">
      <c r="A5552">
        <v>0.66600000000000004</v>
      </c>
      <c r="B5552">
        <v>-49.735999999999997</v>
      </c>
      <c r="C5552">
        <v>-129.702</v>
      </c>
    </row>
    <row r="5553" spans="1:3" x14ac:dyDescent="0.2">
      <c r="A5553">
        <v>0.66612000000000005</v>
      </c>
      <c r="B5553">
        <v>-49.690199999999997</v>
      </c>
      <c r="C5553">
        <v>-129.72900000000001</v>
      </c>
    </row>
    <row r="5554" spans="1:3" x14ac:dyDescent="0.2">
      <c r="A5554">
        <v>0.66624000000000005</v>
      </c>
      <c r="B5554">
        <v>-49.720799999999997</v>
      </c>
      <c r="C5554">
        <v>-129.75200000000001</v>
      </c>
    </row>
    <row r="5555" spans="1:3" x14ac:dyDescent="0.2">
      <c r="A5555">
        <v>0.66635999999999995</v>
      </c>
      <c r="B5555">
        <v>-49.743699999999997</v>
      </c>
      <c r="C5555">
        <v>-129.755</v>
      </c>
    </row>
    <row r="5556" spans="1:3" x14ac:dyDescent="0.2">
      <c r="A5556">
        <v>0.66647999999999996</v>
      </c>
      <c r="B5556">
        <v>-49.751300000000001</v>
      </c>
      <c r="C5556">
        <v>-129.78700000000001</v>
      </c>
    </row>
    <row r="5557" spans="1:3" x14ac:dyDescent="0.2">
      <c r="A5557">
        <v>0.66659999999999997</v>
      </c>
      <c r="B5557">
        <v>-49.720799999999997</v>
      </c>
      <c r="C5557">
        <v>-129.79400000000001</v>
      </c>
    </row>
    <row r="5558" spans="1:3" x14ac:dyDescent="0.2">
      <c r="A5558">
        <v>0.66671999999999998</v>
      </c>
      <c r="B5558">
        <v>-49.713099999999997</v>
      </c>
      <c r="C5558">
        <v>-129.80099999999999</v>
      </c>
    </row>
    <row r="5559" spans="1:3" x14ac:dyDescent="0.2">
      <c r="A5559">
        <v>0.66683999999999999</v>
      </c>
      <c r="B5559">
        <v>-49.674999999999997</v>
      </c>
      <c r="C5559">
        <v>-129.833</v>
      </c>
    </row>
    <row r="5560" spans="1:3" x14ac:dyDescent="0.2">
      <c r="A5560">
        <v>0.66696</v>
      </c>
      <c r="B5560">
        <v>-49.713099999999997</v>
      </c>
      <c r="C5560">
        <v>-129.85499999999999</v>
      </c>
    </row>
    <row r="5561" spans="1:3" x14ac:dyDescent="0.2">
      <c r="A5561">
        <v>0.66708000000000001</v>
      </c>
      <c r="B5561">
        <v>-49.751300000000001</v>
      </c>
      <c r="C5561">
        <v>-129.88399999999999</v>
      </c>
    </row>
    <row r="5562" spans="1:3" x14ac:dyDescent="0.2">
      <c r="A5562">
        <v>0.66720000000000002</v>
      </c>
      <c r="B5562">
        <v>-49.728400000000001</v>
      </c>
      <c r="C5562">
        <v>-129.88999999999999</v>
      </c>
    </row>
    <row r="5563" spans="1:3" x14ac:dyDescent="0.2">
      <c r="A5563">
        <v>0.66732000000000002</v>
      </c>
      <c r="B5563">
        <v>-49.728400000000001</v>
      </c>
      <c r="C5563">
        <v>-129.904</v>
      </c>
    </row>
    <row r="5564" spans="1:3" x14ac:dyDescent="0.2">
      <c r="A5564">
        <v>0.66744000000000003</v>
      </c>
      <c r="B5564">
        <v>-49.7971</v>
      </c>
      <c r="C5564">
        <v>-129.90799999999999</v>
      </c>
    </row>
    <row r="5565" spans="1:3" x14ac:dyDescent="0.2">
      <c r="A5565">
        <v>0.66756000000000004</v>
      </c>
      <c r="B5565">
        <v>-49.842799999999997</v>
      </c>
      <c r="C5565">
        <v>-129.91900000000001</v>
      </c>
    </row>
    <row r="5566" spans="1:3" x14ac:dyDescent="0.2">
      <c r="A5566">
        <v>0.66768000000000005</v>
      </c>
      <c r="B5566">
        <v>-49.789400000000001</v>
      </c>
      <c r="C5566">
        <v>-129.92699999999999</v>
      </c>
    </row>
    <row r="5567" spans="1:3" x14ac:dyDescent="0.2">
      <c r="A5567">
        <v>0.66779999999999995</v>
      </c>
      <c r="B5567">
        <v>-49.7971</v>
      </c>
      <c r="C5567">
        <v>-129.92400000000001</v>
      </c>
    </row>
    <row r="5568" spans="1:3" x14ac:dyDescent="0.2">
      <c r="A5568">
        <v>0.66791999999999996</v>
      </c>
      <c r="B5568">
        <v>-49.713099999999997</v>
      </c>
      <c r="C5568">
        <v>-129.96899999999999</v>
      </c>
    </row>
    <row r="5569" spans="1:3" x14ac:dyDescent="0.2">
      <c r="A5569">
        <v>0.66803999999999997</v>
      </c>
      <c r="B5569">
        <v>-49.674999999999997</v>
      </c>
      <c r="C5569">
        <v>-129.99799999999999</v>
      </c>
    </row>
    <row r="5570" spans="1:3" x14ac:dyDescent="0.2">
      <c r="A5570">
        <v>0.66815999999999998</v>
      </c>
      <c r="B5570">
        <v>-49.690199999999997</v>
      </c>
      <c r="C5570">
        <v>-129.98099999999999</v>
      </c>
    </row>
    <row r="5571" spans="1:3" x14ac:dyDescent="0.2">
      <c r="A5571">
        <v>0.66827999999999999</v>
      </c>
      <c r="B5571">
        <v>-49.652099999999997</v>
      </c>
      <c r="C5571">
        <v>-129.98400000000001</v>
      </c>
    </row>
    <row r="5572" spans="1:3" x14ac:dyDescent="0.2">
      <c r="A5572">
        <v>0.66839999999999999</v>
      </c>
      <c r="B5572">
        <v>-49.674999999999997</v>
      </c>
      <c r="C5572">
        <v>-130.01</v>
      </c>
    </row>
    <row r="5573" spans="1:3" x14ac:dyDescent="0.2">
      <c r="A5573">
        <v>0.66852</v>
      </c>
      <c r="B5573">
        <v>-49.621600000000001</v>
      </c>
      <c r="C5573">
        <v>-130.02600000000001</v>
      </c>
    </row>
    <row r="5574" spans="1:3" x14ac:dyDescent="0.2">
      <c r="A5574">
        <v>0.66864000000000001</v>
      </c>
      <c r="B5574">
        <v>-49.644500000000001</v>
      </c>
      <c r="C5574">
        <v>-130.03399999999999</v>
      </c>
    </row>
    <row r="5575" spans="1:3" x14ac:dyDescent="0.2">
      <c r="A5575">
        <v>0.66876000000000002</v>
      </c>
      <c r="B5575">
        <v>-49.621600000000001</v>
      </c>
      <c r="C5575">
        <v>-130.03399999999999</v>
      </c>
    </row>
    <row r="5576" spans="1:3" x14ac:dyDescent="0.2">
      <c r="A5576">
        <v>0.66888000000000003</v>
      </c>
      <c r="B5576">
        <v>-49.621600000000001</v>
      </c>
      <c r="C5576">
        <v>-130.048</v>
      </c>
    </row>
    <row r="5577" spans="1:3" x14ac:dyDescent="0.2">
      <c r="A5577">
        <v>0.66900000000000004</v>
      </c>
      <c r="B5577">
        <v>-49.598700000000001</v>
      </c>
      <c r="C5577">
        <v>-130.048</v>
      </c>
    </row>
    <row r="5578" spans="1:3" x14ac:dyDescent="0.2">
      <c r="A5578">
        <v>0.66912000000000005</v>
      </c>
      <c r="B5578">
        <v>-49.575800000000001</v>
      </c>
      <c r="C5578">
        <v>-130.065</v>
      </c>
    </row>
    <row r="5579" spans="1:3" x14ac:dyDescent="0.2">
      <c r="A5579">
        <v>0.66923999999999995</v>
      </c>
      <c r="B5579">
        <v>-49.613999999999997</v>
      </c>
      <c r="C5579">
        <v>-130.07400000000001</v>
      </c>
    </row>
    <row r="5580" spans="1:3" x14ac:dyDescent="0.2">
      <c r="A5580">
        <v>0.66935999999999996</v>
      </c>
      <c r="B5580">
        <v>-49.575800000000001</v>
      </c>
      <c r="C5580">
        <v>-130.059</v>
      </c>
    </row>
    <row r="5581" spans="1:3" x14ac:dyDescent="0.2">
      <c r="A5581">
        <v>0.66947999999999996</v>
      </c>
      <c r="B5581">
        <v>-49.568199999999997</v>
      </c>
      <c r="C5581">
        <v>-130.06</v>
      </c>
    </row>
    <row r="5582" spans="1:3" x14ac:dyDescent="0.2">
      <c r="A5582">
        <v>0.66959999999999997</v>
      </c>
      <c r="B5582">
        <v>-49.537700000000001</v>
      </c>
      <c r="C5582">
        <v>-130.08099999999999</v>
      </c>
    </row>
    <row r="5583" spans="1:3" x14ac:dyDescent="0.2">
      <c r="A5583">
        <v>0.66971999999999998</v>
      </c>
      <c r="B5583">
        <v>-49.484299999999998</v>
      </c>
      <c r="C5583">
        <v>-130.108</v>
      </c>
    </row>
    <row r="5584" spans="1:3" x14ac:dyDescent="0.2">
      <c r="A5584">
        <v>0.66983999999999999</v>
      </c>
      <c r="B5584">
        <v>-49.491900000000001</v>
      </c>
      <c r="C5584">
        <v>-130.10499999999999</v>
      </c>
    </row>
    <row r="5585" spans="1:3" x14ac:dyDescent="0.2">
      <c r="A5585">
        <v>0.66996</v>
      </c>
      <c r="B5585">
        <v>-49.499499999999998</v>
      </c>
      <c r="C5585">
        <v>-130.114</v>
      </c>
    </row>
    <row r="5586" spans="1:3" x14ac:dyDescent="0.2">
      <c r="A5586">
        <v>0.67008000000000001</v>
      </c>
      <c r="B5586">
        <v>-49.499499999999998</v>
      </c>
      <c r="C5586">
        <v>-130.12299999999999</v>
      </c>
    </row>
    <row r="5587" spans="1:3" x14ac:dyDescent="0.2">
      <c r="A5587">
        <v>0.67020000000000002</v>
      </c>
      <c r="B5587">
        <v>-49.461399999999998</v>
      </c>
      <c r="C5587">
        <v>-130.16200000000001</v>
      </c>
    </row>
    <row r="5588" spans="1:3" x14ac:dyDescent="0.2">
      <c r="A5588">
        <v>0.67032000000000003</v>
      </c>
      <c r="B5588">
        <v>-49.415599999999998</v>
      </c>
      <c r="C5588">
        <v>-130.17400000000001</v>
      </c>
    </row>
    <row r="5589" spans="1:3" x14ac:dyDescent="0.2">
      <c r="A5589">
        <v>0.67044000000000004</v>
      </c>
      <c r="B5589">
        <v>-49.415599999999998</v>
      </c>
      <c r="C5589">
        <v>-130.17599999999999</v>
      </c>
    </row>
    <row r="5590" spans="1:3" x14ac:dyDescent="0.2">
      <c r="A5590">
        <v>0.67056000000000004</v>
      </c>
      <c r="B5590">
        <v>-49.415599999999998</v>
      </c>
      <c r="C5590">
        <v>-130.18</v>
      </c>
    </row>
    <row r="5591" spans="1:3" x14ac:dyDescent="0.2">
      <c r="A5591">
        <v>0.67068000000000005</v>
      </c>
      <c r="B5591">
        <v>-49.423200000000001</v>
      </c>
      <c r="C5591">
        <v>-130.20699999999999</v>
      </c>
    </row>
    <row r="5592" spans="1:3" x14ac:dyDescent="0.2">
      <c r="A5592">
        <v>0.67079999999999995</v>
      </c>
      <c r="B5592">
        <v>-49.499499999999998</v>
      </c>
      <c r="C5592">
        <v>-130.21600000000001</v>
      </c>
    </row>
    <row r="5593" spans="1:3" x14ac:dyDescent="0.2">
      <c r="A5593">
        <v>0.67091999999999996</v>
      </c>
      <c r="B5593">
        <v>-49.438499999999998</v>
      </c>
      <c r="C5593">
        <v>-130.245</v>
      </c>
    </row>
    <row r="5594" spans="1:3" x14ac:dyDescent="0.2">
      <c r="A5594">
        <v>0.67103999999999997</v>
      </c>
      <c r="B5594">
        <v>-49.476599999999998</v>
      </c>
      <c r="C5594">
        <v>-130.24600000000001</v>
      </c>
    </row>
    <row r="5595" spans="1:3" x14ac:dyDescent="0.2">
      <c r="A5595">
        <v>0.67115999999999998</v>
      </c>
      <c r="B5595">
        <v>-49.438499999999998</v>
      </c>
      <c r="C5595">
        <v>-130.24199999999999</v>
      </c>
    </row>
    <row r="5596" spans="1:3" x14ac:dyDescent="0.2">
      <c r="A5596">
        <v>0.67127999999999999</v>
      </c>
      <c r="B5596">
        <v>-49.446100000000001</v>
      </c>
      <c r="C5596">
        <v>-130.28399999999999</v>
      </c>
    </row>
    <row r="5597" spans="1:3" x14ac:dyDescent="0.2">
      <c r="A5597">
        <v>0.6714</v>
      </c>
      <c r="B5597">
        <v>-49.461399999999998</v>
      </c>
      <c r="C5597">
        <v>-130.27799999999999</v>
      </c>
    </row>
    <row r="5598" spans="1:3" x14ac:dyDescent="0.2">
      <c r="A5598">
        <v>0.67152000000000001</v>
      </c>
      <c r="B5598">
        <v>-49.415599999999998</v>
      </c>
      <c r="C5598">
        <v>-130.28899999999999</v>
      </c>
    </row>
    <row r="5599" spans="1:3" x14ac:dyDescent="0.2">
      <c r="A5599">
        <v>0.67164000000000001</v>
      </c>
      <c r="B5599">
        <v>-49.331699999999998</v>
      </c>
      <c r="C5599">
        <v>-130.29499999999999</v>
      </c>
    </row>
    <row r="5600" spans="1:3" x14ac:dyDescent="0.2">
      <c r="A5600">
        <v>0.67176000000000002</v>
      </c>
      <c r="B5600">
        <v>-49.285899999999998</v>
      </c>
      <c r="C5600">
        <v>-130.30000000000001</v>
      </c>
    </row>
    <row r="5601" spans="1:3" x14ac:dyDescent="0.2">
      <c r="A5601">
        <v>0.67188000000000003</v>
      </c>
      <c r="B5601">
        <v>-49.323999999999998</v>
      </c>
      <c r="C5601">
        <v>-130.34100000000001</v>
      </c>
    </row>
    <row r="5602" spans="1:3" x14ac:dyDescent="0.2">
      <c r="A5602">
        <v>0.67200000000000004</v>
      </c>
      <c r="B5602">
        <v>-49.247700000000002</v>
      </c>
      <c r="C5602">
        <v>-130.34899999999999</v>
      </c>
    </row>
    <row r="5603" spans="1:3" x14ac:dyDescent="0.2">
      <c r="A5603">
        <v>0.67212000000000005</v>
      </c>
      <c r="B5603">
        <v>-49.301099999999998</v>
      </c>
      <c r="C5603">
        <v>-130.36600000000001</v>
      </c>
    </row>
    <row r="5604" spans="1:3" x14ac:dyDescent="0.2">
      <c r="A5604">
        <v>0.67223999999999995</v>
      </c>
      <c r="B5604">
        <v>-49.346899999999998</v>
      </c>
      <c r="C5604">
        <v>-130.39599999999999</v>
      </c>
    </row>
    <row r="5605" spans="1:3" x14ac:dyDescent="0.2">
      <c r="A5605">
        <v>0.67235999999999996</v>
      </c>
      <c r="B5605">
        <v>-49.331699999999998</v>
      </c>
      <c r="C5605">
        <v>-130.41399999999999</v>
      </c>
    </row>
    <row r="5606" spans="1:3" x14ac:dyDescent="0.2">
      <c r="A5606">
        <v>0.67247999999999997</v>
      </c>
      <c r="B5606">
        <v>-49.323999999999998</v>
      </c>
      <c r="C5606">
        <v>-130.435</v>
      </c>
    </row>
    <row r="5607" spans="1:3" x14ac:dyDescent="0.2">
      <c r="A5607">
        <v>0.67259999999999998</v>
      </c>
      <c r="B5607">
        <v>-49.308799999999998</v>
      </c>
      <c r="C5607">
        <v>-130.453</v>
      </c>
    </row>
    <row r="5608" spans="1:3" x14ac:dyDescent="0.2">
      <c r="A5608">
        <v>0.67271999999999998</v>
      </c>
      <c r="B5608">
        <v>-49.362200000000001</v>
      </c>
      <c r="C5608">
        <v>-130.46100000000001</v>
      </c>
    </row>
    <row r="5609" spans="1:3" x14ac:dyDescent="0.2">
      <c r="A5609">
        <v>0.67283999999999999</v>
      </c>
      <c r="B5609">
        <v>-49.301099999999998</v>
      </c>
      <c r="C5609">
        <v>-130.489</v>
      </c>
    </row>
    <row r="5610" spans="1:3" x14ac:dyDescent="0.2">
      <c r="A5610">
        <v>0.67296</v>
      </c>
      <c r="B5610">
        <v>-49.278300000000002</v>
      </c>
      <c r="C5610">
        <v>-130.47900000000001</v>
      </c>
    </row>
    <row r="5611" spans="1:3" x14ac:dyDescent="0.2">
      <c r="A5611">
        <v>0.67308000000000001</v>
      </c>
      <c r="B5611">
        <v>-49.285899999999998</v>
      </c>
      <c r="C5611">
        <v>-130.48599999999999</v>
      </c>
    </row>
    <row r="5612" spans="1:3" x14ac:dyDescent="0.2">
      <c r="A5612">
        <v>0.67320000000000002</v>
      </c>
      <c r="B5612">
        <v>-49.270600000000002</v>
      </c>
      <c r="C5612">
        <v>-130.50299999999999</v>
      </c>
    </row>
    <row r="5613" spans="1:3" x14ac:dyDescent="0.2">
      <c r="A5613">
        <v>0.67332000000000003</v>
      </c>
      <c r="B5613">
        <v>-49.247700000000002</v>
      </c>
      <c r="C5613">
        <v>-130.524</v>
      </c>
    </row>
    <row r="5614" spans="1:3" x14ac:dyDescent="0.2">
      <c r="A5614">
        <v>0.67344000000000004</v>
      </c>
      <c r="B5614">
        <v>-49.278300000000002</v>
      </c>
      <c r="C5614">
        <v>-130.53100000000001</v>
      </c>
    </row>
    <row r="5615" spans="1:3" x14ac:dyDescent="0.2">
      <c r="A5615">
        <v>0.67356000000000005</v>
      </c>
      <c r="B5615">
        <v>-49.308799999999998</v>
      </c>
      <c r="C5615">
        <v>-130.55099999999999</v>
      </c>
    </row>
    <row r="5616" spans="1:3" x14ac:dyDescent="0.2">
      <c r="A5616">
        <v>0.67367999999999995</v>
      </c>
      <c r="B5616">
        <v>-49.316400000000002</v>
      </c>
      <c r="C5616">
        <v>-130.554</v>
      </c>
    </row>
    <row r="5617" spans="1:3" x14ac:dyDescent="0.2">
      <c r="A5617">
        <v>0.67379999999999995</v>
      </c>
      <c r="B5617">
        <v>-49.270600000000002</v>
      </c>
      <c r="C5617">
        <v>-130.59299999999999</v>
      </c>
    </row>
    <row r="5618" spans="1:3" x14ac:dyDescent="0.2">
      <c r="A5618">
        <v>0.67391999999999996</v>
      </c>
      <c r="B5618">
        <v>-49.232500000000002</v>
      </c>
      <c r="C5618">
        <v>-130.57599999999999</v>
      </c>
    </row>
    <row r="5619" spans="1:3" x14ac:dyDescent="0.2">
      <c r="A5619">
        <v>0.67403999999999997</v>
      </c>
      <c r="B5619">
        <v>-49.171399999999998</v>
      </c>
      <c r="C5619">
        <v>-130.57400000000001</v>
      </c>
    </row>
    <row r="5620" spans="1:3" x14ac:dyDescent="0.2">
      <c r="A5620">
        <v>0.67415999999999998</v>
      </c>
      <c r="B5620">
        <v>-49.201999999999998</v>
      </c>
      <c r="C5620">
        <v>-130.56899999999999</v>
      </c>
    </row>
    <row r="5621" spans="1:3" x14ac:dyDescent="0.2">
      <c r="A5621">
        <v>0.67427999999999999</v>
      </c>
      <c r="B5621">
        <v>-49.209600000000002</v>
      </c>
      <c r="C5621">
        <v>-130.583</v>
      </c>
    </row>
    <row r="5622" spans="1:3" x14ac:dyDescent="0.2">
      <c r="A5622">
        <v>0.6744</v>
      </c>
      <c r="B5622">
        <v>-49.201999999999998</v>
      </c>
      <c r="C5622">
        <v>-130.596</v>
      </c>
    </row>
    <row r="5623" spans="1:3" x14ac:dyDescent="0.2">
      <c r="A5623">
        <v>0.67452000000000001</v>
      </c>
      <c r="B5623">
        <v>-49.163800000000002</v>
      </c>
      <c r="C5623">
        <v>-130.608</v>
      </c>
    </row>
    <row r="5624" spans="1:3" x14ac:dyDescent="0.2">
      <c r="A5624">
        <v>0.67464000000000002</v>
      </c>
      <c r="B5624">
        <v>-49.156199999999998</v>
      </c>
      <c r="C5624">
        <v>-130.62200000000001</v>
      </c>
    </row>
    <row r="5625" spans="1:3" x14ac:dyDescent="0.2">
      <c r="A5625">
        <v>0.67476000000000003</v>
      </c>
      <c r="B5625">
        <v>-49.163800000000002</v>
      </c>
      <c r="C5625">
        <v>-130.65700000000001</v>
      </c>
    </row>
    <row r="5626" spans="1:3" x14ac:dyDescent="0.2">
      <c r="A5626">
        <v>0.67488000000000004</v>
      </c>
      <c r="B5626">
        <v>-49.072299999999998</v>
      </c>
      <c r="C5626">
        <v>-130.64400000000001</v>
      </c>
    </row>
    <row r="5627" spans="1:3" x14ac:dyDescent="0.2">
      <c r="A5627">
        <v>0.67500000000000004</v>
      </c>
      <c r="B5627">
        <v>-49.102800000000002</v>
      </c>
      <c r="C5627">
        <v>-130.68</v>
      </c>
    </row>
    <row r="5628" spans="1:3" x14ac:dyDescent="0.2">
      <c r="A5628">
        <v>0.67512000000000005</v>
      </c>
      <c r="B5628">
        <v>-49.140900000000002</v>
      </c>
      <c r="C5628">
        <v>-130.69399999999999</v>
      </c>
    </row>
    <row r="5629" spans="1:3" x14ac:dyDescent="0.2">
      <c r="A5629">
        <v>0.67523999999999995</v>
      </c>
      <c r="B5629">
        <v>-49.072299999999998</v>
      </c>
      <c r="C5629">
        <v>-130.70500000000001</v>
      </c>
    </row>
    <row r="5630" spans="1:3" x14ac:dyDescent="0.2">
      <c r="A5630">
        <v>0.67535999999999996</v>
      </c>
      <c r="B5630">
        <v>-49.041699999999999</v>
      </c>
      <c r="C5630">
        <v>-130.74600000000001</v>
      </c>
    </row>
    <row r="5631" spans="1:3" x14ac:dyDescent="0.2">
      <c r="A5631">
        <v>0.67547999999999997</v>
      </c>
      <c r="B5631">
        <v>-49.102800000000002</v>
      </c>
      <c r="C5631">
        <v>-130.74700000000001</v>
      </c>
    </row>
    <row r="5632" spans="1:3" x14ac:dyDescent="0.2">
      <c r="A5632">
        <v>0.67559999999999998</v>
      </c>
      <c r="B5632">
        <v>-49.026499999999999</v>
      </c>
      <c r="C5632">
        <v>-130.75899999999999</v>
      </c>
    </row>
    <row r="5633" spans="1:3" x14ac:dyDescent="0.2">
      <c r="A5633">
        <v>0.67571999999999999</v>
      </c>
      <c r="B5633">
        <v>-49.034100000000002</v>
      </c>
      <c r="C5633">
        <v>-130.77600000000001</v>
      </c>
    </row>
    <row r="5634" spans="1:3" x14ac:dyDescent="0.2">
      <c r="A5634">
        <v>0.67584</v>
      </c>
      <c r="B5634">
        <v>-49.041699999999999</v>
      </c>
      <c r="C5634">
        <v>-130.79400000000001</v>
      </c>
    </row>
    <row r="5635" spans="1:3" x14ac:dyDescent="0.2">
      <c r="A5635">
        <v>0.67596000000000001</v>
      </c>
      <c r="B5635">
        <v>-48.980699999999999</v>
      </c>
      <c r="C5635">
        <v>-130.786</v>
      </c>
    </row>
    <row r="5636" spans="1:3" x14ac:dyDescent="0.2">
      <c r="A5636">
        <v>0.67608000000000001</v>
      </c>
      <c r="B5636">
        <v>-48.919699999999999</v>
      </c>
      <c r="C5636">
        <v>-130.79400000000001</v>
      </c>
    </row>
    <row r="5637" spans="1:3" x14ac:dyDescent="0.2">
      <c r="A5637">
        <v>0.67620000000000002</v>
      </c>
      <c r="B5637">
        <v>-48.889200000000002</v>
      </c>
      <c r="C5637">
        <v>-130.79400000000001</v>
      </c>
    </row>
    <row r="5638" spans="1:3" x14ac:dyDescent="0.2">
      <c r="A5638">
        <v>0.67632000000000003</v>
      </c>
      <c r="B5638">
        <v>-48.873899999999999</v>
      </c>
      <c r="C5638">
        <v>-130.79300000000001</v>
      </c>
    </row>
    <row r="5639" spans="1:3" x14ac:dyDescent="0.2">
      <c r="A5639">
        <v>0.67644000000000004</v>
      </c>
      <c r="B5639">
        <v>-48.873899999999999</v>
      </c>
      <c r="C5639">
        <v>-130.786</v>
      </c>
    </row>
    <row r="5640" spans="1:3" x14ac:dyDescent="0.2">
      <c r="A5640">
        <v>0.67656000000000005</v>
      </c>
      <c r="B5640">
        <v>-48.866300000000003</v>
      </c>
      <c r="C5640">
        <v>-130.80000000000001</v>
      </c>
    </row>
    <row r="5641" spans="1:3" x14ac:dyDescent="0.2">
      <c r="A5641">
        <v>0.67667999999999995</v>
      </c>
      <c r="B5641">
        <v>-48.828099999999999</v>
      </c>
      <c r="C5641">
        <v>-130.79300000000001</v>
      </c>
    </row>
    <row r="5642" spans="1:3" x14ac:dyDescent="0.2">
      <c r="A5642">
        <v>0.67679999999999996</v>
      </c>
      <c r="B5642">
        <v>-48.774700000000003</v>
      </c>
      <c r="C5642">
        <v>-130.798</v>
      </c>
    </row>
    <row r="5643" spans="1:3" x14ac:dyDescent="0.2">
      <c r="A5643">
        <v>0.67691999999999997</v>
      </c>
      <c r="B5643">
        <v>-48.736600000000003</v>
      </c>
      <c r="C5643">
        <v>-130.79400000000001</v>
      </c>
    </row>
    <row r="5644" spans="1:3" x14ac:dyDescent="0.2">
      <c r="A5644">
        <v>0.67703999999999998</v>
      </c>
      <c r="B5644">
        <v>-48.721299999999999</v>
      </c>
      <c r="C5644">
        <v>-130.79400000000001</v>
      </c>
    </row>
    <row r="5645" spans="1:3" x14ac:dyDescent="0.2">
      <c r="A5645">
        <v>0.67715999999999998</v>
      </c>
      <c r="B5645">
        <v>-48.690800000000003</v>
      </c>
      <c r="C5645">
        <v>-130.79599999999999</v>
      </c>
    </row>
    <row r="5646" spans="1:3" x14ac:dyDescent="0.2">
      <c r="A5646">
        <v>0.67727999999999999</v>
      </c>
      <c r="B5646">
        <v>-48.721299999999999</v>
      </c>
      <c r="C5646">
        <v>-130.798</v>
      </c>
    </row>
    <row r="5647" spans="1:3" x14ac:dyDescent="0.2">
      <c r="A5647">
        <v>0.6774</v>
      </c>
      <c r="B5647">
        <v>-48.706099999999999</v>
      </c>
      <c r="C5647">
        <v>-130.797</v>
      </c>
    </row>
    <row r="5648" spans="1:3" x14ac:dyDescent="0.2">
      <c r="A5648">
        <v>0.67752000000000001</v>
      </c>
      <c r="B5648">
        <v>-48.713700000000003</v>
      </c>
      <c r="C5648">
        <v>-130.798</v>
      </c>
    </row>
    <row r="5649" spans="1:3" x14ac:dyDescent="0.2">
      <c r="A5649">
        <v>0.67764000000000002</v>
      </c>
      <c r="B5649">
        <v>-48.6755</v>
      </c>
      <c r="C5649">
        <v>-130.797</v>
      </c>
    </row>
    <row r="5650" spans="1:3" x14ac:dyDescent="0.2">
      <c r="A5650">
        <v>0.67776000000000003</v>
      </c>
      <c r="B5650">
        <v>-48.660299999999999</v>
      </c>
      <c r="C5650">
        <v>-130.80799999999999</v>
      </c>
    </row>
    <row r="5651" spans="1:3" x14ac:dyDescent="0.2">
      <c r="A5651">
        <v>0.67788000000000004</v>
      </c>
      <c r="B5651">
        <v>-48.6755</v>
      </c>
      <c r="C5651">
        <v>-130.80699999999999</v>
      </c>
    </row>
    <row r="5652" spans="1:3" x14ac:dyDescent="0.2">
      <c r="A5652">
        <v>0.67800000000000005</v>
      </c>
      <c r="B5652">
        <v>-48.6145</v>
      </c>
      <c r="C5652">
        <v>-130.80699999999999</v>
      </c>
    </row>
    <row r="5653" spans="1:3" x14ac:dyDescent="0.2">
      <c r="A5653">
        <v>0.67811999999999995</v>
      </c>
      <c r="B5653">
        <v>-48.5687</v>
      </c>
      <c r="C5653">
        <v>-130.83600000000001</v>
      </c>
    </row>
    <row r="5654" spans="1:3" x14ac:dyDescent="0.2">
      <c r="A5654">
        <v>0.67823999999999995</v>
      </c>
      <c r="B5654">
        <v>-48.5535</v>
      </c>
      <c r="C5654">
        <v>-130.857</v>
      </c>
    </row>
    <row r="5655" spans="1:3" x14ac:dyDescent="0.2">
      <c r="A5655">
        <v>0.67835999999999996</v>
      </c>
      <c r="B5655">
        <v>-48.5458</v>
      </c>
      <c r="C5655">
        <v>-130.86500000000001</v>
      </c>
    </row>
    <row r="5656" spans="1:3" x14ac:dyDescent="0.2">
      <c r="A5656">
        <v>0.67847999999999997</v>
      </c>
      <c r="B5656">
        <v>-48.515300000000003</v>
      </c>
      <c r="C5656">
        <v>-130.90100000000001</v>
      </c>
    </row>
    <row r="5657" spans="1:3" x14ac:dyDescent="0.2">
      <c r="A5657">
        <v>0.67859999999999998</v>
      </c>
      <c r="B5657">
        <v>-48.492400000000004</v>
      </c>
      <c r="C5657">
        <v>-130.93600000000001</v>
      </c>
    </row>
    <row r="5658" spans="1:3" x14ac:dyDescent="0.2">
      <c r="A5658">
        <v>0.67871999999999999</v>
      </c>
      <c r="B5658">
        <v>-48.4467</v>
      </c>
      <c r="C5658">
        <v>-130.96100000000001</v>
      </c>
    </row>
    <row r="5659" spans="1:3" x14ac:dyDescent="0.2">
      <c r="A5659">
        <v>0.67884</v>
      </c>
      <c r="B5659">
        <v>-48.4467</v>
      </c>
      <c r="C5659">
        <v>-130.965</v>
      </c>
    </row>
    <row r="5660" spans="1:3" x14ac:dyDescent="0.2">
      <c r="A5660">
        <v>0.67896000000000001</v>
      </c>
      <c r="B5660">
        <v>-48.4619</v>
      </c>
      <c r="C5660">
        <v>-130.958</v>
      </c>
    </row>
    <row r="5661" spans="1:3" x14ac:dyDescent="0.2">
      <c r="A5661">
        <v>0.67908000000000002</v>
      </c>
      <c r="B5661">
        <v>-48.500100000000003</v>
      </c>
      <c r="C5661">
        <v>-130.95500000000001</v>
      </c>
    </row>
    <row r="5662" spans="1:3" x14ac:dyDescent="0.2">
      <c r="A5662">
        <v>0.67920000000000003</v>
      </c>
      <c r="B5662">
        <v>-48.477200000000003</v>
      </c>
      <c r="C5662">
        <v>-130.98699999999999</v>
      </c>
    </row>
    <row r="5663" spans="1:3" x14ac:dyDescent="0.2">
      <c r="A5663">
        <v>0.67932000000000003</v>
      </c>
      <c r="B5663">
        <v>-48.469499999999996</v>
      </c>
      <c r="C5663">
        <v>-130.977</v>
      </c>
    </row>
    <row r="5664" spans="1:3" x14ac:dyDescent="0.2">
      <c r="A5664">
        <v>0.67944000000000004</v>
      </c>
      <c r="B5664">
        <v>-48.4619</v>
      </c>
      <c r="C5664">
        <v>-130.97</v>
      </c>
    </row>
    <row r="5665" spans="1:3" x14ac:dyDescent="0.2">
      <c r="A5665">
        <v>0.67956000000000005</v>
      </c>
      <c r="B5665">
        <v>-48.454300000000003</v>
      </c>
      <c r="C5665">
        <v>-130.98599999999999</v>
      </c>
    </row>
    <row r="5666" spans="1:3" x14ac:dyDescent="0.2">
      <c r="A5666">
        <v>0.67967999999999995</v>
      </c>
      <c r="B5666">
        <v>-48.4619</v>
      </c>
      <c r="C5666">
        <v>-131.00399999999999</v>
      </c>
    </row>
    <row r="5667" spans="1:3" x14ac:dyDescent="0.2">
      <c r="A5667">
        <v>0.67979999999999996</v>
      </c>
      <c r="B5667">
        <v>-48.4161</v>
      </c>
      <c r="C5667">
        <v>-131.02000000000001</v>
      </c>
    </row>
    <row r="5668" spans="1:3" x14ac:dyDescent="0.2">
      <c r="A5668">
        <v>0.67991999999999997</v>
      </c>
      <c r="B5668">
        <v>-48.4161</v>
      </c>
      <c r="C5668">
        <v>-131.059</v>
      </c>
    </row>
    <row r="5669" spans="1:3" x14ac:dyDescent="0.2">
      <c r="A5669">
        <v>0.68003999999999998</v>
      </c>
      <c r="B5669">
        <v>-48.385599999999997</v>
      </c>
      <c r="C5669">
        <v>-131.065</v>
      </c>
    </row>
    <row r="5670" spans="1:3" x14ac:dyDescent="0.2">
      <c r="A5670">
        <v>0.68015999999999999</v>
      </c>
      <c r="B5670">
        <v>-48.3932</v>
      </c>
      <c r="C5670">
        <v>-131.066</v>
      </c>
    </row>
    <row r="5671" spans="1:3" x14ac:dyDescent="0.2">
      <c r="A5671">
        <v>0.68028</v>
      </c>
      <c r="B5671">
        <v>-48.3932</v>
      </c>
      <c r="C5671">
        <v>-131.07300000000001</v>
      </c>
    </row>
    <row r="5672" spans="1:3" x14ac:dyDescent="0.2">
      <c r="A5672">
        <v>0.6804</v>
      </c>
      <c r="B5672">
        <v>-48.378</v>
      </c>
      <c r="C5672">
        <v>-131.08000000000001</v>
      </c>
    </row>
    <row r="5673" spans="1:3" x14ac:dyDescent="0.2">
      <c r="A5673">
        <v>0.68052000000000001</v>
      </c>
      <c r="B5673">
        <v>-48.378</v>
      </c>
      <c r="C5673">
        <v>-131.08099999999999</v>
      </c>
    </row>
    <row r="5674" spans="1:3" x14ac:dyDescent="0.2">
      <c r="A5674">
        <v>0.68064000000000002</v>
      </c>
      <c r="B5674">
        <v>-48.378</v>
      </c>
      <c r="C5674">
        <v>-131.126</v>
      </c>
    </row>
    <row r="5675" spans="1:3" x14ac:dyDescent="0.2">
      <c r="A5675">
        <v>0.68076000000000003</v>
      </c>
      <c r="B5675">
        <v>-48.385599999999997</v>
      </c>
      <c r="C5675">
        <v>-131.14400000000001</v>
      </c>
    </row>
    <row r="5676" spans="1:3" x14ac:dyDescent="0.2">
      <c r="A5676">
        <v>0.68088000000000004</v>
      </c>
      <c r="B5676">
        <v>-48.378</v>
      </c>
      <c r="C5676">
        <v>-131.137</v>
      </c>
    </row>
    <row r="5677" spans="1:3" x14ac:dyDescent="0.2">
      <c r="A5677">
        <v>0.68100000000000005</v>
      </c>
      <c r="B5677">
        <v>-48.3093</v>
      </c>
      <c r="C5677">
        <v>-131.14500000000001</v>
      </c>
    </row>
    <row r="5678" spans="1:3" x14ac:dyDescent="0.2">
      <c r="A5678">
        <v>0.68111999999999995</v>
      </c>
      <c r="B5678">
        <v>-48.3322</v>
      </c>
      <c r="C5678">
        <v>-131.15299999999999</v>
      </c>
    </row>
    <row r="5679" spans="1:3" x14ac:dyDescent="0.2">
      <c r="A5679">
        <v>0.68123999999999996</v>
      </c>
      <c r="B5679">
        <v>-48.2864</v>
      </c>
      <c r="C5679">
        <v>-131.17699999999999</v>
      </c>
    </row>
    <row r="5680" spans="1:3" x14ac:dyDescent="0.2">
      <c r="A5680">
        <v>0.68135999999999997</v>
      </c>
      <c r="B5680">
        <v>-48.2864</v>
      </c>
      <c r="C5680">
        <v>-131.16900000000001</v>
      </c>
    </row>
    <row r="5681" spans="1:3" x14ac:dyDescent="0.2">
      <c r="A5681">
        <v>0.68147999999999997</v>
      </c>
      <c r="B5681">
        <v>-48.2712</v>
      </c>
      <c r="C5681">
        <v>-131.184</v>
      </c>
    </row>
    <row r="5682" spans="1:3" x14ac:dyDescent="0.2">
      <c r="A5682">
        <v>0.68159999999999998</v>
      </c>
      <c r="B5682">
        <v>-48.301699999999997</v>
      </c>
      <c r="C5682">
        <v>-131.20500000000001</v>
      </c>
    </row>
    <row r="5683" spans="1:3" x14ac:dyDescent="0.2">
      <c r="A5683">
        <v>0.68171999999999999</v>
      </c>
      <c r="B5683">
        <v>-48.2864</v>
      </c>
      <c r="C5683">
        <v>-131.24100000000001</v>
      </c>
    </row>
    <row r="5684" spans="1:3" x14ac:dyDescent="0.2">
      <c r="A5684">
        <v>0.68184</v>
      </c>
      <c r="B5684">
        <v>-48.2483</v>
      </c>
      <c r="C5684">
        <v>-131.23699999999999</v>
      </c>
    </row>
    <row r="5685" spans="1:3" x14ac:dyDescent="0.2">
      <c r="A5685">
        <v>0.68196000000000001</v>
      </c>
      <c r="B5685">
        <v>-48.2941</v>
      </c>
      <c r="C5685">
        <v>-131.249</v>
      </c>
    </row>
    <row r="5686" spans="1:3" x14ac:dyDescent="0.2">
      <c r="A5686">
        <v>0.68208000000000002</v>
      </c>
      <c r="B5686">
        <v>-48.324599999999997</v>
      </c>
      <c r="C5686">
        <v>-131.25299999999999</v>
      </c>
    </row>
    <row r="5687" spans="1:3" x14ac:dyDescent="0.2">
      <c r="A5687">
        <v>0.68220000000000003</v>
      </c>
      <c r="B5687">
        <v>-48.362699999999997</v>
      </c>
      <c r="C5687">
        <v>-131.256</v>
      </c>
    </row>
    <row r="5688" spans="1:3" x14ac:dyDescent="0.2">
      <c r="A5688">
        <v>0.68232000000000004</v>
      </c>
      <c r="B5688">
        <v>-48.3322</v>
      </c>
      <c r="C5688">
        <v>-131.24199999999999</v>
      </c>
    </row>
    <row r="5689" spans="1:3" x14ac:dyDescent="0.2">
      <c r="A5689">
        <v>0.68244000000000005</v>
      </c>
      <c r="B5689">
        <v>-48.324599999999997</v>
      </c>
      <c r="C5689">
        <v>-131.24199999999999</v>
      </c>
    </row>
    <row r="5690" spans="1:3" x14ac:dyDescent="0.2">
      <c r="A5690">
        <v>0.68255999999999994</v>
      </c>
      <c r="B5690">
        <v>-48.3093</v>
      </c>
      <c r="C5690">
        <v>-131.24199999999999</v>
      </c>
    </row>
    <row r="5691" spans="1:3" x14ac:dyDescent="0.2">
      <c r="A5691">
        <v>0.68267999999999995</v>
      </c>
      <c r="B5691">
        <v>-48.317</v>
      </c>
      <c r="C5691">
        <v>-131.24199999999999</v>
      </c>
    </row>
    <row r="5692" spans="1:3" x14ac:dyDescent="0.2">
      <c r="A5692">
        <v>0.68279999999999996</v>
      </c>
      <c r="B5692">
        <v>-48.2712</v>
      </c>
      <c r="C5692">
        <v>-131.25299999999999</v>
      </c>
    </row>
    <row r="5693" spans="1:3" x14ac:dyDescent="0.2">
      <c r="A5693">
        <v>0.68291999999999997</v>
      </c>
      <c r="B5693">
        <v>-48.278799999999997</v>
      </c>
      <c r="C5693">
        <v>-131.245</v>
      </c>
    </row>
    <row r="5694" spans="1:3" x14ac:dyDescent="0.2">
      <c r="A5694">
        <v>0.68303999999999998</v>
      </c>
      <c r="B5694">
        <v>-48.240699999999997</v>
      </c>
      <c r="C5694">
        <v>-131.255</v>
      </c>
    </row>
    <row r="5695" spans="1:3" x14ac:dyDescent="0.2">
      <c r="A5695">
        <v>0.68315999999999999</v>
      </c>
      <c r="B5695">
        <v>-48.255899999999997</v>
      </c>
      <c r="C5695">
        <v>-131.23500000000001</v>
      </c>
    </row>
    <row r="5696" spans="1:3" x14ac:dyDescent="0.2">
      <c r="A5696">
        <v>0.68328</v>
      </c>
      <c r="B5696">
        <v>-48.240699999999997</v>
      </c>
      <c r="C5696">
        <v>-131.27600000000001</v>
      </c>
    </row>
    <row r="5697" spans="1:3" x14ac:dyDescent="0.2">
      <c r="A5697">
        <v>0.68340000000000001</v>
      </c>
      <c r="B5697">
        <v>-48.217799999999997</v>
      </c>
      <c r="C5697">
        <v>-131.256</v>
      </c>
    </row>
    <row r="5698" spans="1:3" x14ac:dyDescent="0.2">
      <c r="A5698">
        <v>0.68352000000000002</v>
      </c>
      <c r="B5698">
        <v>-48.210099999999997</v>
      </c>
      <c r="C5698">
        <v>-131.24199999999999</v>
      </c>
    </row>
    <row r="5699" spans="1:3" x14ac:dyDescent="0.2">
      <c r="A5699">
        <v>0.68364000000000003</v>
      </c>
      <c r="B5699">
        <v>-48.232999999999997</v>
      </c>
      <c r="C5699">
        <v>-131.26</v>
      </c>
    </row>
    <row r="5700" spans="1:3" x14ac:dyDescent="0.2">
      <c r="A5700">
        <v>0.68376000000000003</v>
      </c>
      <c r="B5700">
        <v>-48.2254</v>
      </c>
      <c r="C5700">
        <v>-131.267</v>
      </c>
    </row>
    <row r="5701" spans="1:3" x14ac:dyDescent="0.2">
      <c r="A5701">
        <v>0.68388000000000004</v>
      </c>
      <c r="B5701">
        <v>-48.217799999999997</v>
      </c>
      <c r="C5701">
        <v>-131.274</v>
      </c>
    </row>
    <row r="5702" spans="1:3" x14ac:dyDescent="0.2">
      <c r="A5702">
        <v>0.68400000000000005</v>
      </c>
      <c r="B5702">
        <v>-48.179600000000001</v>
      </c>
      <c r="C5702">
        <v>-131.273</v>
      </c>
    </row>
    <row r="5703" spans="1:3" x14ac:dyDescent="0.2">
      <c r="A5703">
        <v>0.68411999999999995</v>
      </c>
      <c r="B5703">
        <v>-48.202500000000001</v>
      </c>
      <c r="C5703">
        <v>-131.27799999999999</v>
      </c>
    </row>
    <row r="5704" spans="1:3" x14ac:dyDescent="0.2">
      <c r="A5704">
        <v>0.68423999999999996</v>
      </c>
      <c r="B5704">
        <v>-48.202500000000001</v>
      </c>
      <c r="C5704">
        <v>-131.27000000000001</v>
      </c>
    </row>
    <row r="5705" spans="1:3" x14ac:dyDescent="0.2">
      <c r="A5705">
        <v>0.68435999999999997</v>
      </c>
      <c r="B5705">
        <v>-48.210099999999997</v>
      </c>
      <c r="C5705">
        <v>-131.26300000000001</v>
      </c>
    </row>
    <row r="5706" spans="1:3" x14ac:dyDescent="0.2">
      <c r="A5706">
        <v>0.68447999999999998</v>
      </c>
      <c r="B5706">
        <v>-48.194899999999997</v>
      </c>
      <c r="C5706">
        <v>-131.274</v>
      </c>
    </row>
    <row r="5707" spans="1:3" x14ac:dyDescent="0.2">
      <c r="A5707">
        <v>0.68459999999999999</v>
      </c>
      <c r="B5707">
        <v>-48.1873</v>
      </c>
      <c r="C5707">
        <v>-131.285</v>
      </c>
    </row>
    <row r="5708" spans="1:3" x14ac:dyDescent="0.2">
      <c r="A5708">
        <v>0.68472</v>
      </c>
      <c r="B5708">
        <v>-48.2712</v>
      </c>
      <c r="C5708">
        <v>-131.32300000000001</v>
      </c>
    </row>
    <row r="5709" spans="1:3" x14ac:dyDescent="0.2">
      <c r="A5709">
        <v>0.68484</v>
      </c>
      <c r="B5709">
        <v>-48.278799999999997</v>
      </c>
      <c r="C5709">
        <v>-131.33099999999999</v>
      </c>
    </row>
    <row r="5710" spans="1:3" x14ac:dyDescent="0.2">
      <c r="A5710">
        <v>0.68496000000000001</v>
      </c>
      <c r="B5710">
        <v>-48.263500000000001</v>
      </c>
      <c r="C5710">
        <v>-131.34800000000001</v>
      </c>
    </row>
    <row r="5711" spans="1:3" x14ac:dyDescent="0.2">
      <c r="A5711">
        <v>0.68508000000000002</v>
      </c>
      <c r="B5711">
        <v>-48.202500000000001</v>
      </c>
      <c r="C5711">
        <v>-131.345</v>
      </c>
    </row>
    <row r="5712" spans="1:3" x14ac:dyDescent="0.2">
      <c r="A5712">
        <v>0.68520000000000003</v>
      </c>
      <c r="B5712">
        <v>-48.2254</v>
      </c>
      <c r="C5712">
        <v>-131.328</v>
      </c>
    </row>
    <row r="5713" spans="1:3" x14ac:dyDescent="0.2">
      <c r="A5713">
        <v>0.68532000000000004</v>
      </c>
      <c r="B5713">
        <v>-48.232999999999997</v>
      </c>
      <c r="C5713">
        <v>-131.327</v>
      </c>
    </row>
    <row r="5714" spans="1:3" x14ac:dyDescent="0.2">
      <c r="A5714">
        <v>0.68544000000000005</v>
      </c>
      <c r="B5714">
        <v>-48.2712</v>
      </c>
      <c r="C5714">
        <v>-131.33699999999999</v>
      </c>
    </row>
    <row r="5715" spans="1:3" x14ac:dyDescent="0.2">
      <c r="A5715">
        <v>0.68555999999999995</v>
      </c>
      <c r="B5715">
        <v>-48.217799999999997</v>
      </c>
      <c r="C5715">
        <v>-131.357</v>
      </c>
    </row>
    <row r="5716" spans="1:3" x14ac:dyDescent="0.2">
      <c r="A5716">
        <v>0.68567999999999996</v>
      </c>
      <c r="B5716">
        <v>-48.232999999999997</v>
      </c>
      <c r="C5716">
        <v>-131.36199999999999</v>
      </c>
    </row>
    <row r="5717" spans="1:3" x14ac:dyDescent="0.2">
      <c r="A5717">
        <v>0.68579999999999997</v>
      </c>
      <c r="B5717">
        <v>-48.202500000000001</v>
      </c>
      <c r="C5717">
        <v>-131.36199999999999</v>
      </c>
    </row>
    <row r="5718" spans="1:3" x14ac:dyDescent="0.2">
      <c r="A5718">
        <v>0.68591999999999997</v>
      </c>
      <c r="B5718">
        <v>-48.2483</v>
      </c>
      <c r="C5718">
        <v>-131.381</v>
      </c>
    </row>
    <row r="5719" spans="1:3" x14ac:dyDescent="0.2">
      <c r="A5719">
        <v>0.68603999999999998</v>
      </c>
      <c r="B5719">
        <v>-48.240699999999997</v>
      </c>
      <c r="C5719">
        <v>-131.392</v>
      </c>
    </row>
    <row r="5720" spans="1:3" x14ac:dyDescent="0.2">
      <c r="A5720">
        <v>0.68615999999999999</v>
      </c>
      <c r="B5720">
        <v>-48.210099999999997</v>
      </c>
      <c r="C5720">
        <v>-131.39599999999999</v>
      </c>
    </row>
    <row r="5721" spans="1:3" x14ac:dyDescent="0.2">
      <c r="A5721">
        <v>0.68628</v>
      </c>
      <c r="B5721">
        <v>-48.1873</v>
      </c>
      <c r="C5721">
        <v>-131.40700000000001</v>
      </c>
    </row>
    <row r="5722" spans="1:3" x14ac:dyDescent="0.2">
      <c r="A5722">
        <v>0.68640000000000001</v>
      </c>
      <c r="B5722">
        <v>-48.171999999999997</v>
      </c>
      <c r="C5722">
        <v>-131.429</v>
      </c>
    </row>
    <row r="5723" spans="1:3" x14ac:dyDescent="0.2">
      <c r="A5723">
        <v>0.68652000000000002</v>
      </c>
      <c r="B5723">
        <v>-48.156700000000001</v>
      </c>
      <c r="C5723">
        <v>-131.41800000000001</v>
      </c>
    </row>
    <row r="5724" spans="1:3" x14ac:dyDescent="0.2">
      <c r="A5724">
        <v>0.68664000000000003</v>
      </c>
      <c r="B5724">
        <v>-48.171999999999997</v>
      </c>
      <c r="C5724">
        <v>-131.40299999999999</v>
      </c>
    </row>
    <row r="5725" spans="1:3" x14ac:dyDescent="0.2">
      <c r="A5725">
        <v>0.68676000000000004</v>
      </c>
      <c r="B5725">
        <v>-48.2254</v>
      </c>
      <c r="C5725">
        <v>-131.392</v>
      </c>
    </row>
    <row r="5726" spans="1:3" x14ac:dyDescent="0.2">
      <c r="A5726">
        <v>0.68688000000000005</v>
      </c>
      <c r="B5726">
        <v>-48.1873</v>
      </c>
      <c r="C5726">
        <v>-131.423</v>
      </c>
    </row>
    <row r="5727" spans="1:3" x14ac:dyDescent="0.2">
      <c r="A5727">
        <v>0.68700000000000006</v>
      </c>
      <c r="B5727">
        <v>-48.156700000000001</v>
      </c>
      <c r="C5727">
        <v>-131.42500000000001</v>
      </c>
    </row>
    <row r="5728" spans="1:3" x14ac:dyDescent="0.2">
      <c r="A5728">
        <v>0.68711999999999995</v>
      </c>
      <c r="B5728">
        <v>-48.133899999999997</v>
      </c>
      <c r="C5728">
        <v>-131.453</v>
      </c>
    </row>
    <row r="5729" spans="1:3" x14ac:dyDescent="0.2">
      <c r="A5729">
        <v>0.68723999999999996</v>
      </c>
      <c r="B5729">
        <v>-48.149099999999997</v>
      </c>
      <c r="C5729">
        <v>-131.434</v>
      </c>
    </row>
    <row r="5730" spans="1:3" x14ac:dyDescent="0.2">
      <c r="A5730">
        <v>0.68735999999999997</v>
      </c>
      <c r="B5730">
        <v>-48.103299999999997</v>
      </c>
      <c r="C5730">
        <v>-131.434</v>
      </c>
    </row>
    <row r="5731" spans="1:3" x14ac:dyDescent="0.2">
      <c r="A5731">
        <v>0.68747999999999998</v>
      </c>
      <c r="B5731">
        <v>-48.110999999999997</v>
      </c>
      <c r="C5731">
        <v>-131.42400000000001</v>
      </c>
    </row>
    <row r="5732" spans="1:3" x14ac:dyDescent="0.2">
      <c r="A5732">
        <v>0.68759999999999999</v>
      </c>
      <c r="B5732">
        <v>-48.027000000000001</v>
      </c>
      <c r="C5732">
        <v>-131.434</v>
      </c>
    </row>
    <row r="5733" spans="1:3" x14ac:dyDescent="0.2">
      <c r="A5733">
        <v>0.68772</v>
      </c>
      <c r="B5733">
        <v>-47.973599999999998</v>
      </c>
      <c r="C5733">
        <v>-131.44200000000001</v>
      </c>
    </row>
    <row r="5734" spans="1:3" x14ac:dyDescent="0.2">
      <c r="A5734">
        <v>0.68784000000000001</v>
      </c>
      <c r="B5734">
        <v>-48.011800000000001</v>
      </c>
      <c r="C5734">
        <v>-131.441</v>
      </c>
    </row>
    <row r="5735" spans="1:3" x14ac:dyDescent="0.2">
      <c r="A5735">
        <v>0.68796000000000002</v>
      </c>
      <c r="B5735">
        <v>-48.034700000000001</v>
      </c>
      <c r="C5735">
        <v>-131.435</v>
      </c>
    </row>
    <row r="5736" spans="1:3" x14ac:dyDescent="0.2">
      <c r="A5736">
        <v>0.68808000000000002</v>
      </c>
      <c r="B5736">
        <v>-48.072800000000001</v>
      </c>
      <c r="C5736">
        <v>-131.43100000000001</v>
      </c>
    </row>
    <row r="5737" spans="1:3" x14ac:dyDescent="0.2">
      <c r="A5737">
        <v>0.68820000000000003</v>
      </c>
      <c r="B5737">
        <v>-48.080399999999997</v>
      </c>
      <c r="C5737">
        <v>-131.452</v>
      </c>
    </row>
    <row r="5738" spans="1:3" x14ac:dyDescent="0.2">
      <c r="A5738">
        <v>0.68832000000000004</v>
      </c>
      <c r="B5738">
        <v>-48.088099999999997</v>
      </c>
      <c r="C5738">
        <v>-131.48099999999999</v>
      </c>
    </row>
    <row r="5739" spans="1:3" x14ac:dyDescent="0.2">
      <c r="A5739">
        <v>0.68844000000000005</v>
      </c>
      <c r="B5739">
        <v>-48.057600000000001</v>
      </c>
      <c r="C5739">
        <v>-131.50399999999999</v>
      </c>
    </row>
    <row r="5740" spans="1:3" x14ac:dyDescent="0.2">
      <c r="A5740">
        <v>0.68855999999999995</v>
      </c>
      <c r="B5740">
        <v>-48.080399999999997</v>
      </c>
      <c r="C5740">
        <v>-131.495</v>
      </c>
    </row>
    <row r="5741" spans="1:3" x14ac:dyDescent="0.2">
      <c r="A5741">
        <v>0.68867999999999996</v>
      </c>
      <c r="B5741">
        <v>-48.011800000000001</v>
      </c>
      <c r="C5741">
        <v>-131.50200000000001</v>
      </c>
    </row>
    <row r="5742" spans="1:3" x14ac:dyDescent="0.2">
      <c r="A5742">
        <v>0.68879999999999997</v>
      </c>
      <c r="B5742">
        <v>-48.042299999999997</v>
      </c>
      <c r="C5742">
        <v>-131.50700000000001</v>
      </c>
    </row>
    <row r="5743" spans="1:3" x14ac:dyDescent="0.2">
      <c r="A5743">
        <v>0.68891999999999998</v>
      </c>
      <c r="B5743">
        <v>-47.981299999999997</v>
      </c>
      <c r="C5743">
        <v>-131.50700000000001</v>
      </c>
    </row>
    <row r="5744" spans="1:3" x14ac:dyDescent="0.2">
      <c r="A5744">
        <v>0.68903999999999999</v>
      </c>
      <c r="B5744">
        <v>-47.950699999999998</v>
      </c>
      <c r="C5744">
        <v>-131.54599999999999</v>
      </c>
    </row>
    <row r="5745" spans="1:3" x14ac:dyDescent="0.2">
      <c r="A5745">
        <v>0.68915999999999999</v>
      </c>
      <c r="B5745">
        <v>-47.889699999999998</v>
      </c>
      <c r="C5745">
        <v>-131.56100000000001</v>
      </c>
    </row>
    <row r="5746" spans="1:3" x14ac:dyDescent="0.2">
      <c r="A5746">
        <v>0.68928</v>
      </c>
      <c r="B5746">
        <v>-47.973599999999998</v>
      </c>
      <c r="C5746">
        <v>-131.56800000000001</v>
      </c>
    </row>
    <row r="5747" spans="1:3" x14ac:dyDescent="0.2">
      <c r="A5747">
        <v>0.68940000000000001</v>
      </c>
      <c r="B5747">
        <v>-47.973599999999998</v>
      </c>
      <c r="C5747">
        <v>-131.57499999999999</v>
      </c>
    </row>
    <row r="5748" spans="1:3" x14ac:dyDescent="0.2">
      <c r="A5748">
        <v>0.68952000000000002</v>
      </c>
      <c r="B5748">
        <v>-47.966000000000001</v>
      </c>
      <c r="C5748">
        <v>-131.58199999999999</v>
      </c>
    </row>
    <row r="5749" spans="1:3" x14ac:dyDescent="0.2">
      <c r="A5749">
        <v>0.68964000000000003</v>
      </c>
      <c r="B5749">
        <v>-47.996499999999997</v>
      </c>
      <c r="C5749">
        <v>-131.60300000000001</v>
      </c>
    </row>
    <row r="5750" spans="1:3" x14ac:dyDescent="0.2">
      <c r="A5750">
        <v>0.68976000000000004</v>
      </c>
      <c r="B5750">
        <v>-48.004199999999997</v>
      </c>
      <c r="C5750">
        <v>-131.59899999999999</v>
      </c>
    </row>
    <row r="5751" spans="1:3" x14ac:dyDescent="0.2">
      <c r="A5751">
        <v>0.68988000000000005</v>
      </c>
      <c r="B5751">
        <v>-48.034700000000001</v>
      </c>
      <c r="C5751">
        <v>-131.608</v>
      </c>
    </row>
    <row r="5752" spans="1:3" x14ac:dyDescent="0.2">
      <c r="A5752">
        <v>0.69</v>
      </c>
      <c r="B5752">
        <v>-48.042299999999997</v>
      </c>
      <c r="C5752">
        <v>-131.62799999999999</v>
      </c>
    </row>
    <row r="5753" spans="1:3" x14ac:dyDescent="0.2">
      <c r="A5753">
        <v>0.69011999999999996</v>
      </c>
      <c r="B5753">
        <v>-48.019399999999997</v>
      </c>
      <c r="C5753">
        <v>-131.63900000000001</v>
      </c>
    </row>
    <row r="5754" spans="1:3" x14ac:dyDescent="0.2">
      <c r="A5754">
        <v>0.69023999999999996</v>
      </c>
      <c r="B5754">
        <v>-47.973599999999998</v>
      </c>
      <c r="C5754">
        <v>-131.67400000000001</v>
      </c>
    </row>
    <row r="5755" spans="1:3" x14ac:dyDescent="0.2">
      <c r="A5755">
        <v>0.69035999999999997</v>
      </c>
      <c r="B5755">
        <v>-47.958399999999997</v>
      </c>
      <c r="C5755">
        <v>-131.654</v>
      </c>
    </row>
    <row r="5756" spans="1:3" x14ac:dyDescent="0.2">
      <c r="A5756">
        <v>0.69047999999999998</v>
      </c>
      <c r="B5756">
        <v>-47.943100000000001</v>
      </c>
      <c r="C5756">
        <v>-131.654</v>
      </c>
    </row>
    <row r="5757" spans="1:3" x14ac:dyDescent="0.2">
      <c r="A5757">
        <v>0.69059999999999999</v>
      </c>
      <c r="B5757">
        <v>-47.950699999999998</v>
      </c>
      <c r="C5757">
        <v>-131.678</v>
      </c>
    </row>
    <row r="5758" spans="1:3" x14ac:dyDescent="0.2">
      <c r="A5758">
        <v>0.69072</v>
      </c>
      <c r="B5758">
        <v>-47.943100000000001</v>
      </c>
      <c r="C5758">
        <v>-131.71</v>
      </c>
    </row>
    <row r="5759" spans="1:3" x14ac:dyDescent="0.2">
      <c r="A5759">
        <v>0.69084000000000001</v>
      </c>
      <c r="B5759">
        <v>-47.966000000000001</v>
      </c>
      <c r="C5759">
        <v>-131.732</v>
      </c>
    </row>
    <row r="5760" spans="1:3" x14ac:dyDescent="0.2">
      <c r="A5760">
        <v>0.69096000000000002</v>
      </c>
      <c r="B5760">
        <v>-47.935499999999998</v>
      </c>
      <c r="C5760">
        <v>-131.74</v>
      </c>
    </row>
    <row r="5761" spans="1:3" x14ac:dyDescent="0.2">
      <c r="A5761">
        <v>0.69108000000000003</v>
      </c>
      <c r="B5761">
        <v>-47.950699999999998</v>
      </c>
      <c r="C5761">
        <v>-131.72800000000001</v>
      </c>
    </row>
    <row r="5762" spans="1:3" x14ac:dyDescent="0.2">
      <c r="A5762">
        <v>0.69120000000000004</v>
      </c>
      <c r="B5762">
        <v>-47.981299999999997</v>
      </c>
      <c r="C5762">
        <v>-131.744</v>
      </c>
    </row>
    <row r="5763" spans="1:3" x14ac:dyDescent="0.2">
      <c r="A5763">
        <v>0.69132000000000005</v>
      </c>
      <c r="B5763">
        <v>-48.004199999999997</v>
      </c>
      <c r="C5763">
        <v>-131.751</v>
      </c>
    </row>
    <row r="5764" spans="1:3" x14ac:dyDescent="0.2">
      <c r="A5764">
        <v>0.69144000000000005</v>
      </c>
      <c r="B5764">
        <v>-48.019399999999997</v>
      </c>
      <c r="C5764">
        <v>-131.78</v>
      </c>
    </row>
    <row r="5765" spans="1:3" x14ac:dyDescent="0.2">
      <c r="A5765">
        <v>0.69155999999999995</v>
      </c>
      <c r="B5765">
        <v>-48.027000000000001</v>
      </c>
      <c r="C5765">
        <v>-131.792</v>
      </c>
    </row>
    <row r="5766" spans="1:3" x14ac:dyDescent="0.2">
      <c r="A5766">
        <v>0.69167999999999996</v>
      </c>
      <c r="B5766">
        <v>-48.011800000000001</v>
      </c>
      <c r="C5766">
        <v>-131.80000000000001</v>
      </c>
    </row>
    <row r="5767" spans="1:3" x14ac:dyDescent="0.2">
      <c r="A5767">
        <v>0.69179999999999997</v>
      </c>
      <c r="B5767">
        <v>-47.996499999999997</v>
      </c>
      <c r="C5767">
        <v>-131.821</v>
      </c>
    </row>
    <row r="5768" spans="1:3" x14ac:dyDescent="0.2">
      <c r="A5768">
        <v>0.69191999999999998</v>
      </c>
      <c r="B5768">
        <v>-47.950699999999998</v>
      </c>
      <c r="C5768">
        <v>-131.815</v>
      </c>
    </row>
    <row r="5769" spans="1:3" x14ac:dyDescent="0.2">
      <c r="A5769">
        <v>0.69203999999999999</v>
      </c>
      <c r="B5769">
        <v>-47.943100000000001</v>
      </c>
      <c r="C5769">
        <v>-131.83500000000001</v>
      </c>
    </row>
    <row r="5770" spans="1:3" x14ac:dyDescent="0.2">
      <c r="A5770">
        <v>0.69216</v>
      </c>
      <c r="B5770">
        <v>-47.996499999999997</v>
      </c>
      <c r="C5770">
        <v>-131.84700000000001</v>
      </c>
    </row>
    <row r="5771" spans="1:3" x14ac:dyDescent="0.2">
      <c r="A5771">
        <v>0.69228000000000001</v>
      </c>
      <c r="B5771">
        <v>-47.973599999999998</v>
      </c>
      <c r="C5771">
        <v>-131.86500000000001</v>
      </c>
    </row>
    <row r="5772" spans="1:3" x14ac:dyDescent="0.2">
      <c r="A5772">
        <v>0.69240000000000002</v>
      </c>
      <c r="B5772">
        <v>-47.958399999999997</v>
      </c>
      <c r="C5772">
        <v>-131.88999999999999</v>
      </c>
    </row>
    <row r="5773" spans="1:3" x14ac:dyDescent="0.2">
      <c r="A5773">
        <v>0.69252000000000002</v>
      </c>
      <c r="B5773">
        <v>-47.988900000000001</v>
      </c>
      <c r="C5773">
        <v>-131.88399999999999</v>
      </c>
    </row>
    <row r="5774" spans="1:3" x14ac:dyDescent="0.2">
      <c r="A5774">
        <v>0.69264000000000003</v>
      </c>
      <c r="B5774">
        <v>-47.996499999999997</v>
      </c>
      <c r="C5774">
        <v>-131.904</v>
      </c>
    </row>
    <row r="5775" spans="1:3" x14ac:dyDescent="0.2">
      <c r="A5775">
        <v>0.69276000000000004</v>
      </c>
      <c r="B5775">
        <v>-47.988900000000001</v>
      </c>
      <c r="C5775">
        <v>-131.93</v>
      </c>
    </row>
    <row r="5776" spans="1:3" x14ac:dyDescent="0.2">
      <c r="A5776">
        <v>0.69288000000000005</v>
      </c>
      <c r="B5776">
        <v>-47.958399999999997</v>
      </c>
      <c r="C5776">
        <v>-131.95099999999999</v>
      </c>
    </row>
    <row r="5777" spans="1:3" x14ac:dyDescent="0.2">
      <c r="A5777">
        <v>0.69299999999999995</v>
      </c>
      <c r="B5777">
        <v>-47.897300000000001</v>
      </c>
      <c r="C5777">
        <v>-131.98699999999999</v>
      </c>
    </row>
    <row r="5778" spans="1:3" x14ac:dyDescent="0.2">
      <c r="A5778">
        <v>0.69311999999999996</v>
      </c>
      <c r="B5778">
        <v>-47.943100000000001</v>
      </c>
      <c r="C5778">
        <v>-131.97900000000001</v>
      </c>
    </row>
    <row r="5779" spans="1:3" x14ac:dyDescent="0.2">
      <c r="A5779">
        <v>0.69323999999999997</v>
      </c>
      <c r="B5779">
        <v>-47.935499999999998</v>
      </c>
      <c r="C5779">
        <v>-132.001</v>
      </c>
    </row>
    <row r="5780" spans="1:3" x14ac:dyDescent="0.2">
      <c r="A5780">
        <v>0.69335999999999998</v>
      </c>
      <c r="B5780">
        <v>-47.950699999999998</v>
      </c>
      <c r="C5780">
        <v>-132.01900000000001</v>
      </c>
    </row>
    <row r="5781" spans="1:3" x14ac:dyDescent="0.2">
      <c r="A5781">
        <v>0.69347999999999999</v>
      </c>
      <c r="B5781">
        <v>-47.889699999999998</v>
      </c>
      <c r="C5781">
        <v>-132.023</v>
      </c>
    </row>
    <row r="5782" spans="1:3" x14ac:dyDescent="0.2">
      <c r="A5782">
        <v>0.69359999999999999</v>
      </c>
      <c r="B5782">
        <v>-47.859200000000001</v>
      </c>
      <c r="C5782">
        <v>-132.04400000000001</v>
      </c>
    </row>
    <row r="5783" spans="1:3" x14ac:dyDescent="0.2">
      <c r="A5783">
        <v>0.69372</v>
      </c>
      <c r="B5783">
        <v>-47.943100000000001</v>
      </c>
      <c r="C5783">
        <v>-132.04</v>
      </c>
    </row>
    <row r="5784" spans="1:3" x14ac:dyDescent="0.2">
      <c r="A5784">
        <v>0.69384000000000001</v>
      </c>
      <c r="B5784">
        <v>-47.927900000000001</v>
      </c>
      <c r="C5784">
        <v>-132.04300000000001</v>
      </c>
    </row>
    <row r="5785" spans="1:3" x14ac:dyDescent="0.2">
      <c r="A5785">
        <v>0.69396000000000002</v>
      </c>
      <c r="B5785">
        <v>-47.897300000000001</v>
      </c>
      <c r="C5785">
        <v>-132.08000000000001</v>
      </c>
    </row>
    <row r="5786" spans="1:3" x14ac:dyDescent="0.2">
      <c r="A5786">
        <v>0.69408000000000003</v>
      </c>
      <c r="B5786">
        <v>-47.882100000000001</v>
      </c>
      <c r="C5786">
        <v>-132.07499999999999</v>
      </c>
    </row>
    <row r="5787" spans="1:3" x14ac:dyDescent="0.2">
      <c r="A5787">
        <v>0.69420000000000004</v>
      </c>
      <c r="B5787">
        <v>-47.866799999999998</v>
      </c>
      <c r="C5787">
        <v>-132.06299999999999</v>
      </c>
    </row>
    <row r="5788" spans="1:3" x14ac:dyDescent="0.2">
      <c r="A5788">
        <v>0.69432000000000005</v>
      </c>
      <c r="B5788">
        <v>-47.874499999999998</v>
      </c>
      <c r="C5788">
        <v>-132.07900000000001</v>
      </c>
    </row>
    <row r="5789" spans="1:3" x14ac:dyDescent="0.2">
      <c r="A5789">
        <v>0.69443999999999995</v>
      </c>
      <c r="B5789">
        <v>-47.897300000000001</v>
      </c>
      <c r="C5789">
        <v>-132.07</v>
      </c>
    </row>
    <row r="5790" spans="1:3" x14ac:dyDescent="0.2">
      <c r="A5790">
        <v>0.69455999999999996</v>
      </c>
      <c r="B5790">
        <v>-47.859200000000001</v>
      </c>
      <c r="C5790">
        <v>-132.072</v>
      </c>
    </row>
    <row r="5791" spans="1:3" x14ac:dyDescent="0.2">
      <c r="A5791">
        <v>0.69467999999999996</v>
      </c>
      <c r="B5791">
        <v>-47.866799999999998</v>
      </c>
      <c r="C5791">
        <v>-132.059</v>
      </c>
    </row>
    <row r="5792" spans="1:3" x14ac:dyDescent="0.2">
      <c r="A5792">
        <v>0.69479999999999997</v>
      </c>
      <c r="B5792">
        <v>-47.836300000000001</v>
      </c>
      <c r="C5792">
        <v>-132.08099999999999</v>
      </c>
    </row>
    <row r="5793" spans="1:3" x14ac:dyDescent="0.2">
      <c r="A5793">
        <v>0.69491999999999998</v>
      </c>
      <c r="B5793">
        <v>-47.859200000000001</v>
      </c>
      <c r="C5793">
        <v>-132.07499999999999</v>
      </c>
    </row>
    <row r="5794" spans="1:3" x14ac:dyDescent="0.2">
      <c r="A5794">
        <v>0.69503999999999999</v>
      </c>
      <c r="B5794">
        <v>-47.820999999999998</v>
      </c>
      <c r="C5794">
        <v>-132.066</v>
      </c>
    </row>
    <row r="5795" spans="1:3" x14ac:dyDescent="0.2">
      <c r="A5795">
        <v>0.69516</v>
      </c>
      <c r="B5795">
        <v>-47.866799999999998</v>
      </c>
      <c r="C5795">
        <v>-132.084</v>
      </c>
    </row>
    <row r="5796" spans="1:3" x14ac:dyDescent="0.2">
      <c r="A5796">
        <v>0.69528000000000001</v>
      </c>
      <c r="B5796">
        <v>-47.851599999999998</v>
      </c>
      <c r="C5796">
        <v>-132.08099999999999</v>
      </c>
    </row>
    <row r="5797" spans="1:3" x14ac:dyDescent="0.2">
      <c r="A5797">
        <v>0.69540000000000002</v>
      </c>
      <c r="B5797">
        <v>-47.859200000000001</v>
      </c>
      <c r="C5797">
        <v>-132.07900000000001</v>
      </c>
    </row>
    <row r="5798" spans="1:3" x14ac:dyDescent="0.2">
      <c r="A5798">
        <v>0.69552000000000003</v>
      </c>
      <c r="B5798">
        <v>-47.874499999999998</v>
      </c>
      <c r="C5798">
        <v>-132.09399999999999</v>
      </c>
    </row>
    <row r="5799" spans="1:3" x14ac:dyDescent="0.2">
      <c r="A5799">
        <v>0.69564000000000004</v>
      </c>
      <c r="B5799">
        <v>-47.874499999999998</v>
      </c>
      <c r="C5799">
        <v>-132.09800000000001</v>
      </c>
    </row>
    <row r="5800" spans="1:3" x14ac:dyDescent="0.2">
      <c r="A5800">
        <v>0.69576000000000005</v>
      </c>
      <c r="B5800">
        <v>-47.897300000000001</v>
      </c>
      <c r="C5800">
        <v>-132.08799999999999</v>
      </c>
    </row>
    <row r="5801" spans="1:3" x14ac:dyDescent="0.2">
      <c r="A5801">
        <v>0.69588000000000005</v>
      </c>
      <c r="B5801">
        <v>-47.912599999999998</v>
      </c>
      <c r="C5801">
        <v>-132.10400000000001</v>
      </c>
    </row>
    <row r="5802" spans="1:3" x14ac:dyDescent="0.2">
      <c r="A5802">
        <v>0.69599999999999995</v>
      </c>
      <c r="B5802">
        <v>-47.920200000000001</v>
      </c>
      <c r="C5802">
        <v>-132.11500000000001</v>
      </c>
    </row>
    <row r="5803" spans="1:3" x14ac:dyDescent="0.2">
      <c r="A5803">
        <v>0.69611999999999996</v>
      </c>
      <c r="B5803">
        <v>-47.897300000000001</v>
      </c>
      <c r="C5803">
        <v>-132.136</v>
      </c>
    </row>
    <row r="5804" spans="1:3" x14ac:dyDescent="0.2">
      <c r="A5804">
        <v>0.69623999999999997</v>
      </c>
      <c r="B5804">
        <v>-47.927900000000001</v>
      </c>
      <c r="C5804">
        <v>-132.13300000000001</v>
      </c>
    </row>
    <row r="5805" spans="1:3" x14ac:dyDescent="0.2">
      <c r="A5805">
        <v>0.69635999999999998</v>
      </c>
      <c r="B5805">
        <v>-47.950699999999998</v>
      </c>
      <c r="C5805">
        <v>-132.137</v>
      </c>
    </row>
    <row r="5806" spans="1:3" x14ac:dyDescent="0.2">
      <c r="A5806">
        <v>0.69647999999999999</v>
      </c>
      <c r="B5806">
        <v>-47.966000000000001</v>
      </c>
      <c r="C5806">
        <v>-132.136</v>
      </c>
    </row>
    <row r="5807" spans="1:3" x14ac:dyDescent="0.2">
      <c r="A5807">
        <v>0.6966</v>
      </c>
      <c r="B5807">
        <v>-47.958399999999997</v>
      </c>
      <c r="C5807">
        <v>-132.143</v>
      </c>
    </row>
    <row r="5808" spans="1:3" x14ac:dyDescent="0.2">
      <c r="A5808">
        <v>0.69672000000000001</v>
      </c>
      <c r="B5808">
        <v>-47.935499999999998</v>
      </c>
      <c r="C5808">
        <v>-132.14400000000001</v>
      </c>
    </row>
    <row r="5809" spans="1:3" x14ac:dyDescent="0.2">
      <c r="A5809">
        <v>0.69684000000000001</v>
      </c>
      <c r="B5809">
        <v>-48.011800000000001</v>
      </c>
      <c r="C5809">
        <v>-132.16300000000001</v>
      </c>
    </row>
    <row r="5810" spans="1:3" x14ac:dyDescent="0.2">
      <c r="A5810">
        <v>0.69696000000000002</v>
      </c>
      <c r="B5810">
        <v>-48.057600000000001</v>
      </c>
      <c r="C5810">
        <v>-132.148</v>
      </c>
    </row>
    <row r="5811" spans="1:3" x14ac:dyDescent="0.2">
      <c r="A5811">
        <v>0.69708000000000003</v>
      </c>
      <c r="B5811">
        <v>-48.118600000000001</v>
      </c>
      <c r="C5811">
        <v>-132.13999999999999</v>
      </c>
    </row>
    <row r="5812" spans="1:3" x14ac:dyDescent="0.2">
      <c r="A5812">
        <v>0.69720000000000004</v>
      </c>
      <c r="B5812">
        <v>-48.088099999999997</v>
      </c>
      <c r="C5812">
        <v>-132.12899999999999</v>
      </c>
    </row>
    <row r="5813" spans="1:3" x14ac:dyDescent="0.2">
      <c r="A5813">
        <v>0.69732000000000005</v>
      </c>
      <c r="B5813">
        <v>-48.049900000000001</v>
      </c>
      <c r="C5813">
        <v>-132.149</v>
      </c>
    </row>
    <row r="5814" spans="1:3" x14ac:dyDescent="0.2">
      <c r="A5814">
        <v>0.69743999999999995</v>
      </c>
      <c r="B5814">
        <v>-48.049900000000001</v>
      </c>
      <c r="C5814">
        <v>-132.148</v>
      </c>
    </row>
    <row r="5815" spans="1:3" x14ac:dyDescent="0.2">
      <c r="A5815">
        <v>0.69755999999999996</v>
      </c>
      <c r="B5815">
        <v>-48.095700000000001</v>
      </c>
      <c r="C5815">
        <v>-132.15799999999999</v>
      </c>
    </row>
    <row r="5816" spans="1:3" x14ac:dyDescent="0.2">
      <c r="A5816">
        <v>0.69767999999999997</v>
      </c>
      <c r="B5816">
        <v>-48.057600000000001</v>
      </c>
      <c r="C5816">
        <v>-132.161</v>
      </c>
    </row>
    <row r="5817" spans="1:3" x14ac:dyDescent="0.2">
      <c r="A5817">
        <v>0.69779999999999998</v>
      </c>
      <c r="B5817">
        <v>-48.057600000000001</v>
      </c>
      <c r="C5817">
        <v>-132.17699999999999</v>
      </c>
    </row>
    <row r="5818" spans="1:3" x14ac:dyDescent="0.2">
      <c r="A5818">
        <v>0.69791999999999998</v>
      </c>
      <c r="B5818">
        <v>-48.042299999999997</v>
      </c>
      <c r="C5818">
        <v>-132.18799999999999</v>
      </c>
    </row>
    <row r="5819" spans="1:3" x14ac:dyDescent="0.2">
      <c r="A5819">
        <v>0.69803999999999999</v>
      </c>
      <c r="B5819">
        <v>-48.034700000000001</v>
      </c>
      <c r="C5819">
        <v>-132.149</v>
      </c>
    </row>
    <row r="5820" spans="1:3" x14ac:dyDescent="0.2">
      <c r="A5820">
        <v>0.69816</v>
      </c>
      <c r="B5820">
        <v>-48.034700000000001</v>
      </c>
      <c r="C5820">
        <v>-132.19399999999999</v>
      </c>
    </row>
    <row r="5821" spans="1:3" x14ac:dyDescent="0.2">
      <c r="A5821">
        <v>0.69828000000000001</v>
      </c>
      <c r="B5821">
        <v>-48.049900000000001</v>
      </c>
      <c r="C5821">
        <v>-132.19</v>
      </c>
    </row>
    <row r="5822" spans="1:3" x14ac:dyDescent="0.2">
      <c r="A5822">
        <v>0.69840000000000002</v>
      </c>
      <c r="B5822">
        <v>-48.088099999999997</v>
      </c>
      <c r="C5822">
        <v>-132.18799999999999</v>
      </c>
    </row>
    <row r="5823" spans="1:3" x14ac:dyDescent="0.2">
      <c r="A5823">
        <v>0.69852000000000003</v>
      </c>
      <c r="B5823">
        <v>-48.126199999999997</v>
      </c>
      <c r="C5823">
        <v>-132.18700000000001</v>
      </c>
    </row>
    <row r="5824" spans="1:3" x14ac:dyDescent="0.2">
      <c r="A5824">
        <v>0.69864000000000004</v>
      </c>
      <c r="B5824">
        <v>-48.095700000000001</v>
      </c>
      <c r="C5824">
        <v>-132.17599999999999</v>
      </c>
    </row>
    <row r="5825" spans="1:3" x14ac:dyDescent="0.2">
      <c r="A5825">
        <v>0.69876000000000005</v>
      </c>
      <c r="B5825">
        <v>-48.072800000000001</v>
      </c>
      <c r="C5825">
        <v>-132.202</v>
      </c>
    </row>
    <row r="5826" spans="1:3" x14ac:dyDescent="0.2">
      <c r="A5826">
        <v>0.69887999999999995</v>
      </c>
      <c r="B5826">
        <v>-48.088099999999997</v>
      </c>
      <c r="C5826">
        <v>-132.226</v>
      </c>
    </row>
    <row r="5827" spans="1:3" x14ac:dyDescent="0.2">
      <c r="A5827">
        <v>0.69899999999999995</v>
      </c>
      <c r="B5827">
        <v>-48.103299999999997</v>
      </c>
      <c r="C5827">
        <v>-132.22999999999999</v>
      </c>
    </row>
    <row r="5828" spans="1:3" x14ac:dyDescent="0.2">
      <c r="A5828">
        <v>0.69911999999999996</v>
      </c>
      <c r="B5828">
        <v>-48.095700000000001</v>
      </c>
      <c r="C5828">
        <v>-132.24100000000001</v>
      </c>
    </row>
    <row r="5829" spans="1:3" x14ac:dyDescent="0.2">
      <c r="A5829">
        <v>0.69923999999999997</v>
      </c>
      <c r="B5829">
        <v>-48.065199999999997</v>
      </c>
      <c r="C5829">
        <v>-132.23699999999999</v>
      </c>
    </row>
    <row r="5830" spans="1:3" x14ac:dyDescent="0.2">
      <c r="A5830">
        <v>0.69935999999999998</v>
      </c>
      <c r="B5830">
        <v>-48.057600000000001</v>
      </c>
      <c r="C5830">
        <v>-132.245</v>
      </c>
    </row>
    <row r="5831" spans="1:3" x14ac:dyDescent="0.2">
      <c r="A5831">
        <v>0.69947999999999999</v>
      </c>
      <c r="B5831">
        <v>-48.011800000000001</v>
      </c>
      <c r="C5831">
        <v>-132.22300000000001</v>
      </c>
    </row>
    <row r="5832" spans="1:3" x14ac:dyDescent="0.2">
      <c r="A5832">
        <v>0.6996</v>
      </c>
      <c r="B5832">
        <v>-48.072800000000001</v>
      </c>
      <c r="C5832">
        <v>-132.23500000000001</v>
      </c>
    </row>
    <row r="5833" spans="1:3" x14ac:dyDescent="0.2">
      <c r="A5833">
        <v>0.69972000000000001</v>
      </c>
      <c r="B5833">
        <v>-48.049900000000001</v>
      </c>
      <c r="C5833">
        <v>-132.23500000000001</v>
      </c>
    </row>
    <row r="5834" spans="1:3" x14ac:dyDescent="0.2">
      <c r="A5834">
        <v>0.69984000000000002</v>
      </c>
      <c r="B5834">
        <v>-48.065199999999997</v>
      </c>
      <c r="C5834">
        <v>-132.22399999999999</v>
      </c>
    </row>
    <row r="5835" spans="1:3" x14ac:dyDescent="0.2">
      <c r="A5835">
        <v>0.69996000000000003</v>
      </c>
      <c r="B5835">
        <v>-48.095700000000001</v>
      </c>
      <c r="C5835">
        <v>-132.255</v>
      </c>
    </row>
    <row r="5836" spans="1:3" x14ac:dyDescent="0.2">
      <c r="A5836">
        <v>0.70008000000000004</v>
      </c>
      <c r="B5836">
        <v>-48.072800000000001</v>
      </c>
      <c r="C5836">
        <v>-132.24</v>
      </c>
    </row>
    <row r="5837" spans="1:3" x14ac:dyDescent="0.2">
      <c r="A5837">
        <v>0.70020000000000004</v>
      </c>
      <c r="B5837">
        <v>-48.019399999999997</v>
      </c>
      <c r="C5837">
        <v>-132.22999999999999</v>
      </c>
    </row>
    <row r="5838" spans="1:3" x14ac:dyDescent="0.2">
      <c r="A5838">
        <v>0.70032000000000005</v>
      </c>
      <c r="B5838">
        <v>-48.034700000000001</v>
      </c>
      <c r="C5838">
        <v>-132.22900000000001</v>
      </c>
    </row>
    <row r="5839" spans="1:3" x14ac:dyDescent="0.2">
      <c r="A5839">
        <v>0.70043999999999995</v>
      </c>
      <c r="B5839">
        <v>-48.027000000000001</v>
      </c>
      <c r="C5839">
        <v>-132.22200000000001</v>
      </c>
    </row>
    <row r="5840" spans="1:3" x14ac:dyDescent="0.2">
      <c r="A5840">
        <v>0.70055999999999996</v>
      </c>
      <c r="B5840">
        <v>-48.011800000000001</v>
      </c>
      <c r="C5840">
        <v>-132.209</v>
      </c>
    </row>
    <row r="5841" spans="1:3" x14ac:dyDescent="0.2">
      <c r="A5841">
        <v>0.70067999999999997</v>
      </c>
      <c r="B5841">
        <v>-47.958399999999997</v>
      </c>
      <c r="C5841">
        <v>-132.227</v>
      </c>
    </row>
    <row r="5842" spans="1:3" x14ac:dyDescent="0.2">
      <c r="A5842">
        <v>0.70079999999999998</v>
      </c>
      <c r="B5842">
        <v>-48.004199999999997</v>
      </c>
      <c r="C5842">
        <v>-132.249</v>
      </c>
    </row>
    <row r="5843" spans="1:3" x14ac:dyDescent="0.2">
      <c r="A5843">
        <v>0.70091999999999999</v>
      </c>
      <c r="B5843">
        <v>-48.027000000000001</v>
      </c>
      <c r="C5843">
        <v>-132.285</v>
      </c>
    </row>
    <row r="5844" spans="1:3" x14ac:dyDescent="0.2">
      <c r="A5844">
        <v>0.70104</v>
      </c>
      <c r="B5844">
        <v>-47.996499999999997</v>
      </c>
      <c r="C5844">
        <v>-132.28100000000001</v>
      </c>
    </row>
    <row r="5845" spans="1:3" x14ac:dyDescent="0.2">
      <c r="A5845">
        <v>0.70116000000000001</v>
      </c>
      <c r="B5845">
        <v>-48.011800000000001</v>
      </c>
      <c r="C5845">
        <v>-132.30099999999999</v>
      </c>
    </row>
    <row r="5846" spans="1:3" x14ac:dyDescent="0.2">
      <c r="A5846">
        <v>0.70128000000000001</v>
      </c>
      <c r="B5846">
        <v>-48.034700000000001</v>
      </c>
      <c r="C5846">
        <v>-132.309</v>
      </c>
    </row>
    <row r="5847" spans="1:3" x14ac:dyDescent="0.2">
      <c r="A5847">
        <v>0.70140000000000002</v>
      </c>
      <c r="B5847">
        <v>-48.049900000000001</v>
      </c>
      <c r="C5847">
        <v>-132.274</v>
      </c>
    </row>
    <row r="5848" spans="1:3" x14ac:dyDescent="0.2">
      <c r="A5848">
        <v>0.70152000000000003</v>
      </c>
      <c r="B5848">
        <v>-48.049900000000001</v>
      </c>
      <c r="C5848">
        <v>-132.291</v>
      </c>
    </row>
    <row r="5849" spans="1:3" x14ac:dyDescent="0.2">
      <c r="A5849">
        <v>0.70164000000000004</v>
      </c>
      <c r="B5849">
        <v>-48.065199999999997</v>
      </c>
      <c r="C5849">
        <v>-132.315</v>
      </c>
    </row>
    <row r="5850" spans="1:3" x14ac:dyDescent="0.2">
      <c r="A5850">
        <v>0.70176000000000005</v>
      </c>
      <c r="B5850">
        <v>-48.065199999999997</v>
      </c>
      <c r="C5850">
        <v>-132.333</v>
      </c>
    </row>
    <row r="5851" spans="1:3" x14ac:dyDescent="0.2">
      <c r="A5851">
        <v>0.70187999999999995</v>
      </c>
      <c r="B5851">
        <v>-48.065199999999997</v>
      </c>
      <c r="C5851">
        <v>-132.34399999999999</v>
      </c>
    </row>
    <row r="5852" spans="1:3" x14ac:dyDescent="0.2">
      <c r="A5852">
        <v>0.70199999999999996</v>
      </c>
      <c r="B5852">
        <v>-48.072800000000001</v>
      </c>
      <c r="C5852">
        <v>-132.345</v>
      </c>
    </row>
    <row r="5853" spans="1:3" x14ac:dyDescent="0.2">
      <c r="A5853">
        <v>0.70211999999999997</v>
      </c>
      <c r="B5853">
        <v>-48.072800000000001</v>
      </c>
      <c r="C5853">
        <v>-132.33699999999999</v>
      </c>
    </row>
    <row r="5854" spans="1:3" x14ac:dyDescent="0.2">
      <c r="A5854">
        <v>0.70223999999999998</v>
      </c>
      <c r="B5854">
        <v>-48.095700000000001</v>
      </c>
      <c r="C5854">
        <v>-132.35499999999999</v>
      </c>
    </row>
    <row r="5855" spans="1:3" x14ac:dyDescent="0.2">
      <c r="A5855">
        <v>0.70235999999999998</v>
      </c>
      <c r="B5855">
        <v>-48.141500000000001</v>
      </c>
      <c r="C5855">
        <v>-132.352</v>
      </c>
    </row>
    <row r="5856" spans="1:3" x14ac:dyDescent="0.2">
      <c r="A5856">
        <v>0.70247999999999999</v>
      </c>
      <c r="B5856">
        <v>-48.110999999999997</v>
      </c>
      <c r="C5856">
        <v>-132.346</v>
      </c>
    </row>
    <row r="5857" spans="1:3" x14ac:dyDescent="0.2">
      <c r="A5857">
        <v>0.7026</v>
      </c>
      <c r="B5857">
        <v>-48.049900000000001</v>
      </c>
      <c r="C5857">
        <v>-132.35900000000001</v>
      </c>
    </row>
    <row r="5858" spans="1:3" x14ac:dyDescent="0.2">
      <c r="A5858">
        <v>0.70272000000000001</v>
      </c>
      <c r="B5858">
        <v>-48.080399999999997</v>
      </c>
      <c r="C5858">
        <v>-132.37799999999999</v>
      </c>
    </row>
    <row r="5859" spans="1:3" x14ac:dyDescent="0.2">
      <c r="A5859">
        <v>0.70284000000000002</v>
      </c>
      <c r="B5859">
        <v>-48.072800000000001</v>
      </c>
      <c r="C5859">
        <v>-132.38399999999999</v>
      </c>
    </row>
    <row r="5860" spans="1:3" x14ac:dyDescent="0.2">
      <c r="A5860">
        <v>0.70296000000000003</v>
      </c>
      <c r="B5860">
        <v>-48.088099999999997</v>
      </c>
      <c r="C5860">
        <v>-132.374</v>
      </c>
    </row>
    <row r="5861" spans="1:3" x14ac:dyDescent="0.2">
      <c r="A5861">
        <v>0.70308000000000004</v>
      </c>
      <c r="B5861">
        <v>-48.042299999999997</v>
      </c>
      <c r="C5861">
        <v>-132.37700000000001</v>
      </c>
    </row>
    <row r="5862" spans="1:3" x14ac:dyDescent="0.2">
      <c r="A5862">
        <v>0.70320000000000005</v>
      </c>
      <c r="B5862">
        <v>-48.042299999999997</v>
      </c>
      <c r="C5862">
        <v>-132.34200000000001</v>
      </c>
    </row>
    <row r="5863" spans="1:3" x14ac:dyDescent="0.2">
      <c r="A5863">
        <v>0.70331999999999995</v>
      </c>
      <c r="B5863">
        <v>-48.049900000000001</v>
      </c>
      <c r="C5863">
        <v>-132.37100000000001</v>
      </c>
    </row>
    <row r="5864" spans="1:3" x14ac:dyDescent="0.2">
      <c r="A5864">
        <v>0.70343999999999995</v>
      </c>
      <c r="B5864">
        <v>-48.042299999999997</v>
      </c>
      <c r="C5864">
        <v>-132.38499999999999</v>
      </c>
    </row>
    <row r="5865" spans="1:3" x14ac:dyDescent="0.2">
      <c r="A5865">
        <v>0.70355999999999996</v>
      </c>
      <c r="B5865">
        <v>-48.080399999999997</v>
      </c>
      <c r="C5865">
        <v>-132.37100000000001</v>
      </c>
    </row>
    <row r="5866" spans="1:3" x14ac:dyDescent="0.2">
      <c r="A5866">
        <v>0.70367999999999997</v>
      </c>
      <c r="B5866">
        <v>-48.065199999999997</v>
      </c>
      <c r="C5866">
        <v>-132.381</v>
      </c>
    </row>
    <row r="5867" spans="1:3" x14ac:dyDescent="0.2">
      <c r="A5867">
        <v>0.70379999999999998</v>
      </c>
      <c r="B5867">
        <v>-48.042299999999997</v>
      </c>
      <c r="C5867">
        <v>-132.39599999999999</v>
      </c>
    </row>
    <row r="5868" spans="1:3" x14ac:dyDescent="0.2">
      <c r="A5868">
        <v>0.70391999999999999</v>
      </c>
      <c r="B5868">
        <v>-48.019399999999997</v>
      </c>
      <c r="C5868">
        <v>-132.398</v>
      </c>
    </row>
    <row r="5869" spans="1:3" x14ac:dyDescent="0.2">
      <c r="A5869">
        <v>0.70404</v>
      </c>
      <c r="B5869">
        <v>-48.042299999999997</v>
      </c>
      <c r="C5869">
        <v>-132.42699999999999</v>
      </c>
    </row>
    <row r="5870" spans="1:3" x14ac:dyDescent="0.2">
      <c r="A5870">
        <v>0.70416000000000001</v>
      </c>
      <c r="B5870">
        <v>-48.072800000000001</v>
      </c>
      <c r="C5870">
        <v>-132.43199999999999</v>
      </c>
    </row>
    <row r="5871" spans="1:3" x14ac:dyDescent="0.2">
      <c r="A5871">
        <v>0.70428000000000002</v>
      </c>
      <c r="B5871">
        <v>-48.080399999999997</v>
      </c>
      <c r="C5871">
        <v>-132.41200000000001</v>
      </c>
    </row>
    <row r="5872" spans="1:3" x14ac:dyDescent="0.2">
      <c r="A5872">
        <v>0.70440000000000003</v>
      </c>
      <c r="B5872">
        <v>-48.095700000000001</v>
      </c>
      <c r="C5872">
        <v>-132.428</v>
      </c>
    </row>
    <row r="5873" spans="1:3" x14ac:dyDescent="0.2">
      <c r="A5873">
        <v>0.70452000000000004</v>
      </c>
      <c r="B5873">
        <v>-48.049900000000001</v>
      </c>
      <c r="C5873">
        <v>-132.44399999999999</v>
      </c>
    </row>
    <row r="5874" spans="1:3" x14ac:dyDescent="0.2">
      <c r="A5874">
        <v>0.70464000000000004</v>
      </c>
      <c r="B5874">
        <v>-48.027000000000001</v>
      </c>
      <c r="C5874">
        <v>-132.44800000000001</v>
      </c>
    </row>
    <row r="5875" spans="1:3" x14ac:dyDescent="0.2">
      <c r="A5875">
        <v>0.70476000000000005</v>
      </c>
      <c r="B5875">
        <v>-48.042299999999997</v>
      </c>
      <c r="C5875">
        <v>-132.464</v>
      </c>
    </row>
    <row r="5876" spans="1:3" x14ac:dyDescent="0.2">
      <c r="A5876">
        <v>0.70487999999999995</v>
      </c>
      <c r="B5876">
        <v>-48.095700000000001</v>
      </c>
      <c r="C5876">
        <v>-132.47</v>
      </c>
    </row>
    <row r="5877" spans="1:3" x14ac:dyDescent="0.2">
      <c r="A5877">
        <v>0.70499999999999996</v>
      </c>
      <c r="B5877">
        <v>-48.088099999999997</v>
      </c>
      <c r="C5877">
        <v>-132.46600000000001</v>
      </c>
    </row>
    <row r="5878" spans="1:3" x14ac:dyDescent="0.2">
      <c r="A5878">
        <v>0.70511999999999997</v>
      </c>
      <c r="B5878">
        <v>-48.118600000000001</v>
      </c>
      <c r="C5878">
        <v>-132.48400000000001</v>
      </c>
    </row>
    <row r="5879" spans="1:3" x14ac:dyDescent="0.2">
      <c r="A5879">
        <v>0.70523999999999998</v>
      </c>
      <c r="B5879">
        <v>-48.126199999999997</v>
      </c>
      <c r="C5879">
        <v>-132.50899999999999</v>
      </c>
    </row>
    <row r="5880" spans="1:3" x14ac:dyDescent="0.2">
      <c r="A5880">
        <v>0.70535999999999999</v>
      </c>
      <c r="B5880">
        <v>-48.103299999999997</v>
      </c>
      <c r="C5880">
        <v>-132.51</v>
      </c>
    </row>
    <row r="5881" spans="1:3" x14ac:dyDescent="0.2">
      <c r="A5881">
        <v>0.70548</v>
      </c>
      <c r="B5881">
        <v>-48.088099999999997</v>
      </c>
      <c r="C5881">
        <v>-132.541</v>
      </c>
    </row>
    <row r="5882" spans="1:3" x14ac:dyDescent="0.2">
      <c r="A5882">
        <v>0.7056</v>
      </c>
      <c r="B5882">
        <v>-48.095700000000001</v>
      </c>
      <c r="C5882">
        <v>-132.56</v>
      </c>
    </row>
    <row r="5883" spans="1:3" x14ac:dyDescent="0.2">
      <c r="A5883">
        <v>0.70572000000000001</v>
      </c>
      <c r="B5883">
        <v>-48.110999999999997</v>
      </c>
      <c r="C5883">
        <v>-132.554</v>
      </c>
    </row>
    <row r="5884" spans="1:3" x14ac:dyDescent="0.2">
      <c r="A5884">
        <v>0.70584000000000002</v>
      </c>
      <c r="B5884">
        <v>-48.110999999999997</v>
      </c>
      <c r="C5884">
        <v>-132.54900000000001</v>
      </c>
    </row>
    <row r="5885" spans="1:3" x14ac:dyDescent="0.2">
      <c r="A5885">
        <v>0.70596000000000003</v>
      </c>
      <c r="B5885">
        <v>-48.141500000000001</v>
      </c>
      <c r="C5885">
        <v>-132.56100000000001</v>
      </c>
    </row>
    <row r="5886" spans="1:3" x14ac:dyDescent="0.2">
      <c r="A5886">
        <v>0.70608000000000004</v>
      </c>
      <c r="B5886">
        <v>-48.126199999999997</v>
      </c>
      <c r="C5886">
        <v>-132.566</v>
      </c>
    </row>
    <row r="5887" spans="1:3" x14ac:dyDescent="0.2">
      <c r="A5887">
        <v>0.70620000000000005</v>
      </c>
      <c r="B5887">
        <v>-48.103299999999997</v>
      </c>
      <c r="C5887">
        <v>-132.57400000000001</v>
      </c>
    </row>
    <row r="5888" spans="1:3" x14ac:dyDescent="0.2">
      <c r="A5888">
        <v>0.70631999999999995</v>
      </c>
      <c r="B5888">
        <v>-48.103299999999997</v>
      </c>
      <c r="C5888">
        <v>-132.56800000000001</v>
      </c>
    </row>
    <row r="5889" spans="1:3" x14ac:dyDescent="0.2">
      <c r="A5889">
        <v>0.70643999999999996</v>
      </c>
      <c r="B5889">
        <v>-48.149099999999997</v>
      </c>
      <c r="C5889">
        <v>-132.55699999999999</v>
      </c>
    </row>
    <row r="5890" spans="1:3" x14ac:dyDescent="0.2">
      <c r="A5890">
        <v>0.70655999999999997</v>
      </c>
      <c r="B5890">
        <v>-48.141500000000001</v>
      </c>
      <c r="C5890">
        <v>-132.559</v>
      </c>
    </row>
    <row r="5891" spans="1:3" x14ac:dyDescent="0.2">
      <c r="A5891">
        <v>0.70667999999999997</v>
      </c>
      <c r="B5891">
        <v>-48.164400000000001</v>
      </c>
      <c r="C5891">
        <v>-132.577</v>
      </c>
    </row>
    <row r="5892" spans="1:3" x14ac:dyDescent="0.2">
      <c r="A5892">
        <v>0.70679999999999998</v>
      </c>
      <c r="B5892">
        <v>-48.141500000000001</v>
      </c>
      <c r="C5892">
        <v>-132.584</v>
      </c>
    </row>
    <row r="5893" spans="1:3" x14ac:dyDescent="0.2">
      <c r="A5893">
        <v>0.70691999999999999</v>
      </c>
      <c r="B5893">
        <v>-48.179600000000001</v>
      </c>
      <c r="C5893">
        <v>-132.62100000000001</v>
      </c>
    </row>
    <row r="5894" spans="1:3" x14ac:dyDescent="0.2">
      <c r="A5894">
        <v>0.70704</v>
      </c>
      <c r="B5894">
        <v>-48.194899999999997</v>
      </c>
      <c r="C5894">
        <v>-132.61699999999999</v>
      </c>
    </row>
    <row r="5895" spans="1:3" x14ac:dyDescent="0.2">
      <c r="A5895">
        <v>0.70716000000000001</v>
      </c>
      <c r="B5895">
        <v>-48.133899999999997</v>
      </c>
      <c r="C5895">
        <v>-132.61600000000001</v>
      </c>
    </row>
    <row r="5896" spans="1:3" x14ac:dyDescent="0.2">
      <c r="A5896">
        <v>0.70728000000000002</v>
      </c>
      <c r="B5896">
        <v>-48.194899999999997</v>
      </c>
      <c r="C5896">
        <v>-132.61699999999999</v>
      </c>
    </row>
    <row r="5897" spans="1:3" x14ac:dyDescent="0.2">
      <c r="A5897">
        <v>0.70740000000000003</v>
      </c>
      <c r="B5897">
        <v>-48.194899999999997</v>
      </c>
      <c r="C5897">
        <v>-132.64500000000001</v>
      </c>
    </row>
    <row r="5898" spans="1:3" x14ac:dyDescent="0.2">
      <c r="A5898">
        <v>0.70752000000000004</v>
      </c>
      <c r="B5898">
        <v>-48.179600000000001</v>
      </c>
      <c r="C5898">
        <v>-132.661</v>
      </c>
    </row>
    <row r="5899" spans="1:3" x14ac:dyDescent="0.2">
      <c r="A5899">
        <v>0.70764000000000005</v>
      </c>
      <c r="B5899">
        <v>-48.210099999999997</v>
      </c>
      <c r="C5899">
        <v>-132.661</v>
      </c>
    </row>
    <row r="5900" spans="1:3" x14ac:dyDescent="0.2">
      <c r="A5900">
        <v>0.70775999999999994</v>
      </c>
      <c r="B5900">
        <v>-48.202500000000001</v>
      </c>
      <c r="C5900">
        <v>-132.65299999999999</v>
      </c>
    </row>
    <row r="5901" spans="1:3" x14ac:dyDescent="0.2">
      <c r="A5901">
        <v>0.70787999999999995</v>
      </c>
      <c r="B5901">
        <v>-48.278799999999997</v>
      </c>
      <c r="C5901">
        <v>-132.661</v>
      </c>
    </row>
    <row r="5902" spans="1:3" x14ac:dyDescent="0.2">
      <c r="A5902">
        <v>0.70799999999999996</v>
      </c>
      <c r="B5902">
        <v>-48.324599999999997</v>
      </c>
      <c r="C5902">
        <v>-132.66399999999999</v>
      </c>
    </row>
    <row r="5903" spans="1:3" x14ac:dyDescent="0.2">
      <c r="A5903">
        <v>0.70811999999999997</v>
      </c>
      <c r="B5903">
        <v>-48.3551</v>
      </c>
      <c r="C5903">
        <v>-132.67500000000001</v>
      </c>
    </row>
    <row r="5904" spans="1:3" x14ac:dyDescent="0.2">
      <c r="A5904">
        <v>0.70823999999999998</v>
      </c>
      <c r="B5904">
        <v>-48.370399999999997</v>
      </c>
      <c r="C5904">
        <v>-132.69999999999999</v>
      </c>
    </row>
    <row r="5905" spans="1:3" x14ac:dyDescent="0.2">
      <c r="A5905">
        <v>0.70835999999999999</v>
      </c>
      <c r="B5905">
        <v>-48.263500000000001</v>
      </c>
      <c r="C5905">
        <v>-132.71100000000001</v>
      </c>
    </row>
    <row r="5906" spans="1:3" x14ac:dyDescent="0.2">
      <c r="A5906">
        <v>0.70848</v>
      </c>
      <c r="B5906">
        <v>-48.3093</v>
      </c>
      <c r="C5906">
        <v>-132.71799999999999</v>
      </c>
    </row>
    <row r="5907" spans="1:3" x14ac:dyDescent="0.2">
      <c r="A5907">
        <v>0.70860000000000001</v>
      </c>
      <c r="B5907">
        <v>-48.301699999999997</v>
      </c>
      <c r="C5907">
        <v>-132.733</v>
      </c>
    </row>
    <row r="5908" spans="1:3" x14ac:dyDescent="0.2">
      <c r="A5908">
        <v>0.70872000000000002</v>
      </c>
      <c r="B5908">
        <v>-48.301699999999997</v>
      </c>
      <c r="C5908">
        <v>-132.76499999999999</v>
      </c>
    </row>
    <row r="5909" spans="1:3" x14ac:dyDescent="0.2">
      <c r="A5909">
        <v>0.70884000000000003</v>
      </c>
      <c r="B5909">
        <v>-48.301699999999997</v>
      </c>
      <c r="C5909">
        <v>-132.74700000000001</v>
      </c>
    </row>
    <row r="5910" spans="1:3" x14ac:dyDescent="0.2">
      <c r="A5910">
        <v>0.70896000000000003</v>
      </c>
      <c r="B5910">
        <v>-48.317</v>
      </c>
      <c r="C5910">
        <v>-132.76499999999999</v>
      </c>
    </row>
    <row r="5911" spans="1:3" x14ac:dyDescent="0.2">
      <c r="A5911">
        <v>0.70908000000000004</v>
      </c>
      <c r="B5911">
        <v>-48.324599999999997</v>
      </c>
      <c r="C5911">
        <v>-132.77099999999999</v>
      </c>
    </row>
    <row r="5912" spans="1:3" x14ac:dyDescent="0.2">
      <c r="A5912">
        <v>0.70920000000000005</v>
      </c>
      <c r="B5912">
        <v>-48.317</v>
      </c>
      <c r="C5912">
        <v>-132.77500000000001</v>
      </c>
    </row>
    <row r="5913" spans="1:3" x14ac:dyDescent="0.2">
      <c r="A5913">
        <v>0.70931999999999995</v>
      </c>
      <c r="B5913">
        <v>-48.378</v>
      </c>
      <c r="C5913">
        <v>-132.75800000000001</v>
      </c>
    </row>
    <row r="5914" spans="1:3" x14ac:dyDescent="0.2">
      <c r="A5914">
        <v>0.70943999999999996</v>
      </c>
      <c r="B5914">
        <v>-48.4009</v>
      </c>
      <c r="C5914">
        <v>-132.779</v>
      </c>
    </row>
    <row r="5915" spans="1:3" x14ac:dyDescent="0.2">
      <c r="A5915">
        <v>0.70955999999999997</v>
      </c>
      <c r="B5915">
        <v>-48.362699999999997</v>
      </c>
      <c r="C5915">
        <v>-132.79599999999999</v>
      </c>
    </row>
    <row r="5916" spans="1:3" x14ac:dyDescent="0.2">
      <c r="A5916">
        <v>0.70967999999999998</v>
      </c>
      <c r="B5916">
        <v>-48.339799999999997</v>
      </c>
      <c r="C5916">
        <v>-132.80000000000001</v>
      </c>
    </row>
    <row r="5917" spans="1:3" x14ac:dyDescent="0.2">
      <c r="A5917">
        <v>0.70979999999999999</v>
      </c>
      <c r="B5917">
        <v>-48.3322</v>
      </c>
      <c r="C5917">
        <v>-132.815</v>
      </c>
    </row>
    <row r="5918" spans="1:3" x14ac:dyDescent="0.2">
      <c r="A5918">
        <v>0.70992</v>
      </c>
      <c r="B5918">
        <v>-48.2864</v>
      </c>
      <c r="C5918">
        <v>-132.82900000000001</v>
      </c>
    </row>
    <row r="5919" spans="1:3" x14ac:dyDescent="0.2">
      <c r="A5919">
        <v>0.71004</v>
      </c>
      <c r="B5919">
        <v>-48.2941</v>
      </c>
      <c r="C5919">
        <v>-132.80799999999999</v>
      </c>
    </row>
    <row r="5920" spans="1:3" x14ac:dyDescent="0.2">
      <c r="A5920">
        <v>0.71016000000000001</v>
      </c>
      <c r="B5920">
        <v>-48.2483</v>
      </c>
      <c r="C5920">
        <v>-132.79400000000001</v>
      </c>
    </row>
    <row r="5921" spans="1:3" x14ac:dyDescent="0.2">
      <c r="A5921">
        <v>0.71028000000000002</v>
      </c>
      <c r="B5921">
        <v>-48.2483</v>
      </c>
      <c r="C5921">
        <v>-132.78299999999999</v>
      </c>
    </row>
    <row r="5922" spans="1:3" x14ac:dyDescent="0.2">
      <c r="A5922">
        <v>0.71040000000000003</v>
      </c>
      <c r="B5922">
        <v>-48.317</v>
      </c>
      <c r="C5922">
        <v>-132.80699999999999</v>
      </c>
    </row>
    <row r="5923" spans="1:3" x14ac:dyDescent="0.2">
      <c r="A5923">
        <v>0.71052000000000004</v>
      </c>
      <c r="B5923">
        <v>-48.362699999999997</v>
      </c>
      <c r="C5923">
        <v>-132.81700000000001</v>
      </c>
    </row>
    <row r="5924" spans="1:3" x14ac:dyDescent="0.2">
      <c r="A5924">
        <v>0.71064000000000005</v>
      </c>
      <c r="B5924">
        <v>-48.4009</v>
      </c>
      <c r="C5924">
        <v>-132.79599999999999</v>
      </c>
    </row>
    <row r="5925" spans="1:3" x14ac:dyDescent="0.2">
      <c r="A5925">
        <v>0.71075999999999995</v>
      </c>
      <c r="B5925">
        <v>-48.362699999999997</v>
      </c>
      <c r="C5925">
        <v>-132.815</v>
      </c>
    </row>
    <row r="5926" spans="1:3" x14ac:dyDescent="0.2">
      <c r="A5926">
        <v>0.71087999999999996</v>
      </c>
      <c r="B5926">
        <v>-48.3322</v>
      </c>
      <c r="C5926">
        <v>-132.83600000000001</v>
      </c>
    </row>
    <row r="5927" spans="1:3" x14ac:dyDescent="0.2">
      <c r="A5927">
        <v>0.71099999999999997</v>
      </c>
      <c r="B5927">
        <v>-48.378</v>
      </c>
      <c r="C5927">
        <v>-132.846</v>
      </c>
    </row>
    <row r="5928" spans="1:3" x14ac:dyDescent="0.2">
      <c r="A5928">
        <v>0.71111999999999997</v>
      </c>
      <c r="B5928">
        <v>-48.378</v>
      </c>
      <c r="C5928">
        <v>-132.83099999999999</v>
      </c>
    </row>
    <row r="5929" spans="1:3" x14ac:dyDescent="0.2">
      <c r="A5929">
        <v>0.71123999999999998</v>
      </c>
      <c r="B5929">
        <v>-48.370399999999997</v>
      </c>
      <c r="C5929">
        <v>-132.83600000000001</v>
      </c>
    </row>
    <row r="5930" spans="1:3" x14ac:dyDescent="0.2">
      <c r="A5930">
        <v>0.71135999999999999</v>
      </c>
      <c r="B5930">
        <v>-48.4009</v>
      </c>
      <c r="C5930">
        <v>-132.822</v>
      </c>
    </row>
    <row r="5931" spans="1:3" x14ac:dyDescent="0.2">
      <c r="A5931">
        <v>0.71148</v>
      </c>
      <c r="B5931">
        <v>-48.339799999999997</v>
      </c>
      <c r="C5931">
        <v>-132.84700000000001</v>
      </c>
    </row>
    <row r="5932" spans="1:3" x14ac:dyDescent="0.2">
      <c r="A5932">
        <v>0.71160000000000001</v>
      </c>
      <c r="B5932">
        <v>-48.339799999999997</v>
      </c>
      <c r="C5932">
        <v>-132.84700000000001</v>
      </c>
    </row>
    <row r="5933" spans="1:3" x14ac:dyDescent="0.2">
      <c r="A5933">
        <v>0.71172000000000002</v>
      </c>
      <c r="B5933">
        <v>-48.385599999999997</v>
      </c>
      <c r="C5933">
        <v>-132.80799999999999</v>
      </c>
    </row>
    <row r="5934" spans="1:3" x14ac:dyDescent="0.2">
      <c r="A5934">
        <v>0.71184000000000003</v>
      </c>
      <c r="B5934">
        <v>-48.3932</v>
      </c>
      <c r="C5934">
        <v>-132.80799999999999</v>
      </c>
    </row>
    <row r="5935" spans="1:3" x14ac:dyDescent="0.2">
      <c r="A5935">
        <v>0.71196000000000004</v>
      </c>
      <c r="B5935">
        <v>-48.385599999999997</v>
      </c>
      <c r="C5935">
        <v>-132.81800000000001</v>
      </c>
    </row>
    <row r="5936" spans="1:3" x14ac:dyDescent="0.2">
      <c r="A5936">
        <v>0.71208000000000005</v>
      </c>
      <c r="B5936">
        <v>-48.4009</v>
      </c>
      <c r="C5936">
        <v>-132.81700000000001</v>
      </c>
    </row>
    <row r="5937" spans="1:3" x14ac:dyDescent="0.2">
      <c r="A5937">
        <v>0.71220000000000006</v>
      </c>
      <c r="B5937">
        <v>-48.3932</v>
      </c>
      <c r="C5937">
        <v>-132.83099999999999</v>
      </c>
    </row>
    <row r="5938" spans="1:3" x14ac:dyDescent="0.2">
      <c r="A5938">
        <v>0.71231999999999995</v>
      </c>
      <c r="B5938">
        <v>-48.362699999999997</v>
      </c>
      <c r="C5938">
        <v>-132.81800000000001</v>
      </c>
    </row>
    <row r="5939" spans="1:3" x14ac:dyDescent="0.2">
      <c r="A5939">
        <v>0.71243999999999996</v>
      </c>
      <c r="B5939">
        <v>-48.4009</v>
      </c>
      <c r="C5939">
        <v>-132.84700000000001</v>
      </c>
    </row>
    <row r="5940" spans="1:3" x14ac:dyDescent="0.2">
      <c r="A5940">
        <v>0.71255999999999997</v>
      </c>
      <c r="B5940">
        <v>-48.4238</v>
      </c>
      <c r="C5940">
        <v>-132.851</v>
      </c>
    </row>
    <row r="5941" spans="1:3" x14ac:dyDescent="0.2">
      <c r="A5941">
        <v>0.71267999999999998</v>
      </c>
      <c r="B5941">
        <v>-48.454300000000003</v>
      </c>
      <c r="C5941">
        <v>-132.83600000000001</v>
      </c>
    </row>
    <row r="5942" spans="1:3" x14ac:dyDescent="0.2">
      <c r="A5942">
        <v>0.71279999999999999</v>
      </c>
      <c r="B5942">
        <v>-48.362699999999997</v>
      </c>
      <c r="C5942">
        <v>-132.869</v>
      </c>
    </row>
    <row r="5943" spans="1:3" x14ac:dyDescent="0.2">
      <c r="A5943">
        <v>0.71292</v>
      </c>
      <c r="B5943">
        <v>-48.3932</v>
      </c>
      <c r="C5943">
        <v>-132.87100000000001</v>
      </c>
    </row>
    <row r="5944" spans="1:3" x14ac:dyDescent="0.2">
      <c r="A5944">
        <v>0.71304000000000001</v>
      </c>
      <c r="B5944">
        <v>-48.454300000000003</v>
      </c>
      <c r="C5944">
        <v>-132.87899999999999</v>
      </c>
    </row>
    <row r="5945" spans="1:3" x14ac:dyDescent="0.2">
      <c r="A5945">
        <v>0.71316000000000002</v>
      </c>
      <c r="B5945">
        <v>-48.477200000000003</v>
      </c>
      <c r="C5945">
        <v>-132.904</v>
      </c>
    </row>
    <row r="5946" spans="1:3" x14ac:dyDescent="0.2">
      <c r="A5946">
        <v>0.71328000000000003</v>
      </c>
      <c r="B5946">
        <v>-48.4848</v>
      </c>
      <c r="C5946">
        <v>-132.893</v>
      </c>
    </row>
    <row r="5947" spans="1:3" x14ac:dyDescent="0.2">
      <c r="A5947">
        <v>0.71340000000000003</v>
      </c>
      <c r="B5947">
        <v>-48.4619</v>
      </c>
      <c r="C5947">
        <v>-132.89699999999999</v>
      </c>
    </row>
    <row r="5948" spans="1:3" x14ac:dyDescent="0.2">
      <c r="A5948">
        <v>0.71352000000000004</v>
      </c>
      <c r="B5948">
        <v>-48.469499999999996</v>
      </c>
      <c r="C5948">
        <v>-132.91499999999999</v>
      </c>
    </row>
    <row r="5949" spans="1:3" x14ac:dyDescent="0.2">
      <c r="A5949">
        <v>0.71364000000000005</v>
      </c>
      <c r="B5949">
        <v>-48.4467</v>
      </c>
      <c r="C5949">
        <v>-132.93199999999999</v>
      </c>
    </row>
    <row r="5950" spans="1:3" x14ac:dyDescent="0.2">
      <c r="A5950">
        <v>0.71375999999999995</v>
      </c>
      <c r="B5950">
        <v>-48.492400000000004</v>
      </c>
      <c r="C5950">
        <v>-132.94800000000001</v>
      </c>
    </row>
    <row r="5951" spans="1:3" x14ac:dyDescent="0.2">
      <c r="A5951">
        <v>0.71387999999999996</v>
      </c>
      <c r="B5951">
        <v>-48.5077</v>
      </c>
      <c r="C5951">
        <v>-132.95699999999999</v>
      </c>
    </row>
    <row r="5952" spans="1:3" x14ac:dyDescent="0.2">
      <c r="A5952">
        <v>0.71399999999999997</v>
      </c>
      <c r="B5952">
        <v>-48.5229</v>
      </c>
      <c r="C5952">
        <v>-132.99299999999999</v>
      </c>
    </row>
    <row r="5953" spans="1:3" x14ac:dyDescent="0.2">
      <c r="A5953">
        <v>0.71411999999999998</v>
      </c>
      <c r="B5953">
        <v>-48.500100000000003</v>
      </c>
      <c r="C5953">
        <v>-132.99799999999999</v>
      </c>
    </row>
    <row r="5954" spans="1:3" x14ac:dyDescent="0.2">
      <c r="A5954">
        <v>0.71423999999999999</v>
      </c>
      <c r="B5954">
        <v>-48.454300000000003</v>
      </c>
      <c r="C5954">
        <v>-133</v>
      </c>
    </row>
    <row r="5955" spans="1:3" x14ac:dyDescent="0.2">
      <c r="A5955">
        <v>0.71435999999999999</v>
      </c>
      <c r="B5955">
        <v>-48.4161</v>
      </c>
      <c r="C5955">
        <v>-132.99600000000001</v>
      </c>
    </row>
    <row r="5956" spans="1:3" x14ac:dyDescent="0.2">
      <c r="A5956">
        <v>0.71448</v>
      </c>
      <c r="B5956">
        <v>-48.477200000000003</v>
      </c>
      <c r="C5956">
        <v>-132.99600000000001</v>
      </c>
    </row>
    <row r="5957" spans="1:3" x14ac:dyDescent="0.2">
      <c r="A5957">
        <v>0.71460000000000001</v>
      </c>
      <c r="B5957">
        <v>-48.4619</v>
      </c>
      <c r="C5957">
        <v>-133.012</v>
      </c>
    </row>
    <row r="5958" spans="1:3" x14ac:dyDescent="0.2">
      <c r="A5958">
        <v>0.71472000000000002</v>
      </c>
      <c r="B5958">
        <v>-48.454300000000003</v>
      </c>
      <c r="C5958">
        <v>-133.011</v>
      </c>
    </row>
    <row r="5959" spans="1:3" x14ac:dyDescent="0.2">
      <c r="A5959">
        <v>0.71484000000000003</v>
      </c>
      <c r="B5959">
        <v>-48.439</v>
      </c>
      <c r="C5959">
        <v>-133.01499999999999</v>
      </c>
    </row>
    <row r="5960" spans="1:3" x14ac:dyDescent="0.2">
      <c r="A5960">
        <v>0.71496000000000004</v>
      </c>
      <c r="B5960">
        <v>-48.477200000000003</v>
      </c>
      <c r="C5960">
        <v>-133.03899999999999</v>
      </c>
    </row>
    <row r="5961" spans="1:3" x14ac:dyDescent="0.2">
      <c r="A5961">
        <v>0.71508000000000005</v>
      </c>
      <c r="B5961">
        <v>-48.431399999999996</v>
      </c>
      <c r="C5961">
        <v>-133.05799999999999</v>
      </c>
    </row>
    <row r="5962" spans="1:3" x14ac:dyDescent="0.2">
      <c r="A5962">
        <v>0.71519999999999995</v>
      </c>
      <c r="B5962">
        <v>-48.431399999999996</v>
      </c>
      <c r="C5962">
        <v>-133.036</v>
      </c>
    </row>
    <row r="5963" spans="1:3" x14ac:dyDescent="0.2">
      <c r="A5963">
        <v>0.71531999999999996</v>
      </c>
      <c r="B5963">
        <v>-48.4161</v>
      </c>
      <c r="C5963">
        <v>-133.05799999999999</v>
      </c>
    </row>
    <row r="5964" spans="1:3" x14ac:dyDescent="0.2">
      <c r="A5964">
        <v>0.71543999999999996</v>
      </c>
      <c r="B5964">
        <v>-48.4161</v>
      </c>
      <c r="C5964">
        <v>-133.07300000000001</v>
      </c>
    </row>
    <row r="5965" spans="1:3" x14ac:dyDescent="0.2">
      <c r="A5965">
        <v>0.71555999999999997</v>
      </c>
      <c r="B5965">
        <v>-48.439</v>
      </c>
      <c r="C5965">
        <v>-133.08600000000001</v>
      </c>
    </row>
    <row r="5966" spans="1:3" x14ac:dyDescent="0.2">
      <c r="A5966">
        <v>0.71567999999999998</v>
      </c>
      <c r="B5966">
        <v>-48.5077</v>
      </c>
      <c r="C5966">
        <v>-133.1</v>
      </c>
    </row>
    <row r="5967" spans="1:3" x14ac:dyDescent="0.2">
      <c r="A5967">
        <v>0.71579999999999999</v>
      </c>
      <c r="B5967">
        <v>-48.477200000000003</v>
      </c>
      <c r="C5967">
        <v>-133.095</v>
      </c>
    </row>
    <row r="5968" spans="1:3" x14ac:dyDescent="0.2">
      <c r="A5968">
        <v>0.71592</v>
      </c>
      <c r="B5968">
        <v>-48.492400000000004</v>
      </c>
      <c r="C5968">
        <v>-133.09299999999999</v>
      </c>
    </row>
    <row r="5969" spans="1:3" x14ac:dyDescent="0.2">
      <c r="A5969">
        <v>0.71604000000000001</v>
      </c>
      <c r="B5969">
        <v>-48.515300000000003</v>
      </c>
      <c r="C5969">
        <v>-133.10900000000001</v>
      </c>
    </row>
    <row r="5970" spans="1:3" x14ac:dyDescent="0.2">
      <c r="A5970">
        <v>0.71616000000000002</v>
      </c>
      <c r="B5970">
        <v>-48.5229</v>
      </c>
      <c r="C5970">
        <v>-133.10900000000001</v>
      </c>
    </row>
    <row r="5971" spans="1:3" x14ac:dyDescent="0.2">
      <c r="A5971">
        <v>0.71628000000000003</v>
      </c>
      <c r="B5971">
        <v>-48.4848</v>
      </c>
      <c r="C5971">
        <v>-133.09100000000001</v>
      </c>
    </row>
    <row r="5972" spans="1:3" x14ac:dyDescent="0.2">
      <c r="A5972">
        <v>0.71640000000000004</v>
      </c>
      <c r="B5972">
        <v>-48.4467</v>
      </c>
      <c r="C5972">
        <v>-133.09800000000001</v>
      </c>
    </row>
    <row r="5973" spans="1:3" x14ac:dyDescent="0.2">
      <c r="A5973">
        <v>0.71652000000000005</v>
      </c>
      <c r="B5973">
        <v>-48.431399999999996</v>
      </c>
      <c r="C5973">
        <v>-133.077</v>
      </c>
    </row>
    <row r="5974" spans="1:3" x14ac:dyDescent="0.2">
      <c r="A5974">
        <v>0.71664000000000005</v>
      </c>
      <c r="B5974">
        <v>-48.378</v>
      </c>
      <c r="C5974">
        <v>-133.12200000000001</v>
      </c>
    </row>
    <row r="5975" spans="1:3" x14ac:dyDescent="0.2">
      <c r="A5975">
        <v>0.71675999999999995</v>
      </c>
      <c r="B5975">
        <v>-48.431399999999996</v>
      </c>
      <c r="C5975">
        <v>-133.14099999999999</v>
      </c>
    </row>
    <row r="5976" spans="1:3" x14ac:dyDescent="0.2">
      <c r="A5976">
        <v>0.71687999999999996</v>
      </c>
      <c r="B5976">
        <v>-48.4467</v>
      </c>
      <c r="C5976">
        <v>-133.13300000000001</v>
      </c>
    </row>
    <row r="5977" spans="1:3" x14ac:dyDescent="0.2">
      <c r="A5977">
        <v>0.71699999999999997</v>
      </c>
      <c r="B5977">
        <v>-48.454300000000003</v>
      </c>
      <c r="C5977">
        <v>-133.10900000000001</v>
      </c>
    </row>
    <row r="5978" spans="1:3" x14ac:dyDescent="0.2">
      <c r="A5978">
        <v>0.71711999999999998</v>
      </c>
      <c r="B5978">
        <v>-48.431399999999996</v>
      </c>
      <c r="C5978">
        <v>-133.13300000000001</v>
      </c>
    </row>
    <row r="5979" spans="1:3" x14ac:dyDescent="0.2">
      <c r="A5979">
        <v>0.71723999999999999</v>
      </c>
      <c r="B5979">
        <v>-48.431399999999996</v>
      </c>
      <c r="C5979">
        <v>-133.119</v>
      </c>
    </row>
    <row r="5980" spans="1:3" x14ac:dyDescent="0.2">
      <c r="A5980">
        <v>0.71736</v>
      </c>
      <c r="B5980">
        <v>-48.477200000000003</v>
      </c>
      <c r="C5980">
        <v>-133.12</v>
      </c>
    </row>
    <row r="5981" spans="1:3" x14ac:dyDescent="0.2">
      <c r="A5981">
        <v>0.71748000000000001</v>
      </c>
      <c r="B5981">
        <v>-48.4848</v>
      </c>
      <c r="C5981">
        <v>-133.12899999999999</v>
      </c>
    </row>
    <row r="5982" spans="1:3" x14ac:dyDescent="0.2">
      <c r="A5982">
        <v>0.71760000000000002</v>
      </c>
      <c r="B5982">
        <v>-48.5077</v>
      </c>
      <c r="C5982">
        <v>-133.155</v>
      </c>
    </row>
    <row r="5983" spans="1:3" x14ac:dyDescent="0.2">
      <c r="A5983">
        <v>0.71772000000000002</v>
      </c>
      <c r="B5983">
        <v>-48.500100000000003</v>
      </c>
      <c r="C5983">
        <v>-133.148</v>
      </c>
    </row>
    <row r="5984" spans="1:3" x14ac:dyDescent="0.2">
      <c r="A5984">
        <v>0.71784000000000003</v>
      </c>
      <c r="B5984">
        <v>-48.5535</v>
      </c>
      <c r="C5984">
        <v>-133.16800000000001</v>
      </c>
    </row>
    <row r="5985" spans="1:3" x14ac:dyDescent="0.2">
      <c r="A5985">
        <v>0.71796000000000004</v>
      </c>
      <c r="B5985">
        <v>-48.561100000000003</v>
      </c>
      <c r="C5985">
        <v>-133.166</v>
      </c>
    </row>
    <row r="5986" spans="1:3" x14ac:dyDescent="0.2">
      <c r="A5986">
        <v>0.71808000000000005</v>
      </c>
      <c r="B5986">
        <v>-48.6145</v>
      </c>
      <c r="C5986">
        <v>-133.15899999999999</v>
      </c>
    </row>
    <row r="5987" spans="1:3" x14ac:dyDescent="0.2">
      <c r="A5987">
        <v>0.71819999999999995</v>
      </c>
      <c r="B5987">
        <v>-48.5916</v>
      </c>
      <c r="C5987">
        <v>-133.161</v>
      </c>
    </row>
    <row r="5988" spans="1:3" x14ac:dyDescent="0.2">
      <c r="A5988">
        <v>0.71831999999999996</v>
      </c>
      <c r="B5988">
        <v>-48.622100000000003</v>
      </c>
      <c r="C5988">
        <v>-133.16300000000001</v>
      </c>
    </row>
    <row r="5989" spans="1:3" x14ac:dyDescent="0.2">
      <c r="A5989">
        <v>0.71843999999999997</v>
      </c>
      <c r="B5989">
        <v>-48.5764</v>
      </c>
      <c r="C5989">
        <v>-133.173</v>
      </c>
    </row>
    <row r="5990" spans="1:3" x14ac:dyDescent="0.2">
      <c r="A5990">
        <v>0.71855999999999998</v>
      </c>
      <c r="B5990">
        <v>-48.561100000000003</v>
      </c>
      <c r="C5990">
        <v>-133.15</v>
      </c>
    </row>
    <row r="5991" spans="1:3" x14ac:dyDescent="0.2">
      <c r="A5991">
        <v>0.71867999999999999</v>
      </c>
      <c r="B5991">
        <v>-48.4848</v>
      </c>
      <c r="C5991">
        <v>-133.179</v>
      </c>
    </row>
    <row r="5992" spans="1:3" x14ac:dyDescent="0.2">
      <c r="A5992">
        <v>0.71879999999999999</v>
      </c>
      <c r="B5992">
        <v>-48.5077</v>
      </c>
      <c r="C5992">
        <v>-133.14400000000001</v>
      </c>
    </row>
    <row r="5993" spans="1:3" x14ac:dyDescent="0.2">
      <c r="A5993">
        <v>0.71892</v>
      </c>
      <c r="B5993">
        <v>-48.5306</v>
      </c>
      <c r="C5993">
        <v>-133.16499999999999</v>
      </c>
    </row>
    <row r="5994" spans="1:3" x14ac:dyDescent="0.2">
      <c r="A5994">
        <v>0.71904000000000001</v>
      </c>
      <c r="B5994">
        <v>-48.5916</v>
      </c>
      <c r="C5994">
        <v>-133.19300000000001</v>
      </c>
    </row>
    <row r="5995" spans="1:3" x14ac:dyDescent="0.2">
      <c r="A5995">
        <v>0.71916000000000002</v>
      </c>
      <c r="B5995">
        <v>-48.561100000000003</v>
      </c>
      <c r="C5995">
        <v>-133.21100000000001</v>
      </c>
    </row>
    <row r="5996" spans="1:3" x14ac:dyDescent="0.2">
      <c r="A5996">
        <v>0.71928000000000003</v>
      </c>
      <c r="B5996">
        <v>-48.5916</v>
      </c>
      <c r="C5996">
        <v>-133.23400000000001</v>
      </c>
    </row>
    <row r="5997" spans="1:3" x14ac:dyDescent="0.2">
      <c r="A5997">
        <v>0.71940000000000004</v>
      </c>
      <c r="B5997">
        <v>-48.6145</v>
      </c>
      <c r="C5997">
        <v>-133.20599999999999</v>
      </c>
    </row>
    <row r="5998" spans="1:3" x14ac:dyDescent="0.2">
      <c r="A5998">
        <v>0.71952000000000005</v>
      </c>
      <c r="B5998">
        <v>-48.584000000000003</v>
      </c>
      <c r="C5998">
        <v>-133.21199999999999</v>
      </c>
    </row>
    <row r="5999" spans="1:3" x14ac:dyDescent="0.2">
      <c r="A5999">
        <v>0.71963999999999995</v>
      </c>
      <c r="B5999">
        <v>-48.5916</v>
      </c>
      <c r="C5999">
        <v>-133.22300000000001</v>
      </c>
    </row>
    <row r="6000" spans="1:3" x14ac:dyDescent="0.2">
      <c r="A6000">
        <v>0.71975999999999996</v>
      </c>
      <c r="B6000">
        <v>-48.5916</v>
      </c>
      <c r="C6000">
        <v>-133.24</v>
      </c>
    </row>
    <row r="6001" spans="1:3" x14ac:dyDescent="0.2">
      <c r="A6001">
        <v>0.71987999999999996</v>
      </c>
      <c r="B6001">
        <v>-48.606900000000003</v>
      </c>
      <c r="C6001">
        <v>-133.23400000000001</v>
      </c>
    </row>
    <row r="6002" spans="1:3" x14ac:dyDescent="0.2">
      <c r="A6002">
        <v>0.72</v>
      </c>
      <c r="B6002">
        <v>-48.6526</v>
      </c>
      <c r="C6002">
        <v>-133.261</v>
      </c>
    </row>
    <row r="6003" spans="1:3" x14ac:dyDescent="0.2">
      <c r="A6003">
        <v>0.72011999999999998</v>
      </c>
      <c r="B6003">
        <v>-48.660299999999999</v>
      </c>
      <c r="C6003">
        <v>-133.256</v>
      </c>
    </row>
    <row r="6004" spans="1:3" x14ac:dyDescent="0.2">
      <c r="A6004">
        <v>0.72023999999999999</v>
      </c>
      <c r="B6004">
        <v>-48.606900000000003</v>
      </c>
      <c r="C6004">
        <v>-133.28</v>
      </c>
    </row>
    <row r="6005" spans="1:3" x14ac:dyDescent="0.2">
      <c r="A6005">
        <v>0.72036</v>
      </c>
      <c r="B6005">
        <v>-48.5916</v>
      </c>
      <c r="C6005">
        <v>-133.26599999999999</v>
      </c>
    </row>
    <row r="6006" spans="1:3" x14ac:dyDescent="0.2">
      <c r="A6006">
        <v>0.72048000000000001</v>
      </c>
      <c r="B6006">
        <v>-48.5687</v>
      </c>
      <c r="C6006">
        <v>-133.279</v>
      </c>
    </row>
    <row r="6007" spans="1:3" x14ac:dyDescent="0.2">
      <c r="A6007">
        <v>0.72060000000000002</v>
      </c>
      <c r="B6007">
        <v>-48.5229</v>
      </c>
      <c r="C6007">
        <v>-133.31200000000001</v>
      </c>
    </row>
    <row r="6008" spans="1:3" x14ac:dyDescent="0.2">
      <c r="A6008">
        <v>0.72072000000000003</v>
      </c>
      <c r="B6008">
        <v>-48.5764</v>
      </c>
      <c r="C6008">
        <v>-133.32</v>
      </c>
    </row>
    <row r="6009" spans="1:3" x14ac:dyDescent="0.2">
      <c r="A6009">
        <v>0.72084000000000004</v>
      </c>
      <c r="B6009">
        <v>-48.5535</v>
      </c>
      <c r="C6009">
        <v>-133.33000000000001</v>
      </c>
    </row>
    <row r="6010" spans="1:3" x14ac:dyDescent="0.2">
      <c r="A6010">
        <v>0.72096000000000005</v>
      </c>
      <c r="B6010">
        <v>-48.5764</v>
      </c>
      <c r="C6010">
        <v>-133.34800000000001</v>
      </c>
    </row>
    <row r="6011" spans="1:3" x14ac:dyDescent="0.2">
      <c r="A6011">
        <v>0.72108000000000005</v>
      </c>
      <c r="B6011">
        <v>-48.622100000000003</v>
      </c>
      <c r="C6011">
        <v>-133.34</v>
      </c>
    </row>
    <row r="6012" spans="1:3" x14ac:dyDescent="0.2">
      <c r="A6012">
        <v>0.72119999999999995</v>
      </c>
      <c r="B6012">
        <v>-48.5916</v>
      </c>
      <c r="C6012">
        <v>-133.35499999999999</v>
      </c>
    </row>
    <row r="6013" spans="1:3" x14ac:dyDescent="0.2">
      <c r="A6013">
        <v>0.72131999999999996</v>
      </c>
      <c r="B6013">
        <v>-48.599200000000003</v>
      </c>
      <c r="C6013">
        <v>-133.333</v>
      </c>
    </row>
    <row r="6014" spans="1:3" x14ac:dyDescent="0.2">
      <c r="A6014">
        <v>0.72143999999999997</v>
      </c>
      <c r="B6014">
        <v>-48.584000000000003</v>
      </c>
      <c r="C6014">
        <v>-133.35300000000001</v>
      </c>
    </row>
    <row r="6015" spans="1:3" x14ac:dyDescent="0.2">
      <c r="A6015">
        <v>0.72155999999999998</v>
      </c>
      <c r="B6015">
        <v>-48.5535</v>
      </c>
      <c r="C6015">
        <v>-133.37</v>
      </c>
    </row>
    <row r="6016" spans="1:3" x14ac:dyDescent="0.2">
      <c r="A6016">
        <v>0.72167999999999999</v>
      </c>
      <c r="B6016">
        <v>-48.561100000000003</v>
      </c>
      <c r="C6016">
        <v>-133.376</v>
      </c>
    </row>
    <row r="6017" spans="1:3" x14ac:dyDescent="0.2">
      <c r="A6017">
        <v>0.7218</v>
      </c>
      <c r="B6017">
        <v>-48.622100000000003</v>
      </c>
      <c r="C6017">
        <v>-133.39500000000001</v>
      </c>
    </row>
    <row r="6018" spans="1:3" x14ac:dyDescent="0.2">
      <c r="A6018">
        <v>0.72192000000000001</v>
      </c>
      <c r="B6018">
        <v>-48.667900000000003</v>
      </c>
      <c r="C6018">
        <v>-133.399</v>
      </c>
    </row>
    <row r="6019" spans="1:3" x14ac:dyDescent="0.2">
      <c r="A6019">
        <v>0.72204000000000002</v>
      </c>
      <c r="B6019">
        <v>-48.606900000000003</v>
      </c>
      <c r="C6019">
        <v>-133.42099999999999</v>
      </c>
    </row>
    <row r="6020" spans="1:3" x14ac:dyDescent="0.2">
      <c r="A6020">
        <v>0.72216000000000002</v>
      </c>
      <c r="B6020">
        <v>-48.622100000000003</v>
      </c>
      <c r="C6020">
        <v>-133.43899999999999</v>
      </c>
    </row>
    <row r="6021" spans="1:3" x14ac:dyDescent="0.2">
      <c r="A6021">
        <v>0.72228000000000003</v>
      </c>
      <c r="B6021">
        <v>-48.683199999999999</v>
      </c>
      <c r="C6021">
        <v>-133.46199999999999</v>
      </c>
    </row>
    <row r="6022" spans="1:3" x14ac:dyDescent="0.2">
      <c r="A6022">
        <v>0.72240000000000004</v>
      </c>
      <c r="B6022">
        <v>-48.690800000000003</v>
      </c>
      <c r="C6022">
        <v>-133.44800000000001</v>
      </c>
    </row>
    <row r="6023" spans="1:3" x14ac:dyDescent="0.2">
      <c r="A6023">
        <v>0.72252000000000005</v>
      </c>
      <c r="B6023">
        <v>-48.660299999999999</v>
      </c>
      <c r="C6023">
        <v>-133.44800000000001</v>
      </c>
    </row>
    <row r="6024" spans="1:3" x14ac:dyDescent="0.2">
      <c r="A6024">
        <v>0.72263999999999995</v>
      </c>
      <c r="B6024">
        <v>-48.706099999999999</v>
      </c>
      <c r="C6024">
        <v>-133.428</v>
      </c>
    </row>
    <row r="6025" spans="1:3" x14ac:dyDescent="0.2">
      <c r="A6025">
        <v>0.72275999999999996</v>
      </c>
      <c r="B6025">
        <v>-48.6755</v>
      </c>
      <c r="C6025">
        <v>-133.43700000000001</v>
      </c>
    </row>
    <row r="6026" spans="1:3" x14ac:dyDescent="0.2">
      <c r="A6026">
        <v>0.72287999999999997</v>
      </c>
      <c r="B6026">
        <v>-48.584000000000003</v>
      </c>
      <c r="C6026">
        <v>-133.43299999999999</v>
      </c>
    </row>
    <row r="6027" spans="1:3" x14ac:dyDescent="0.2">
      <c r="A6027">
        <v>0.72299999999999998</v>
      </c>
      <c r="B6027">
        <v>-48.538200000000003</v>
      </c>
      <c r="C6027">
        <v>-133.46600000000001</v>
      </c>
    </row>
    <row r="6028" spans="1:3" x14ac:dyDescent="0.2">
      <c r="A6028">
        <v>0.72311999999999999</v>
      </c>
      <c r="B6028">
        <v>-48.629800000000003</v>
      </c>
      <c r="C6028">
        <v>-133.46899999999999</v>
      </c>
    </row>
    <row r="6029" spans="1:3" x14ac:dyDescent="0.2">
      <c r="A6029">
        <v>0.72323999999999999</v>
      </c>
      <c r="B6029">
        <v>-48.645000000000003</v>
      </c>
      <c r="C6029">
        <v>-133.49100000000001</v>
      </c>
    </row>
    <row r="6030" spans="1:3" x14ac:dyDescent="0.2">
      <c r="A6030">
        <v>0.72336</v>
      </c>
      <c r="B6030">
        <v>-48.660299999999999</v>
      </c>
      <c r="C6030">
        <v>-133.512</v>
      </c>
    </row>
    <row r="6031" spans="1:3" x14ac:dyDescent="0.2">
      <c r="A6031">
        <v>0.72348000000000001</v>
      </c>
      <c r="B6031">
        <v>-48.660299999999999</v>
      </c>
      <c r="C6031">
        <v>-133.524</v>
      </c>
    </row>
    <row r="6032" spans="1:3" x14ac:dyDescent="0.2">
      <c r="A6032">
        <v>0.72360000000000002</v>
      </c>
      <c r="B6032">
        <v>-48.606900000000003</v>
      </c>
      <c r="C6032">
        <v>-133.55699999999999</v>
      </c>
    </row>
    <row r="6033" spans="1:3" x14ac:dyDescent="0.2">
      <c r="A6033">
        <v>0.72372000000000003</v>
      </c>
      <c r="B6033">
        <v>-48.645000000000003</v>
      </c>
      <c r="C6033">
        <v>-133.577</v>
      </c>
    </row>
    <row r="6034" spans="1:3" x14ac:dyDescent="0.2">
      <c r="A6034">
        <v>0.72384000000000004</v>
      </c>
      <c r="B6034">
        <v>-48.690800000000003</v>
      </c>
      <c r="C6034">
        <v>-133.61600000000001</v>
      </c>
    </row>
    <row r="6035" spans="1:3" x14ac:dyDescent="0.2">
      <c r="A6035">
        <v>0.72396000000000005</v>
      </c>
      <c r="B6035">
        <v>-48.751800000000003</v>
      </c>
      <c r="C6035">
        <v>-133.63</v>
      </c>
    </row>
    <row r="6036" spans="1:3" x14ac:dyDescent="0.2">
      <c r="A6036">
        <v>0.72407999999999995</v>
      </c>
      <c r="B6036">
        <v>-48.728900000000003</v>
      </c>
      <c r="C6036">
        <v>-133.63</v>
      </c>
    </row>
    <row r="6037" spans="1:3" x14ac:dyDescent="0.2">
      <c r="A6037">
        <v>0.72419999999999995</v>
      </c>
      <c r="B6037">
        <v>-48.751800000000003</v>
      </c>
      <c r="C6037">
        <v>-133.60300000000001</v>
      </c>
    </row>
    <row r="6038" spans="1:3" x14ac:dyDescent="0.2">
      <c r="A6038">
        <v>0.72431999999999996</v>
      </c>
      <c r="B6038">
        <v>-48.767099999999999</v>
      </c>
      <c r="C6038">
        <v>-133.61000000000001</v>
      </c>
    </row>
    <row r="6039" spans="1:3" x14ac:dyDescent="0.2">
      <c r="A6039">
        <v>0.72443999999999997</v>
      </c>
      <c r="B6039">
        <v>-48.782299999999999</v>
      </c>
      <c r="C6039">
        <v>-133.62799999999999</v>
      </c>
    </row>
    <row r="6040" spans="1:3" x14ac:dyDescent="0.2">
      <c r="A6040">
        <v>0.72455999999999998</v>
      </c>
      <c r="B6040">
        <v>-48.805199999999999</v>
      </c>
      <c r="C6040">
        <v>-133.642</v>
      </c>
    </row>
    <row r="6041" spans="1:3" x14ac:dyDescent="0.2">
      <c r="A6041">
        <v>0.72467999999999999</v>
      </c>
      <c r="B6041">
        <v>-48.843400000000003</v>
      </c>
      <c r="C6041">
        <v>-133.648</v>
      </c>
    </row>
    <row r="6042" spans="1:3" x14ac:dyDescent="0.2">
      <c r="A6042">
        <v>0.7248</v>
      </c>
      <c r="B6042">
        <v>-48.797600000000003</v>
      </c>
      <c r="C6042">
        <v>-133.66800000000001</v>
      </c>
    </row>
    <row r="6043" spans="1:3" x14ac:dyDescent="0.2">
      <c r="A6043">
        <v>0.72492000000000001</v>
      </c>
      <c r="B6043">
        <v>-48.797600000000003</v>
      </c>
      <c r="C6043">
        <v>-133.65899999999999</v>
      </c>
    </row>
    <row r="6044" spans="1:3" x14ac:dyDescent="0.2">
      <c r="A6044">
        <v>0.72504000000000002</v>
      </c>
      <c r="B6044">
        <v>-48.782299999999999</v>
      </c>
      <c r="C6044">
        <v>-133.63499999999999</v>
      </c>
    </row>
    <row r="6045" spans="1:3" x14ac:dyDescent="0.2">
      <c r="A6045">
        <v>0.72516000000000003</v>
      </c>
      <c r="B6045">
        <v>-48.79</v>
      </c>
      <c r="C6045">
        <v>-133.642</v>
      </c>
    </row>
    <row r="6046" spans="1:3" x14ac:dyDescent="0.2">
      <c r="A6046">
        <v>0.72528000000000004</v>
      </c>
      <c r="B6046">
        <v>-48.850999999999999</v>
      </c>
      <c r="C6046">
        <v>-133.67699999999999</v>
      </c>
    </row>
    <row r="6047" spans="1:3" x14ac:dyDescent="0.2">
      <c r="A6047">
        <v>0.72540000000000004</v>
      </c>
      <c r="B6047">
        <v>-48.850999999999999</v>
      </c>
      <c r="C6047">
        <v>-133.67099999999999</v>
      </c>
    </row>
    <row r="6048" spans="1:3" x14ac:dyDescent="0.2">
      <c r="A6048">
        <v>0.72552000000000005</v>
      </c>
      <c r="B6048">
        <v>-48.767099999999999</v>
      </c>
      <c r="C6048">
        <v>-133.71</v>
      </c>
    </row>
    <row r="6049" spans="1:3" x14ac:dyDescent="0.2">
      <c r="A6049">
        <v>0.72563999999999995</v>
      </c>
      <c r="B6049">
        <v>-48.774700000000003</v>
      </c>
      <c r="C6049">
        <v>-133.727</v>
      </c>
    </row>
    <row r="6050" spans="1:3" x14ac:dyDescent="0.2">
      <c r="A6050">
        <v>0.72575999999999996</v>
      </c>
      <c r="B6050">
        <v>-48.828099999999999</v>
      </c>
      <c r="C6050">
        <v>-133.72900000000001</v>
      </c>
    </row>
    <row r="6051" spans="1:3" x14ac:dyDescent="0.2">
      <c r="A6051">
        <v>0.72587999999999997</v>
      </c>
      <c r="B6051">
        <v>-48.79</v>
      </c>
      <c r="C6051">
        <v>-133.74100000000001</v>
      </c>
    </row>
    <row r="6052" spans="1:3" x14ac:dyDescent="0.2">
      <c r="A6052">
        <v>0.72599999999999998</v>
      </c>
      <c r="B6052">
        <v>-48.835799999999999</v>
      </c>
      <c r="C6052">
        <v>-133.756</v>
      </c>
    </row>
    <row r="6053" spans="1:3" x14ac:dyDescent="0.2">
      <c r="A6053">
        <v>0.72611999999999999</v>
      </c>
      <c r="B6053">
        <v>-48.828099999999999</v>
      </c>
      <c r="C6053">
        <v>-133.779</v>
      </c>
    </row>
    <row r="6054" spans="1:3" x14ac:dyDescent="0.2">
      <c r="A6054">
        <v>0.72624</v>
      </c>
      <c r="B6054">
        <v>-48.820500000000003</v>
      </c>
      <c r="C6054">
        <v>-133.76400000000001</v>
      </c>
    </row>
    <row r="6055" spans="1:3" x14ac:dyDescent="0.2">
      <c r="A6055">
        <v>0.72636000000000001</v>
      </c>
      <c r="B6055">
        <v>-48.767099999999999</v>
      </c>
      <c r="C6055">
        <v>-133.78399999999999</v>
      </c>
    </row>
    <row r="6056" spans="1:3" x14ac:dyDescent="0.2">
      <c r="A6056">
        <v>0.72648000000000001</v>
      </c>
      <c r="B6056">
        <v>-48.805199999999999</v>
      </c>
      <c r="C6056">
        <v>-133.804</v>
      </c>
    </row>
    <row r="6057" spans="1:3" x14ac:dyDescent="0.2">
      <c r="A6057">
        <v>0.72660000000000002</v>
      </c>
      <c r="B6057">
        <v>-48.812899999999999</v>
      </c>
      <c r="C6057">
        <v>-133.80000000000001</v>
      </c>
    </row>
    <row r="6058" spans="1:3" x14ac:dyDescent="0.2">
      <c r="A6058">
        <v>0.72672000000000003</v>
      </c>
      <c r="B6058">
        <v>-48.843400000000003</v>
      </c>
      <c r="C6058">
        <v>-133.84</v>
      </c>
    </row>
    <row r="6059" spans="1:3" x14ac:dyDescent="0.2">
      <c r="A6059">
        <v>0.72684000000000004</v>
      </c>
      <c r="B6059">
        <v>-48.866300000000003</v>
      </c>
      <c r="C6059">
        <v>-133.83199999999999</v>
      </c>
    </row>
    <row r="6060" spans="1:3" x14ac:dyDescent="0.2">
      <c r="A6060">
        <v>0.72696000000000005</v>
      </c>
      <c r="B6060">
        <v>-48.858600000000003</v>
      </c>
      <c r="C6060">
        <v>-133.83099999999999</v>
      </c>
    </row>
    <row r="6061" spans="1:3" x14ac:dyDescent="0.2">
      <c r="A6061">
        <v>0.72707999999999995</v>
      </c>
      <c r="B6061">
        <v>-48.858600000000003</v>
      </c>
      <c r="C6061">
        <v>-133.83799999999999</v>
      </c>
    </row>
    <row r="6062" spans="1:3" x14ac:dyDescent="0.2">
      <c r="A6062">
        <v>0.72719999999999996</v>
      </c>
      <c r="B6062">
        <v>-48.896799999999999</v>
      </c>
      <c r="C6062">
        <v>-133.845</v>
      </c>
    </row>
    <row r="6063" spans="1:3" x14ac:dyDescent="0.2">
      <c r="A6063">
        <v>0.72731999999999997</v>
      </c>
      <c r="B6063">
        <v>-48.911999999999999</v>
      </c>
      <c r="C6063">
        <v>-133.827</v>
      </c>
    </row>
    <row r="6064" spans="1:3" x14ac:dyDescent="0.2">
      <c r="A6064">
        <v>0.72743999999999998</v>
      </c>
      <c r="B6064">
        <v>-48.919699999999999</v>
      </c>
      <c r="C6064">
        <v>-133.846</v>
      </c>
    </row>
    <row r="6065" spans="1:3" x14ac:dyDescent="0.2">
      <c r="A6065">
        <v>0.72755999999999998</v>
      </c>
      <c r="B6065">
        <v>-48.889200000000002</v>
      </c>
      <c r="C6065">
        <v>-133.857</v>
      </c>
    </row>
    <row r="6066" spans="1:3" x14ac:dyDescent="0.2">
      <c r="A6066">
        <v>0.72767999999999999</v>
      </c>
      <c r="B6066">
        <v>-48.881500000000003</v>
      </c>
      <c r="C6066">
        <v>-133.84</v>
      </c>
    </row>
    <row r="6067" spans="1:3" x14ac:dyDescent="0.2">
      <c r="A6067">
        <v>0.7278</v>
      </c>
      <c r="B6067">
        <v>-48.896799999999999</v>
      </c>
      <c r="C6067">
        <v>-133.857</v>
      </c>
    </row>
    <row r="6068" spans="1:3" x14ac:dyDescent="0.2">
      <c r="A6068">
        <v>0.72792000000000001</v>
      </c>
      <c r="B6068">
        <v>-48.843400000000003</v>
      </c>
      <c r="C6068">
        <v>-133.86099999999999</v>
      </c>
    </row>
    <row r="6069" spans="1:3" x14ac:dyDescent="0.2">
      <c r="A6069">
        <v>0.72804000000000002</v>
      </c>
      <c r="B6069">
        <v>-48.835799999999999</v>
      </c>
      <c r="C6069">
        <v>-133.86699999999999</v>
      </c>
    </row>
    <row r="6070" spans="1:3" x14ac:dyDescent="0.2">
      <c r="A6070">
        <v>0.72816000000000003</v>
      </c>
      <c r="B6070">
        <v>-48.835799999999999</v>
      </c>
      <c r="C6070">
        <v>-133.892</v>
      </c>
    </row>
    <row r="6071" spans="1:3" x14ac:dyDescent="0.2">
      <c r="A6071">
        <v>0.72828000000000004</v>
      </c>
      <c r="B6071">
        <v>-48.828099999999999</v>
      </c>
      <c r="C6071">
        <v>-133.911</v>
      </c>
    </row>
    <row r="6072" spans="1:3" x14ac:dyDescent="0.2">
      <c r="A6072">
        <v>0.72840000000000005</v>
      </c>
      <c r="B6072">
        <v>-48.835799999999999</v>
      </c>
      <c r="C6072">
        <v>-133.922</v>
      </c>
    </row>
    <row r="6073" spans="1:3" x14ac:dyDescent="0.2">
      <c r="A6073">
        <v>0.72851999999999995</v>
      </c>
      <c r="B6073">
        <v>-48.881500000000003</v>
      </c>
      <c r="C6073">
        <v>-133.89400000000001</v>
      </c>
    </row>
    <row r="6074" spans="1:3" x14ac:dyDescent="0.2">
      <c r="A6074">
        <v>0.72863999999999995</v>
      </c>
      <c r="B6074">
        <v>-48.889200000000002</v>
      </c>
      <c r="C6074">
        <v>-133.89699999999999</v>
      </c>
    </row>
    <row r="6075" spans="1:3" x14ac:dyDescent="0.2">
      <c r="A6075">
        <v>0.72875999999999996</v>
      </c>
      <c r="B6075">
        <v>-48.934899999999999</v>
      </c>
      <c r="C6075">
        <v>-133.904</v>
      </c>
    </row>
    <row r="6076" spans="1:3" x14ac:dyDescent="0.2">
      <c r="A6076">
        <v>0.72887999999999997</v>
      </c>
      <c r="B6076">
        <v>-48.919699999999999</v>
      </c>
      <c r="C6076">
        <v>-133.9</v>
      </c>
    </row>
    <row r="6077" spans="1:3" x14ac:dyDescent="0.2">
      <c r="A6077">
        <v>0.72899999999999998</v>
      </c>
      <c r="B6077">
        <v>-48.927300000000002</v>
      </c>
      <c r="C6077">
        <v>-133.911</v>
      </c>
    </row>
    <row r="6078" spans="1:3" x14ac:dyDescent="0.2">
      <c r="A6078">
        <v>0.72911999999999999</v>
      </c>
      <c r="B6078">
        <v>-48.919699999999999</v>
      </c>
      <c r="C6078">
        <v>-133.92099999999999</v>
      </c>
    </row>
    <row r="6079" spans="1:3" x14ac:dyDescent="0.2">
      <c r="A6079">
        <v>0.72924</v>
      </c>
      <c r="B6079">
        <v>-48.957799999999999</v>
      </c>
      <c r="C6079">
        <v>-133.922</v>
      </c>
    </row>
    <row r="6080" spans="1:3" x14ac:dyDescent="0.2">
      <c r="A6080">
        <v>0.72936000000000001</v>
      </c>
      <c r="B6080">
        <v>-48.942599999999999</v>
      </c>
      <c r="C6080">
        <v>-133.929</v>
      </c>
    </row>
    <row r="6081" spans="1:3" x14ac:dyDescent="0.2">
      <c r="A6081">
        <v>0.72948000000000002</v>
      </c>
      <c r="B6081">
        <v>-49.034100000000002</v>
      </c>
      <c r="C6081">
        <v>-133.95599999999999</v>
      </c>
    </row>
    <row r="6082" spans="1:3" x14ac:dyDescent="0.2">
      <c r="A6082">
        <v>0.72960000000000003</v>
      </c>
      <c r="B6082">
        <v>-48.973100000000002</v>
      </c>
      <c r="C6082">
        <v>-133.95099999999999</v>
      </c>
    </row>
    <row r="6083" spans="1:3" x14ac:dyDescent="0.2">
      <c r="A6083">
        <v>0.72972000000000004</v>
      </c>
      <c r="B6083">
        <v>-48.934899999999999</v>
      </c>
      <c r="C6083">
        <v>-133.96700000000001</v>
      </c>
    </row>
    <row r="6084" spans="1:3" x14ac:dyDescent="0.2">
      <c r="A6084">
        <v>0.72984000000000004</v>
      </c>
      <c r="B6084">
        <v>-48.957799999999999</v>
      </c>
      <c r="C6084">
        <v>-133.971</v>
      </c>
    </row>
    <row r="6085" spans="1:3" x14ac:dyDescent="0.2">
      <c r="A6085">
        <v>0.72996000000000005</v>
      </c>
      <c r="B6085">
        <v>-48.973100000000002</v>
      </c>
      <c r="C6085">
        <v>-133.965</v>
      </c>
    </row>
    <row r="6086" spans="1:3" x14ac:dyDescent="0.2">
      <c r="A6086">
        <v>0.73007999999999995</v>
      </c>
      <c r="B6086">
        <v>-49.011200000000002</v>
      </c>
      <c r="C6086">
        <v>-133.97499999999999</v>
      </c>
    </row>
    <row r="6087" spans="1:3" x14ac:dyDescent="0.2">
      <c r="A6087">
        <v>0.73019999999999996</v>
      </c>
      <c r="B6087">
        <v>-49.003599999999999</v>
      </c>
      <c r="C6087">
        <v>-133.999</v>
      </c>
    </row>
    <row r="6088" spans="1:3" x14ac:dyDescent="0.2">
      <c r="A6088">
        <v>0.73031999999999997</v>
      </c>
      <c r="B6088">
        <v>-48.988300000000002</v>
      </c>
      <c r="C6088">
        <v>-133.99199999999999</v>
      </c>
    </row>
    <row r="6089" spans="1:3" x14ac:dyDescent="0.2">
      <c r="A6089">
        <v>0.73043999999999998</v>
      </c>
      <c r="B6089">
        <v>-48.927300000000002</v>
      </c>
      <c r="C6089">
        <v>-133.97800000000001</v>
      </c>
    </row>
    <row r="6090" spans="1:3" x14ac:dyDescent="0.2">
      <c r="A6090">
        <v>0.73055999999999999</v>
      </c>
      <c r="B6090">
        <v>-48.988300000000002</v>
      </c>
      <c r="C6090">
        <v>-133.982</v>
      </c>
    </row>
    <row r="6091" spans="1:3" x14ac:dyDescent="0.2">
      <c r="A6091">
        <v>0.73068</v>
      </c>
      <c r="B6091">
        <v>-48.927300000000002</v>
      </c>
      <c r="C6091">
        <v>-133.99199999999999</v>
      </c>
    </row>
    <row r="6092" spans="1:3" x14ac:dyDescent="0.2">
      <c r="A6092">
        <v>0.73080000000000001</v>
      </c>
      <c r="B6092">
        <v>-48.934899999999999</v>
      </c>
      <c r="C6092">
        <v>-134.01499999999999</v>
      </c>
    </row>
    <row r="6093" spans="1:3" x14ac:dyDescent="0.2">
      <c r="A6093">
        <v>0.73092000000000001</v>
      </c>
      <c r="B6093">
        <v>-48.965499999999999</v>
      </c>
      <c r="C6093">
        <v>-134.017</v>
      </c>
    </row>
    <row r="6094" spans="1:3" x14ac:dyDescent="0.2">
      <c r="A6094">
        <v>0.73104000000000002</v>
      </c>
      <c r="B6094">
        <v>-48.927300000000002</v>
      </c>
      <c r="C6094">
        <v>-134.012</v>
      </c>
    </row>
    <row r="6095" spans="1:3" x14ac:dyDescent="0.2">
      <c r="A6095">
        <v>0.73116000000000003</v>
      </c>
      <c r="B6095">
        <v>-48.973100000000002</v>
      </c>
      <c r="C6095">
        <v>-134.00399999999999</v>
      </c>
    </row>
    <row r="6096" spans="1:3" x14ac:dyDescent="0.2">
      <c r="A6096">
        <v>0.73128000000000004</v>
      </c>
      <c r="B6096">
        <v>-48.996000000000002</v>
      </c>
      <c r="C6096">
        <v>-134</v>
      </c>
    </row>
    <row r="6097" spans="1:3" x14ac:dyDescent="0.2">
      <c r="A6097">
        <v>0.73140000000000005</v>
      </c>
      <c r="B6097">
        <v>-48.996000000000002</v>
      </c>
      <c r="C6097">
        <v>-134.012</v>
      </c>
    </row>
    <row r="6098" spans="1:3" x14ac:dyDescent="0.2">
      <c r="A6098">
        <v>0.73151999999999995</v>
      </c>
      <c r="B6098">
        <v>-49.049399999999999</v>
      </c>
      <c r="C6098">
        <v>-134.005</v>
      </c>
    </row>
    <row r="6099" spans="1:3" x14ac:dyDescent="0.2">
      <c r="A6099">
        <v>0.73163999999999996</v>
      </c>
      <c r="B6099">
        <v>-49.011200000000002</v>
      </c>
      <c r="C6099">
        <v>-134.03299999999999</v>
      </c>
    </row>
    <row r="6100" spans="1:3" x14ac:dyDescent="0.2">
      <c r="A6100">
        <v>0.73175999999999997</v>
      </c>
      <c r="B6100">
        <v>-48.988300000000002</v>
      </c>
      <c r="C6100">
        <v>-134.03700000000001</v>
      </c>
    </row>
    <row r="6101" spans="1:3" x14ac:dyDescent="0.2">
      <c r="A6101">
        <v>0.73187999999999998</v>
      </c>
      <c r="B6101">
        <v>-48.957799999999999</v>
      </c>
      <c r="C6101">
        <v>-134.05000000000001</v>
      </c>
    </row>
    <row r="6102" spans="1:3" x14ac:dyDescent="0.2">
      <c r="A6102">
        <v>0.73199999999999998</v>
      </c>
      <c r="B6102">
        <v>-48.950200000000002</v>
      </c>
      <c r="C6102">
        <v>-134.04300000000001</v>
      </c>
    </row>
    <row r="6103" spans="1:3" x14ac:dyDescent="0.2">
      <c r="A6103">
        <v>0.73211999999999999</v>
      </c>
      <c r="B6103">
        <v>-48.980699999999999</v>
      </c>
      <c r="C6103">
        <v>-134.05000000000001</v>
      </c>
    </row>
    <row r="6104" spans="1:3" x14ac:dyDescent="0.2">
      <c r="A6104">
        <v>0.73224</v>
      </c>
      <c r="B6104">
        <v>-48.996000000000002</v>
      </c>
      <c r="C6104">
        <v>-134.02600000000001</v>
      </c>
    </row>
    <row r="6105" spans="1:3" x14ac:dyDescent="0.2">
      <c r="A6105">
        <v>0.73236000000000001</v>
      </c>
      <c r="B6105">
        <v>-48.980699999999999</v>
      </c>
      <c r="C6105">
        <v>-134.05699999999999</v>
      </c>
    </row>
    <row r="6106" spans="1:3" x14ac:dyDescent="0.2">
      <c r="A6106">
        <v>0.73248000000000002</v>
      </c>
      <c r="B6106">
        <v>-49.049399999999999</v>
      </c>
      <c r="C6106">
        <v>-134.04400000000001</v>
      </c>
    </row>
    <row r="6107" spans="1:3" x14ac:dyDescent="0.2">
      <c r="A6107">
        <v>0.73260000000000003</v>
      </c>
      <c r="B6107">
        <v>-49.041699999999999</v>
      </c>
      <c r="C6107">
        <v>-134.047</v>
      </c>
    </row>
    <row r="6108" spans="1:3" x14ac:dyDescent="0.2">
      <c r="A6108">
        <v>0.73272000000000004</v>
      </c>
      <c r="B6108">
        <v>-49.064599999999999</v>
      </c>
      <c r="C6108">
        <v>-134.05500000000001</v>
      </c>
    </row>
    <row r="6109" spans="1:3" x14ac:dyDescent="0.2">
      <c r="A6109">
        <v>0.73284000000000005</v>
      </c>
      <c r="B6109">
        <v>-49.034100000000002</v>
      </c>
      <c r="C6109">
        <v>-134.06100000000001</v>
      </c>
    </row>
    <row r="6110" spans="1:3" x14ac:dyDescent="0.2">
      <c r="A6110">
        <v>0.73295999999999994</v>
      </c>
      <c r="B6110">
        <v>-48.996000000000002</v>
      </c>
      <c r="C6110">
        <v>-134.04599999999999</v>
      </c>
    </row>
    <row r="6111" spans="1:3" x14ac:dyDescent="0.2">
      <c r="A6111">
        <v>0.73307999999999995</v>
      </c>
      <c r="B6111">
        <v>-49.018900000000002</v>
      </c>
      <c r="C6111">
        <v>-134.078</v>
      </c>
    </row>
    <row r="6112" spans="1:3" x14ac:dyDescent="0.2">
      <c r="A6112">
        <v>0.73319999999999996</v>
      </c>
      <c r="B6112">
        <v>-49.003599999999999</v>
      </c>
      <c r="C6112">
        <v>-134.09800000000001</v>
      </c>
    </row>
    <row r="6113" spans="1:3" x14ac:dyDescent="0.2">
      <c r="A6113">
        <v>0.73331999999999997</v>
      </c>
      <c r="B6113">
        <v>-49.034100000000002</v>
      </c>
      <c r="C6113">
        <v>-134.1</v>
      </c>
    </row>
    <row r="6114" spans="1:3" x14ac:dyDescent="0.2">
      <c r="A6114">
        <v>0.73343999999999998</v>
      </c>
      <c r="B6114">
        <v>-48.996000000000002</v>
      </c>
      <c r="C6114">
        <v>-134.125</v>
      </c>
    </row>
    <row r="6115" spans="1:3" x14ac:dyDescent="0.2">
      <c r="A6115">
        <v>0.73355999999999999</v>
      </c>
      <c r="B6115">
        <v>-49.011200000000002</v>
      </c>
      <c r="C6115">
        <v>-134.15100000000001</v>
      </c>
    </row>
    <row r="6116" spans="1:3" x14ac:dyDescent="0.2">
      <c r="A6116">
        <v>0.73368</v>
      </c>
      <c r="B6116">
        <v>-49.064599999999999</v>
      </c>
      <c r="C6116">
        <v>-134.125</v>
      </c>
    </row>
    <row r="6117" spans="1:3" x14ac:dyDescent="0.2">
      <c r="A6117">
        <v>0.73380000000000001</v>
      </c>
      <c r="B6117">
        <v>-49.064599999999999</v>
      </c>
      <c r="C6117">
        <v>-134.10400000000001</v>
      </c>
    </row>
    <row r="6118" spans="1:3" x14ac:dyDescent="0.2">
      <c r="A6118">
        <v>0.73392000000000002</v>
      </c>
      <c r="B6118">
        <v>-49.049399999999999</v>
      </c>
      <c r="C6118">
        <v>-134.10300000000001</v>
      </c>
    </row>
    <row r="6119" spans="1:3" x14ac:dyDescent="0.2">
      <c r="A6119">
        <v>0.73404000000000003</v>
      </c>
      <c r="B6119">
        <v>-49.064599999999999</v>
      </c>
      <c r="C6119">
        <v>-134.12100000000001</v>
      </c>
    </row>
    <row r="6120" spans="1:3" x14ac:dyDescent="0.2">
      <c r="A6120">
        <v>0.73416000000000003</v>
      </c>
      <c r="B6120">
        <v>-49.057000000000002</v>
      </c>
      <c r="C6120">
        <v>-134.15</v>
      </c>
    </row>
    <row r="6121" spans="1:3" x14ac:dyDescent="0.2">
      <c r="A6121">
        <v>0.73428000000000004</v>
      </c>
      <c r="B6121">
        <v>-49.034100000000002</v>
      </c>
      <c r="C6121">
        <v>-134.154</v>
      </c>
    </row>
    <row r="6122" spans="1:3" x14ac:dyDescent="0.2">
      <c r="A6122">
        <v>0.73440000000000005</v>
      </c>
      <c r="B6122">
        <v>-49.026499999999999</v>
      </c>
      <c r="C6122">
        <v>-134.15100000000001</v>
      </c>
    </row>
    <row r="6123" spans="1:3" x14ac:dyDescent="0.2">
      <c r="A6123">
        <v>0.73451999999999995</v>
      </c>
      <c r="B6123">
        <v>-49.087499999999999</v>
      </c>
      <c r="C6123">
        <v>-134.14400000000001</v>
      </c>
    </row>
    <row r="6124" spans="1:3" x14ac:dyDescent="0.2">
      <c r="A6124">
        <v>0.73463999999999996</v>
      </c>
      <c r="B6124">
        <v>-49.049399999999999</v>
      </c>
      <c r="C6124">
        <v>-134.14699999999999</v>
      </c>
    </row>
    <row r="6125" spans="1:3" x14ac:dyDescent="0.2">
      <c r="A6125">
        <v>0.73475999999999997</v>
      </c>
      <c r="B6125">
        <v>-49.125700000000002</v>
      </c>
      <c r="C6125">
        <v>-134.148</v>
      </c>
    </row>
    <row r="6126" spans="1:3" x14ac:dyDescent="0.2">
      <c r="A6126">
        <v>0.73487999999999998</v>
      </c>
      <c r="B6126">
        <v>-49.179099999999998</v>
      </c>
      <c r="C6126">
        <v>-134.154</v>
      </c>
    </row>
    <row r="6127" spans="1:3" x14ac:dyDescent="0.2">
      <c r="A6127">
        <v>0.73499999999999999</v>
      </c>
      <c r="B6127">
        <v>-49.102800000000002</v>
      </c>
      <c r="C6127">
        <v>-134.16499999999999</v>
      </c>
    </row>
    <row r="6128" spans="1:3" x14ac:dyDescent="0.2">
      <c r="A6128">
        <v>0.73512</v>
      </c>
      <c r="B6128">
        <v>-49.125700000000002</v>
      </c>
      <c r="C6128">
        <v>-134.197</v>
      </c>
    </row>
    <row r="6129" spans="1:3" x14ac:dyDescent="0.2">
      <c r="A6129">
        <v>0.73524</v>
      </c>
      <c r="B6129">
        <v>-49.125700000000002</v>
      </c>
      <c r="C6129">
        <v>-134.208</v>
      </c>
    </row>
    <row r="6130" spans="1:3" x14ac:dyDescent="0.2">
      <c r="A6130">
        <v>0.73536000000000001</v>
      </c>
      <c r="B6130">
        <v>-49.133299999999998</v>
      </c>
      <c r="C6130">
        <v>-134.21799999999999</v>
      </c>
    </row>
    <row r="6131" spans="1:3" x14ac:dyDescent="0.2">
      <c r="A6131">
        <v>0.73548000000000002</v>
      </c>
      <c r="B6131">
        <v>-49.140900000000002</v>
      </c>
      <c r="C6131">
        <v>-134.21199999999999</v>
      </c>
    </row>
    <row r="6132" spans="1:3" x14ac:dyDescent="0.2">
      <c r="A6132">
        <v>0.73560000000000003</v>
      </c>
      <c r="B6132">
        <v>-49.133299999999998</v>
      </c>
      <c r="C6132">
        <v>-134.233</v>
      </c>
    </row>
    <row r="6133" spans="1:3" x14ac:dyDescent="0.2">
      <c r="A6133">
        <v>0.73572000000000004</v>
      </c>
      <c r="B6133">
        <v>-49.156199999999998</v>
      </c>
      <c r="C6133">
        <v>-134.232</v>
      </c>
    </row>
    <row r="6134" spans="1:3" x14ac:dyDescent="0.2">
      <c r="A6134">
        <v>0.73584000000000005</v>
      </c>
      <c r="B6134">
        <v>-49.148600000000002</v>
      </c>
      <c r="C6134">
        <v>-134.273</v>
      </c>
    </row>
    <row r="6135" spans="1:3" x14ac:dyDescent="0.2">
      <c r="A6135">
        <v>0.73595999999999995</v>
      </c>
      <c r="B6135">
        <v>-49.156199999999998</v>
      </c>
      <c r="C6135">
        <v>-134.28399999999999</v>
      </c>
    </row>
    <row r="6136" spans="1:3" x14ac:dyDescent="0.2">
      <c r="A6136">
        <v>0.73607999999999996</v>
      </c>
      <c r="B6136">
        <v>-49.102800000000002</v>
      </c>
      <c r="C6136">
        <v>-134.286</v>
      </c>
    </row>
    <row r="6137" spans="1:3" x14ac:dyDescent="0.2">
      <c r="A6137">
        <v>0.73619999999999997</v>
      </c>
      <c r="B6137">
        <v>-49.110399999999998</v>
      </c>
      <c r="C6137">
        <v>-134.27199999999999</v>
      </c>
    </row>
    <row r="6138" spans="1:3" x14ac:dyDescent="0.2">
      <c r="A6138">
        <v>0.73631999999999997</v>
      </c>
      <c r="B6138">
        <v>-49.095199999999998</v>
      </c>
      <c r="C6138">
        <v>-134.27000000000001</v>
      </c>
    </row>
    <row r="6139" spans="1:3" x14ac:dyDescent="0.2">
      <c r="A6139">
        <v>0.73643999999999998</v>
      </c>
      <c r="B6139">
        <v>-49.171399999999998</v>
      </c>
      <c r="C6139">
        <v>-134.28299999999999</v>
      </c>
    </row>
    <row r="6140" spans="1:3" x14ac:dyDescent="0.2">
      <c r="A6140">
        <v>0.73655999999999999</v>
      </c>
      <c r="B6140">
        <v>-49.148600000000002</v>
      </c>
      <c r="C6140">
        <v>-134.297</v>
      </c>
    </row>
    <row r="6141" spans="1:3" x14ac:dyDescent="0.2">
      <c r="A6141">
        <v>0.73668</v>
      </c>
      <c r="B6141">
        <v>-49.148600000000002</v>
      </c>
      <c r="C6141">
        <v>-134.31100000000001</v>
      </c>
    </row>
    <row r="6142" spans="1:3" x14ac:dyDescent="0.2">
      <c r="A6142">
        <v>0.73680000000000001</v>
      </c>
      <c r="B6142">
        <v>-49.125700000000002</v>
      </c>
      <c r="C6142">
        <v>-134.30000000000001</v>
      </c>
    </row>
    <row r="6143" spans="1:3" x14ac:dyDescent="0.2">
      <c r="A6143">
        <v>0.73692000000000002</v>
      </c>
      <c r="B6143">
        <v>-49.102800000000002</v>
      </c>
      <c r="C6143">
        <v>-134.28299999999999</v>
      </c>
    </row>
    <row r="6144" spans="1:3" x14ac:dyDescent="0.2">
      <c r="A6144">
        <v>0.73704000000000003</v>
      </c>
      <c r="B6144">
        <v>-49.148600000000002</v>
      </c>
      <c r="C6144">
        <v>-134.33000000000001</v>
      </c>
    </row>
    <row r="6145" spans="1:3" x14ac:dyDescent="0.2">
      <c r="A6145">
        <v>0.73716000000000004</v>
      </c>
      <c r="B6145">
        <v>-49.118000000000002</v>
      </c>
      <c r="C6145">
        <v>-134.33799999999999</v>
      </c>
    </row>
    <row r="6146" spans="1:3" x14ac:dyDescent="0.2">
      <c r="A6146">
        <v>0.73728000000000005</v>
      </c>
      <c r="B6146">
        <v>-49.179099999999998</v>
      </c>
      <c r="C6146">
        <v>-134.31800000000001</v>
      </c>
    </row>
    <row r="6147" spans="1:3" x14ac:dyDescent="0.2">
      <c r="A6147">
        <v>0.73740000000000006</v>
      </c>
      <c r="B6147">
        <v>-49.156199999999998</v>
      </c>
      <c r="C6147">
        <v>-134.31200000000001</v>
      </c>
    </row>
    <row r="6148" spans="1:3" x14ac:dyDescent="0.2">
      <c r="A6148">
        <v>0.73751999999999995</v>
      </c>
      <c r="B6148">
        <v>-49.140900000000002</v>
      </c>
      <c r="C6148">
        <v>-134.30099999999999</v>
      </c>
    </row>
    <row r="6149" spans="1:3" x14ac:dyDescent="0.2">
      <c r="A6149">
        <v>0.73763999999999996</v>
      </c>
      <c r="B6149">
        <v>-49.118000000000002</v>
      </c>
      <c r="C6149">
        <v>-134.31200000000001</v>
      </c>
    </row>
    <row r="6150" spans="1:3" x14ac:dyDescent="0.2">
      <c r="A6150">
        <v>0.73775999999999997</v>
      </c>
      <c r="B6150">
        <v>-49.079900000000002</v>
      </c>
      <c r="C6150">
        <v>-134.32499999999999</v>
      </c>
    </row>
    <row r="6151" spans="1:3" x14ac:dyDescent="0.2">
      <c r="A6151">
        <v>0.73787999999999998</v>
      </c>
      <c r="B6151">
        <v>-49.110399999999998</v>
      </c>
      <c r="C6151">
        <v>-134.34399999999999</v>
      </c>
    </row>
    <row r="6152" spans="1:3" x14ac:dyDescent="0.2">
      <c r="A6152">
        <v>0.73799999999999999</v>
      </c>
      <c r="B6152">
        <v>-49.179099999999998</v>
      </c>
      <c r="C6152">
        <v>-134.358</v>
      </c>
    </row>
    <row r="6153" spans="1:3" x14ac:dyDescent="0.2">
      <c r="A6153">
        <v>0.73812</v>
      </c>
      <c r="B6153">
        <v>-49.209600000000002</v>
      </c>
      <c r="C6153">
        <v>-134.32499999999999</v>
      </c>
    </row>
    <row r="6154" spans="1:3" x14ac:dyDescent="0.2">
      <c r="A6154">
        <v>0.73824000000000001</v>
      </c>
      <c r="B6154">
        <v>-49.163800000000002</v>
      </c>
      <c r="C6154">
        <v>-134.33799999999999</v>
      </c>
    </row>
    <row r="6155" spans="1:3" x14ac:dyDescent="0.2">
      <c r="A6155">
        <v>0.73836000000000002</v>
      </c>
      <c r="B6155">
        <v>-49.201999999999998</v>
      </c>
      <c r="C6155">
        <v>-134.363</v>
      </c>
    </row>
    <row r="6156" spans="1:3" x14ac:dyDescent="0.2">
      <c r="A6156">
        <v>0.73848000000000003</v>
      </c>
      <c r="B6156">
        <v>-49.209600000000002</v>
      </c>
      <c r="C6156">
        <v>-134.376</v>
      </c>
    </row>
    <row r="6157" spans="1:3" x14ac:dyDescent="0.2">
      <c r="A6157">
        <v>0.73860000000000003</v>
      </c>
      <c r="B6157">
        <v>-49.201999999999998</v>
      </c>
      <c r="C6157">
        <v>-134.41499999999999</v>
      </c>
    </row>
    <row r="6158" spans="1:3" x14ac:dyDescent="0.2">
      <c r="A6158">
        <v>0.73872000000000004</v>
      </c>
      <c r="B6158">
        <v>-49.201999999999998</v>
      </c>
      <c r="C6158">
        <v>-134.434</v>
      </c>
    </row>
    <row r="6159" spans="1:3" x14ac:dyDescent="0.2">
      <c r="A6159">
        <v>0.73884000000000005</v>
      </c>
      <c r="B6159">
        <v>-49.201999999999998</v>
      </c>
      <c r="C6159">
        <v>-134.43700000000001</v>
      </c>
    </row>
    <row r="6160" spans="1:3" x14ac:dyDescent="0.2">
      <c r="A6160">
        <v>0.73895999999999995</v>
      </c>
      <c r="B6160">
        <v>-49.201999999999998</v>
      </c>
      <c r="C6160">
        <v>-134.41999999999999</v>
      </c>
    </row>
    <row r="6161" spans="1:3" x14ac:dyDescent="0.2">
      <c r="A6161">
        <v>0.73907999999999996</v>
      </c>
      <c r="B6161">
        <v>-49.232500000000002</v>
      </c>
      <c r="C6161">
        <v>-134.41999999999999</v>
      </c>
    </row>
    <row r="6162" spans="1:3" x14ac:dyDescent="0.2">
      <c r="A6162">
        <v>0.73919999999999997</v>
      </c>
      <c r="B6162">
        <v>-49.247700000000002</v>
      </c>
      <c r="C6162">
        <v>-134.43299999999999</v>
      </c>
    </row>
    <row r="6163" spans="1:3" x14ac:dyDescent="0.2">
      <c r="A6163">
        <v>0.73931999999999998</v>
      </c>
      <c r="B6163">
        <v>-49.293500000000002</v>
      </c>
      <c r="C6163">
        <v>-134.411</v>
      </c>
    </row>
    <row r="6164" spans="1:3" x14ac:dyDescent="0.2">
      <c r="A6164">
        <v>0.73943999999999999</v>
      </c>
      <c r="B6164">
        <v>-49.308799999999998</v>
      </c>
      <c r="C6164">
        <v>-134.411</v>
      </c>
    </row>
    <row r="6165" spans="1:3" x14ac:dyDescent="0.2">
      <c r="A6165">
        <v>0.73956</v>
      </c>
      <c r="B6165">
        <v>-49.293500000000002</v>
      </c>
      <c r="C6165">
        <v>-134.429</v>
      </c>
    </row>
    <row r="6166" spans="1:3" x14ac:dyDescent="0.2">
      <c r="A6166">
        <v>0.73968</v>
      </c>
      <c r="B6166">
        <v>-49.316400000000002</v>
      </c>
      <c r="C6166">
        <v>-134.44499999999999</v>
      </c>
    </row>
    <row r="6167" spans="1:3" x14ac:dyDescent="0.2">
      <c r="A6167">
        <v>0.73980000000000001</v>
      </c>
      <c r="B6167">
        <v>-49.278300000000002</v>
      </c>
      <c r="C6167">
        <v>-134.459</v>
      </c>
    </row>
    <row r="6168" spans="1:3" x14ac:dyDescent="0.2">
      <c r="A6168">
        <v>0.73992000000000002</v>
      </c>
      <c r="B6168">
        <v>-49.285899999999998</v>
      </c>
      <c r="C6168">
        <v>-134.44399999999999</v>
      </c>
    </row>
    <row r="6169" spans="1:3" x14ac:dyDescent="0.2">
      <c r="A6169">
        <v>0.74004000000000003</v>
      </c>
      <c r="B6169">
        <v>-49.255400000000002</v>
      </c>
      <c r="C6169">
        <v>-134.43799999999999</v>
      </c>
    </row>
    <row r="6170" spans="1:3" x14ac:dyDescent="0.2">
      <c r="A6170">
        <v>0.74016000000000004</v>
      </c>
      <c r="B6170">
        <v>-49.262999999999998</v>
      </c>
      <c r="C6170">
        <v>-134.40899999999999</v>
      </c>
    </row>
    <row r="6171" spans="1:3" x14ac:dyDescent="0.2">
      <c r="A6171">
        <v>0.74028000000000005</v>
      </c>
      <c r="B6171">
        <v>-49.331699999999998</v>
      </c>
      <c r="C6171">
        <v>-134.40600000000001</v>
      </c>
    </row>
    <row r="6172" spans="1:3" x14ac:dyDescent="0.2">
      <c r="A6172">
        <v>0.74039999999999995</v>
      </c>
      <c r="B6172">
        <v>-49.308799999999998</v>
      </c>
      <c r="C6172">
        <v>-134.44</v>
      </c>
    </row>
    <row r="6173" spans="1:3" x14ac:dyDescent="0.2">
      <c r="A6173">
        <v>0.74051999999999996</v>
      </c>
      <c r="B6173">
        <v>-49.278300000000002</v>
      </c>
      <c r="C6173">
        <v>-134.45599999999999</v>
      </c>
    </row>
    <row r="6174" spans="1:3" x14ac:dyDescent="0.2">
      <c r="A6174">
        <v>0.74063999999999997</v>
      </c>
      <c r="B6174">
        <v>-49.323999999999998</v>
      </c>
      <c r="C6174">
        <v>-134.45400000000001</v>
      </c>
    </row>
    <row r="6175" spans="1:3" x14ac:dyDescent="0.2">
      <c r="A6175">
        <v>0.74075999999999997</v>
      </c>
      <c r="B6175">
        <v>-49.308799999999998</v>
      </c>
      <c r="C6175">
        <v>-134.43799999999999</v>
      </c>
    </row>
    <row r="6176" spans="1:3" x14ac:dyDescent="0.2">
      <c r="A6176">
        <v>0.74087999999999998</v>
      </c>
      <c r="B6176">
        <v>-49.323999999999998</v>
      </c>
      <c r="C6176">
        <v>-134.447</v>
      </c>
    </row>
    <row r="6177" spans="1:3" x14ac:dyDescent="0.2">
      <c r="A6177">
        <v>0.74099999999999999</v>
      </c>
      <c r="B6177">
        <v>-49.323999999999998</v>
      </c>
      <c r="C6177">
        <v>-134.45599999999999</v>
      </c>
    </row>
    <row r="6178" spans="1:3" x14ac:dyDescent="0.2">
      <c r="A6178">
        <v>0.74112</v>
      </c>
      <c r="B6178">
        <v>-49.339300000000001</v>
      </c>
      <c r="C6178">
        <v>-134.43299999999999</v>
      </c>
    </row>
    <row r="6179" spans="1:3" x14ac:dyDescent="0.2">
      <c r="A6179">
        <v>0.74124000000000001</v>
      </c>
      <c r="B6179">
        <v>-49.354599999999998</v>
      </c>
      <c r="C6179">
        <v>-134.42699999999999</v>
      </c>
    </row>
    <row r="6180" spans="1:3" x14ac:dyDescent="0.2">
      <c r="A6180">
        <v>0.74136000000000002</v>
      </c>
      <c r="B6180">
        <v>-49.446100000000001</v>
      </c>
      <c r="C6180">
        <v>-134.40899999999999</v>
      </c>
    </row>
    <row r="6181" spans="1:3" x14ac:dyDescent="0.2">
      <c r="A6181">
        <v>0.74148000000000003</v>
      </c>
      <c r="B6181">
        <v>-49.484299999999998</v>
      </c>
      <c r="C6181">
        <v>-134.40199999999999</v>
      </c>
    </row>
    <row r="6182" spans="1:3" x14ac:dyDescent="0.2">
      <c r="A6182">
        <v>0.74160000000000004</v>
      </c>
      <c r="B6182">
        <v>-49.507100000000001</v>
      </c>
      <c r="C6182">
        <v>-134.42400000000001</v>
      </c>
    </row>
    <row r="6183" spans="1:3" x14ac:dyDescent="0.2">
      <c r="A6183">
        <v>0.74172000000000005</v>
      </c>
      <c r="B6183">
        <v>-49.514800000000001</v>
      </c>
      <c r="C6183">
        <v>-134.45400000000001</v>
      </c>
    </row>
    <row r="6184" spans="1:3" x14ac:dyDescent="0.2">
      <c r="A6184">
        <v>0.74184000000000005</v>
      </c>
      <c r="B6184">
        <v>-49.514800000000001</v>
      </c>
      <c r="C6184">
        <v>-134.46199999999999</v>
      </c>
    </row>
    <row r="6185" spans="1:3" x14ac:dyDescent="0.2">
      <c r="A6185">
        <v>0.74195999999999995</v>
      </c>
      <c r="B6185">
        <v>-49.522399999999998</v>
      </c>
      <c r="C6185">
        <v>-134.46</v>
      </c>
    </row>
    <row r="6186" spans="1:3" x14ac:dyDescent="0.2">
      <c r="A6186">
        <v>0.74207999999999996</v>
      </c>
      <c r="B6186">
        <v>-49.491900000000001</v>
      </c>
      <c r="C6186">
        <v>-134.483</v>
      </c>
    </row>
    <row r="6187" spans="1:3" x14ac:dyDescent="0.2">
      <c r="A6187">
        <v>0.74219999999999997</v>
      </c>
      <c r="B6187">
        <v>-49.545299999999997</v>
      </c>
      <c r="C6187">
        <v>-134.46700000000001</v>
      </c>
    </row>
    <row r="6188" spans="1:3" x14ac:dyDescent="0.2">
      <c r="A6188">
        <v>0.74231999999999998</v>
      </c>
      <c r="B6188">
        <v>-49.537700000000001</v>
      </c>
      <c r="C6188">
        <v>-134.45400000000001</v>
      </c>
    </row>
    <row r="6189" spans="1:3" x14ac:dyDescent="0.2">
      <c r="A6189">
        <v>0.74243999999999999</v>
      </c>
      <c r="B6189">
        <v>-49.53</v>
      </c>
      <c r="C6189">
        <v>-134.447</v>
      </c>
    </row>
    <row r="6190" spans="1:3" x14ac:dyDescent="0.2">
      <c r="A6190">
        <v>0.74256</v>
      </c>
      <c r="B6190">
        <v>-49.469000000000001</v>
      </c>
      <c r="C6190">
        <v>-134.43100000000001</v>
      </c>
    </row>
    <row r="6191" spans="1:3" x14ac:dyDescent="0.2">
      <c r="A6191">
        <v>0.74268000000000001</v>
      </c>
      <c r="B6191">
        <v>-49.453699999999998</v>
      </c>
      <c r="C6191">
        <v>-134.429</v>
      </c>
    </row>
    <row r="6192" spans="1:3" x14ac:dyDescent="0.2">
      <c r="A6192">
        <v>0.74280000000000002</v>
      </c>
      <c r="B6192">
        <v>-49.522399999999998</v>
      </c>
      <c r="C6192">
        <v>-134.44499999999999</v>
      </c>
    </row>
    <row r="6193" spans="1:3" x14ac:dyDescent="0.2">
      <c r="A6193">
        <v>0.74292000000000002</v>
      </c>
      <c r="B6193">
        <v>-49.507100000000001</v>
      </c>
      <c r="C6193">
        <v>-134.45099999999999</v>
      </c>
    </row>
    <row r="6194" spans="1:3" x14ac:dyDescent="0.2">
      <c r="A6194">
        <v>0.74304000000000003</v>
      </c>
      <c r="B6194">
        <v>-49.514800000000001</v>
      </c>
      <c r="C6194">
        <v>-134.45500000000001</v>
      </c>
    </row>
    <row r="6195" spans="1:3" x14ac:dyDescent="0.2">
      <c r="A6195">
        <v>0.74316000000000004</v>
      </c>
      <c r="B6195">
        <v>-49.484299999999998</v>
      </c>
      <c r="C6195">
        <v>-134.44499999999999</v>
      </c>
    </row>
    <row r="6196" spans="1:3" x14ac:dyDescent="0.2">
      <c r="A6196">
        <v>0.74328000000000005</v>
      </c>
      <c r="B6196">
        <v>-49.476599999999998</v>
      </c>
      <c r="C6196">
        <v>-134.46199999999999</v>
      </c>
    </row>
    <row r="6197" spans="1:3" x14ac:dyDescent="0.2">
      <c r="A6197">
        <v>0.74339999999999995</v>
      </c>
      <c r="B6197">
        <v>-49.499499999999998</v>
      </c>
      <c r="C6197">
        <v>-134.458</v>
      </c>
    </row>
    <row r="6198" spans="1:3" x14ac:dyDescent="0.2">
      <c r="A6198">
        <v>0.74351999999999996</v>
      </c>
      <c r="B6198">
        <v>-49.537700000000001</v>
      </c>
      <c r="C6198">
        <v>-134.45599999999999</v>
      </c>
    </row>
    <row r="6199" spans="1:3" x14ac:dyDescent="0.2">
      <c r="A6199">
        <v>0.74363999999999997</v>
      </c>
      <c r="B6199">
        <v>-49.507100000000001</v>
      </c>
      <c r="C6199">
        <v>-134.46199999999999</v>
      </c>
    </row>
    <row r="6200" spans="1:3" x14ac:dyDescent="0.2">
      <c r="A6200">
        <v>0.74375999999999998</v>
      </c>
      <c r="B6200">
        <v>-49.545299999999997</v>
      </c>
      <c r="C6200">
        <v>-134.45099999999999</v>
      </c>
    </row>
    <row r="6201" spans="1:3" x14ac:dyDescent="0.2">
      <c r="A6201">
        <v>0.74387999999999999</v>
      </c>
      <c r="B6201">
        <v>-49.53</v>
      </c>
      <c r="C6201">
        <v>-134.452</v>
      </c>
    </row>
    <row r="6202" spans="1:3" x14ac:dyDescent="0.2">
      <c r="A6202">
        <v>0.74399999999999999</v>
      </c>
      <c r="B6202">
        <v>-49.507100000000001</v>
      </c>
      <c r="C6202">
        <v>-134.459</v>
      </c>
    </row>
    <row r="6203" spans="1:3" x14ac:dyDescent="0.2">
      <c r="A6203">
        <v>0.74412</v>
      </c>
      <c r="B6203">
        <v>-49.514800000000001</v>
      </c>
      <c r="C6203">
        <v>-134.47</v>
      </c>
    </row>
    <row r="6204" spans="1:3" x14ac:dyDescent="0.2">
      <c r="A6204">
        <v>0.74424000000000001</v>
      </c>
      <c r="B6204">
        <v>-49.568199999999997</v>
      </c>
      <c r="C6204">
        <v>-134.47</v>
      </c>
    </row>
    <row r="6205" spans="1:3" x14ac:dyDescent="0.2">
      <c r="A6205">
        <v>0.74436000000000002</v>
      </c>
      <c r="B6205">
        <v>-49.560499999999998</v>
      </c>
      <c r="C6205">
        <v>-134.488</v>
      </c>
    </row>
    <row r="6206" spans="1:3" x14ac:dyDescent="0.2">
      <c r="A6206">
        <v>0.74448000000000003</v>
      </c>
      <c r="B6206">
        <v>-49.552900000000001</v>
      </c>
      <c r="C6206">
        <v>-134.488</v>
      </c>
    </row>
    <row r="6207" spans="1:3" x14ac:dyDescent="0.2">
      <c r="A6207">
        <v>0.74460000000000004</v>
      </c>
      <c r="B6207">
        <v>-49.545299999999997</v>
      </c>
      <c r="C6207">
        <v>-134.46299999999999</v>
      </c>
    </row>
    <row r="6208" spans="1:3" x14ac:dyDescent="0.2">
      <c r="A6208">
        <v>0.74472000000000005</v>
      </c>
      <c r="B6208">
        <v>-49.552900000000001</v>
      </c>
      <c r="C6208">
        <v>-134.47800000000001</v>
      </c>
    </row>
    <row r="6209" spans="1:3" x14ac:dyDescent="0.2">
      <c r="A6209">
        <v>0.74483999999999995</v>
      </c>
      <c r="B6209">
        <v>-49.53</v>
      </c>
      <c r="C6209">
        <v>-134.477</v>
      </c>
    </row>
    <row r="6210" spans="1:3" x14ac:dyDescent="0.2">
      <c r="A6210">
        <v>0.74495999999999996</v>
      </c>
      <c r="B6210">
        <v>-49.568199999999997</v>
      </c>
      <c r="C6210">
        <v>-134.494</v>
      </c>
    </row>
    <row r="6211" spans="1:3" x14ac:dyDescent="0.2">
      <c r="A6211">
        <v>0.74507999999999996</v>
      </c>
      <c r="B6211">
        <v>-49.629199999999997</v>
      </c>
      <c r="C6211">
        <v>-134.499</v>
      </c>
    </row>
    <row r="6212" spans="1:3" x14ac:dyDescent="0.2">
      <c r="A6212">
        <v>0.74519999999999997</v>
      </c>
      <c r="B6212">
        <v>-49.636800000000001</v>
      </c>
      <c r="C6212">
        <v>-134.495</v>
      </c>
    </row>
    <row r="6213" spans="1:3" x14ac:dyDescent="0.2">
      <c r="A6213">
        <v>0.74531999999999998</v>
      </c>
      <c r="B6213">
        <v>-49.621600000000001</v>
      </c>
      <c r="C6213">
        <v>-134.506</v>
      </c>
    </row>
    <row r="6214" spans="1:3" x14ac:dyDescent="0.2">
      <c r="A6214">
        <v>0.74543999999999999</v>
      </c>
      <c r="B6214">
        <v>-49.697899999999997</v>
      </c>
      <c r="C6214">
        <v>-134.48500000000001</v>
      </c>
    </row>
    <row r="6215" spans="1:3" x14ac:dyDescent="0.2">
      <c r="A6215">
        <v>0.74556</v>
      </c>
      <c r="B6215">
        <v>-49.697899999999997</v>
      </c>
      <c r="C6215">
        <v>-134.49799999999999</v>
      </c>
    </row>
    <row r="6216" spans="1:3" x14ac:dyDescent="0.2">
      <c r="A6216">
        <v>0.74568000000000001</v>
      </c>
      <c r="B6216">
        <v>-49.613999999999997</v>
      </c>
      <c r="C6216">
        <v>-134.53100000000001</v>
      </c>
    </row>
    <row r="6217" spans="1:3" x14ac:dyDescent="0.2">
      <c r="A6217">
        <v>0.74580000000000002</v>
      </c>
      <c r="B6217">
        <v>-49.652099999999997</v>
      </c>
      <c r="C6217">
        <v>-134.523</v>
      </c>
    </row>
    <row r="6218" spans="1:3" x14ac:dyDescent="0.2">
      <c r="A6218">
        <v>0.74592000000000003</v>
      </c>
      <c r="B6218">
        <v>-49.705500000000001</v>
      </c>
      <c r="C6218">
        <v>-134.53299999999999</v>
      </c>
    </row>
    <row r="6219" spans="1:3" x14ac:dyDescent="0.2">
      <c r="A6219">
        <v>0.74604000000000004</v>
      </c>
      <c r="B6219">
        <v>-49.728400000000001</v>
      </c>
      <c r="C6219">
        <v>-134.54400000000001</v>
      </c>
    </row>
    <row r="6220" spans="1:3" x14ac:dyDescent="0.2">
      <c r="A6220">
        <v>0.74616000000000005</v>
      </c>
      <c r="B6220">
        <v>-49.705500000000001</v>
      </c>
      <c r="C6220">
        <v>-134.54</v>
      </c>
    </row>
    <row r="6221" spans="1:3" x14ac:dyDescent="0.2">
      <c r="A6221">
        <v>0.74628000000000005</v>
      </c>
      <c r="B6221">
        <v>-49.758899999999997</v>
      </c>
      <c r="C6221">
        <v>-134.55099999999999</v>
      </c>
    </row>
    <row r="6222" spans="1:3" x14ac:dyDescent="0.2">
      <c r="A6222">
        <v>0.74639999999999995</v>
      </c>
      <c r="B6222">
        <v>-49.781799999999997</v>
      </c>
      <c r="C6222">
        <v>-134.56700000000001</v>
      </c>
    </row>
    <row r="6223" spans="1:3" x14ac:dyDescent="0.2">
      <c r="A6223">
        <v>0.74651999999999996</v>
      </c>
      <c r="B6223">
        <v>-49.7742</v>
      </c>
      <c r="C6223">
        <v>-134.553</v>
      </c>
    </row>
    <row r="6224" spans="1:3" x14ac:dyDescent="0.2">
      <c r="A6224">
        <v>0.74663999999999997</v>
      </c>
      <c r="B6224">
        <v>-49.751300000000001</v>
      </c>
      <c r="C6224">
        <v>-134.55199999999999</v>
      </c>
    </row>
    <row r="6225" spans="1:3" x14ac:dyDescent="0.2">
      <c r="A6225">
        <v>0.74675999999999998</v>
      </c>
      <c r="B6225">
        <v>-49.8352</v>
      </c>
      <c r="C6225">
        <v>-134.559</v>
      </c>
    </row>
    <row r="6226" spans="1:3" x14ac:dyDescent="0.2">
      <c r="A6226">
        <v>0.74687999999999999</v>
      </c>
      <c r="B6226">
        <v>-49.781799999999997</v>
      </c>
      <c r="C6226">
        <v>-134.56200000000001</v>
      </c>
    </row>
    <row r="6227" spans="1:3" x14ac:dyDescent="0.2">
      <c r="A6227">
        <v>0.747</v>
      </c>
      <c r="B6227">
        <v>-49.766500000000001</v>
      </c>
      <c r="C6227">
        <v>-134.55600000000001</v>
      </c>
    </row>
    <row r="6228" spans="1:3" x14ac:dyDescent="0.2">
      <c r="A6228">
        <v>0.74712000000000001</v>
      </c>
      <c r="B6228">
        <v>-49.751300000000001</v>
      </c>
      <c r="C6228">
        <v>-134.548</v>
      </c>
    </row>
    <row r="6229" spans="1:3" x14ac:dyDescent="0.2">
      <c r="A6229">
        <v>0.74724000000000002</v>
      </c>
      <c r="B6229">
        <v>-49.743699999999997</v>
      </c>
      <c r="C6229">
        <v>-134.54400000000001</v>
      </c>
    </row>
    <row r="6230" spans="1:3" x14ac:dyDescent="0.2">
      <c r="A6230">
        <v>0.74736000000000002</v>
      </c>
      <c r="B6230">
        <v>-49.758899999999997</v>
      </c>
      <c r="C6230">
        <v>-134.53100000000001</v>
      </c>
    </row>
    <row r="6231" spans="1:3" x14ac:dyDescent="0.2">
      <c r="A6231">
        <v>0.74748000000000003</v>
      </c>
      <c r="B6231">
        <v>-49.7742</v>
      </c>
      <c r="C6231">
        <v>-134.52699999999999</v>
      </c>
    </row>
    <row r="6232" spans="1:3" x14ac:dyDescent="0.2">
      <c r="A6232">
        <v>0.74760000000000004</v>
      </c>
      <c r="B6232">
        <v>-49.781799999999997</v>
      </c>
      <c r="C6232">
        <v>-134.51900000000001</v>
      </c>
    </row>
    <row r="6233" spans="1:3" x14ac:dyDescent="0.2">
      <c r="A6233">
        <v>0.74772000000000005</v>
      </c>
      <c r="B6233">
        <v>-49.804699999999997</v>
      </c>
      <c r="C6233">
        <v>-134.51599999999999</v>
      </c>
    </row>
    <row r="6234" spans="1:3" x14ac:dyDescent="0.2">
      <c r="A6234">
        <v>0.74783999999999995</v>
      </c>
      <c r="B6234">
        <v>-49.819899999999997</v>
      </c>
      <c r="C6234">
        <v>-134.512</v>
      </c>
    </row>
    <row r="6235" spans="1:3" x14ac:dyDescent="0.2">
      <c r="A6235">
        <v>0.74795999999999996</v>
      </c>
      <c r="B6235">
        <v>-49.873399999999997</v>
      </c>
      <c r="C6235">
        <v>-134.51300000000001</v>
      </c>
    </row>
    <row r="6236" spans="1:3" x14ac:dyDescent="0.2">
      <c r="A6236">
        <v>0.74807999999999997</v>
      </c>
      <c r="B6236">
        <v>-49.873399999999997</v>
      </c>
      <c r="C6236">
        <v>-134.55099999999999</v>
      </c>
    </row>
    <row r="6237" spans="1:3" x14ac:dyDescent="0.2">
      <c r="A6237">
        <v>0.74819999999999998</v>
      </c>
      <c r="B6237">
        <v>-49.8581</v>
      </c>
      <c r="C6237">
        <v>-134.56899999999999</v>
      </c>
    </row>
    <row r="6238" spans="1:3" x14ac:dyDescent="0.2">
      <c r="A6238">
        <v>0.74831999999999999</v>
      </c>
      <c r="B6238">
        <v>-49.873399999999997</v>
      </c>
      <c r="C6238">
        <v>-134.55600000000001</v>
      </c>
    </row>
    <row r="6239" spans="1:3" x14ac:dyDescent="0.2">
      <c r="A6239">
        <v>0.74843999999999999</v>
      </c>
      <c r="B6239">
        <v>-49.865699999999997</v>
      </c>
      <c r="C6239">
        <v>-134.53700000000001</v>
      </c>
    </row>
    <row r="6240" spans="1:3" x14ac:dyDescent="0.2">
      <c r="A6240">
        <v>0.74856</v>
      </c>
      <c r="B6240">
        <v>-49.9191</v>
      </c>
      <c r="C6240">
        <v>-134.52699999999999</v>
      </c>
    </row>
    <row r="6241" spans="1:3" x14ac:dyDescent="0.2">
      <c r="A6241">
        <v>0.74868000000000001</v>
      </c>
      <c r="B6241">
        <v>-49.888599999999997</v>
      </c>
      <c r="C6241">
        <v>-134.51499999999999</v>
      </c>
    </row>
    <row r="6242" spans="1:3" x14ac:dyDescent="0.2">
      <c r="A6242">
        <v>0.74880000000000002</v>
      </c>
      <c r="B6242">
        <v>-49.8581</v>
      </c>
      <c r="C6242">
        <v>-134.494</v>
      </c>
    </row>
    <row r="6243" spans="1:3" x14ac:dyDescent="0.2">
      <c r="A6243">
        <v>0.74892000000000003</v>
      </c>
      <c r="B6243">
        <v>-49.850499999999997</v>
      </c>
      <c r="C6243">
        <v>-134.524</v>
      </c>
    </row>
    <row r="6244" spans="1:3" x14ac:dyDescent="0.2">
      <c r="A6244">
        <v>0.74904000000000004</v>
      </c>
      <c r="B6244">
        <v>-49.873399999999997</v>
      </c>
      <c r="C6244">
        <v>-134.548</v>
      </c>
    </row>
    <row r="6245" spans="1:3" x14ac:dyDescent="0.2">
      <c r="A6245">
        <v>0.74916000000000005</v>
      </c>
      <c r="B6245">
        <v>-49.865699999999997</v>
      </c>
      <c r="C6245">
        <v>-134.53399999999999</v>
      </c>
    </row>
    <row r="6246" spans="1:3" x14ac:dyDescent="0.2">
      <c r="A6246">
        <v>0.74927999999999995</v>
      </c>
      <c r="B6246">
        <v>-49.888599999999997</v>
      </c>
      <c r="C6246">
        <v>-134.51300000000001</v>
      </c>
    </row>
    <row r="6247" spans="1:3" x14ac:dyDescent="0.2">
      <c r="A6247">
        <v>0.74939999999999996</v>
      </c>
      <c r="B6247">
        <v>-49.9039</v>
      </c>
      <c r="C6247">
        <v>-134.512</v>
      </c>
    </row>
    <row r="6248" spans="1:3" x14ac:dyDescent="0.2">
      <c r="A6248">
        <v>0.74951999999999996</v>
      </c>
      <c r="B6248">
        <v>-49.9268</v>
      </c>
      <c r="C6248">
        <v>-134.50899999999999</v>
      </c>
    </row>
    <row r="6249" spans="1:3" x14ac:dyDescent="0.2">
      <c r="A6249">
        <v>0.74963999999999997</v>
      </c>
      <c r="B6249">
        <v>-49.865699999999997</v>
      </c>
      <c r="C6249">
        <v>-134.53100000000001</v>
      </c>
    </row>
    <row r="6250" spans="1:3" x14ac:dyDescent="0.2">
      <c r="A6250">
        <v>0.74975999999999998</v>
      </c>
      <c r="B6250">
        <v>-49.8123</v>
      </c>
      <c r="C6250">
        <v>-134.54400000000001</v>
      </c>
    </row>
    <row r="6251" spans="1:3" x14ac:dyDescent="0.2">
      <c r="A6251">
        <v>0.74987999999999999</v>
      </c>
      <c r="B6251">
        <v>-49.881</v>
      </c>
      <c r="C6251">
        <v>-134.52699999999999</v>
      </c>
    </row>
    <row r="6252" spans="1:3" x14ac:dyDescent="0.2">
      <c r="A6252">
        <v>0.75</v>
      </c>
      <c r="B6252">
        <v>-49.888599999999997</v>
      </c>
      <c r="C6252">
        <v>-134.54</v>
      </c>
    </row>
    <row r="6253" spans="1:3" x14ac:dyDescent="0.2">
      <c r="A6253">
        <v>0.75012000000000001</v>
      </c>
      <c r="B6253">
        <v>-49.850499999999997</v>
      </c>
      <c r="C6253">
        <v>-134.57400000000001</v>
      </c>
    </row>
    <row r="6254" spans="1:3" x14ac:dyDescent="0.2">
      <c r="A6254">
        <v>0.75024000000000002</v>
      </c>
      <c r="B6254">
        <v>-49.8123</v>
      </c>
      <c r="C6254">
        <v>-134.59899999999999</v>
      </c>
    </row>
    <row r="6255" spans="1:3" x14ac:dyDescent="0.2">
      <c r="A6255">
        <v>0.75036000000000003</v>
      </c>
      <c r="B6255">
        <v>-49.819899999999997</v>
      </c>
      <c r="C6255">
        <v>-134.60900000000001</v>
      </c>
    </row>
    <row r="6256" spans="1:3" x14ac:dyDescent="0.2">
      <c r="A6256">
        <v>0.75048000000000004</v>
      </c>
      <c r="B6256">
        <v>-49.842799999999997</v>
      </c>
      <c r="C6256">
        <v>-134.58799999999999</v>
      </c>
    </row>
    <row r="6257" spans="1:3" x14ac:dyDescent="0.2">
      <c r="A6257">
        <v>0.75060000000000004</v>
      </c>
      <c r="B6257">
        <v>-49.881</v>
      </c>
      <c r="C6257">
        <v>-134.607</v>
      </c>
    </row>
    <row r="6258" spans="1:3" x14ac:dyDescent="0.2">
      <c r="A6258">
        <v>0.75072000000000005</v>
      </c>
      <c r="B6258">
        <v>-49.8962</v>
      </c>
      <c r="C6258">
        <v>-134.61199999999999</v>
      </c>
    </row>
    <row r="6259" spans="1:3" x14ac:dyDescent="0.2">
      <c r="A6259">
        <v>0.75083999999999995</v>
      </c>
      <c r="B6259">
        <v>-49.8352</v>
      </c>
      <c r="C6259">
        <v>-134.61000000000001</v>
      </c>
    </row>
    <row r="6260" spans="1:3" x14ac:dyDescent="0.2">
      <c r="A6260">
        <v>0.75095999999999996</v>
      </c>
      <c r="B6260">
        <v>-49.7742</v>
      </c>
      <c r="C6260">
        <v>-134.64500000000001</v>
      </c>
    </row>
    <row r="6261" spans="1:3" x14ac:dyDescent="0.2">
      <c r="A6261">
        <v>0.75107999999999997</v>
      </c>
      <c r="B6261">
        <v>-49.766500000000001</v>
      </c>
      <c r="C6261">
        <v>-134.65</v>
      </c>
    </row>
    <row r="6262" spans="1:3" x14ac:dyDescent="0.2">
      <c r="A6262">
        <v>0.75119999999999998</v>
      </c>
      <c r="B6262">
        <v>-49.705500000000001</v>
      </c>
      <c r="C6262">
        <v>-134.65600000000001</v>
      </c>
    </row>
    <row r="6263" spans="1:3" x14ac:dyDescent="0.2">
      <c r="A6263">
        <v>0.75131999999999999</v>
      </c>
      <c r="B6263">
        <v>-49.728400000000001</v>
      </c>
      <c r="C6263">
        <v>-134.666</v>
      </c>
    </row>
    <row r="6264" spans="1:3" x14ac:dyDescent="0.2">
      <c r="A6264">
        <v>0.75144</v>
      </c>
      <c r="B6264">
        <v>-49.705500000000001</v>
      </c>
      <c r="C6264">
        <v>-134.64599999999999</v>
      </c>
    </row>
    <row r="6265" spans="1:3" x14ac:dyDescent="0.2">
      <c r="A6265">
        <v>0.75156000000000001</v>
      </c>
      <c r="B6265">
        <v>-49.720799999999997</v>
      </c>
      <c r="C6265">
        <v>-134.65700000000001</v>
      </c>
    </row>
    <row r="6266" spans="1:3" x14ac:dyDescent="0.2">
      <c r="A6266">
        <v>0.75168000000000001</v>
      </c>
      <c r="B6266">
        <v>-49.720799999999997</v>
      </c>
      <c r="C6266">
        <v>-134.68899999999999</v>
      </c>
    </row>
    <row r="6267" spans="1:3" x14ac:dyDescent="0.2">
      <c r="A6267">
        <v>0.75180000000000002</v>
      </c>
      <c r="B6267">
        <v>-49.713099999999997</v>
      </c>
      <c r="C6267">
        <v>-134.70699999999999</v>
      </c>
    </row>
    <row r="6268" spans="1:3" x14ac:dyDescent="0.2">
      <c r="A6268">
        <v>0.75192000000000003</v>
      </c>
      <c r="B6268">
        <v>-49.743699999999997</v>
      </c>
      <c r="C6268">
        <v>-134.727</v>
      </c>
    </row>
    <row r="6269" spans="1:3" x14ac:dyDescent="0.2">
      <c r="A6269">
        <v>0.75204000000000004</v>
      </c>
      <c r="B6269">
        <v>-49.713099999999997</v>
      </c>
      <c r="C6269">
        <v>-134.74100000000001</v>
      </c>
    </row>
    <row r="6270" spans="1:3" x14ac:dyDescent="0.2">
      <c r="A6270">
        <v>0.75216000000000005</v>
      </c>
      <c r="B6270">
        <v>-49.690199999999997</v>
      </c>
      <c r="C6270">
        <v>-134.75299999999999</v>
      </c>
    </row>
    <row r="6271" spans="1:3" x14ac:dyDescent="0.2">
      <c r="A6271">
        <v>0.75227999999999995</v>
      </c>
      <c r="B6271">
        <v>-49.735999999999997</v>
      </c>
      <c r="C6271">
        <v>-134.78100000000001</v>
      </c>
    </row>
    <row r="6272" spans="1:3" x14ac:dyDescent="0.2">
      <c r="A6272">
        <v>0.75239999999999996</v>
      </c>
      <c r="B6272">
        <v>-49.766500000000001</v>
      </c>
      <c r="C6272">
        <v>-134.78200000000001</v>
      </c>
    </row>
    <row r="6273" spans="1:3" x14ac:dyDescent="0.2">
      <c r="A6273">
        <v>0.75251999999999997</v>
      </c>
      <c r="B6273">
        <v>-49.781799999999997</v>
      </c>
      <c r="C6273">
        <v>-134.79300000000001</v>
      </c>
    </row>
    <row r="6274" spans="1:3" x14ac:dyDescent="0.2">
      <c r="A6274">
        <v>0.75263999999999998</v>
      </c>
      <c r="B6274">
        <v>-49.789400000000001</v>
      </c>
      <c r="C6274">
        <v>-134.792</v>
      </c>
    </row>
    <row r="6275" spans="1:3" x14ac:dyDescent="0.2">
      <c r="A6275">
        <v>0.75275999999999998</v>
      </c>
      <c r="B6275">
        <v>-49.751300000000001</v>
      </c>
      <c r="C6275">
        <v>-134.798</v>
      </c>
    </row>
    <row r="6276" spans="1:3" x14ac:dyDescent="0.2">
      <c r="A6276">
        <v>0.75287999999999999</v>
      </c>
      <c r="B6276">
        <v>-49.743699999999997</v>
      </c>
      <c r="C6276">
        <v>-134.80199999999999</v>
      </c>
    </row>
    <row r="6277" spans="1:3" x14ac:dyDescent="0.2">
      <c r="A6277">
        <v>0.753</v>
      </c>
      <c r="B6277">
        <v>-49.705500000000001</v>
      </c>
      <c r="C6277">
        <v>-134.81</v>
      </c>
    </row>
    <row r="6278" spans="1:3" x14ac:dyDescent="0.2">
      <c r="A6278">
        <v>0.75312000000000001</v>
      </c>
      <c r="B6278">
        <v>-49.713099999999997</v>
      </c>
      <c r="C6278">
        <v>-134.81299999999999</v>
      </c>
    </row>
    <row r="6279" spans="1:3" x14ac:dyDescent="0.2">
      <c r="A6279">
        <v>0.75324000000000002</v>
      </c>
      <c r="B6279">
        <v>-49.758899999999997</v>
      </c>
      <c r="C6279">
        <v>-134.82499999999999</v>
      </c>
    </row>
    <row r="6280" spans="1:3" x14ac:dyDescent="0.2">
      <c r="A6280">
        <v>0.75336000000000003</v>
      </c>
      <c r="B6280">
        <v>-49.667400000000001</v>
      </c>
      <c r="C6280">
        <v>-134.846</v>
      </c>
    </row>
    <row r="6281" spans="1:3" x14ac:dyDescent="0.2">
      <c r="A6281">
        <v>0.75348000000000004</v>
      </c>
      <c r="B6281">
        <v>-49.705500000000001</v>
      </c>
      <c r="C6281">
        <v>-134.85599999999999</v>
      </c>
    </row>
    <row r="6282" spans="1:3" x14ac:dyDescent="0.2">
      <c r="A6282">
        <v>0.75360000000000005</v>
      </c>
      <c r="B6282">
        <v>-49.659700000000001</v>
      </c>
      <c r="C6282">
        <v>-134.84100000000001</v>
      </c>
    </row>
    <row r="6283" spans="1:3" x14ac:dyDescent="0.2">
      <c r="A6283">
        <v>0.75371999999999995</v>
      </c>
      <c r="B6283">
        <v>-49.613999999999997</v>
      </c>
      <c r="C6283">
        <v>-134.83099999999999</v>
      </c>
    </row>
    <row r="6284" spans="1:3" x14ac:dyDescent="0.2">
      <c r="A6284">
        <v>0.75383999999999995</v>
      </c>
      <c r="B6284">
        <v>-49.598700000000001</v>
      </c>
      <c r="C6284">
        <v>-134.834</v>
      </c>
    </row>
    <row r="6285" spans="1:3" x14ac:dyDescent="0.2">
      <c r="A6285">
        <v>0.75395999999999996</v>
      </c>
      <c r="B6285">
        <v>-49.591099999999997</v>
      </c>
      <c r="C6285">
        <v>-134.83799999999999</v>
      </c>
    </row>
    <row r="6286" spans="1:3" x14ac:dyDescent="0.2">
      <c r="A6286">
        <v>0.75407999999999997</v>
      </c>
      <c r="B6286">
        <v>-49.514800000000001</v>
      </c>
      <c r="C6286">
        <v>-134.82900000000001</v>
      </c>
    </row>
    <row r="6287" spans="1:3" x14ac:dyDescent="0.2">
      <c r="A6287">
        <v>0.75419999999999998</v>
      </c>
      <c r="B6287">
        <v>-49.522399999999998</v>
      </c>
      <c r="C6287">
        <v>-134.83500000000001</v>
      </c>
    </row>
    <row r="6288" spans="1:3" x14ac:dyDescent="0.2">
      <c r="A6288">
        <v>0.75431999999999999</v>
      </c>
      <c r="B6288">
        <v>-49.560499999999998</v>
      </c>
      <c r="C6288">
        <v>-134.84299999999999</v>
      </c>
    </row>
    <row r="6289" spans="1:3" x14ac:dyDescent="0.2">
      <c r="A6289">
        <v>0.75444</v>
      </c>
      <c r="B6289">
        <v>-49.568199999999997</v>
      </c>
      <c r="C6289">
        <v>-134.85400000000001</v>
      </c>
    </row>
    <row r="6290" spans="1:3" x14ac:dyDescent="0.2">
      <c r="A6290">
        <v>0.75456000000000001</v>
      </c>
      <c r="B6290">
        <v>-49.507100000000001</v>
      </c>
      <c r="C6290">
        <v>-134.86099999999999</v>
      </c>
    </row>
    <row r="6291" spans="1:3" x14ac:dyDescent="0.2">
      <c r="A6291">
        <v>0.75468000000000002</v>
      </c>
      <c r="B6291">
        <v>-49.514800000000001</v>
      </c>
      <c r="C6291">
        <v>-134.846</v>
      </c>
    </row>
    <row r="6292" spans="1:3" x14ac:dyDescent="0.2">
      <c r="A6292">
        <v>0.75480000000000003</v>
      </c>
      <c r="B6292">
        <v>-49.514800000000001</v>
      </c>
      <c r="C6292">
        <v>-134.84100000000001</v>
      </c>
    </row>
    <row r="6293" spans="1:3" x14ac:dyDescent="0.2">
      <c r="A6293">
        <v>0.75492000000000004</v>
      </c>
      <c r="B6293">
        <v>-49.491900000000001</v>
      </c>
      <c r="C6293">
        <v>-134.88800000000001</v>
      </c>
    </row>
    <row r="6294" spans="1:3" x14ac:dyDescent="0.2">
      <c r="A6294">
        <v>0.75504000000000004</v>
      </c>
      <c r="B6294">
        <v>-49.476599999999998</v>
      </c>
      <c r="C6294">
        <v>-134.91</v>
      </c>
    </row>
    <row r="6295" spans="1:3" x14ac:dyDescent="0.2">
      <c r="A6295">
        <v>0.75516000000000005</v>
      </c>
      <c r="B6295">
        <v>-49.430799999999998</v>
      </c>
      <c r="C6295">
        <v>-134.88999999999999</v>
      </c>
    </row>
    <row r="6296" spans="1:3" x14ac:dyDescent="0.2">
      <c r="A6296">
        <v>0.75527999999999995</v>
      </c>
      <c r="B6296">
        <v>-49.430799999999998</v>
      </c>
      <c r="C6296">
        <v>-134.89599999999999</v>
      </c>
    </row>
    <row r="6297" spans="1:3" x14ac:dyDescent="0.2">
      <c r="A6297">
        <v>0.75539999999999996</v>
      </c>
      <c r="B6297">
        <v>-49.392699999999998</v>
      </c>
      <c r="C6297">
        <v>-134.93299999999999</v>
      </c>
    </row>
    <row r="6298" spans="1:3" x14ac:dyDescent="0.2">
      <c r="A6298">
        <v>0.75551999999999997</v>
      </c>
      <c r="B6298">
        <v>-49.438499999999998</v>
      </c>
      <c r="C6298">
        <v>-134.952</v>
      </c>
    </row>
    <row r="6299" spans="1:3" x14ac:dyDescent="0.2">
      <c r="A6299">
        <v>0.75563999999999998</v>
      </c>
      <c r="B6299">
        <v>-49.369799999999998</v>
      </c>
      <c r="C6299">
        <v>-134.94900000000001</v>
      </c>
    </row>
    <row r="6300" spans="1:3" x14ac:dyDescent="0.2">
      <c r="A6300">
        <v>0.75575999999999999</v>
      </c>
      <c r="B6300">
        <v>-49.400300000000001</v>
      </c>
      <c r="C6300">
        <v>-134.94200000000001</v>
      </c>
    </row>
    <row r="6301" spans="1:3" x14ac:dyDescent="0.2">
      <c r="A6301">
        <v>0.75588</v>
      </c>
      <c r="B6301">
        <v>-49.339300000000001</v>
      </c>
      <c r="C6301">
        <v>-134.953</v>
      </c>
    </row>
    <row r="6302" spans="1:3" x14ac:dyDescent="0.2">
      <c r="A6302">
        <v>0.75600000000000001</v>
      </c>
      <c r="B6302">
        <v>-49.346899999999998</v>
      </c>
      <c r="C6302">
        <v>-134.964</v>
      </c>
    </row>
    <row r="6303" spans="1:3" x14ac:dyDescent="0.2">
      <c r="A6303">
        <v>0.75612000000000001</v>
      </c>
      <c r="B6303">
        <v>-49.400300000000001</v>
      </c>
      <c r="C6303">
        <v>-134.983</v>
      </c>
    </row>
    <row r="6304" spans="1:3" x14ac:dyDescent="0.2">
      <c r="A6304">
        <v>0.75624000000000002</v>
      </c>
      <c r="B6304">
        <v>-49.392699999999998</v>
      </c>
      <c r="C6304">
        <v>-134.97200000000001</v>
      </c>
    </row>
    <row r="6305" spans="1:3" x14ac:dyDescent="0.2">
      <c r="A6305">
        <v>0.75636000000000003</v>
      </c>
      <c r="B6305">
        <v>-49.369799999999998</v>
      </c>
      <c r="C6305">
        <v>-134.958</v>
      </c>
    </row>
    <row r="6306" spans="1:3" x14ac:dyDescent="0.2">
      <c r="A6306">
        <v>0.75648000000000004</v>
      </c>
      <c r="B6306">
        <v>-49.316400000000002</v>
      </c>
      <c r="C6306">
        <v>-134.98500000000001</v>
      </c>
    </row>
    <row r="6307" spans="1:3" x14ac:dyDescent="0.2">
      <c r="A6307">
        <v>0.75660000000000005</v>
      </c>
      <c r="B6307">
        <v>-49.308799999999998</v>
      </c>
      <c r="C6307">
        <v>-135.02600000000001</v>
      </c>
    </row>
    <row r="6308" spans="1:3" x14ac:dyDescent="0.2">
      <c r="A6308">
        <v>0.75671999999999995</v>
      </c>
      <c r="B6308">
        <v>-49.301099999999998</v>
      </c>
      <c r="C6308">
        <v>-134.995</v>
      </c>
    </row>
    <row r="6309" spans="1:3" x14ac:dyDescent="0.2">
      <c r="A6309">
        <v>0.75683999999999996</v>
      </c>
      <c r="B6309">
        <v>-49.339300000000001</v>
      </c>
      <c r="C6309">
        <v>-134.98099999999999</v>
      </c>
    </row>
    <row r="6310" spans="1:3" x14ac:dyDescent="0.2">
      <c r="A6310">
        <v>0.75695999999999997</v>
      </c>
      <c r="B6310">
        <v>-49.301099999999998</v>
      </c>
      <c r="C6310">
        <v>-134.99700000000001</v>
      </c>
    </row>
    <row r="6311" spans="1:3" x14ac:dyDescent="0.2">
      <c r="A6311">
        <v>0.75707999999999998</v>
      </c>
      <c r="B6311">
        <v>-49.262999999999998</v>
      </c>
      <c r="C6311">
        <v>-135.02199999999999</v>
      </c>
    </row>
    <row r="6312" spans="1:3" x14ac:dyDescent="0.2">
      <c r="A6312">
        <v>0.75719999999999998</v>
      </c>
      <c r="B6312">
        <v>-49.255400000000002</v>
      </c>
      <c r="C6312">
        <v>-135.00299999999999</v>
      </c>
    </row>
    <row r="6313" spans="1:3" x14ac:dyDescent="0.2">
      <c r="A6313">
        <v>0.75731999999999999</v>
      </c>
      <c r="B6313">
        <v>-49.262999999999998</v>
      </c>
      <c r="C6313">
        <v>-134.99700000000001</v>
      </c>
    </row>
    <row r="6314" spans="1:3" x14ac:dyDescent="0.2">
      <c r="A6314">
        <v>0.75744</v>
      </c>
      <c r="B6314">
        <v>-49.224899999999998</v>
      </c>
      <c r="C6314">
        <v>-134.99199999999999</v>
      </c>
    </row>
    <row r="6315" spans="1:3" x14ac:dyDescent="0.2">
      <c r="A6315">
        <v>0.75756000000000001</v>
      </c>
      <c r="B6315">
        <v>-49.285899999999998</v>
      </c>
      <c r="C6315">
        <v>-134.98599999999999</v>
      </c>
    </row>
    <row r="6316" spans="1:3" x14ac:dyDescent="0.2">
      <c r="A6316">
        <v>0.75768000000000002</v>
      </c>
      <c r="B6316">
        <v>-49.270600000000002</v>
      </c>
      <c r="C6316">
        <v>-135.00800000000001</v>
      </c>
    </row>
    <row r="6317" spans="1:3" x14ac:dyDescent="0.2">
      <c r="A6317">
        <v>0.75780000000000003</v>
      </c>
      <c r="B6317">
        <v>-49.285899999999998</v>
      </c>
      <c r="C6317">
        <v>-134.98500000000001</v>
      </c>
    </row>
    <row r="6318" spans="1:3" x14ac:dyDescent="0.2">
      <c r="A6318">
        <v>0.75792000000000004</v>
      </c>
      <c r="B6318">
        <v>-49.262999999999998</v>
      </c>
      <c r="C6318">
        <v>-135</v>
      </c>
    </row>
    <row r="6319" spans="1:3" x14ac:dyDescent="0.2">
      <c r="A6319">
        <v>0.75804000000000005</v>
      </c>
      <c r="B6319">
        <v>-49.209600000000002</v>
      </c>
      <c r="C6319">
        <v>-135.00700000000001</v>
      </c>
    </row>
    <row r="6320" spans="1:3" x14ac:dyDescent="0.2">
      <c r="A6320">
        <v>0.75815999999999995</v>
      </c>
      <c r="B6320">
        <v>-49.224899999999998</v>
      </c>
      <c r="C6320">
        <v>-134.99700000000001</v>
      </c>
    </row>
    <row r="6321" spans="1:3" x14ac:dyDescent="0.2">
      <c r="A6321">
        <v>0.75827999999999995</v>
      </c>
      <c r="B6321">
        <v>-49.247700000000002</v>
      </c>
      <c r="C6321">
        <v>-135.00299999999999</v>
      </c>
    </row>
    <row r="6322" spans="1:3" x14ac:dyDescent="0.2">
      <c r="A6322">
        <v>0.75839999999999996</v>
      </c>
      <c r="B6322">
        <v>-49.232500000000002</v>
      </c>
      <c r="C6322">
        <v>-135.018</v>
      </c>
    </row>
    <row r="6323" spans="1:3" x14ac:dyDescent="0.2">
      <c r="A6323">
        <v>0.75851999999999997</v>
      </c>
      <c r="B6323">
        <v>-49.224899999999998</v>
      </c>
      <c r="C6323">
        <v>-135.01</v>
      </c>
    </row>
    <row r="6324" spans="1:3" x14ac:dyDescent="0.2">
      <c r="A6324">
        <v>0.75863999999999998</v>
      </c>
      <c r="B6324">
        <v>-49.232500000000002</v>
      </c>
      <c r="C6324">
        <v>-135.035</v>
      </c>
    </row>
    <row r="6325" spans="1:3" x14ac:dyDescent="0.2">
      <c r="A6325">
        <v>0.75875999999999999</v>
      </c>
      <c r="B6325">
        <v>-49.240099999999998</v>
      </c>
      <c r="C6325">
        <v>-135.06200000000001</v>
      </c>
    </row>
    <row r="6326" spans="1:3" x14ac:dyDescent="0.2">
      <c r="A6326">
        <v>0.75888</v>
      </c>
      <c r="B6326">
        <v>-49.262999999999998</v>
      </c>
      <c r="C6326">
        <v>-135.08699999999999</v>
      </c>
    </row>
    <row r="6327" spans="1:3" x14ac:dyDescent="0.2">
      <c r="A6327">
        <v>0.75900000000000001</v>
      </c>
      <c r="B6327">
        <v>-49.262999999999998</v>
      </c>
      <c r="C6327">
        <v>-135.078</v>
      </c>
    </row>
    <row r="6328" spans="1:3" x14ac:dyDescent="0.2">
      <c r="A6328">
        <v>0.75912000000000002</v>
      </c>
      <c r="B6328">
        <v>-49.240099999999998</v>
      </c>
      <c r="C6328">
        <v>-135.09299999999999</v>
      </c>
    </row>
    <row r="6329" spans="1:3" x14ac:dyDescent="0.2">
      <c r="A6329">
        <v>0.75924000000000003</v>
      </c>
      <c r="B6329">
        <v>-49.224899999999998</v>
      </c>
      <c r="C6329">
        <v>-135.108</v>
      </c>
    </row>
    <row r="6330" spans="1:3" x14ac:dyDescent="0.2">
      <c r="A6330">
        <v>0.75936000000000003</v>
      </c>
      <c r="B6330">
        <v>-49.262999999999998</v>
      </c>
      <c r="C6330">
        <v>-135.119</v>
      </c>
    </row>
    <row r="6331" spans="1:3" x14ac:dyDescent="0.2">
      <c r="A6331">
        <v>0.75948000000000004</v>
      </c>
      <c r="B6331">
        <v>-49.278300000000002</v>
      </c>
      <c r="C6331">
        <v>-135.124</v>
      </c>
    </row>
    <row r="6332" spans="1:3" x14ac:dyDescent="0.2">
      <c r="A6332">
        <v>0.75960000000000005</v>
      </c>
      <c r="B6332">
        <v>-49.240099999999998</v>
      </c>
      <c r="C6332">
        <v>-135.13200000000001</v>
      </c>
    </row>
    <row r="6333" spans="1:3" x14ac:dyDescent="0.2">
      <c r="A6333">
        <v>0.75971999999999995</v>
      </c>
      <c r="B6333">
        <v>-49.247700000000002</v>
      </c>
      <c r="C6333">
        <v>-135.126</v>
      </c>
    </row>
    <row r="6334" spans="1:3" x14ac:dyDescent="0.2">
      <c r="A6334">
        <v>0.75983999999999996</v>
      </c>
      <c r="B6334">
        <v>-49.262999999999998</v>
      </c>
      <c r="C6334">
        <v>-135.155</v>
      </c>
    </row>
    <row r="6335" spans="1:3" x14ac:dyDescent="0.2">
      <c r="A6335">
        <v>0.75995999999999997</v>
      </c>
      <c r="B6335">
        <v>-49.209600000000002</v>
      </c>
      <c r="C6335">
        <v>-135.16800000000001</v>
      </c>
    </row>
    <row r="6336" spans="1:3" x14ac:dyDescent="0.2">
      <c r="A6336">
        <v>0.76007999999999998</v>
      </c>
      <c r="B6336">
        <v>-49.171399999999998</v>
      </c>
      <c r="C6336">
        <v>-135.172</v>
      </c>
    </row>
    <row r="6337" spans="1:3" x14ac:dyDescent="0.2">
      <c r="A6337">
        <v>0.76019999999999999</v>
      </c>
      <c r="B6337">
        <v>-49.163800000000002</v>
      </c>
      <c r="C6337">
        <v>-135.19399999999999</v>
      </c>
    </row>
    <row r="6338" spans="1:3" x14ac:dyDescent="0.2">
      <c r="A6338">
        <v>0.76032</v>
      </c>
      <c r="B6338">
        <v>-49.156199999999998</v>
      </c>
      <c r="C6338">
        <v>-135.214</v>
      </c>
    </row>
    <row r="6339" spans="1:3" x14ac:dyDescent="0.2">
      <c r="A6339">
        <v>0.76044</v>
      </c>
      <c r="B6339">
        <v>-49.140900000000002</v>
      </c>
      <c r="C6339">
        <v>-135.208</v>
      </c>
    </row>
    <row r="6340" spans="1:3" x14ac:dyDescent="0.2">
      <c r="A6340">
        <v>0.76056000000000001</v>
      </c>
      <c r="B6340">
        <v>-49.148600000000002</v>
      </c>
      <c r="C6340">
        <v>-135.19300000000001</v>
      </c>
    </row>
    <row r="6341" spans="1:3" x14ac:dyDescent="0.2">
      <c r="A6341">
        <v>0.76068000000000002</v>
      </c>
      <c r="B6341">
        <v>-49.125700000000002</v>
      </c>
      <c r="C6341">
        <v>-135.20400000000001</v>
      </c>
    </row>
    <row r="6342" spans="1:3" x14ac:dyDescent="0.2">
      <c r="A6342">
        <v>0.76080000000000003</v>
      </c>
      <c r="B6342">
        <v>-49.148600000000002</v>
      </c>
      <c r="C6342">
        <v>-135.232</v>
      </c>
    </row>
    <row r="6343" spans="1:3" x14ac:dyDescent="0.2">
      <c r="A6343">
        <v>0.76092000000000004</v>
      </c>
      <c r="B6343">
        <v>-49.186700000000002</v>
      </c>
      <c r="C6343">
        <v>-135.24100000000001</v>
      </c>
    </row>
    <row r="6344" spans="1:3" x14ac:dyDescent="0.2">
      <c r="A6344">
        <v>0.76104000000000005</v>
      </c>
      <c r="B6344">
        <v>-49.171399999999998</v>
      </c>
      <c r="C6344">
        <v>-135.24700000000001</v>
      </c>
    </row>
    <row r="6345" spans="1:3" x14ac:dyDescent="0.2">
      <c r="A6345">
        <v>0.76115999999999995</v>
      </c>
      <c r="B6345">
        <v>-49.217199999999998</v>
      </c>
      <c r="C6345">
        <v>-135.23699999999999</v>
      </c>
    </row>
    <row r="6346" spans="1:3" x14ac:dyDescent="0.2">
      <c r="A6346">
        <v>0.76127999999999996</v>
      </c>
      <c r="B6346">
        <v>-49.217199999999998</v>
      </c>
      <c r="C6346">
        <v>-135.24299999999999</v>
      </c>
    </row>
    <row r="6347" spans="1:3" x14ac:dyDescent="0.2">
      <c r="A6347">
        <v>0.76139999999999997</v>
      </c>
      <c r="B6347">
        <v>-49.179099999999998</v>
      </c>
      <c r="C6347">
        <v>-135.24700000000001</v>
      </c>
    </row>
    <row r="6348" spans="1:3" x14ac:dyDescent="0.2">
      <c r="A6348">
        <v>0.76151999999999997</v>
      </c>
      <c r="B6348">
        <v>-49.125700000000002</v>
      </c>
      <c r="C6348">
        <v>-135.23400000000001</v>
      </c>
    </row>
    <row r="6349" spans="1:3" x14ac:dyDescent="0.2">
      <c r="A6349">
        <v>0.76163999999999998</v>
      </c>
      <c r="B6349">
        <v>-49.163800000000002</v>
      </c>
      <c r="C6349">
        <v>-135.214</v>
      </c>
    </row>
    <row r="6350" spans="1:3" x14ac:dyDescent="0.2">
      <c r="A6350">
        <v>0.76175999999999999</v>
      </c>
      <c r="B6350">
        <v>-49.133299999999998</v>
      </c>
      <c r="C6350">
        <v>-135.251</v>
      </c>
    </row>
    <row r="6351" spans="1:3" x14ac:dyDescent="0.2">
      <c r="A6351">
        <v>0.76188</v>
      </c>
      <c r="B6351">
        <v>-49.118000000000002</v>
      </c>
      <c r="C6351">
        <v>-135.273</v>
      </c>
    </row>
    <row r="6352" spans="1:3" x14ac:dyDescent="0.2">
      <c r="A6352">
        <v>0.76200000000000001</v>
      </c>
      <c r="B6352">
        <v>-49.125700000000002</v>
      </c>
      <c r="C6352">
        <v>-135.304</v>
      </c>
    </row>
    <row r="6353" spans="1:3" x14ac:dyDescent="0.2">
      <c r="A6353">
        <v>0.76212000000000002</v>
      </c>
      <c r="B6353">
        <v>-49.163800000000002</v>
      </c>
      <c r="C6353">
        <v>-135.327</v>
      </c>
    </row>
    <row r="6354" spans="1:3" x14ac:dyDescent="0.2">
      <c r="A6354">
        <v>0.76224000000000003</v>
      </c>
      <c r="B6354">
        <v>-49.163800000000002</v>
      </c>
      <c r="C6354">
        <v>-135.32300000000001</v>
      </c>
    </row>
    <row r="6355" spans="1:3" x14ac:dyDescent="0.2">
      <c r="A6355">
        <v>0.76236000000000004</v>
      </c>
      <c r="B6355">
        <v>-49.201999999999998</v>
      </c>
      <c r="C6355">
        <v>-135.333</v>
      </c>
    </row>
    <row r="6356" spans="1:3" x14ac:dyDescent="0.2">
      <c r="A6356">
        <v>0.76248000000000005</v>
      </c>
      <c r="B6356">
        <v>-49.232500000000002</v>
      </c>
      <c r="C6356">
        <v>-135.35499999999999</v>
      </c>
    </row>
    <row r="6357" spans="1:3" x14ac:dyDescent="0.2">
      <c r="A6357">
        <v>0.76259999999999994</v>
      </c>
      <c r="B6357">
        <v>-49.240099999999998</v>
      </c>
      <c r="C6357">
        <v>-135.35900000000001</v>
      </c>
    </row>
    <row r="6358" spans="1:3" x14ac:dyDescent="0.2">
      <c r="A6358">
        <v>0.76271999999999995</v>
      </c>
      <c r="B6358">
        <v>-49.186700000000002</v>
      </c>
      <c r="C6358">
        <v>-135.375</v>
      </c>
    </row>
    <row r="6359" spans="1:3" x14ac:dyDescent="0.2">
      <c r="A6359">
        <v>0.76283999999999996</v>
      </c>
      <c r="B6359">
        <v>-49.140900000000002</v>
      </c>
      <c r="C6359">
        <v>-135.393</v>
      </c>
    </row>
    <row r="6360" spans="1:3" x14ac:dyDescent="0.2">
      <c r="A6360">
        <v>0.76295999999999997</v>
      </c>
      <c r="B6360">
        <v>-49.163800000000002</v>
      </c>
      <c r="C6360">
        <v>-135.41300000000001</v>
      </c>
    </row>
    <row r="6361" spans="1:3" x14ac:dyDescent="0.2">
      <c r="A6361">
        <v>0.76307999999999998</v>
      </c>
      <c r="B6361">
        <v>-49.179099999999998</v>
      </c>
      <c r="C6361">
        <v>-135.40600000000001</v>
      </c>
    </row>
    <row r="6362" spans="1:3" x14ac:dyDescent="0.2">
      <c r="A6362">
        <v>0.76319999999999999</v>
      </c>
      <c r="B6362">
        <v>-49.140900000000002</v>
      </c>
      <c r="C6362">
        <v>-135.41499999999999</v>
      </c>
    </row>
    <row r="6363" spans="1:3" x14ac:dyDescent="0.2">
      <c r="A6363">
        <v>0.76332</v>
      </c>
      <c r="B6363">
        <v>-49.140900000000002</v>
      </c>
      <c r="C6363">
        <v>-135.44</v>
      </c>
    </row>
    <row r="6364" spans="1:3" x14ac:dyDescent="0.2">
      <c r="A6364">
        <v>0.76344000000000001</v>
      </c>
      <c r="B6364">
        <v>-49.240099999999998</v>
      </c>
      <c r="C6364">
        <v>-135.422</v>
      </c>
    </row>
    <row r="6365" spans="1:3" x14ac:dyDescent="0.2">
      <c r="A6365">
        <v>0.76356000000000002</v>
      </c>
      <c r="B6365">
        <v>-49.224899999999998</v>
      </c>
      <c r="C6365">
        <v>-135.43600000000001</v>
      </c>
    </row>
    <row r="6366" spans="1:3" x14ac:dyDescent="0.2">
      <c r="A6366">
        <v>0.76368000000000003</v>
      </c>
      <c r="B6366">
        <v>-49.217199999999998</v>
      </c>
      <c r="C6366">
        <v>-135.44399999999999</v>
      </c>
    </row>
    <row r="6367" spans="1:3" x14ac:dyDescent="0.2">
      <c r="A6367">
        <v>0.76380000000000003</v>
      </c>
      <c r="B6367">
        <v>-49.179099999999998</v>
      </c>
      <c r="C6367">
        <v>-135.45500000000001</v>
      </c>
    </row>
    <row r="6368" spans="1:3" x14ac:dyDescent="0.2">
      <c r="A6368">
        <v>0.76392000000000004</v>
      </c>
      <c r="B6368">
        <v>-49.179099999999998</v>
      </c>
      <c r="C6368">
        <v>-135.46799999999999</v>
      </c>
    </row>
    <row r="6369" spans="1:3" x14ac:dyDescent="0.2">
      <c r="A6369">
        <v>0.76404000000000005</v>
      </c>
      <c r="B6369">
        <v>-49.209600000000002</v>
      </c>
      <c r="C6369">
        <v>-135.483</v>
      </c>
    </row>
    <row r="6370" spans="1:3" x14ac:dyDescent="0.2">
      <c r="A6370">
        <v>0.76415999999999995</v>
      </c>
      <c r="B6370">
        <v>-49.255400000000002</v>
      </c>
      <c r="C6370">
        <v>-135.47300000000001</v>
      </c>
    </row>
    <row r="6371" spans="1:3" x14ac:dyDescent="0.2">
      <c r="A6371">
        <v>0.76427999999999996</v>
      </c>
      <c r="B6371">
        <v>-49.270600000000002</v>
      </c>
      <c r="C6371">
        <v>-135.458</v>
      </c>
    </row>
    <row r="6372" spans="1:3" x14ac:dyDescent="0.2">
      <c r="A6372">
        <v>0.76439999999999997</v>
      </c>
      <c r="B6372">
        <v>-49.278300000000002</v>
      </c>
      <c r="C6372">
        <v>-135.45400000000001</v>
      </c>
    </row>
    <row r="6373" spans="1:3" x14ac:dyDescent="0.2">
      <c r="A6373">
        <v>0.76451999999999998</v>
      </c>
      <c r="B6373">
        <v>-49.278300000000002</v>
      </c>
      <c r="C6373">
        <v>-135.47900000000001</v>
      </c>
    </row>
    <row r="6374" spans="1:3" x14ac:dyDescent="0.2">
      <c r="A6374">
        <v>0.76463999999999999</v>
      </c>
      <c r="B6374">
        <v>-49.293500000000002</v>
      </c>
      <c r="C6374">
        <v>-135.49100000000001</v>
      </c>
    </row>
    <row r="6375" spans="1:3" x14ac:dyDescent="0.2">
      <c r="A6375">
        <v>0.76476</v>
      </c>
      <c r="B6375">
        <v>-49.308799999999998</v>
      </c>
      <c r="C6375">
        <v>-135.49</v>
      </c>
    </row>
    <row r="6376" spans="1:3" x14ac:dyDescent="0.2">
      <c r="A6376">
        <v>0.76488</v>
      </c>
      <c r="B6376">
        <v>-49.316400000000002</v>
      </c>
      <c r="C6376">
        <v>-135.49</v>
      </c>
    </row>
    <row r="6377" spans="1:3" x14ac:dyDescent="0.2">
      <c r="A6377">
        <v>0.76500000000000001</v>
      </c>
      <c r="B6377">
        <v>-49.331699999999998</v>
      </c>
      <c r="C6377">
        <v>-135.512</v>
      </c>
    </row>
    <row r="6378" spans="1:3" x14ac:dyDescent="0.2">
      <c r="A6378">
        <v>0.76512000000000002</v>
      </c>
      <c r="B6378">
        <v>-49.408000000000001</v>
      </c>
      <c r="C6378">
        <v>-135.52699999999999</v>
      </c>
    </row>
    <row r="6379" spans="1:3" x14ac:dyDescent="0.2">
      <c r="A6379">
        <v>0.76524000000000003</v>
      </c>
      <c r="B6379">
        <v>-49.369799999999998</v>
      </c>
      <c r="C6379">
        <v>-135.548</v>
      </c>
    </row>
    <row r="6380" spans="1:3" x14ac:dyDescent="0.2">
      <c r="A6380">
        <v>0.76536000000000004</v>
      </c>
      <c r="B6380">
        <v>-49.285899999999998</v>
      </c>
      <c r="C6380">
        <v>-135.57300000000001</v>
      </c>
    </row>
    <row r="6381" spans="1:3" x14ac:dyDescent="0.2">
      <c r="A6381">
        <v>0.76548000000000005</v>
      </c>
      <c r="B6381">
        <v>-49.270600000000002</v>
      </c>
      <c r="C6381">
        <v>-135.58099999999999</v>
      </c>
    </row>
    <row r="6382" spans="1:3" x14ac:dyDescent="0.2">
      <c r="A6382">
        <v>0.76559999999999995</v>
      </c>
      <c r="B6382">
        <v>-49.301099999999998</v>
      </c>
      <c r="C6382">
        <v>-135.584</v>
      </c>
    </row>
    <row r="6383" spans="1:3" x14ac:dyDescent="0.2">
      <c r="A6383">
        <v>0.76571999999999996</v>
      </c>
      <c r="B6383">
        <v>-49.323999999999998</v>
      </c>
      <c r="C6383">
        <v>-135.566</v>
      </c>
    </row>
    <row r="6384" spans="1:3" x14ac:dyDescent="0.2">
      <c r="A6384">
        <v>0.76583999999999997</v>
      </c>
      <c r="B6384">
        <v>-49.339300000000001</v>
      </c>
      <c r="C6384">
        <v>-135.58000000000001</v>
      </c>
    </row>
    <row r="6385" spans="1:3" x14ac:dyDescent="0.2">
      <c r="A6385">
        <v>0.76595999999999997</v>
      </c>
      <c r="B6385">
        <v>-49.369799999999998</v>
      </c>
      <c r="C6385">
        <v>-135.566</v>
      </c>
    </row>
    <row r="6386" spans="1:3" x14ac:dyDescent="0.2">
      <c r="A6386">
        <v>0.76607999999999998</v>
      </c>
      <c r="B6386">
        <v>-49.362200000000001</v>
      </c>
      <c r="C6386">
        <v>-135.55600000000001</v>
      </c>
    </row>
    <row r="6387" spans="1:3" x14ac:dyDescent="0.2">
      <c r="A6387">
        <v>0.76619999999999999</v>
      </c>
      <c r="B6387">
        <v>-49.339300000000001</v>
      </c>
      <c r="C6387">
        <v>-135.559</v>
      </c>
    </row>
    <row r="6388" spans="1:3" x14ac:dyDescent="0.2">
      <c r="A6388">
        <v>0.76632</v>
      </c>
      <c r="B6388">
        <v>-49.331699999999998</v>
      </c>
      <c r="C6388">
        <v>-135.565</v>
      </c>
    </row>
    <row r="6389" spans="1:3" x14ac:dyDescent="0.2">
      <c r="A6389">
        <v>0.76644000000000001</v>
      </c>
      <c r="B6389">
        <v>-49.331699999999998</v>
      </c>
      <c r="C6389">
        <v>-135.572</v>
      </c>
    </row>
    <row r="6390" spans="1:3" x14ac:dyDescent="0.2">
      <c r="A6390">
        <v>0.76656000000000002</v>
      </c>
      <c r="B6390">
        <v>-49.308799999999998</v>
      </c>
      <c r="C6390">
        <v>-135.58799999999999</v>
      </c>
    </row>
    <row r="6391" spans="1:3" x14ac:dyDescent="0.2">
      <c r="A6391">
        <v>0.76668000000000003</v>
      </c>
      <c r="B6391">
        <v>-49.293500000000002</v>
      </c>
      <c r="C6391">
        <v>-135.59800000000001</v>
      </c>
    </row>
    <row r="6392" spans="1:3" x14ac:dyDescent="0.2">
      <c r="A6392">
        <v>0.76680000000000004</v>
      </c>
      <c r="B6392">
        <v>-49.278300000000002</v>
      </c>
      <c r="C6392">
        <v>-135.61699999999999</v>
      </c>
    </row>
    <row r="6393" spans="1:3" x14ac:dyDescent="0.2">
      <c r="A6393">
        <v>0.76692000000000005</v>
      </c>
      <c r="B6393">
        <v>-49.285899999999998</v>
      </c>
      <c r="C6393">
        <v>-135.626</v>
      </c>
    </row>
    <row r="6394" spans="1:3" x14ac:dyDescent="0.2">
      <c r="A6394">
        <v>0.76704000000000006</v>
      </c>
      <c r="B6394">
        <v>-49.316400000000002</v>
      </c>
      <c r="C6394">
        <v>-135.619</v>
      </c>
    </row>
    <row r="6395" spans="1:3" x14ac:dyDescent="0.2">
      <c r="A6395">
        <v>0.76715999999999995</v>
      </c>
      <c r="B6395">
        <v>-49.346899999999998</v>
      </c>
      <c r="C6395">
        <v>-135.60499999999999</v>
      </c>
    </row>
    <row r="6396" spans="1:3" x14ac:dyDescent="0.2">
      <c r="A6396">
        <v>0.76727999999999996</v>
      </c>
      <c r="B6396">
        <v>-49.400300000000001</v>
      </c>
      <c r="C6396">
        <v>-135.626</v>
      </c>
    </row>
    <row r="6397" spans="1:3" x14ac:dyDescent="0.2">
      <c r="A6397">
        <v>0.76739999999999997</v>
      </c>
      <c r="B6397">
        <v>-49.392699999999998</v>
      </c>
      <c r="C6397">
        <v>-135.64400000000001</v>
      </c>
    </row>
    <row r="6398" spans="1:3" x14ac:dyDescent="0.2">
      <c r="A6398">
        <v>0.76751999999999998</v>
      </c>
      <c r="B6398">
        <v>-49.430799999999998</v>
      </c>
      <c r="C6398">
        <v>-135.64599999999999</v>
      </c>
    </row>
    <row r="6399" spans="1:3" x14ac:dyDescent="0.2">
      <c r="A6399">
        <v>0.76763999999999999</v>
      </c>
      <c r="B6399">
        <v>-49.400300000000001</v>
      </c>
      <c r="C6399">
        <v>-135.61600000000001</v>
      </c>
    </row>
    <row r="6400" spans="1:3" x14ac:dyDescent="0.2">
      <c r="A6400">
        <v>0.76776</v>
      </c>
      <c r="B6400">
        <v>-49.415599999999998</v>
      </c>
      <c r="C6400">
        <v>-135.59899999999999</v>
      </c>
    </row>
    <row r="6401" spans="1:3" x14ac:dyDescent="0.2">
      <c r="A6401">
        <v>0.76788000000000001</v>
      </c>
      <c r="B6401">
        <v>-49.453699999999998</v>
      </c>
      <c r="C6401">
        <v>-135.631</v>
      </c>
    </row>
    <row r="6402" spans="1:3" x14ac:dyDescent="0.2">
      <c r="A6402">
        <v>0.76800000000000002</v>
      </c>
      <c r="B6402">
        <v>-49.507100000000001</v>
      </c>
      <c r="C6402">
        <v>-135.63300000000001</v>
      </c>
    </row>
    <row r="6403" spans="1:3" x14ac:dyDescent="0.2">
      <c r="A6403">
        <v>0.76812000000000002</v>
      </c>
      <c r="B6403">
        <v>-49.537700000000001</v>
      </c>
      <c r="C6403">
        <v>-135.637</v>
      </c>
    </row>
    <row r="6404" spans="1:3" x14ac:dyDescent="0.2">
      <c r="A6404">
        <v>0.76824000000000003</v>
      </c>
      <c r="B6404">
        <v>-49.522399999999998</v>
      </c>
      <c r="C6404">
        <v>-135.64400000000001</v>
      </c>
    </row>
    <row r="6405" spans="1:3" x14ac:dyDescent="0.2">
      <c r="A6405">
        <v>0.76836000000000004</v>
      </c>
      <c r="B6405">
        <v>-49.552900000000001</v>
      </c>
      <c r="C6405">
        <v>-135.63300000000001</v>
      </c>
    </row>
    <row r="6406" spans="1:3" x14ac:dyDescent="0.2">
      <c r="A6406">
        <v>0.76848000000000005</v>
      </c>
      <c r="B6406">
        <v>-49.53</v>
      </c>
      <c r="C6406">
        <v>-135.626</v>
      </c>
    </row>
    <row r="6407" spans="1:3" x14ac:dyDescent="0.2">
      <c r="A6407">
        <v>0.76859999999999995</v>
      </c>
      <c r="B6407">
        <v>-49.552900000000001</v>
      </c>
      <c r="C6407">
        <v>-135.63399999999999</v>
      </c>
    </row>
    <row r="6408" spans="1:3" x14ac:dyDescent="0.2">
      <c r="A6408">
        <v>0.76871999999999996</v>
      </c>
      <c r="B6408">
        <v>-49.545299999999997</v>
      </c>
      <c r="C6408">
        <v>-135.637</v>
      </c>
    </row>
    <row r="6409" spans="1:3" x14ac:dyDescent="0.2">
      <c r="A6409">
        <v>0.76883999999999997</v>
      </c>
      <c r="B6409">
        <v>-49.507100000000001</v>
      </c>
      <c r="C6409">
        <v>-135.60499999999999</v>
      </c>
    </row>
    <row r="6410" spans="1:3" x14ac:dyDescent="0.2">
      <c r="A6410">
        <v>0.76895999999999998</v>
      </c>
      <c r="B6410">
        <v>-49.514800000000001</v>
      </c>
      <c r="C6410">
        <v>-135.62299999999999</v>
      </c>
    </row>
    <row r="6411" spans="1:3" x14ac:dyDescent="0.2">
      <c r="A6411">
        <v>0.76907999999999999</v>
      </c>
      <c r="B6411">
        <v>-49.522399999999998</v>
      </c>
      <c r="C6411">
        <v>-135.61000000000001</v>
      </c>
    </row>
    <row r="6412" spans="1:3" x14ac:dyDescent="0.2">
      <c r="A6412">
        <v>0.76919999999999999</v>
      </c>
      <c r="B6412">
        <v>-49.514800000000001</v>
      </c>
      <c r="C6412">
        <v>-135.624</v>
      </c>
    </row>
    <row r="6413" spans="1:3" x14ac:dyDescent="0.2">
      <c r="A6413">
        <v>0.76932</v>
      </c>
      <c r="B6413">
        <v>-49.537700000000001</v>
      </c>
      <c r="C6413">
        <v>-135.608</v>
      </c>
    </row>
    <row r="6414" spans="1:3" x14ac:dyDescent="0.2">
      <c r="A6414">
        <v>0.76944000000000001</v>
      </c>
      <c r="B6414">
        <v>-49.552900000000001</v>
      </c>
      <c r="C6414">
        <v>-135.624</v>
      </c>
    </row>
    <row r="6415" spans="1:3" x14ac:dyDescent="0.2">
      <c r="A6415">
        <v>0.76956000000000002</v>
      </c>
      <c r="B6415">
        <v>-49.552900000000001</v>
      </c>
      <c r="C6415">
        <v>-135.62700000000001</v>
      </c>
    </row>
    <row r="6416" spans="1:3" x14ac:dyDescent="0.2">
      <c r="A6416">
        <v>0.76968000000000003</v>
      </c>
      <c r="B6416">
        <v>-49.537700000000001</v>
      </c>
      <c r="C6416">
        <v>-135.613</v>
      </c>
    </row>
    <row r="6417" spans="1:3" x14ac:dyDescent="0.2">
      <c r="A6417">
        <v>0.76980000000000004</v>
      </c>
      <c r="B6417">
        <v>-49.499499999999998</v>
      </c>
      <c r="C6417">
        <v>-135.64599999999999</v>
      </c>
    </row>
    <row r="6418" spans="1:3" x14ac:dyDescent="0.2">
      <c r="A6418">
        <v>0.76992000000000005</v>
      </c>
      <c r="B6418">
        <v>-49.545299999999997</v>
      </c>
      <c r="C6418">
        <v>-135.65899999999999</v>
      </c>
    </row>
    <row r="6419" spans="1:3" x14ac:dyDescent="0.2">
      <c r="A6419">
        <v>0.77003999999999995</v>
      </c>
      <c r="B6419">
        <v>-49.545299999999997</v>
      </c>
      <c r="C6419">
        <v>-135.66999999999999</v>
      </c>
    </row>
    <row r="6420" spans="1:3" x14ac:dyDescent="0.2">
      <c r="A6420">
        <v>0.77015999999999996</v>
      </c>
      <c r="B6420">
        <v>-49.552900000000001</v>
      </c>
      <c r="C6420">
        <v>-135.66</v>
      </c>
    </row>
    <row r="6421" spans="1:3" x14ac:dyDescent="0.2">
      <c r="A6421">
        <v>0.77027999999999996</v>
      </c>
      <c r="B6421">
        <v>-49.568199999999997</v>
      </c>
      <c r="C6421">
        <v>-135.666</v>
      </c>
    </row>
    <row r="6422" spans="1:3" x14ac:dyDescent="0.2">
      <c r="A6422">
        <v>0.77039999999999997</v>
      </c>
      <c r="B6422">
        <v>-49.583399999999997</v>
      </c>
      <c r="C6422">
        <v>-135.66499999999999</v>
      </c>
    </row>
    <row r="6423" spans="1:3" x14ac:dyDescent="0.2">
      <c r="A6423">
        <v>0.77051999999999998</v>
      </c>
      <c r="B6423">
        <v>-49.491900000000001</v>
      </c>
      <c r="C6423">
        <v>-135.655</v>
      </c>
    </row>
    <row r="6424" spans="1:3" x14ac:dyDescent="0.2">
      <c r="A6424">
        <v>0.77063999999999999</v>
      </c>
      <c r="B6424">
        <v>-49.491900000000001</v>
      </c>
      <c r="C6424">
        <v>-135.65799999999999</v>
      </c>
    </row>
    <row r="6425" spans="1:3" x14ac:dyDescent="0.2">
      <c r="A6425">
        <v>0.77076</v>
      </c>
      <c r="B6425">
        <v>-49.476599999999998</v>
      </c>
      <c r="C6425">
        <v>-135.63499999999999</v>
      </c>
    </row>
    <row r="6426" spans="1:3" x14ac:dyDescent="0.2">
      <c r="A6426">
        <v>0.77088000000000001</v>
      </c>
      <c r="B6426">
        <v>-49.438499999999998</v>
      </c>
      <c r="C6426">
        <v>-135.63999999999999</v>
      </c>
    </row>
    <row r="6427" spans="1:3" x14ac:dyDescent="0.2">
      <c r="A6427">
        <v>0.77100000000000002</v>
      </c>
      <c r="B6427">
        <v>-49.438499999999998</v>
      </c>
      <c r="C6427">
        <v>-135.62700000000001</v>
      </c>
    </row>
    <row r="6428" spans="1:3" x14ac:dyDescent="0.2">
      <c r="A6428">
        <v>0.77112000000000003</v>
      </c>
      <c r="B6428">
        <v>-49.499499999999998</v>
      </c>
      <c r="C6428">
        <v>-135.59700000000001</v>
      </c>
    </row>
    <row r="6429" spans="1:3" x14ac:dyDescent="0.2">
      <c r="A6429">
        <v>0.77124000000000004</v>
      </c>
      <c r="B6429">
        <v>-49.491900000000001</v>
      </c>
      <c r="C6429">
        <v>-135.59</v>
      </c>
    </row>
    <row r="6430" spans="1:3" x14ac:dyDescent="0.2">
      <c r="A6430">
        <v>0.77136000000000005</v>
      </c>
      <c r="B6430">
        <v>-49.461399999999998</v>
      </c>
      <c r="C6430">
        <v>-135.58000000000001</v>
      </c>
    </row>
    <row r="6431" spans="1:3" x14ac:dyDescent="0.2">
      <c r="A6431">
        <v>0.77148000000000005</v>
      </c>
      <c r="B6431">
        <v>-49.476599999999998</v>
      </c>
      <c r="C6431">
        <v>-135.56899999999999</v>
      </c>
    </row>
    <row r="6432" spans="1:3" x14ac:dyDescent="0.2">
      <c r="A6432">
        <v>0.77159999999999995</v>
      </c>
      <c r="B6432">
        <v>-49.453699999999998</v>
      </c>
      <c r="C6432">
        <v>-135.58000000000001</v>
      </c>
    </row>
    <row r="6433" spans="1:3" x14ac:dyDescent="0.2">
      <c r="A6433">
        <v>0.77171999999999996</v>
      </c>
      <c r="B6433">
        <v>-49.430799999999998</v>
      </c>
      <c r="C6433">
        <v>-135.583</v>
      </c>
    </row>
    <row r="6434" spans="1:3" x14ac:dyDescent="0.2">
      <c r="A6434">
        <v>0.77183999999999997</v>
      </c>
      <c r="B6434">
        <v>-49.446100000000001</v>
      </c>
      <c r="C6434">
        <v>-135.59200000000001</v>
      </c>
    </row>
    <row r="6435" spans="1:3" x14ac:dyDescent="0.2">
      <c r="A6435">
        <v>0.77195999999999998</v>
      </c>
      <c r="B6435">
        <v>-49.430799999999998</v>
      </c>
      <c r="C6435">
        <v>-135.59399999999999</v>
      </c>
    </row>
    <row r="6436" spans="1:3" x14ac:dyDescent="0.2">
      <c r="A6436">
        <v>0.77207999999999999</v>
      </c>
      <c r="B6436">
        <v>-49.446100000000001</v>
      </c>
      <c r="C6436">
        <v>-135.58699999999999</v>
      </c>
    </row>
    <row r="6437" spans="1:3" x14ac:dyDescent="0.2">
      <c r="A6437">
        <v>0.7722</v>
      </c>
      <c r="B6437">
        <v>-49.453699999999998</v>
      </c>
      <c r="C6437">
        <v>-135.58000000000001</v>
      </c>
    </row>
    <row r="6438" spans="1:3" x14ac:dyDescent="0.2">
      <c r="A6438">
        <v>0.77232000000000001</v>
      </c>
      <c r="B6438">
        <v>-49.430799999999998</v>
      </c>
      <c r="C6438">
        <v>-135.59800000000001</v>
      </c>
    </row>
    <row r="6439" spans="1:3" x14ac:dyDescent="0.2">
      <c r="A6439">
        <v>0.77244000000000002</v>
      </c>
      <c r="B6439">
        <v>-49.385100000000001</v>
      </c>
      <c r="C6439">
        <v>-135.619</v>
      </c>
    </row>
    <row r="6440" spans="1:3" x14ac:dyDescent="0.2">
      <c r="A6440">
        <v>0.77256000000000002</v>
      </c>
      <c r="B6440">
        <v>-49.408000000000001</v>
      </c>
      <c r="C6440">
        <v>-135.61699999999999</v>
      </c>
    </row>
    <row r="6441" spans="1:3" x14ac:dyDescent="0.2">
      <c r="A6441">
        <v>0.77268000000000003</v>
      </c>
      <c r="B6441">
        <v>-49.430799999999998</v>
      </c>
      <c r="C6441">
        <v>-135.60300000000001</v>
      </c>
    </row>
    <row r="6442" spans="1:3" x14ac:dyDescent="0.2">
      <c r="A6442">
        <v>0.77280000000000004</v>
      </c>
      <c r="B6442">
        <v>-49.430799999999998</v>
      </c>
      <c r="C6442">
        <v>-135.60900000000001</v>
      </c>
    </row>
    <row r="6443" spans="1:3" x14ac:dyDescent="0.2">
      <c r="A6443">
        <v>0.77292000000000005</v>
      </c>
      <c r="B6443">
        <v>-49.415599999999998</v>
      </c>
      <c r="C6443">
        <v>-135.62700000000001</v>
      </c>
    </row>
    <row r="6444" spans="1:3" x14ac:dyDescent="0.2">
      <c r="A6444">
        <v>0.77303999999999995</v>
      </c>
      <c r="B6444">
        <v>-49.461399999999998</v>
      </c>
      <c r="C6444">
        <v>-135.649</v>
      </c>
    </row>
    <row r="6445" spans="1:3" x14ac:dyDescent="0.2">
      <c r="A6445">
        <v>0.77315999999999996</v>
      </c>
      <c r="B6445">
        <v>-49.484299999999998</v>
      </c>
      <c r="C6445">
        <v>-135.62700000000001</v>
      </c>
    </row>
    <row r="6446" spans="1:3" x14ac:dyDescent="0.2">
      <c r="A6446">
        <v>0.77327999999999997</v>
      </c>
      <c r="B6446">
        <v>-49.438499999999998</v>
      </c>
      <c r="C6446">
        <v>-135.63300000000001</v>
      </c>
    </row>
    <row r="6447" spans="1:3" x14ac:dyDescent="0.2">
      <c r="A6447">
        <v>0.77339999999999998</v>
      </c>
      <c r="B6447">
        <v>-49.423200000000001</v>
      </c>
      <c r="C6447">
        <v>-135.61500000000001</v>
      </c>
    </row>
    <row r="6448" spans="1:3" x14ac:dyDescent="0.2">
      <c r="A6448">
        <v>0.77351999999999999</v>
      </c>
      <c r="B6448">
        <v>-49.438499999999998</v>
      </c>
      <c r="C6448">
        <v>-135.62799999999999</v>
      </c>
    </row>
    <row r="6449" spans="1:3" x14ac:dyDescent="0.2">
      <c r="A6449">
        <v>0.77363999999999999</v>
      </c>
      <c r="B6449">
        <v>-49.491900000000001</v>
      </c>
      <c r="C6449">
        <v>-135.624</v>
      </c>
    </row>
    <row r="6450" spans="1:3" x14ac:dyDescent="0.2">
      <c r="A6450">
        <v>0.77376</v>
      </c>
      <c r="B6450">
        <v>-49.514800000000001</v>
      </c>
      <c r="C6450">
        <v>-135.62299999999999</v>
      </c>
    </row>
    <row r="6451" spans="1:3" x14ac:dyDescent="0.2">
      <c r="A6451">
        <v>0.77388000000000001</v>
      </c>
      <c r="B6451">
        <v>-49.522399999999998</v>
      </c>
      <c r="C6451">
        <v>-135.62299999999999</v>
      </c>
    </row>
    <row r="6452" spans="1:3" x14ac:dyDescent="0.2">
      <c r="A6452">
        <v>0.77400000000000002</v>
      </c>
      <c r="B6452">
        <v>-49.507100000000001</v>
      </c>
      <c r="C6452">
        <v>-135.63</v>
      </c>
    </row>
    <row r="6453" spans="1:3" x14ac:dyDescent="0.2">
      <c r="A6453">
        <v>0.77412000000000003</v>
      </c>
      <c r="B6453">
        <v>-49.499499999999998</v>
      </c>
      <c r="C6453">
        <v>-135.63</v>
      </c>
    </row>
    <row r="6454" spans="1:3" x14ac:dyDescent="0.2">
      <c r="A6454">
        <v>0.77424000000000004</v>
      </c>
      <c r="B6454">
        <v>-49.53</v>
      </c>
      <c r="C6454">
        <v>-135.626</v>
      </c>
    </row>
    <row r="6455" spans="1:3" x14ac:dyDescent="0.2">
      <c r="A6455">
        <v>0.77436000000000005</v>
      </c>
      <c r="B6455">
        <v>-49.53</v>
      </c>
      <c r="C6455">
        <v>-135.624</v>
      </c>
    </row>
    <row r="6456" spans="1:3" x14ac:dyDescent="0.2">
      <c r="A6456">
        <v>0.77447999999999995</v>
      </c>
      <c r="B6456">
        <v>-49.53</v>
      </c>
      <c r="C6456">
        <v>-135.637</v>
      </c>
    </row>
    <row r="6457" spans="1:3" x14ac:dyDescent="0.2">
      <c r="A6457">
        <v>0.77459999999999996</v>
      </c>
      <c r="B6457">
        <v>-49.53</v>
      </c>
      <c r="C6457">
        <v>-135.63800000000001</v>
      </c>
    </row>
    <row r="6458" spans="1:3" x14ac:dyDescent="0.2">
      <c r="A6458">
        <v>0.77471999999999996</v>
      </c>
      <c r="B6458">
        <v>-49.568199999999997</v>
      </c>
      <c r="C6458">
        <v>-135.63800000000001</v>
      </c>
    </row>
    <row r="6459" spans="1:3" x14ac:dyDescent="0.2">
      <c r="A6459">
        <v>0.77483999999999997</v>
      </c>
      <c r="B6459">
        <v>-49.514800000000001</v>
      </c>
      <c r="C6459">
        <v>-135.619</v>
      </c>
    </row>
    <row r="6460" spans="1:3" x14ac:dyDescent="0.2">
      <c r="A6460">
        <v>0.77495999999999998</v>
      </c>
      <c r="B6460">
        <v>-49.583399999999997</v>
      </c>
      <c r="C6460">
        <v>-135.60499999999999</v>
      </c>
    </row>
    <row r="6461" spans="1:3" x14ac:dyDescent="0.2">
      <c r="A6461">
        <v>0.77507999999999999</v>
      </c>
      <c r="B6461">
        <v>-49.545299999999997</v>
      </c>
      <c r="C6461">
        <v>-135.63300000000001</v>
      </c>
    </row>
    <row r="6462" spans="1:3" x14ac:dyDescent="0.2">
      <c r="A6462">
        <v>0.7752</v>
      </c>
      <c r="B6462">
        <v>-49.568199999999997</v>
      </c>
      <c r="C6462">
        <v>-135.65299999999999</v>
      </c>
    </row>
    <row r="6463" spans="1:3" x14ac:dyDescent="0.2">
      <c r="A6463">
        <v>0.77532000000000001</v>
      </c>
      <c r="B6463">
        <v>-49.591099999999997</v>
      </c>
      <c r="C6463">
        <v>-135.65600000000001</v>
      </c>
    </row>
    <row r="6464" spans="1:3" x14ac:dyDescent="0.2">
      <c r="A6464">
        <v>0.77544000000000002</v>
      </c>
      <c r="B6464">
        <v>-49.613999999999997</v>
      </c>
      <c r="C6464">
        <v>-135.649</v>
      </c>
    </row>
    <row r="6465" spans="1:3" x14ac:dyDescent="0.2">
      <c r="A6465">
        <v>0.77556000000000003</v>
      </c>
      <c r="B6465">
        <v>-49.522399999999998</v>
      </c>
      <c r="C6465">
        <v>-135.65899999999999</v>
      </c>
    </row>
    <row r="6466" spans="1:3" x14ac:dyDescent="0.2">
      <c r="A6466">
        <v>0.77568000000000004</v>
      </c>
      <c r="B6466">
        <v>-49.514800000000001</v>
      </c>
      <c r="C6466">
        <v>-135.655</v>
      </c>
    </row>
    <row r="6467" spans="1:3" x14ac:dyDescent="0.2">
      <c r="A6467">
        <v>0.77580000000000005</v>
      </c>
      <c r="B6467">
        <v>-49.606299999999997</v>
      </c>
      <c r="C6467">
        <v>-135.631</v>
      </c>
    </row>
    <row r="6468" spans="1:3" x14ac:dyDescent="0.2">
      <c r="A6468">
        <v>0.77592000000000005</v>
      </c>
      <c r="B6468">
        <v>-49.591099999999997</v>
      </c>
      <c r="C6468">
        <v>-135.62700000000001</v>
      </c>
    </row>
    <row r="6469" spans="1:3" x14ac:dyDescent="0.2">
      <c r="A6469">
        <v>0.77603999999999995</v>
      </c>
      <c r="B6469">
        <v>-49.598700000000001</v>
      </c>
      <c r="C6469">
        <v>-135.62700000000001</v>
      </c>
    </row>
    <row r="6470" spans="1:3" x14ac:dyDescent="0.2">
      <c r="A6470">
        <v>0.77615999999999996</v>
      </c>
      <c r="B6470">
        <v>-49.575800000000001</v>
      </c>
      <c r="C6470">
        <v>-135.63800000000001</v>
      </c>
    </row>
    <row r="6471" spans="1:3" x14ac:dyDescent="0.2">
      <c r="A6471">
        <v>0.77627999999999997</v>
      </c>
      <c r="B6471">
        <v>-49.461399999999998</v>
      </c>
      <c r="C6471">
        <v>-135.63800000000001</v>
      </c>
    </row>
    <row r="6472" spans="1:3" x14ac:dyDescent="0.2">
      <c r="A6472">
        <v>0.77639999999999998</v>
      </c>
      <c r="B6472">
        <v>-49.430799999999998</v>
      </c>
      <c r="C6472">
        <v>-135.65600000000001</v>
      </c>
    </row>
    <row r="6473" spans="1:3" x14ac:dyDescent="0.2">
      <c r="A6473">
        <v>0.77651999999999999</v>
      </c>
      <c r="B6473">
        <v>-49.453699999999998</v>
      </c>
      <c r="C6473">
        <v>-135.66900000000001</v>
      </c>
    </row>
    <row r="6474" spans="1:3" x14ac:dyDescent="0.2">
      <c r="A6474">
        <v>0.77664</v>
      </c>
      <c r="B6474">
        <v>-49.476599999999998</v>
      </c>
      <c r="C6474">
        <v>-135.67699999999999</v>
      </c>
    </row>
    <row r="6475" spans="1:3" x14ac:dyDescent="0.2">
      <c r="A6475">
        <v>0.77676000000000001</v>
      </c>
      <c r="B6475">
        <v>-49.469000000000001</v>
      </c>
      <c r="C6475">
        <v>-135.68899999999999</v>
      </c>
    </row>
    <row r="6476" spans="1:3" x14ac:dyDescent="0.2">
      <c r="A6476">
        <v>0.77688000000000001</v>
      </c>
      <c r="B6476">
        <v>-49.438499999999998</v>
      </c>
      <c r="C6476">
        <v>-135.678</v>
      </c>
    </row>
    <row r="6477" spans="1:3" x14ac:dyDescent="0.2">
      <c r="A6477">
        <v>0.77700000000000002</v>
      </c>
      <c r="B6477">
        <v>-49.499499999999998</v>
      </c>
      <c r="C6477">
        <v>-135.691</v>
      </c>
    </row>
    <row r="6478" spans="1:3" x14ac:dyDescent="0.2">
      <c r="A6478">
        <v>0.77712000000000003</v>
      </c>
      <c r="B6478">
        <v>-49.514800000000001</v>
      </c>
      <c r="C6478">
        <v>-135.666</v>
      </c>
    </row>
    <row r="6479" spans="1:3" x14ac:dyDescent="0.2">
      <c r="A6479">
        <v>0.77724000000000004</v>
      </c>
      <c r="B6479">
        <v>-49.522399999999998</v>
      </c>
      <c r="C6479">
        <v>-135.69399999999999</v>
      </c>
    </row>
    <row r="6480" spans="1:3" x14ac:dyDescent="0.2">
      <c r="A6480">
        <v>0.77736000000000005</v>
      </c>
      <c r="B6480">
        <v>-49.53</v>
      </c>
      <c r="C6480">
        <v>-135.73699999999999</v>
      </c>
    </row>
    <row r="6481" spans="1:3" x14ac:dyDescent="0.2">
      <c r="A6481">
        <v>0.77747999999999995</v>
      </c>
      <c r="B6481">
        <v>-49.537700000000001</v>
      </c>
      <c r="C6481">
        <v>-135.74799999999999</v>
      </c>
    </row>
    <row r="6482" spans="1:3" x14ac:dyDescent="0.2">
      <c r="A6482">
        <v>0.77759999999999996</v>
      </c>
      <c r="B6482">
        <v>-49.537700000000001</v>
      </c>
      <c r="C6482">
        <v>-135.74799999999999</v>
      </c>
    </row>
    <row r="6483" spans="1:3" x14ac:dyDescent="0.2">
      <c r="A6483">
        <v>0.77771999999999997</v>
      </c>
      <c r="B6483">
        <v>-49.545299999999997</v>
      </c>
      <c r="C6483">
        <v>-135.732</v>
      </c>
    </row>
    <row r="6484" spans="1:3" x14ac:dyDescent="0.2">
      <c r="A6484">
        <v>0.77783999999999998</v>
      </c>
      <c r="B6484">
        <v>-49.545299999999997</v>
      </c>
      <c r="C6484">
        <v>-135.73699999999999</v>
      </c>
    </row>
    <row r="6485" spans="1:3" x14ac:dyDescent="0.2">
      <c r="A6485">
        <v>0.77795999999999998</v>
      </c>
      <c r="B6485">
        <v>-49.53</v>
      </c>
      <c r="C6485">
        <v>-135.744</v>
      </c>
    </row>
    <row r="6486" spans="1:3" x14ac:dyDescent="0.2">
      <c r="A6486">
        <v>0.77807999999999999</v>
      </c>
      <c r="B6486">
        <v>-49.613999999999997</v>
      </c>
      <c r="C6486">
        <v>-135.751</v>
      </c>
    </row>
    <row r="6487" spans="1:3" x14ac:dyDescent="0.2">
      <c r="A6487">
        <v>0.7782</v>
      </c>
      <c r="B6487">
        <v>-49.545299999999997</v>
      </c>
      <c r="C6487">
        <v>-135.739</v>
      </c>
    </row>
    <row r="6488" spans="1:3" x14ac:dyDescent="0.2">
      <c r="A6488">
        <v>0.77832000000000001</v>
      </c>
      <c r="B6488">
        <v>-49.545299999999997</v>
      </c>
      <c r="C6488">
        <v>-135.73699999999999</v>
      </c>
    </row>
    <row r="6489" spans="1:3" x14ac:dyDescent="0.2">
      <c r="A6489">
        <v>0.77844000000000002</v>
      </c>
      <c r="B6489">
        <v>-49.560499999999998</v>
      </c>
      <c r="C6489">
        <v>-135.74100000000001</v>
      </c>
    </row>
    <row r="6490" spans="1:3" x14ac:dyDescent="0.2">
      <c r="A6490">
        <v>0.77856000000000003</v>
      </c>
      <c r="B6490">
        <v>-49.583399999999997</v>
      </c>
      <c r="C6490">
        <v>-135.74600000000001</v>
      </c>
    </row>
    <row r="6491" spans="1:3" x14ac:dyDescent="0.2">
      <c r="A6491">
        <v>0.77868000000000004</v>
      </c>
      <c r="B6491">
        <v>-49.560499999999998</v>
      </c>
      <c r="C6491">
        <v>-135.75899999999999</v>
      </c>
    </row>
    <row r="6492" spans="1:3" x14ac:dyDescent="0.2">
      <c r="A6492">
        <v>0.77880000000000005</v>
      </c>
      <c r="B6492">
        <v>-49.545299999999997</v>
      </c>
      <c r="C6492">
        <v>-135.76</v>
      </c>
    </row>
    <row r="6493" spans="1:3" x14ac:dyDescent="0.2">
      <c r="A6493">
        <v>0.77891999999999995</v>
      </c>
      <c r="B6493">
        <v>-49.568199999999997</v>
      </c>
      <c r="C6493">
        <v>-135.75700000000001</v>
      </c>
    </row>
    <row r="6494" spans="1:3" x14ac:dyDescent="0.2">
      <c r="A6494">
        <v>0.77903999999999995</v>
      </c>
      <c r="B6494">
        <v>-49.591099999999997</v>
      </c>
      <c r="C6494">
        <v>-135.75700000000001</v>
      </c>
    </row>
    <row r="6495" spans="1:3" x14ac:dyDescent="0.2">
      <c r="A6495">
        <v>0.77915999999999996</v>
      </c>
      <c r="B6495">
        <v>-49.667400000000001</v>
      </c>
      <c r="C6495">
        <v>-135.80199999999999</v>
      </c>
    </row>
    <row r="6496" spans="1:3" x14ac:dyDescent="0.2">
      <c r="A6496">
        <v>0.77927999999999997</v>
      </c>
      <c r="B6496">
        <v>-49.659700000000001</v>
      </c>
      <c r="C6496">
        <v>-135.79599999999999</v>
      </c>
    </row>
    <row r="6497" spans="1:3" x14ac:dyDescent="0.2">
      <c r="A6497">
        <v>0.77939999999999998</v>
      </c>
      <c r="B6497">
        <v>-49.652099999999997</v>
      </c>
      <c r="C6497">
        <v>-135.81399999999999</v>
      </c>
    </row>
    <row r="6498" spans="1:3" x14ac:dyDescent="0.2">
      <c r="A6498">
        <v>0.77951999999999999</v>
      </c>
      <c r="B6498">
        <v>-49.690199999999997</v>
      </c>
      <c r="C6498">
        <v>-135.81</v>
      </c>
    </row>
    <row r="6499" spans="1:3" x14ac:dyDescent="0.2">
      <c r="A6499">
        <v>0.77964</v>
      </c>
      <c r="B6499">
        <v>-49.705500000000001</v>
      </c>
      <c r="C6499">
        <v>-135.816</v>
      </c>
    </row>
    <row r="6500" spans="1:3" x14ac:dyDescent="0.2">
      <c r="A6500">
        <v>0.77976000000000001</v>
      </c>
      <c r="B6500">
        <v>-49.682600000000001</v>
      </c>
      <c r="C6500">
        <v>-135.81399999999999</v>
      </c>
    </row>
    <row r="6501" spans="1:3" x14ac:dyDescent="0.2">
      <c r="A6501">
        <v>0.77988000000000002</v>
      </c>
      <c r="B6501">
        <v>-49.713099999999997</v>
      </c>
      <c r="C6501">
        <v>-135.834</v>
      </c>
    </row>
    <row r="6502" spans="1:3" x14ac:dyDescent="0.2">
      <c r="A6502">
        <v>0.78</v>
      </c>
      <c r="B6502">
        <v>-49.720799999999997</v>
      </c>
      <c r="C6502">
        <v>-135.83799999999999</v>
      </c>
    </row>
    <row r="6503" spans="1:3" x14ac:dyDescent="0.2">
      <c r="A6503">
        <v>0.78012000000000004</v>
      </c>
      <c r="B6503">
        <v>-49.758899999999997</v>
      </c>
      <c r="C6503">
        <v>-135.828</v>
      </c>
    </row>
    <row r="6504" spans="1:3" x14ac:dyDescent="0.2">
      <c r="A6504">
        <v>0.78024000000000004</v>
      </c>
      <c r="B6504">
        <v>-49.804699999999997</v>
      </c>
      <c r="C6504">
        <v>-135.81399999999999</v>
      </c>
    </row>
    <row r="6505" spans="1:3" x14ac:dyDescent="0.2">
      <c r="A6505">
        <v>0.78036000000000005</v>
      </c>
      <c r="B6505">
        <v>-49.819899999999997</v>
      </c>
      <c r="C6505">
        <v>-135.82300000000001</v>
      </c>
    </row>
    <row r="6506" spans="1:3" x14ac:dyDescent="0.2">
      <c r="A6506">
        <v>0.78047999999999995</v>
      </c>
      <c r="B6506">
        <v>-49.8581</v>
      </c>
      <c r="C6506">
        <v>-135.80500000000001</v>
      </c>
    </row>
    <row r="6507" spans="1:3" x14ac:dyDescent="0.2">
      <c r="A6507">
        <v>0.78059999999999996</v>
      </c>
      <c r="B6507">
        <v>-49.850499999999997</v>
      </c>
      <c r="C6507">
        <v>-135.81800000000001</v>
      </c>
    </row>
    <row r="6508" spans="1:3" x14ac:dyDescent="0.2">
      <c r="A6508">
        <v>0.78071999999999997</v>
      </c>
      <c r="B6508">
        <v>-49.9039</v>
      </c>
      <c r="C6508">
        <v>-135.81200000000001</v>
      </c>
    </row>
    <row r="6509" spans="1:3" x14ac:dyDescent="0.2">
      <c r="A6509">
        <v>0.78083999999999998</v>
      </c>
      <c r="B6509">
        <v>-49.942</v>
      </c>
      <c r="C6509">
        <v>-135.83099999999999</v>
      </c>
    </row>
    <row r="6510" spans="1:3" x14ac:dyDescent="0.2">
      <c r="A6510">
        <v>0.78095999999999999</v>
      </c>
      <c r="B6510">
        <v>-49.888599999999997</v>
      </c>
      <c r="C6510">
        <v>-135.80600000000001</v>
      </c>
    </row>
    <row r="6511" spans="1:3" x14ac:dyDescent="0.2">
      <c r="A6511">
        <v>0.78108</v>
      </c>
      <c r="B6511">
        <v>-49.9039</v>
      </c>
      <c r="C6511">
        <v>-135.816</v>
      </c>
    </row>
    <row r="6512" spans="1:3" x14ac:dyDescent="0.2">
      <c r="A6512">
        <v>0.78120000000000001</v>
      </c>
      <c r="B6512">
        <v>-49.850499999999997</v>
      </c>
      <c r="C6512">
        <v>-135.80699999999999</v>
      </c>
    </row>
    <row r="6513" spans="1:3" x14ac:dyDescent="0.2">
      <c r="A6513">
        <v>0.78132000000000001</v>
      </c>
      <c r="B6513">
        <v>-49.9268</v>
      </c>
      <c r="C6513">
        <v>-135.821</v>
      </c>
    </row>
    <row r="6514" spans="1:3" x14ac:dyDescent="0.2">
      <c r="A6514">
        <v>0.78144000000000002</v>
      </c>
      <c r="B6514">
        <v>-50.003100000000003</v>
      </c>
      <c r="C6514">
        <v>-135.834</v>
      </c>
    </row>
    <row r="6515" spans="1:3" x14ac:dyDescent="0.2">
      <c r="A6515">
        <v>0.78156000000000003</v>
      </c>
      <c r="B6515">
        <v>-50.003100000000003</v>
      </c>
      <c r="C6515">
        <v>-135.821</v>
      </c>
    </row>
    <row r="6516" spans="1:3" x14ac:dyDescent="0.2">
      <c r="A6516">
        <v>0.78168000000000004</v>
      </c>
      <c r="B6516">
        <v>-50.018300000000004</v>
      </c>
      <c r="C6516">
        <v>-135.834</v>
      </c>
    </row>
    <row r="6517" spans="1:3" x14ac:dyDescent="0.2">
      <c r="A6517">
        <v>0.78180000000000005</v>
      </c>
      <c r="B6517">
        <v>-50.064100000000003</v>
      </c>
      <c r="C6517">
        <v>-135.85</v>
      </c>
    </row>
    <row r="6518" spans="1:3" x14ac:dyDescent="0.2">
      <c r="A6518">
        <v>0.78191999999999995</v>
      </c>
      <c r="B6518">
        <v>-49.995399999999997</v>
      </c>
      <c r="C6518">
        <v>-135.84800000000001</v>
      </c>
    </row>
    <row r="6519" spans="1:3" x14ac:dyDescent="0.2">
      <c r="A6519">
        <v>0.78203999999999996</v>
      </c>
      <c r="B6519">
        <v>-50.0107</v>
      </c>
      <c r="C6519">
        <v>-135.83699999999999</v>
      </c>
    </row>
    <row r="6520" spans="1:3" x14ac:dyDescent="0.2">
      <c r="A6520">
        <v>0.78215999999999997</v>
      </c>
      <c r="B6520">
        <v>-50.0336</v>
      </c>
      <c r="C6520">
        <v>-135.82499999999999</v>
      </c>
    </row>
    <row r="6521" spans="1:3" x14ac:dyDescent="0.2">
      <c r="A6521">
        <v>0.78227999999999998</v>
      </c>
      <c r="B6521">
        <v>-50.0259</v>
      </c>
      <c r="C6521">
        <v>-135.83699999999999</v>
      </c>
    </row>
    <row r="6522" spans="1:3" x14ac:dyDescent="0.2">
      <c r="A6522">
        <v>0.78239999999999998</v>
      </c>
      <c r="B6522">
        <v>-50.087000000000003</v>
      </c>
      <c r="C6522">
        <v>-135.827</v>
      </c>
    </row>
    <row r="6523" spans="1:3" x14ac:dyDescent="0.2">
      <c r="A6523">
        <v>0.78251999999999999</v>
      </c>
      <c r="B6523">
        <v>-50.0259</v>
      </c>
      <c r="C6523">
        <v>-135.84100000000001</v>
      </c>
    </row>
    <row r="6524" spans="1:3" x14ac:dyDescent="0.2">
      <c r="A6524">
        <v>0.78264</v>
      </c>
      <c r="B6524">
        <v>-50.064100000000003</v>
      </c>
      <c r="C6524">
        <v>-135.80600000000001</v>
      </c>
    </row>
    <row r="6525" spans="1:3" x14ac:dyDescent="0.2">
      <c r="A6525">
        <v>0.78276000000000001</v>
      </c>
      <c r="B6525">
        <v>-50.079300000000003</v>
      </c>
      <c r="C6525">
        <v>-135.821</v>
      </c>
    </row>
    <row r="6526" spans="1:3" x14ac:dyDescent="0.2">
      <c r="A6526">
        <v>0.78288000000000002</v>
      </c>
      <c r="B6526">
        <v>-50.0717</v>
      </c>
      <c r="C6526">
        <v>-135.81700000000001</v>
      </c>
    </row>
    <row r="6527" spans="1:3" x14ac:dyDescent="0.2">
      <c r="A6527">
        <v>0.78300000000000003</v>
      </c>
      <c r="B6527">
        <v>-50.0336</v>
      </c>
      <c r="C6527">
        <v>-135.80600000000001</v>
      </c>
    </row>
    <row r="6528" spans="1:3" x14ac:dyDescent="0.2">
      <c r="A6528">
        <v>0.78312000000000004</v>
      </c>
      <c r="B6528">
        <v>-50.0488</v>
      </c>
      <c r="C6528">
        <v>-135.798</v>
      </c>
    </row>
    <row r="6529" spans="1:3" x14ac:dyDescent="0.2">
      <c r="A6529">
        <v>0.78324000000000005</v>
      </c>
      <c r="B6529">
        <v>-50.018300000000004</v>
      </c>
      <c r="C6529">
        <v>-135.809</v>
      </c>
    </row>
    <row r="6530" spans="1:3" x14ac:dyDescent="0.2">
      <c r="A6530">
        <v>0.78335999999999995</v>
      </c>
      <c r="B6530">
        <v>-50.0565</v>
      </c>
      <c r="C6530">
        <v>-135.80699999999999</v>
      </c>
    </row>
    <row r="6531" spans="1:3" x14ac:dyDescent="0.2">
      <c r="A6531">
        <v>0.78347999999999995</v>
      </c>
      <c r="B6531">
        <v>-50.0488</v>
      </c>
      <c r="C6531">
        <v>-135.81299999999999</v>
      </c>
    </row>
    <row r="6532" spans="1:3" x14ac:dyDescent="0.2">
      <c r="A6532">
        <v>0.78359999999999996</v>
      </c>
      <c r="B6532">
        <v>-50.0717</v>
      </c>
      <c r="C6532">
        <v>-135.809</v>
      </c>
    </row>
    <row r="6533" spans="1:3" x14ac:dyDescent="0.2">
      <c r="A6533">
        <v>0.78371999999999997</v>
      </c>
      <c r="B6533">
        <v>-50.087000000000003</v>
      </c>
      <c r="C6533">
        <v>-135.80600000000001</v>
      </c>
    </row>
    <row r="6534" spans="1:3" x14ac:dyDescent="0.2">
      <c r="A6534">
        <v>0.78383999999999998</v>
      </c>
      <c r="B6534">
        <v>-50.087000000000003</v>
      </c>
      <c r="C6534">
        <v>-135.80000000000001</v>
      </c>
    </row>
    <row r="6535" spans="1:3" x14ac:dyDescent="0.2">
      <c r="A6535">
        <v>0.78395999999999999</v>
      </c>
      <c r="B6535">
        <v>-50.087000000000003</v>
      </c>
      <c r="C6535">
        <v>-135.79400000000001</v>
      </c>
    </row>
    <row r="6536" spans="1:3" x14ac:dyDescent="0.2">
      <c r="A6536">
        <v>0.78408</v>
      </c>
      <c r="B6536">
        <v>-50.0946</v>
      </c>
      <c r="C6536">
        <v>-135.81200000000001</v>
      </c>
    </row>
    <row r="6537" spans="1:3" x14ac:dyDescent="0.2">
      <c r="A6537">
        <v>0.78420000000000001</v>
      </c>
      <c r="B6537">
        <v>-50.1556</v>
      </c>
      <c r="C6537">
        <v>-135.80199999999999</v>
      </c>
    </row>
    <row r="6538" spans="1:3" x14ac:dyDescent="0.2">
      <c r="A6538">
        <v>0.78432000000000002</v>
      </c>
      <c r="B6538">
        <v>-50.1633</v>
      </c>
      <c r="C6538">
        <v>-135.792</v>
      </c>
    </row>
    <row r="6539" spans="1:3" x14ac:dyDescent="0.2">
      <c r="A6539">
        <v>0.78444000000000003</v>
      </c>
      <c r="B6539">
        <v>-50.148000000000003</v>
      </c>
      <c r="C6539">
        <v>-135.80699999999999</v>
      </c>
    </row>
    <row r="6540" spans="1:3" x14ac:dyDescent="0.2">
      <c r="A6540">
        <v>0.78456000000000004</v>
      </c>
      <c r="B6540">
        <v>-50.102200000000003</v>
      </c>
      <c r="C6540">
        <v>-135.82499999999999</v>
      </c>
    </row>
    <row r="6541" spans="1:3" x14ac:dyDescent="0.2">
      <c r="A6541">
        <v>0.78468000000000004</v>
      </c>
      <c r="B6541">
        <v>-50.170900000000003</v>
      </c>
      <c r="C6541">
        <v>-135.845</v>
      </c>
    </row>
    <row r="6542" spans="1:3" x14ac:dyDescent="0.2">
      <c r="A6542">
        <v>0.78480000000000005</v>
      </c>
      <c r="B6542">
        <v>-50.1785</v>
      </c>
      <c r="C6542">
        <v>-135.82499999999999</v>
      </c>
    </row>
    <row r="6543" spans="1:3" x14ac:dyDescent="0.2">
      <c r="A6543">
        <v>0.78491999999999995</v>
      </c>
      <c r="B6543">
        <v>-50.170900000000003</v>
      </c>
      <c r="C6543">
        <v>-135.83799999999999</v>
      </c>
    </row>
    <row r="6544" spans="1:3" x14ac:dyDescent="0.2">
      <c r="A6544">
        <v>0.78503999999999996</v>
      </c>
      <c r="B6544">
        <v>-50.247199999999999</v>
      </c>
      <c r="C6544">
        <v>-135.83000000000001</v>
      </c>
    </row>
    <row r="6545" spans="1:3" x14ac:dyDescent="0.2">
      <c r="A6545">
        <v>0.78515999999999997</v>
      </c>
      <c r="B6545">
        <v>-50.239600000000003</v>
      </c>
      <c r="C6545">
        <v>-135.84100000000001</v>
      </c>
    </row>
    <row r="6546" spans="1:3" x14ac:dyDescent="0.2">
      <c r="A6546">
        <v>0.78527999999999998</v>
      </c>
      <c r="B6546">
        <v>-50.285299999999999</v>
      </c>
      <c r="C6546">
        <v>-135.87</v>
      </c>
    </row>
    <row r="6547" spans="1:3" x14ac:dyDescent="0.2">
      <c r="A6547">
        <v>0.78539999999999999</v>
      </c>
      <c r="B6547">
        <v>-50.262500000000003</v>
      </c>
      <c r="C6547">
        <v>-135.88399999999999</v>
      </c>
    </row>
    <row r="6548" spans="1:3" x14ac:dyDescent="0.2">
      <c r="A6548">
        <v>0.78552</v>
      </c>
      <c r="B6548">
        <v>-50.300600000000003</v>
      </c>
      <c r="C6548">
        <v>-135.91300000000001</v>
      </c>
    </row>
    <row r="6549" spans="1:3" x14ac:dyDescent="0.2">
      <c r="A6549">
        <v>0.78564000000000001</v>
      </c>
      <c r="B6549">
        <v>-50.323500000000003</v>
      </c>
      <c r="C6549">
        <v>-135.92099999999999</v>
      </c>
    </row>
    <row r="6550" spans="1:3" x14ac:dyDescent="0.2">
      <c r="A6550">
        <v>0.78576000000000001</v>
      </c>
      <c r="B6550">
        <v>-50.315899999999999</v>
      </c>
      <c r="C6550">
        <v>-135.90700000000001</v>
      </c>
    </row>
    <row r="6551" spans="1:3" x14ac:dyDescent="0.2">
      <c r="A6551">
        <v>0.78588000000000002</v>
      </c>
      <c r="B6551">
        <v>-50.292999999999999</v>
      </c>
      <c r="C6551">
        <v>-135.92400000000001</v>
      </c>
    </row>
    <row r="6552" spans="1:3" x14ac:dyDescent="0.2">
      <c r="A6552">
        <v>0.78600000000000003</v>
      </c>
      <c r="B6552">
        <v>-50.353999999999999</v>
      </c>
      <c r="C6552">
        <v>-135.899</v>
      </c>
    </row>
    <row r="6553" spans="1:3" x14ac:dyDescent="0.2">
      <c r="A6553">
        <v>0.78612000000000004</v>
      </c>
      <c r="B6553">
        <v>-50.369300000000003</v>
      </c>
      <c r="C6553">
        <v>-135.91300000000001</v>
      </c>
    </row>
    <row r="6554" spans="1:3" x14ac:dyDescent="0.2">
      <c r="A6554">
        <v>0.78624000000000005</v>
      </c>
      <c r="B6554">
        <v>-50.361600000000003</v>
      </c>
      <c r="C6554">
        <v>-135.92699999999999</v>
      </c>
    </row>
    <row r="6555" spans="1:3" x14ac:dyDescent="0.2">
      <c r="A6555">
        <v>0.78635999999999995</v>
      </c>
      <c r="B6555">
        <v>-50.361600000000003</v>
      </c>
      <c r="C6555">
        <v>-135.904</v>
      </c>
    </row>
    <row r="6556" spans="1:3" x14ac:dyDescent="0.2">
      <c r="A6556">
        <v>0.78647999999999996</v>
      </c>
      <c r="B6556">
        <v>-50.285299999999999</v>
      </c>
      <c r="C6556">
        <v>-135.9</v>
      </c>
    </row>
    <row r="6557" spans="1:3" x14ac:dyDescent="0.2">
      <c r="A6557">
        <v>0.78659999999999997</v>
      </c>
      <c r="B6557">
        <v>-50.300600000000003</v>
      </c>
      <c r="C6557">
        <v>-135.892</v>
      </c>
    </row>
    <row r="6558" spans="1:3" x14ac:dyDescent="0.2">
      <c r="A6558">
        <v>0.78671999999999997</v>
      </c>
      <c r="B6558">
        <v>-50.353999999999999</v>
      </c>
      <c r="C6558">
        <v>-135.899</v>
      </c>
    </row>
    <row r="6559" spans="1:3" x14ac:dyDescent="0.2">
      <c r="A6559">
        <v>0.78683999999999998</v>
      </c>
      <c r="B6559">
        <v>-50.331099999999999</v>
      </c>
      <c r="C6559">
        <v>-135.93199999999999</v>
      </c>
    </row>
    <row r="6560" spans="1:3" x14ac:dyDescent="0.2">
      <c r="A6560">
        <v>0.78695999999999999</v>
      </c>
      <c r="B6560">
        <v>-50.315899999999999</v>
      </c>
      <c r="C6560">
        <v>-135.92699999999999</v>
      </c>
    </row>
    <row r="6561" spans="1:3" x14ac:dyDescent="0.2">
      <c r="A6561">
        <v>0.78708</v>
      </c>
      <c r="B6561">
        <v>-50.285299999999999</v>
      </c>
      <c r="C6561">
        <v>-135.93899999999999</v>
      </c>
    </row>
    <row r="6562" spans="1:3" x14ac:dyDescent="0.2">
      <c r="A6562">
        <v>0.78720000000000001</v>
      </c>
      <c r="B6562">
        <v>-50.315899999999999</v>
      </c>
      <c r="C6562">
        <v>-135.93799999999999</v>
      </c>
    </row>
    <row r="6563" spans="1:3" x14ac:dyDescent="0.2">
      <c r="A6563">
        <v>0.78732000000000002</v>
      </c>
      <c r="B6563">
        <v>-50.308199999999999</v>
      </c>
      <c r="C6563">
        <v>-135.94300000000001</v>
      </c>
    </row>
    <row r="6564" spans="1:3" x14ac:dyDescent="0.2">
      <c r="A6564">
        <v>0.78744000000000003</v>
      </c>
      <c r="B6564">
        <v>-50.353999999999999</v>
      </c>
      <c r="C6564">
        <v>-135.93199999999999</v>
      </c>
    </row>
    <row r="6565" spans="1:3" x14ac:dyDescent="0.2">
      <c r="A6565">
        <v>0.78756000000000004</v>
      </c>
      <c r="B6565">
        <v>-50.338700000000003</v>
      </c>
      <c r="C6565">
        <v>-135.91</v>
      </c>
    </row>
    <row r="6566" spans="1:3" x14ac:dyDescent="0.2">
      <c r="A6566">
        <v>0.78768000000000005</v>
      </c>
      <c r="B6566">
        <v>-50.323500000000003</v>
      </c>
      <c r="C6566">
        <v>-135.91</v>
      </c>
    </row>
    <row r="6567" spans="1:3" x14ac:dyDescent="0.2">
      <c r="A6567">
        <v>0.78779999999999994</v>
      </c>
      <c r="B6567">
        <v>-50.338700000000003</v>
      </c>
      <c r="C6567">
        <v>-135.904</v>
      </c>
    </row>
    <row r="6568" spans="1:3" x14ac:dyDescent="0.2">
      <c r="A6568">
        <v>0.78791999999999995</v>
      </c>
      <c r="B6568">
        <v>-50.346400000000003</v>
      </c>
      <c r="C6568">
        <v>-135.87799999999999</v>
      </c>
    </row>
    <row r="6569" spans="1:3" x14ac:dyDescent="0.2">
      <c r="A6569">
        <v>0.78803999999999996</v>
      </c>
      <c r="B6569">
        <v>-50.338700000000003</v>
      </c>
      <c r="C6569">
        <v>-135.87799999999999</v>
      </c>
    </row>
    <row r="6570" spans="1:3" x14ac:dyDescent="0.2">
      <c r="A6570">
        <v>0.78815999999999997</v>
      </c>
      <c r="B6570">
        <v>-50.331099999999999</v>
      </c>
      <c r="C6570">
        <v>-135.85300000000001</v>
      </c>
    </row>
    <row r="6571" spans="1:3" x14ac:dyDescent="0.2">
      <c r="A6571">
        <v>0.78827999999999998</v>
      </c>
      <c r="B6571">
        <v>-50.323500000000003</v>
      </c>
      <c r="C6571">
        <v>-135.84800000000001</v>
      </c>
    </row>
    <row r="6572" spans="1:3" x14ac:dyDescent="0.2">
      <c r="A6572">
        <v>0.78839999999999999</v>
      </c>
      <c r="B6572">
        <v>-50.338700000000003</v>
      </c>
      <c r="C6572">
        <v>-135.874</v>
      </c>
    </row>
    <row r="6573" spans="1:3" x14ac:dyDescent="0.2">
      <c r="A6573">
        <v>0.78852</v>
      </c>
      <c r="B6573">
        <v>-50.331099999999999</v>
      </c>
      <c r="C6573">
        <v>-135.863</v>
      </c>
    </row>
    <row r="6574" spans="1:3" x14ac:dyDescent="0.2">
      <c r="A6574">
        <v>0.78864000000000001</v>
      </c>
      <c r="B6574">
        <v>-50.353999999999999</v>
      </c>
      <c r="C6574">
        <v>-135.87299999999999</v>
      </c>
    </row>
    <row r="6575" spans="1:3" x14ac:dyDescent="0.2">
      <c r="A6575">
        <v>0.78876000000000002</v>
      </c>
      <c r="B6575">
        <v>-50.376899999999999</v>
      </c>
      <c r="C6575">
        <v>-135.9</v>
      </c>
    </row>
    <row r="6576" spans="1:3" x14ac:dyDescent="0.2">
      <c r="A6576">
        <v>0.78888000000000003</v>
      </c>
      <c r="B6576">
        <v>-50.422699999999999</v>
      </c>
      <c r="C6576">
        <v>-135.90299999999999</v>
      </c>
    </row>
    <row r="6577" spans="1:3" x14ac:dyDescent="0.2">
      <c r="A6577">
        <v>0.78900000000000003</v>
      </c>
      <c r="B6577">
        <v>-50.392200000000003</v>
      </c>
      <c r="C6577">
        <v>-135.916</v>
      </c>
    </row>
    <row r="6578" spans="1:3" x14ac:dyDescent="0.2">
      <c r="A6578">
        <v>0.78912000000000004</v>
      </c>
      <c r="B6578">
        <v>-50.437899999999999</v>
      </c>
      <c r="C6578">
        <v>-135.91399999999999</v>
      </c>
    </row>
    <row r="6579" spans="1:3" x14ac:dyDescent="0.2">
      <c r="A6579">
        <v>0.78924000000000005</v>
      </c>
      <c r="B6579">
        <v>-50.453200000000002</v>
      </c>
      <c r="C6579">
        <v>-135.935</v>
      </c>
    </row>
    <row r="6580" spans="1:3" x14ac:dyDescent="0.2">
      <c r="A6580">
        <v>0.78935999999999995</v>
      </c>
      <c r="B6580">
        <v>-50.437899999999999</v>
      </c>
      <c r="C6580">
        <v>-135.91399999999999</v>
      </c>
    </row>
    <row r="6581" spans="1:3" x14ac:dyDescent="0.2">
      <c r="A6581">
        <v>0.78947999999999996</v>
      </c>
      <c r="B6581">
        <v>-50.422699999999999</v>
      </c>
      <c r="C6581">
        <v>-135.91800000000001</v>
      </c>
    </row>
    <row r="6582" spans="1:3" x14ac:dyDescent="0.2">
      <c r="A6582">
        <v>0.78959999999999997</v>
      </c>
      <c r="B6582">
        <v>-50.437899999999999</v>
      </c>
      <c r="C6582">
        <v>-135.90899999999999</v>
      </c>
    </row>
    <row r="6583" spans="1:3" x14ac:dyDescent="0.2">
      <c r="A6583">
        <v>0.78971999999999998</v>
      </c>
      <c r="B6583">
        <v>-50.430300000000003</v>
      </c>
      <c r="C6583">
        <v>-135.90700000000001</v>
      </c>
    </row>
    <row r="6584" spans="1:3" x14ac:dyDescent="0.2">
      <c r="A6584">
        <v>0.78983999999999999</v>
      </c>
      <c r="B6584">
        <v>-50.445599999999999</v>
      </c>
      <c r="C6584">
        <v>-135.91</v>
      </c>
    </row>
    <row r="6585" spans="1:3" x14ac:dyDescent="0.2">
      <c r="A6585">
        <v>0.78996</v>
      </c>
      <c r="B6585">
        <v>-50.430300000000003</v>
      </c>
      <c r="C6585">
        <v>-135.93600000000001</v>
      </c>
    </row>
    <row r="6586" spans="1:3" x14ac:dyDescent="0.2">
      <c r="A6586">
        <v>0.79008</v>
      </c>
      <c r="B6586">
        <v>-50.353999999999999</v>
      </c>
      <c r="C6586">
        <v>-135.92500000000001</v>
      </c>
    </row>
    <row r="6587" spans="1:3" x14ac:dyDescent="0.2">
      <c r="A6587">
        <v>0.79020000000000001</v>
      </c>
      <c r="B6587">
        <v>-50.392200000000003</v>
      </c>
      <c r="C6587">
        <v>-135.93100000000001</v>
      </c>
    </row>
    <row r="6588" spans="1:3" x14ac:dyDescent="0.2">
      <c r="A6588">
        <v>0.79032000000000002</v>
      </c>
      <c r="B6588">
        <v>-50.445599999999999</v>
      </c>
      <c r="C6588">
        <v>-135.93199999999999</v>
      </c>
    </row>
    <row r="6589" spans="1:3" x14ac:dyDescent="0.2">
      <c r="A6589">
        <v>0.79044000000000003</v>
      </c>
      <c r="B6589">
        <v>-50.407400000000003</v>
      </c>
      <c r="C6589">
        <v>-135.94999999999999</v>
      </c>
    </row>
    <row r="6590" spans="1:3" x14ac:dyDescent="0.2">
      <c r="A6590">
        <v>0.79056000000000004</v>
      </c>
      <c r="B6590">
        <v>-50.407400000000003</v>
      </c>
      <c r="C6590">
        <v>-135.92500000000001</v>
      </c>
    </row>
    <row r="6591" spans="1:3" x14ac:dyDescent="0.2">
      <c r="A6591">
        <v>0.79068000000000005</v>
      </c>
      <c r="B6591">
        <v>-50.437899999999999</v>
      </c>
      <c r="C6591">
        <v>-135.952</v>
      </c>
    </row>
    <row r="6592" spans="1:3" x14ac:dyDescent="0.2">
      <c r="A6592">
        <v>0.79079999999999995</v>
      </c>
      <c r="B6592">
        <v>-50.407400000000003</v>
      </c>
      <c r="C6592">
        <v>-135.96</v>
      </c>
    </row>
    <row r="6593" spans="1:3" x14ac:dyDescent="0.2">
      <c r="A6593">
        <v>0.79091999999999996</v>
      </c>
      <c r="B6593">
        <v>-50.407400000000003</v>
      </c>
      <c r="C6593">
        <v>-135.952</v>
      </c>
    </row>
    <row r="6594" spans="1:3" x14ac:dyDescent="0.2">
      <c r="A6594">
        <v>0.79103999999999997</v>
      </c>
      <c r="B6594">
        <v>-50.491300000000003</v>
      </c>
      <c r="C6594">
        <v>-135.977</v>
      </c>
    </row>
    <row r="6595" spans="1:3" x14ac:dyDescent="0.2">
      <c r="A6595">
        <v>0.79115999999999997</v>
      </c>
      <c r="B6595">
        <v>-50.544699999999999</v>
      </c>
      <c r="C6595">
        <v>-135.977</v>
      </c>
    </row>
    <row r="6596" spans="1:3" x14ac:dyDescent="0.2">
      <c r="A6596">
        <v>0.79127999999999998</v>
      </c>
      <c r="B6596">
        <v>-50.514200000000002</v>
      </c>
      <c r="C6596">
        <v>-135.96799999999999</v>
      </c>
    </row>
    <row r="6597" spans="1:3" x14ac:dyDescent="0.2">
      <c r="A6597">
        <v>0.79139999999999999</v>
      </c>
      <c r="B6597">
        <v>-50.529499999999999</v>
      </c>
      <c r="C6597">
        <v>-135.94200000000001</v>
      </c>
    </row>
    <row r="6598" spans="1:3" x14ac:dyDescent="0.2">
      <c r="A6598">
        <v>0.79152</v>
      </c>
      <c r="B6598">
        <v>-50.514200000000002</v>
      </c>
      <c r="C6598">
        <v>-135.94900000000001</v>
      </c>
    </row>
    <row r="6599" spans="1:3" x14ac:dyDescent="0.2">
      <c r="A6599">
        <v>0.79164000000000001</v>
      </c>
      <c r="B6599">
        <v>-50.483699999999999</v>
      </c>
      <c r="C6599">
        <v>-135.96100000000001</v>
      </c>
    </row>
    <row r="6600" spans="1:3" x14ac:dyDescent="0.2">
      <c r="A6600">
        <v>0.79176000000000002</v>
      </c>
      <c r="B6600">
        <v>-50.483699999999999</v>
      </c>
      <c r="C6600">
        <v>-135.96700000000001</v>
      </c>
    </row>
    <row r="6601" spans="1:3" x14ac:dyDescent="0.2">
      <c r="A6601">
        <v>0.79188000000000003</v>
      </c>
      <c r="B6601">
        <v>-50.491300000000003</v>
      </c>
      <c r="C6601">
        <v>-135.95400000000001</v>
      </c>
    </row>
    <row r="6602" spans="1:3" x14ac:dyDescent="0.2">
      <c r="A6602">
        <v>0.79200000000000004</v>
      </c>
      <c r="B6602">
        <v>-50.544699999999999</v>
      </c>
      <c r="C6602">
        <v>-135.96799999999999</v>
      </c>
    </row>
    <row r="6603" spans="1:3" x14ac:dyDescent="0.2">
      <c r="A6603">
        <v>0.79212000000000005</v>
      </c>
      <c r="B6603">
        <v>-50.499000000000002</v>
      </c>
      <c r="C6603">
        <v>-135.95400000000001</v>
      </c>
    </row>
    <row r="6604" spans="1:3" x14ac:dyDescent="0.2">
      <c r="A6604">
        <v>0.79224000000000006</v>
      </c>
      <c r="B6604">
        <v>-50.453200000000002</v>
      </c>
      <c r="C6604">
        <v>-135.96600000000001</v>
      </c>
    </row>
    <row r="6605" spans="1:3" x14ac:dyDescent="0.2">
      <c r="A6605">
        <v>0.79235999999999995</v>
      </c>
      <c r="B6605">
        <v>-50.453200000000002</v>
      </c>
      <c r="C6605">
        <v>-135.94900000000001</v>
      </c>
    </row>
    <row r="6606" spans="1:3" x14ac:dyDescent="0.2">
      <c r="A6606">
        <v>0.79247999999999996</v>
      </c>
      <c r="B6606">
        <v>-50.453200000000002</v>
      </c>
      <c r="C6606">
        <v>-135.97200000000001</v>
      </c>
    </row>
    <row r="6607" spans="1:3" x14ac:dyDescent="0.2">
      <c r="A6607">
        <v>0.79259999999999997</v>
      </c>
      <c r="B6607">
        <v>-50.414999999999999</v>
      </c>
      <c r="C6607">
        <v>-135.95400000000001</v>
      </c>
    </row>
    <row r="6608" spans="1:3" x14ac:dyDescent="0.2">
      <c r="A6608">
        <v>0.79271999999999998</v>
      </c>
      <c r="B6608">
        <v>-50.453200000000002</v>
      </c>
      <c r="C6608">
        <v>-135.94900000000001</v>
      </c>
    </row>
    <row r="6609" spans="1:3" x14ac:dyDescent="0.2">
      <c r="A6609">
        <v>0.79283999999999999</v>
      </c>
      <c r="B6609">
        <v>-50.430300000000003</v>
      </c>
      <c r="C6609">
        <v>-135.946</v>
      </c>
    </row>
    <row r="6610" spans="1:3" x14ac:dyDescent="0.2">
      <c r="A6610">
        <v>0.79296</v>
      </c>
      <c r="B6610">
        <v>-50.468400000000003</v>
      </c>
      <c r="C6610">
        <v>-135.95699999999999</v>
      </c>
    </row>
    <row r="6611" spans="1:3" x14ac:dyDescent="0.2">
      <c r="A6611">
        <v>0.79308000000000001</v>
      </c>
      <c r="B6611">
        <v>-50.430300000000003</v>
      </c>
      <c r="C6611">
        <v>-135.941</v>
      </c>
    </row>
    <row r="6612" spans="1:3" x14ac:dyDescent="0.2">
      <c r="A6612">
        <v>0.79320000000000002</v>
      </c>
      <c r="B6612">
        <v>-50.392200000000003</v>
      </c>
      <c r="C6612">
        <v>-135.94499999999999</v>
      </c>
    </row>
    <row r="6613" spans="1:3" x14ac:dyDescent="0.2">
      <c r="A6613">
        <v>0.79332000000000003</v>
      </c>
      <c r="B6613">
        <v>-50.392200000000003</v>
      </c>
      <c r="C6613">
        <v>-135.953</v>
      </c>
    </row>
    <row r="6614" spans="1:3" x14ac:dyDescent="0.2">
      <c r="A6614">
        <v>0.79344000000000003</v>
      </c>
      <c r="B6614">
        <v>-50.437899999999999</v>
      </c>
      <c r="C6614">
        <v>-135.95599999999999</v>
      </c>
    </row>
    <row r="6615" spans="1:3" x14ac:dyDescent="0.2">
      <c r="A6615">
        <v>0.79356000000000004</v>
      </c>
      <c r="B6615">
        <v>-50.315899999999999</v>
      </c>
      <c r="C6615">
        <v>-135.935</v>
      </c>
    </row>
    <row r="6616" spans="1:3" x14ac:dyDescent="0.2">
      <c r="A6616">
        <v>0.79368000000000005</v>
      </c>
      <c r="B6616">
        <v>-50.308199999999999</v>
      </c>
      <c r="C6616">
        <v>-135.947</v>
      </c>
    </row>
    <row r="6617" spans="1:3" x14ac:dyDescent="0.2">
      <c r="A6617">
        <v>0.79379999999999995</v>
      </c>
      <c r="B6617">
        <v>-50.331099999999999</v>
      </c>
      <c r="C6617">
        <v>-135.952</v>
      </c>
    </row>
    <row r="6618" spans="1:3" x14ac:dyDescent="0.2">
      <c r="A6618">
        <v>0.79391999999999996</v>
      </c>
      <c r="B6618">
        <v>-50.369300000000003</v>
      </c>
      <c r="C6618">
        <v>-135.93799999999999</v>
      </c>
    </row>
    <row r="6619" spans="1:3" x14ac:dyDescent="0.2">
      <c r="A6619">
        <v>0.79403999999999997</v>
      </c>
      <c r="B6619">
        <v>-50.346400000000003</v>
      </c>
      <c r="C6619">
        <v>-135.923</v>
      </c>
    </row>
    <row r="6620" spans="1:3" x14ac:dyDescent="0.2">
      <c r="A6620">
        <v>0.79415999999999998</v>
      </c>
      <c r="B6620">
        <v>-50.315899999999999</v>
      </c>
      <c r="C6620">
        <v>-135.90199999999999</v>
      </c>
    </row>
    <row r="6621" spans="1:3" x14ac:dyDescent="0.2">
      <c r="A6621">
        <v>0.79427999999999999</v>
      </c>
      <c r="B6621">
        <v>-50.292999999999999</v>
      </c>
      <c r="C6621">
        <v>-135.90899999999999</v>
      </c>
    </row>
    <row r="6622" spans="1:3" x14ac:dyDescent="0.2">
      <c r="A6622">
        <v>0.7944</v>
      </c>
      <c r="B6622">
        <v>-50.292999999999999</v>
      </c>
      <c r="C6622">
        <v>-135.91999999999999</v>
      </c>
    </row>
    <row r="6623" spans="1:3" x14ac:dyDescent="0.2">
      <c r="A6623">
        <v>0.79452</v>
      </c>
      <c r="B6623">
        <v>-50.300600000000003</v>
      </c>
      <c r="C6623">
        <v>-135.935</v>
      </c>
    </row>
    <row r="6624" spans="1:3" x14ac:dyDescent="0.2">
      <c r="A6624">
        <v>0.79464000000000001</v>
      </c>
      <c r="B6624">
        <v>-50.308199999999999</v>
      </c>
      <c r="C6624">
        <v>-135.94300000000001</v>
      </c>
    </row>
    <row r="6625" spans="1:3" x14ac:dyDescent="0.2">
      <c r="A6625">
        <v>0.79476000000000002</v>
      </c>
      <c r="B6625">
        <v>-50.277700000000003</v>
      </c>
      <c r="C6625">
        <v>-135.93100000000001</v>
      </c>
    </row>
    <row r="6626" spans="1:3" x14ac:dyDescent="0.2">
      <c r="A6626">
        <v>0.79488000000000003</v>
      </c>
      <c r="B6626">
        <v>-50.262500000000003</v>
      </c>
      <c r="C6626">
        <v>-135.928</v>
      </c>
    </row>
    <row r="6627" spans="1:3" x14ac:dyDescent="0.2">
      <c r="A6627">
        <v>0.79500000000000004</v>
      </c>
      <c r="B6627">
        <v>-50.247199999999999</v>
      </c>
      <c r="C6627">
        <v>-135.916</v>
      </c>
    </row>
    <row r="6628" spans="1:3" x14ac:dyDescent="0.2">
      <c r="A6628">
        <v>0.79512000000000005</v>
      </c>
      <c r="B6628">
        <v>-50.2014</v>
      </c>
      <c r="C6628">
        <v>-135.91399999999999</v>
      </c>
    </row>
    <row r="6629" spans="1:3" x14ac:dyDescent="0.2">
      <c r="A6629">
        <v>0.79523999999999995</v>
      </c>
      <c r="B6629">
        <v>-50.170900000000003</v>
      </c>
      <c r="C6629">
        <v>-135.93799999999999</v>
      </c>
    </row>
    <row r="6630" spans="1:3" x14ac:dyDescent="0.2">
      <c r="A6630">
        <v>0.79535999999999996</v>
      </c>
      <c r="B6630">
        <v>-50.186199999999999</v>
      </c>
      <c r="C6630">
        <v>-135.93199999999999</v>
      </c>
    </row>
    <row r="6631" spans="1:3" x14ac:dyDescent="0.2">
      <c r="A6631">
        <v>0.79547999999999996</v>
      </c>
      <c r="B6631">
        <v>-50.224299999999999</v>
      </c>
      <c r="C6631">
        <v>-135.928</v>
      </c>
    </row>
    <row r="6632" spans="1:3" x14ac:dyDescent="0.2">
      <c r="A6632">
        <v>0.79559999999999997</v>
      </c>
      <c r="B6632">
        <v>-50.193800000000003</v>
      </c>
      <c r="C6632">
        <v>-135.93199999999999</v>
      </c>
    </row>
    <row r="6633" spans="1:3" x14ac:dyDescent="0.2">
      <c r="A6633">
        <v>0.79571999999999998</v>
      </c>
      <c r="B6633">
        <v>-50.193800000000003</v>
      </c>
      <c r="C6633">
        <v>-135.929</v>
      </c>
    </row>
    <row r="6634" spans="1:3" x14ac:dyDescent="0.2">
      <c r="A6634">
        <v>0.79583999999999999</v>
      </c>
      <c r="B6634">
        <v>-50.239600000000003</v>
      </c>
      <c r="C6634">
        <v>-135.947</v>
      </c>
    </row>
    <row r="6635" spans="1:3" x14ac:dyDescent="0.2">
      <c r="A6635">
        <v>0.79596</v>
      </c>
      <c r="B6635">
        <v>-50.216700000000003</v>
      </c>
      <c r="C6635">
        <v>-135.95599999999999</v>
      </c>
    </row>
    <row r="6636" spans="1:3" x14ac:dyDescent="0.2">
      <c r="A6636">
        <v>0.79608000000000001</v>
      </c>
      <c r="B6636">
        <v>-50.170900000000003</v>
      </c>
      <c r="C6636">
        <v>-135.947</v>
      </c>
    </row>
    <row r="6637" spans="1:3" x14ac:dyDescent="0.2">
      <c r="A6637">
        <v>0.79620000000000002</v>
      </c>
      <c r="B6637">
        <v>-50.2014</v>
      </c>
      <c r="C6637">
        <v>-135.92400000000001</v>
      </c>
    </row>
    <row r="6638" spans="1:3" x14ac:dyDescent="0.2">
      <c r="A6638">
        <v>0.79632000000000003</v>
      </c>
      <c r="B6638">
        <v>-50.2014</v>
      </c>
      <c r="C6638">
        <v>-135.946</v>
      </c>
    </row>
    <row r="6639" spans="1:3" x14ac:dyDescent="0.2">
      <c r="A6639">
        <v>0.79644000000000004</v>
      </c>
      <c r="B6639">
        <v>-50.170900000000003</v>
      </c>
      <c r="C6639">
        <v>-135.97800000000001</v>
      </c>
    </row>
    <row r="6640" spans="1:3" x14ac:dyDescent="0.2">
      <c r="A6640">
        <v>0.79656000000000005</v>
      </c>
      <c r="B6640">
        <v>-50.1633</v>
      </c>
      <c r="C6640">
        <v>-135.96600000000001</v>
      </c>
    </row>
    <row r="6641" spans="1:3" x14ac:dyDescent="0.2">
      <c r="A6641">
        <v>0.79668000000000005</v>
      </c>
      <c r="B6641">
        <v>-50.186199999999999</v>
      </c>
      <c r="C6641">
        <v>-135.97800000000001</v>
      </c>
    </row>
    <row r="6642" spans="1:3" x14ac:dyDescent="0.2">
      <c r="A6642">
        <v>0.79679999999999995</v>
      </c>
      <c r="B6642">
        <v>-50.186199999999999</v>
      </c>
      <c r="C6642">
        <v>-135.96799999999999</v>
      </c>
    </row>
    <row r="6643" spans="1:3" x14ac:dyDescent="0.2">
      <c r="A6643">
        <v>0.79691999999999996</v>
      </c>
      <c r="B6643">
        <v>-50.186199999999999</v>
      </c>
      <c r="C6643">
        <v>-135.98599999999999</v>
      </c>
    </row>
    <row r="6644" spans="1:3" x14ac:dyDescent="0.2">
      <c r="A6644">
        <v>0.79703999999999997</v>
      </c>
      <c r="B6644">
        <v>-50.209000000000003</v>
      </c>
      <c r="C6644">
        <v>-135.98400000000001</v>
      </c>
    </row>
    <row r="6645" spans="1:3" x14ac:dyDescent="0.2">
      <c r="A6645">
        <v>0.79715999999999998</v>
      </c>
      <c r="B6645">
        <v>-50.186199999999999</v>
      </c>
      <c r="C6645">
        <v>-135.98400000000001</v>
      </c>
    </row>
    <row r="6646" spans="1:3" x14ac:dyDescent="0.2">
      <c r="A6646">
        <v>0.79727999999999999</v>
      </c>
      <c r="B6646">
        <v>-50.186199999999999</v>
      </c>
      <c r="C6646">
        <v>-135.97800000000001</v>
      </c>
    </row>
    <row r="6647" spans="1:3" x14ac:dyDescent="0.2">
      <c r="A6647">
        <v>0.7974</v>
      </c>
      <c r="B6647">
        <v>-50.2014</v>
      </c>
      <c r="C6647">
        <v>-135.96799999999999</v>
      </c>
    </row>
    <row r="6648" spans="1:3" x14ac:dyDescent="0.2">
      <c r="A6648">
        <v>0.79752000000000001</v>
      </c>
      <c r="B6648">
        <v>-50.209000000000003</v>
      </c>
      <c r="C6648">
        <v>-135.97900000000001</v>
      </c>
    </row>
    <row r="6649" spans="1:3" x14ac:dyDescent="0.2">
      <c r="A6649">
        <v>0.79764000000000002</v>
      </c>
      <c r="B6649">
        <v>-50.224299999999999</v>
      </c>
      <c r="C6649">
        <v>-135.98500000000001</v>
      </c>
    </row>
    <row r="6650" spans="1:3" x14ac:dyDescent="0.2">
      <c r="A6650">
        <v>0.79776000000000002</v>
      </c>
      <c r="B6650">
        <v>-50.247199999999999</v>
      </c>
      <c r="C6650">
        <v>-135.96700000000001</v>
      </c>
    </row>
    <row r="6651" spans="1:3" x14ac:dyDescent="0.2">
      <c r="A6651">
        <v>0.79788000000000003</v>
      </c>
      <c r="B6651">
        <v>-50.262500000000003</v>
      </c>
      <c r="C6651">
        <v>-135.99</v>
      </c>
    </row>
    <row r="6652" spans="1:3" x14ac:dyDescent="0.2">
      <c r="A6652">
        <v>0.79800000000000004</v>
      </c>
      <c r="B6652">
        <v>-50.270099999999999</v>
      </c>
      <c r="C6652">
        <v>-136.00700000000001</v>
      </c>
    </row>
    <row r="6653" spans="1:3" x14ac:dyDescent="0.2">
      <c r="A6653">
        <v>0.79812000000000005</v>
      </c>
      <c r="B6653">
        <v>-50.270099999999999</v>
      </c>
      <c r="C6653">
        <v>-135.98500000000001</v>
      </c>
    </row>
    <row r="6654" spans="1:3" x14ac:dyDescent="0.2">
      <c r="A6654">
        <v>0.79823999999999995</v>
      </c>
      <c r="B6654">
        <v>-50.270099999999999</v>
      </c>
      <c r="C6654">
        <v>-135.977</v>
      </c>
    </row>
    <row r="6655" spans="1:3" x14ac:dyDescent="0.2">
      <c r="A6655">
        <v>0.79835999999999996</v>
      </c>
      <c r="B6655">
        <v>-50.216700000000003</v>
      </c>
      <c r="C6655">
        <v>-136.006</v>
      </c>
    </row>
    <row r="6656" spans="1:3" x14ac:dyDescent="0.2">
      <c r="A6656">
        <v>0.79847999999999997</v>
      </c>
      <c r="B6656">
        <v>-50.148000000000003</v>
      </c>
      <c r="C6656">
        <v>-136.00700000000001</v>
      </c>
    </row>
    <row r="6657" spans="1:3" x14ac:dyDescent="0.2">
      <c r="A6657">
        <v>0.79859999999999998</v>
      </c>
      <c r="B6657">
        <v>-50.148000000000003</v>
      </c>
      <c r="C6657">
        <v>-136.01</v>
      </c>
    </row>
    <row r="6658" spans="1:3" x14ac:dyDescent="0.2">
      <c r="A6658">
        <v>0.79871999999999999</v>
      </c>
      <c r="B6658">
        <v>-50.170900000000003</v>
      </c>
      <c r="C6658">
        <v>-135.999</v>
      </c>
    </row>
    <row r="6659" spans="1:3" x14ac:dyDescent="0.2">
      <c r="A6659">
        <v>0.79883999999999999</v>
      </c>
      <c r="B6659">
        <v>-50.170900000000003</v>
      </c>
      <c r="C6659">
        <v>-135.98400000000001</v>
      </c>
    </row>
    <row r="6660" spans="1:3" x14ac:dyDescent="0.2">
      <c r="A6660">
        <v>0.79896</v>
      </c>
      <c r="B6660">
        <v>-50.109900000000003</v>
      </c>
      <c r="C6660">
        <v>-136.006</v>
      </c>
    </row>
    <row r="6661" spans="1:3" x14ac:dyDescent="0.2">
      <c r="A6661">
        <v>0.79908000000000001</v>
      </c>
      <c r="B6661">
        <v>-50.1556</v>
      </c>
      <c r="C6661">
        <v>-136.017</v>
      </c>
    </row>
    <row r="6662" spans="1:3" x14ac:dyDescent="0.2">
      <c r="A6662">
        <v>0.79920000000000002</v>
      </c>
      <c r="B6662">
        <v>-50.1556</v>
      </c>
      <c r="C6662">
        <v>-136.018</v>
      </c>
    </row>
    <row r="6663" spans="1:3" x14ac:dyDescent="0.2">
      <c r="A6663">
        <v>0.79932000000000003</v>
      </c>
      <c r="B6663">
        <v>-50.224299999999999</v>
      </c>
      <c r="C6663">
        <v>-136.011</v>
      </c>
    </row>
    <row r="6664" spans="1:3" x14ac:dyDescent="0.2">
      <c r="A6664">
        <v>0.79944000000000004</v>
      </c>
      <c r="B6664">
        <v>-50.239600000000003</v>
      </c>
      <c r="C6664">
        <v>-136.01400000000001</v>
      </c>
    </row>
    <row r="6665" spans="1:3" x14ac:dyDescent="0.2">
      <c r="A6665">
        <v>0.79956000000000005</v>
      </c>
      <c r="B6665">
        <v>-50.209000000000003</v>
      </c>
      <c r="C6665">
        <v>-136.02199999999999</v>
      </c>
    </row>
    <row r="6666" spans="1:3" x14ac:dyDescent="0.2">
      <c r="A6666">
        <v>0.79967999999999995</v>
      </c>
      <c r="B6666">
        <v>-50.193800000000003</v>
      </c>
      <c r="C6666">
        <v>-136.00399999999999</v>
      </c>
    </row>
    <row r="6667" spans="1:3" x14ac:dyDescent="0.2">
      <c r="A6667">
        <v>0.79979999999999996</v>
      </c>
      <c r="B6667">
        <v>-50.1633</v>
      </c>
      <c r="C6667">
        <v>-136.00700000000001</v>
      </c>
    </row>
    <row r="6668" spans="1:3" x14ac:dyDescent="0.2">
      <c r="A6668">
        <v>0.79991999999999996</v>
      </c>
      <c r="B6668">
        <v>-50.2014</v>
      </c>
      <c r="C6668">
        <v>-136.02099999999999</v>
      </c>
    </row>
    <row r="6669" spans="1:3" x14ac:dyDescent="0.2">
      <c r="A6669">
        <v>0.80003999999999997</v>
      </c>
      <c r="B6669">
        <v>-50.2014</v>
      </c>
      <c r="C6669">
        <v>-136.011</v>
      </c>
    </row>
    <row r="6670" spans="1:3" x14ac:dyDescent="0.2">
      <c r="A6670">
        <v>0.80015999999999998</v>
      </c>
      <c r="B6670">
        <v>-50.1556</v>
      </c>
      <c r="C6670">
        <v>-136.01300000000001</v>
      </c>
    </row>
    <row r="6671" spans="1:3" x14ac:dyDescent="0.2">
      <c r="A6671">
        <v>0.80027999999999999</v>
      </c>
      <c r="B6671">
        <v>-50.148000000000003</v>
      </c>
      <c r="C6671">
        <v>-136.01300000000001</v>
      </c>
    </row>
    <row r="6672" spans="1:3" x14ac:dyDescent="0.2">
      <c r="A6672">
        <v>0.8004</v>
      </c>
      <c r="B6672">
        <v>-50.125100000000003</v>
      </c>
      <c r="C6672">
        <v>-136.00899999999999</v>
      </c>
    </row>
    <row r="6673" spans="1:3" x14ac:dyDescent="0.2">
      <c r="A6673">
        <v>0.80052000000000001</v>
      </c>
      <c r="B6673">
        <v>-50.079300000000003</v>
      </c>
      <c r="C6673">
        <v>-136.00399999999999</v>
      </c>
    </row>
    <row r="6674" spans="1:3" x14ac:dyDescent="0.2">
      <c r="A6674">
        <v>0.80064000000000002</v>
      </c>
      <c r="B6674">
        <v>-50.0717</v>
      </c>
      <c r="C6674">
        <v>-136.02699999999999</v>
      </c>
    </row>
    <row r="6675" spans="1:3" x14ac:dyDescent="0.2">
      <c r="A6675">
        <v>0.80076000000000003</v>
      </c>
      <c r="B6675">
        <v>-50.0946</v>
      </c>
      <c r="C6675">
        <v>-136.02699999999999</v>
      </c>
    </row>
    <row r="6676" spans="1:3" x14ac:dyDescent="0.2">
      <c r="A6676">
        <v>0.80088000000000004</v>
      </c>
      <c r="B6676">
        <v>-50.1175</v>
      </c>
      <c r="C6676">
        <v>-136.01499999999999</v>
      </c>
    </row>
    <row r="6677" spans="1:3" x14ac:dyDescent="0.2">
      <c r="A6677">
        <v>0.80100000000000005</v>
      </c>
      <c r="B6677">
        <v>-50.087000000000003</v>
      </c>
      <c r="C6677">
        <v>-136.00899999999999</v>
      </c>
    </row>
    <row r="6678" spans="1:3" x14ac:dyDescent="0.2">
      <c r="A6678">
        <v>0.80112000000000005</v>
      </c>
      <c r="B6678">
        <v>-50.0946</v>
      </c>
      <c r="C6678">
        <v>-136.03299999999999</v>
      </c>
    </row>
    <row r="6679" spans="1:3" x14ac:dyDescent="0.2">
      <c r="A6679">
        <v>0.80123999999999995</v>
      </c>
      <c r="B6679">
        <v>-50.1404</v>
      </c>
      <c r="C6679">
        <v>-136.029</v>
      </c>
    </row>
    <row r="6680" spans="1:3" x14ac:dyDescent="0.2">
      <c r="A6680">
        <v>0.80135999999999996</v>
      </c>
      <c r="B6680">
        <v>-50.087000000000003</v>
      </c>
      <c r="C6680">
        <v>-136.029</v>
      </c>
    </row>
    <row r="6681" spans="1:3" x14ac:dyDescent="0.2">
      <c r="A6681">
        <v>0.80147999999999997</v>
      </c>
      <c r="B6681">
        <v>-50.132800000000003</v>
      </c>
      <c r="C6681">
        <v>-136.01499999999999</v>
      </c>
    </row>
    <row r="6682" spans="1:3" x14ac:dyDescent="0.2">
      <c r="A6682">
        <v>0.80159999999999998</v>
      </c>
      <c r="B6682">
        <v>-50.1404</v>
      </c>
      <c r="C6682">
        <v>-136.00200000000001</v>
      </c>
    </row>
    <row r="6683" spans="1:3" x14ac:dyDescent="0.2">
      <c r="A6683">
        <v>0.80171999999999999</v>
      </c>
      <c r="B6683">
        <v>-50.1633</v>
      </c>
      <c r="C6683">
        <v>-136.042</v>
      </c>
    </row>
    <row r="6684" spans="1:3" x14ac:dyDescent="0.2">
      <c r="A6684">
        <v>0.80184</v>
      </c>
      <c r="B6684">
        <v>-50.125100000000003</v>
      </c>
      <c r="C6684">
        <v>-136.018</v>
      </c>
    </row>
    <row r="6685" spans="1:3" x14ac:dyDescent="0.2">
      <c r="A6685">
        <v>0.80196000000000001</v>
      </c>
      <c r="B6685">
        <v>-50.1785</v>
      </c>
      <c r="C6685">
        <v>-136.01</v>
      </c>
    </row>
    <row r="6686" spans="1:3" x14ac:dyDescent="0.2">
      <c r="A6686">
        <v>0.80208000000000002</v>
      </c>
      <c r="B6686">
        <v>-50.193800000000003</v>
      </c>
      <c r="C6686">
        <v>-135.98500000000001</v>
      </c>
    </row>
    <row r="6687" spans="1:3" x14ac:dyDescent="0.2">
      <c r="A6687">
        <v>0.80220000000000002</v>
      </c>
      <c r="B6687">
        <v>-50.216700000000003</v>
      </c>
      <c r="C6687">
        <v>-135.982</v>
      </c>
    </row>
    <row r="6688" spans="1:3" x14ac:dyDescent="0.2">
      <c r="A6688">
        <v>0.80232000000000003</v>
      </c>
      <c r="B6688">
        <v>-50.193800000000003</v>
      </c>
      <c r="C6688">
        <v>-136.00899999999999</v>
      </c>
    </row>
    <row r="6689" spans="1:3" x14ac:dyDescent="0.2">
      <c r="A6689">
        <v>0.80244000000000004</v>
      </c>
      <c r="B6689">
        <v>-50.2014</v>
      </c>
      <c r="C6689">
        <v>-136.00200000000001</v>
      </c>
    </row>
    <row r="6690" spans="1:3" x14ac:dyDescent="0.2">
      <c r="A6690">
        <v>0.80256000000000005</v>
      </c>
      <c r="B6690">
        <v>-50.186199999999999</v>
      </c>
      <c r="C6690">
        <v>-135.999</v>
      </c>
    </row>
    <row r="6691" spans="1:3" x14ac:dyDescent="0.2">
      <c r="A6691">
        <v>0.80267999999999995</v>
      </c>
      <c r="B6691">
        <v>-50.193800000000003</v>
      </c>
      <c r="C6691">
        <v>-136.00700000000001</v>
      </c>
    </row>
    <row r="6692" spans="1:3" x14ac:dyDescent="0.2">
      <c r="A6692">
        <v>0.80279999999999996</v>
      </c>
      <c r="B6692">
        <v>-50.193800000000003</v>
      </c>
      <c r="C6692">
        <v>-136.006</v>
      </c>
    </row>
    <row r="6693" spans="1:3" x14ac:dyDescent="0.2">
      <c r="A6693">
        <v>0.80291999999999997</v>
      </c>
      <c r="B6693">
        <v>-50.231900000000003</v>
      </c>
      <c r="C6693">
        <v>-136.00399999999999</v>
      </c>
    </row>
    <row r="6694" spans="1:3" x14ac:dyDescent="0.2">
      <c r="A6694">
        <v>0.80303999999999998</v>
      </c>
      <c r="B6694">
        <v>-50.300600000000003</v>
      </c>
      <c r="C6694">
        <v>-135.99</v>
      </c>
    </row>
    <row r="6695" spans="1:3" x14ac:dyDescent="0.2">
      <c r="A6695">
        <v>0.80315999999999999</v>
      </c>
      <c r="B6695">
        <v>-50.300600000000003</v>
      </c>
      <c r="C6695">
        <v>-135.971</v>
      </c>
    </row>
    <row r="6696" spans="1:3" x14ac:dyDescent="0.2">
      <c r="A6696">
        <v>0.80327999999999999</v>
      </c>
      <c r="B6696">
        <v>-50.323500000000003</v>
      </c>
      <c r="C6696">
        <v>-135.96600000000001</v>
      </c>
    </row>
    <row r="6697" spans="1:3" x14ac:dyDescent="0.2">
      <c r="A6697">
        <v>0.8034</v>
      </c>
      <c r="B6697">
        <v>-50.323500000000003</v>
      </c>
      <c r="C6697">
        <v>-135.97900000000001</v>
      </c>
    </row>
    <row r="6698" spans="1:3" x14ac:dyDescent="0.2">
      <c r="A6698">
        <v>0.80352000000000001</v>
      </c>
      <c r="B6698">
        <v>-50.247199999999999</v>
      </c>
      <c r="C6698">
        <v>-135.982</v>
      </c>
    </row>
    <row r="6699" spans="1:3" x14ac:dyDescent="0.2">
      <c r="A6699">
        <v>0.80364000000000002</v>
      </c>
      <c r="B6699">
        <v>-50.247199999999999</v>
      </c>
      <c r="C6699">
        <v>-135.98500000000001</v>
      </c>
    </row>
    <row r="6700" spans="1:3" x14ac:dyDescent="0.2">
      <c r="A6700">
        <v>0.80376000000000003</v>
      </c>
      <c r="B6700">
        <v>-50.1404</v>
      </c>
      <c r="C6700">
        <v>-135.97</v>
      </c>
    </row>
    <row r="6701" spans="1:3" x14ac:dyDescent="0.2">
      <c r="A6701">
        <v>0.80388000000000004</v>
      </c>
      <c r="B6701">
        <v>-50.1633</v>
      </c>
      <c r="C6701">
        <v>-135.97200000000001</v>
      </c>
    </row>
    <row r="6702" spans="1:3" x14ac:dyDescent="0.2">
      <c r="A6702">
        <v>0.80400000000000005</v>
      </c>
      <c r="B6702">
        <v>-50.209000000000003</v>
      </c>
      <c r="C6702">
        <v>-135.977</v>
      </c>
    </row>
    <row r="6703" spans="1:3" x14ac:dyDescent="0.2">
      <c r="A6703">
        <v>0.80411999999999995</v>
      </c>
      <c r="B6703">
        <v>-50.193800000000003</v>
      </c>
      <c r="C6703">
        <v>-135.989</v>
      </c>
    </row>
    <row r="6704" spans="1:3" x14ac:dyDescent="0.2">
      <c r="A6704">
        <v>0.80423999999999995</v>
      </c>
      <c r="B6704">
        <v>-50.2014</v>
      </c>
      <c r="C6704">
        <v>-135.995</v>
      </c>
    </row>
    <row r="6705" spans="1:3" x14ac:dyDescent="0.2">
      <c r="A6705">
        <v>0.80435999999999996</v>
      </c>
      <c r="B6705">
        <v>-50.224299999999999</v>
      </c>
      <c r="C6705">
        <v>-136.00700000000001</v>
      </c>
    </row>
    <row r="6706" spans="1:3" x14ac:dyDescent="0.2">
      <c r="A6706">
        <v>0.80447999999999997</v>
      </c>
      <c r="B6706">
        <v>-50.308199999999999</v>
      </c>
      <c r="C6706">
        <v>-136.00899999999999</v>
      </c>
    </row>
    <row r="6707" spans="1:3" x14ac:dyDescent="0.2">
      <c r="A6707">
        <v>0.80459999999999998</v>
      </c>
      <c r="B6707">
        <v>-50.308199999999999</v>
      </c>
      <c r="C6707">
        <v>-136.00399999999999</v>
      </c>
    </row>
    <row r="6708" spans="1:3" x14ac:dyDescent="0.2">
      <c r="A6708">
        <v>0.80471999999999999</v>
      </c>
      <c r="B6708">
        <v>-50.323500000000003</v>
      </c>
      <c r="C6708">
        <v>-136.01300000000001</v>
      </c>
    </row>
    <row r="6709" spans="1:3" x14ac:dyDescent="0.2">
      <c r="A6709">
        <v>0.80484</v>
      </c>
      <c r="B6709">
        <v>-50.308199999999999</v>
      </c>
      <c r="C6709">
        <v>-135.99600000000001</v>
      </c>
    </row>
    <row r="6710" spans="1:3" x14ac:dyDescent="0.2">
      <c r="A6710">
        <v>0.80496000000000001</v>
      </c>
      <c r="B6710">
        <v>-50.300600000000003</v>
      </c>
      <c r="C6710">
        <v>-136.00399999999999</v>
      </c>
    </row>
    <row r="6711" spans="1:3" x14ac:dyDescent="0.2">
      <c r="A6711">
        <v>0.80508000000000002</v>
      </c>
      <c r="B6711">
        <v>-50.315899999999999</v>
      </c>
      <c r="C6711">
        <v>-136.00200000000001</v>
      </c>
    </row>
    <row r="6712" spans="1:3" x14ac:dyDescent="0.2">
      <c r="A6712">
        <v>0.80520000000000003</v>
      </c>
      <c r="B6712">
        <v>-50.376899999999999</v>
      </c>
      <c r="C6712">
        <v>-136.00700000000001</v>
      </c>
    </row>
    <row r="6713" spans="1:3" x14ac:dyDescent="0.2">
      <c r="A6713">
        <v>0.80532000000000004</v>
      </c>
      <c r="B6713">
        <v>-50.384500000000003</v>
      </c>
      <c r="C6713">
        <v>-136.01</v>
      </c>
    </row>
    <row r="6714" spans="1:3" x14ac:dyDescent="0.2">
      <c r="A6714">
        <v>0.80544000000000004</v>
      </c>
      <c r="B6714">
        <v>-50.331099999999999</v>
      </c>
      <c r="C6714">
        <v>-136.018</v>
      </c>
    </row>
    <row r="6715" spans="1:3" x14ac:dyDescent="0.2">
      <c r="A6715">
        <v>0.80556000000000005</v>
      </c>
      <c r="B6715">
        <v>-50.376899999999999</v>
      </c>
      <c r="C6715">
        <v>-136.02000000000001</v>
      </c>
    </row>
    <row r="6716" spans="1:3" x14ac:dyDescent="0.2">
      <c r="A6716">
        <v>0.80567999999999995</v>
      </c>
      <c r="B6716">
        <v>-50.361600000000003</v>
      </c>
      <c r="C6716">
        <v>-136.042</v>
      </c>
    </row>
    <row r="6717" spans="1:3" x14ac:dyDescent="0.2">
      <c r="A6717">
        <v>0.80579999999999996</v>
      </c>
      <c r="B6717">
        <v>-50.361600000000003</v>
      </c>
      <c r="C6717">
        <v>-136.05600000000001</v>
      </c>
    </row>
    <row r="6718" spans="1:3" x14ac:dyDescent="0.2">
      <c r="A6718">
        <v>0.80591999999999997</v>
      </c>
      <c r="B6718">
        <v>-50.399799999999999</v>
      </c>
      <c r="C6718">
        <v>-136.053</v>
      </c>
    </row>
    <row r="6719" spans="1:3" x14ac:dyDescent="0.2">
      <c r="A6719">
        <v>0.80603999999999998</v>
      </c>
      <c r="B6719">
        <v>-50.422699999999999</v>
      </c>
      <c r="C6719">
        <v>-136.024</v>
      </c>
    </row>
    <row r="6720" spans="1:3" x14ac:dyDescent="0.2">
      <c r="A6720">
        <v>0.80615999999999999</v>
      </c>
      <c r="B6720">
        <v>-50.453200000000002</v>
      </c>
      <c r="C6720">
        <v>-136.04900000000001</v>
      </c>
    </row>
    <row r="6721" spans="1:3" x14ac:dyDescent="0.2">
      <c r="A6721">
        <v>0.80628</v>
      </c>
      <c r="B6721">
        <v>-50.491300000000003</v>
      </c>
      <c r="C6721">
        <v>-136.02799999999999</v>
      </c>
    </row>
    <row r="6722" spans="1:3" x14ac:dyDescent="0.2">
      <c r="A6722">
        <v>0.80640000000000001</v>
      </c>
      <c r="B6722">
        <v>-50.453200000000002</v>
      </c>
      <c r="C6722">
        <v>-136.006</v>
      </c>
    </row>
    <row r="6723" spans="1:3" x14ac:dyDescent="0.2">
      <c r="A6723">
        <v>0.80652000000000001</v>
      </c>
      <c r="B6723">
        <v>-50.483699999999999</v>
      </c>
      <c r="C6723">
        <v>-136.01300000000001</v>
      </c>
    </row>
    <row r="6724" spans="1:3" x14ac:dyDescent="0.2">
      <c r="A6724">
        <v>0.80664000000000002</v>
      </c>
      <c r="B6724">
        <v>-50.529499999999999</v>
      </c>
      <c r="C6724">
        <v>-136.03100000000001</v>
      </c>
    </row>
    <row r="6725" spans="1:3" x14ac:dyDescent="0.2">
      <c r="A6725">
        <v>0.80676000000000003</v>
      </c>
      <c r="B6725">
        <v>-50.552399999999999</v>
      </c>
      <c r="C6725">
        <v>-136.02799999999999</v>
      </c>
    </row>
    <row r="6726" spans="1:3" x14ac:dyDescent="0.2">
      <c r="A6726">
        <v>0.80688000000000004</v>
      </c>
      <c r="B6726">
        <v>-50.56</v>
      </c>
      <c r="C6726">
        <v>-136.02000000000001</v>
      </c>
    </row>
    <row r="6727" spans="1:3" x14ac:dyDescent="0.2">
      <c r="A6727">
        <v>0.80700000000000005</v>
      </c>
      <c r="B6727">
        <v>-50.56</v>
      </c>
      <c r="C6727">
        <v>-136.03200000000001</v>
      </c>
    </row>
    <row r="6728" spans="1:3" x14ac:dyDescent="0.2">
      <c r="A6728">
        <v>0.80711999999999995</v>
      </c>
      <c r="B6728">
        <v>-50.575299999999999</v>
      </c>
      <c r="C6728">
        <v>-136.04</v>
      </c>
    </row>
    <row r="6729" spans="1:3" x14ac:dyDescent="0.2">
      <c r="A6729">
        <v>0.80723999999999996</v>
      </c>
      <c r="B6729">
        <v>-50.56</v>
      </c>
      <c r="C6729">
        <v>-136.053</v>
      </c>
    </row>
    <row r="6730" spans="1:3" x14ac:dyDescent="0.2">
      <c r="A6730">
        <v>0.80735999999999997</v>
      </c>
      <c r="B6730">
        <v>-50.567599999999999</v>
      </c>
      <c r="C6730">
        <v>-136.04300000000001</v>
      </c>
    </row>
    <row r="6731" spans="1:3" x14ac:dyDescent="0.2">
      <c r="A6731">
        <v>0.80747999999999998</v>
      </c>
      <c r="B6731">
        <v>-50.621000000000002</v>
      </c>
      <c r="C6731">
        <v>-136.047</v>
      </c>
    </row>
    <row r="6732" spans="1:3" x14ac:dyDescent="0.2">
      <c r="A6732">
        <v>0.80759999999999998</v>
      </c>
      <c r="B6732">
        <v>-50.628700000000002</v>
      </c>
      <c r="C6732">
        <v>-136.04900000000001</v>
      </c>
    </row>
    <row r="6733" spans="1:3" x14ac:dyDescent="0.2">
      <c r="A6733">
        <v>0.80771999999999999</v>
      </c>
      <c r="B6733">
        <v>-50.674399999999999</v>
      </c>
      <c r="C6733">
        <v>-136.042</v>
      </c>
    </row>
    <row r="6734" spans="1:3" x14ac:dyDescent="0.2">
      <c r="A6734">
        <v>0.80784</v>
      </c>
      <c r="B6734">
        <v>-50.712600000000002</v>
      </c>
      <c r="C6734">
        <v>-136.07400000000001</v>
      </c>
    </row>
    <row r="6735" spans="1:3" x14ac:dyDescent="0.2">
      <c r="A6735">
        <v>0.80796000000000001</v>
      </c>
      <c r="B6735">
        <v>-50.682099999999998</v>
      </c>
      <c r="C6735">
        <v>-136.09700000000001</v>
      </c>
    </row>
    <row r="6736" spans="1:3" x14ac:dyDescent="0.2">
      <c r="A6736">
        <v>0.80808000000000002</v>
      </c>
      <c r="B6736">
        <v>-50.727800000000002</v>
      </c>
      <c r="C6736">
        <v>-136.09299999999999</v>
      </c>
    </row>
    <row r="6737" spans="1:3" x14ac:dyDescent="0.2">
      <c r="A6737">
        <v>0.80820000000000003</v>
      </c>
      <c r="B6737">
        <v>-50.704999999999998</v>
      </c>
      <c r="C6737">
        <v>-136.08199999999999</v>
      </c>
    </row>
    <row r="6738" spans="1:3" x14ac:dyDescent="0.2">
      <c r="A6738">
        <v>0.80832000000000004</v>
      </c>
      <c r="B6738">
        <v>-50.765999999999998</v>
      </c>
      <c r="C6738">
        <v>-136.08199999999999</v>
      </c>
    </row>
    <row r="6739" spans="1:3" x14ac:dyDescent="0.2">
      <c r="A6739">
        <v>0.80844000000000005</v>
      </c>
      <c r="B6739">
        <v>-50.804099999999998</v>
      </c>
      <c r="C6739">
        <v>-136.09200000000001</v>
      </c>
    </row>
    <row r="6740" spans="1:3" x14ac:dyDescent="0.2">
      <c r="A6740">
        <v>0.80855999999999995</v>
      </c>
      <c r="B6740">
        <v>-50.842300000000002</v>
      </c>
      <c r="C6740">
        <v>-136.1</v>
      </c>
    </row>
    <row r="6741" spans="1:3" x14ac:dyDescent="0.2">
      <c r="A6741">
        <v>0.80867999999999995</v>
      </c>
      <c r="B6741">
        <v>-50.849899999999998</v>
      </c>
      <c r="C6741">
        <v>-136.09299999999999</v>
      </c>
    </row>
    <row r="6742" spans="1:3" x14ac:dyDescent="0.2">
      <c r="A6742">
        <v>0.80879999999999996</v>
      </c>
      <c r="B6742">
        <v>-50.872799999999998</v>
      </c>
      <c r="C6742">
        <v>-136.089</v>
      </c>
    </row>
    <row r="6743" spans="1:3" x14ac:dyDescent="0.2">
      <c r="A6743">
        <v>0.80891999999999997</v>
      </c>
      <c r="B6743">
        <v>-50.872799999999998</v>
      </c>
      <c r="C6743">
        <v>-136.09899999999999</v>
      </c>
    </row>
    <row r="6744" spans="1:3" x14ac:dyDescent="0.2">
      <c r="A6744">
        <v>0.80903999999999998</v>
      </c>
      <c r="B6744">
        <v>-50.865200000000002</v>
      </c>
      <c r="C6744">
        <v>-136.131</v>
      </c>
    </row>
    <row r="6745" spans="1:3" x14ac:dyDescent="0.2">
      <c r="A6745">
        <v>0.80915999999999999</v>
      </c>
      <c r="B6745">
        <v>-50.849899999999998</v>
      </c>
      <c r="C6745">
        <v>-136.13300000000001</v>
      </c>
    </row>
    <row r="6746" spans="1:3" x14ac:dyDescent="0.2">
      <c r="A6746">
        <v>0.80928</v>
      </c>
      <c r="B6746">
        <v>-50.826999999999998</v>
      </c>
      <c r="C6746">
        <v>-136.15799999999999</v>
      </c>
    </row>
    <row r="6747" spans="1:3" x14ac:dyDescent="0.2">
      <c r="A6747">
        <v>0.80940000000000001</v>
      </c>
      <c r="B6747">
        <v>-50.849899999999998</v>
      </c>
      <c r="C6747">
        <v>-136.125</v>
      </c>
    </row>
    <row r="6748" spans="1:3" x14ac:dyDescent="0.2">
      <c r="A6748">
        <v>0.80952000000000002</v>
      </c>
      <c r="B6748">
        <v>-50.834699999999998</v>
      </c>
      <c r="C6748">
        <v>-136.11000000000001</v>
      </c>
    </row>
    <row r="6749" spans="1:3" x14ac:dyDescent="0.2">
      <c r="A6749">
        <v>0.80964000000000003</v>
      </c>
      <c r="B6749">
        <v>-50.910899999999998</v>
      </c>
      <c r="C6749">
        <v>-136.09200000000001</v>
      </c>
    </row>
    <row r="6750" spans="1:3" x14ac:dyDescent="0.2">
      <c r="A6750">
        <v>0.80976000000000004</v>
      </c>
      <c r="B6750">
        <v>-50.872799999999998</v>
      </c>
      <c r="C6750">
        <v>-136.119</v>
      </c>
    </row>
    <row r="6751" spans="1:3" x14ac:dyDescent="0.2">
      <c r="A6751">
        <v>0.80988000000000004</v>
      </c>
      <c r="B6751">
        <v>-50.888100000000001</v>
      </c>
      <c r="C6751">
        <v>-136.12200000000001</v>
      </c>
    </row>
    <row r="6752" spans="1:3" x14ac:dyDescent="0.2">
      <c r="A6752">
        <v>0.81</v>
      </c>
      <c r="B6752">
        <v>-50.872799999999998</v>
      </c>
      <c r="C6752">
        <v>-136.11699999999999</v>
      </c>
    </row>
    <row r="6753" spans="1:3" x14ac:dyDescent="0.2">
      <c r="A6753">
        <v>0.81011999999999995</v>
      </c>
      <c r="B6753">
        <v>-50.849899999999998</v>
      </c>
      <c r="C6753">
        <v>-136.11699999999999</v>
      </c>
    </row>
    <row r="6754" spans="1:3" x14ac:dyDescent="0.2">
      <c r="A6754">
        <v>0.81023999999999996</v>
      </c>
      <c r="B6754">
        <v>-50.880400000000002</v>
      </c>
      <c r="C6754">
        <v>-136.10400000000001</v>
      </c>
    </row>
    <row r="6755" spans="1:3" x14ac:dyDescent="0.2">
      <c r="A6755">
        <v>0.81035999999999997</v>
      </c>
      <c r="B6755">
        <v>-50.903300000000002</v>
      </c>
      <c r="C6755">
        <v>-136.107</v>
      </c>
    </row>
    <row r="6756" spans="1:3" x14ac:dyDescent="0.2">
      <c r="A6756">
        <v>0.81047999999999998</v>
      </c>
      <c r="B6756">
        <v>-50.910899999999998</v>
      </c>
      <c r="C6756">
        <v>-136.131</v>
      </c>
    </row>
    <row r="6757" spans="1:3" x14ac:dyDescent="0.2">
      <c r="A6757">
        <v>0.81059999999999999</v>
      </c>
      <c r="B6757">
        <v>-50.910899999999998</v>
      </c>
      <c r="C6757">
        <v>-136.15100000000001</v>
      </c>
    </row>
    <row r="6758" spans="1:3" x14ac:dyDescent="0.2">
      <c r="A6758">
        <v>0.81072</v>
      </c>
      <c r="B6758">
        <v>-50.926200000000001</v>
      </c>
      <c r="C6758">
        <v>-136.14599999999999</v>
      </c>
    </row>
    <row r="6759" spans="1:3" x14ac:dyDescent="0.2">
      <c r="A6759">
        <v>0.81084000000000001</v>
      </c>
      <c r="B6759">
        <v>-50.880400000000002</v>
      </c>
      <c r="C6759">
        <v>-136.15</v>
      </c>
    </row>
    <row r="6760" spans="1:3" x14ac:dyDescent="0.2">
      <c r="A6760">
        <v>0.81096000000000001</v>
      </c>
      <c r="B6760">
        <v>-50.918599999999998</v>
      </c>
      <c r="C6760">
        <v>-136.13200000000001</v>
      </c>
    </row>
    <row r="6761" spans="1:3" x14ac:dyDescent="0.2">
      <c r="A6761">
        <v>0.81108000000000002</v>
      </c>
      <c r="B6761">
        <v>-50.956699999999998</v>
      </c>
      <c r="C6761">
        <v>-136.14699999999999</v>
      </c>
    </row>
    <row r="6762" spans="1:3" x14ac:dyDescent="0.2">
      <c r="A6762">
        <v>0.81120000000000003</v>
      </c>
      <c r="B6762">
        <v>-50.941499999999998</v>
      </c>
      <c r="C6762">
        <v>-136.12799999999999</v>
      </c>
    </row>
    <row r="6763" spans="1:3" x14ac:dyDescent="0.2">
      <c r="A6763">
        <v>0.81132000000000004</v>
      </c>
      <c r="B6763">
        <v>-50.956699999999998</v>
      </c>
      <c r="C6763">
        <v>-136.12200000000001</v>
      </c>
    </row>
    <row r="6764" spans="1:3" x14ac:dyDescent="0.2">
      <c r="A6764">
        <v>0.81144000000000005</v>
      </c>
      <c r="B6764">
        <v>-50.926200000000001</v>
      </c>
      <c r="C6764">
        <v>-136.11500000000001</v>
      </c>
    </row>
    <row r="6765" spans="1:3" x14ac:dyDescent="0.2">
      <c r="A6765">
        <v>0.81155999999999995</v>
      </c>
      <c r="B6765">
        <v>-50.903300000000002</v>
      </c>
      <c r="C6765">
        <v>-136.12200000000001</v>
      </c>
    </row>
    <row r="6766" spans="1:3" x14ac:dyDescent="0.2">
      <c r="A6766">
        <v>0.81167999999999996</v>
      </c>
      <c r="B6766">
        <v>-50.956699999999998</v>
      </c>
      <c r="C6766">
        <v>-136.126</v>
      </c>
    </row>
    <row r="6767" spans="1:3" x14ac:dyDescent="0.2">
      <c r="A6767">
        <v>0.81179999999999997</v>
      </c>
      <c r="B6767">
        <v>-50.972000000000001</v>
      </c>
      <c r="C6767">
        <v>-136.13800000000001</v>
      </c>
    </row>
    <row r="6768" spans="1:3" x14ac:dyDescent="0.2">
      <c r="A6768">
        <v>0.81191999999999998</v>
      </c>
      <c r="B6768">
        <v>-50.941499999999998</v>
      </c>
      <c r="C6768">
        <v>-136.11799999999999</v>
      </c>
    </row>
    <row r="6769" spans="1:3" x14ac:dyDescent="0.2">
      <c r="A6769">
        <v>0.81203999999999998</v>
      </c>
      <c r="B6769">
        <v>-51.033000000000001</v>
      </c>
      <c r="C6769">
        <v>-136.11500000000001</v>
      </c>
    </row>
    <row r="6770" spans="1:3" x14ac:dyDescent="0.2">
      <c r="A6770">
        <v>0.81215999999999999</v>
      </c>
      <c r="B6770">
        <v>-50.979599999999998</v>
      </c>
      <c r="C6770">
        <v>-136.12799999999999</v>
      </c>
    </row>
    <row r="6771" spans="1:3" x14ac:dyDescent="0.2">
      <c r="A6771">
        <v>0.81228</v>
      </c>
      <c r="B6771">
        <v>-50.979599999999998</v>
      </c>
      <c r="C6771">
        <v>-136.12899999999999</v>
      </c>
    </row>
    <row r="6772" spans="1:3" x14ac:dyDescent="0.2">
      <c r="A6772">
        <v>0.81240000000000001</v>
      </c>
      <c r="B6772">
        <v>-51.002499999999998</v>
      </c>
      <c r="C6772">
        <v>-136.113</v>
      </c>
    </row>
    <row r="6773" spans="1:3" x14ac:dyDescent="0.2">
      <c r="A6773">
        <v>0.81252000000000002</v>
      </c>
      <c r="B6773">
        <v>-51.025399999999998</v>
      </c>
      <c r="C6773">
        <v>-136.119</v>
      </c>
    </row>
    <row r="6774" spans="1:3" x14ac:dyDescent="0.2">
      <c r="A6774">
        <v>0.81264000000000003</v>
      </c>
      <c r="B6774">
        <v>-51.002499999999998</v>
      </c>
      <c r="C6774">
        <v>-136.11099999999999</v>
      </c>
    </row>
    <row r="6775" spans="1:3" x14ac:dyDescent="0.2">
      <c r="A6775">
        <v>0.81276000000000004</v>
      </c>
      <c r="B6775">
        <v>-51.025399999999998</v>
      </c>
      <c r="C6775">
        <v>-136.11699999999999</v>
      </c>
    </row>
    <row r="6776" spans="1:3" x14ac:dyDescent="0.2">
      <c r="A6776">
        <v>0.81288000000000005</v>
      </c>
      <c r="B6776">
        <v>-50.979599999999998</v>
      </c>
      <c r="C6776">
        <v>-136.11799999999999</v>
      </c>
    </row>
    <row r="6777" spans="1:3" x14ac:dyDescent="0.2">
      <c r="A6777">
        <v>0.81299999999999994</v>
      </c>
      <c r="B6777">
        <v>-51.010100000000001</v>
      </c>
      <c r="C6777">
        <v>-136.1</v>
      </c>
    </row>
    <row r="6778" spans="1:3" x14ac:dyDescent="0.2">
      <c r="A6778">
        <v>0.81311999999999995</v>
      </c>
      <c r="B6778">
        <v>-51.017800000000001</v>
      </c>
      <c r="C6778">
        <v>-136.113</v>
      </c>
    </row>
    <row r="6779" spans="1:3" x14ac:dyDescent="0.2">
      <c r="A6779">
        <v>0.81323999999999996</v>
      </c>
      <c r="B6779">
        <v>-50.987200000000001</v>
      </c>
      <c r="C6779">
        <v>-136.124</v>
      </c>
    </row>
    <row r="6780" spans="1:3" x14ac:dyDescent="0.2">
      <c r="A6780">
        <v>0.81335999999999997</v>
      </c>
      <c r="B6780">
        <v>-50.933799999999998</v>
      </c>
      <c r="C6780">
        <v>-136.13300000000001</v>
      </c>
    </row>
    <row r="6781" spans="1:3" x14ac:dyDescent="0.2">
      <c r="A6781">
        <v>0.81347999999999998</v>
      </c>
      <c r="B6781">
        <v>-50.964399999999998</v>
      </c>
      <c r="C6781">
        <v>-136.136</v>
      </c>
    </row>
    <row r="6782" spans="1:3" x14ac:dyDescent="0.2">
      <c r="A6782">
        <v>0.81359999999999999</v>
      </c>
      <c r="B6782">
        <v>-50.956699999999998</v>
      </c>
      <c r="C6782">
        <v>-136.15299999999999</v>
      </c>
    </row>
    <row r="6783" spans="1:3" x14ac:dyDescent="0.2">
      <c r="A6783">
        <v>0.81372</v>
      </c>
      <c r="B6783">
        <v>-50.972000000000001</v>
      </c>
      <c r="C6783">
        <v>-136.16</v>
      </c>
    </row>
    <row r="6784" spans="1:3" x14ac:dyDescent="0.2">
      <c r="A6784">
        <v>0.81384000000000001</v>
      </c>
      <c r="B6784">
        <v>-50.933799999999998</v>
      </c>
      <c r="C6784">
        <v>-136.13300000000001</v>
      </c>
    </row>
    <row r="6785" spans="1:3" x14ac:dyDescent="0.2">
      <c r="A6785">
        <v>0.81396000000000002</v>
      </c>
      <c r="B6785">
        <v>-50.972000000000001</v>
      </c>
      <c r="C6785">
        <v>-136.125</v>
      </c>
    </row>
    <row r="6786" spans="1:3" x14ac:dyDescent="0.2">
      <c r="A6786">
        <v>0.81408000000000003</v>
      </c>
      <c r="B6786">
        <v>-50.972000000000001</v>
      </c>
      <c r="C6786">
        <v>-136.12100000000001</v>
      </c>
    </row>
    <row r="6787" spans="1:3" x14ac:dyDescent="0.2">
      <c r="A6787">
        <v>0.81420000000000003</v>
      </c>
      <c r="B6787">
        <v>-50.964399999999998</v>
      </c>
      <c r="C6787">
        <v>-136.096</v>
      </c>
    </row>
    <row r="6788" spans="1:3" x14ac:dyDescent="0.2">
      <c r="A6788">
        <v>0.81432000000000004</v>
      </c>
      <c r="B6788">
        <v>-50.994900000000001</v>
      </c>
      <c r="C6788">
        <v>-136.07900000000001</v>
      </c>
    </row>
    <row r="6789" spans="1:3" x14ac:dyDescent="0.2">
      <c r="A6789">
        <v>0.81444000000000005</v>
      </c>
      <c r="B6789">
        <v>-50.979599999999998</v>
      </c>
      <c r="C6789">
        <v>-136.08199999999999</v>
      </c>
    </row>
    <row r="6790" spans="1:3" x14ac:dyDescent="0.2">
      <c r="A6790">
        <v>0.81455999999999995</v>
      </c>
      <c r="B6790">
        <v>-51.017800000000001</v>
      </c>
      <c r="C6790">
        <v>-136.06100000000001</v>
      </c>
    </row>
    <row r="6791" spans="1:3" x14ac:dyDescent="0.2">
      <c r="A6791">
        <v>0.81467999999999996</v>
      </c>
      <c r="B6791">
        <v>-51.033000000000001</v>
      </c>
      <c r="C6791">
        <v>-136.05000000000001</v>
      </c>
    </row>
    <row r="6792" spans="1:3" x14ac:dyDescent="0.2">
      <c r="A6792">
        <v>0.81479999999999997</v>
      </c>
      <c r="B6792">
        <v>-51.086399999999998</v>
      </c>
      <c r="C6792">
        <v>-136.07900000000001</v>
      </c>
    </row>
    <row r="6793" spans="1:3" x14ac:dyDescent="0.2">
      <c r="A6793">
        <v>0.81491999999999998</v>
      </c>
      <c r="B6793">
        <v>-51.055900000000001</v>
      </c>
      <c r="C6793">
        <v>-136.07599999999999</v>
      </c>
    </row>
    <row r="6794" spans="1:3" x14ac:dyDescent="0.2">
      <c r="A6794">
        <v>0.81503999999999999</v>
      </c>
      <c r="B6794">
        <v>-50.987200000000001</v>
      </c>
      <c r="C6794">
        <v>-136.095</v>
      </c>
    </row>
    <row r="6795" spans="1:3" x14ac:dyDescent="0.2">
      <c r="A6795">
        <v>0.81516</v>
      </c>
      <c r="B6795">
        <v>-51.010100000000001</v>
      </c>
      <c r="C6795">
        <v>-136.08799999999999</v>
      </c>
    </row>
    <row r="6796" spans="1:3" x14ac:dyDescent="0.2">
      <c r="A6796">
        <v>0.81528</v>
      </c>
      <c r="B6796">
        <v>-51.063499999999998</v>
      </c>
      <c r="C6796">
        <v>-136.09299999999999</v>
      </c>
    </row>
    <row r="6797" spans="1:3" x14ac:dyDescent="0.2">
      <c r="A6797">
        <v>0.81540000000000001</v>
      </c>
      <c r="B6797">
        <v>-51.063499999999998</v>
      </c>
      <c r="C6797">
        <v>-136.096</v>
      </c>
    </row>
    <row r="6798" spans="1:3" x14ac:dyDescent="0.2">
      <c r="A6798">
        <v>0.81552000000000002</v>
      </c>
      <c r="B6798">
        <v>-51.055900000000001</v>
      </c>
      <c r="C6798">
        <v>-136.09200000000001</v>
      </c>
    </row>
    <row r="6799" spans="1:3" x14ac:dyDescent="0.2">
      <c r="A6799">
        <v>0.81564000000000003</v>
      </c>
      <c r="B6799">
        <v>-51.094099999999997</v>
      </c>
      <c r="C6799">
        <v>-136.096</v>
      </c>
    </row>
    <row r="6800" spans="1:3" x14ac:dyDescent="0.2">
      <c r="A6800">
        <v>0.81576000000000004</v>
      </c>
      <c r="B6800">
        <v>-51.101700000000001</v>
      </c>
      <c r="C6800">
        <v>-136.125</v>
      </c>
    </row>
    <row r="6801" spans="1:3" x14ac:dyDescent="0.2">
      <c r="A6801">
        <v>0.81588000000000005</v>
      </c>
      <c r="B6801">
        <v>-51.132199999999997</v>
      </c>
      <c r="C6801">
        <v>-136.13300000000001</v>
      </c>
    </row>
    <row r="6802" spans="1:3" x14ac:dyDescent="0.2">
      <c r="A6802">
        <v>0.81599999999999995</v>
      </c>
      <c r="B6802">
        <v>-51.147500000000001</v>
      </c>
      <c r="C6802">
        <v>-136.108</v>
      </c>
    </row>
    <row r="6803" spans="1:3" x14ac:dyDescent="0.2">
      <c r="A6803">
        <v>0.81611999999999996</v>
      </c>
      <c r="B6803">
        <v>-51.101700000000001</v>
      </c>
      <c r="C6803">
        <v>-136.12200000000001</v>
      </c>
    </row>
    <row r="6804" spans="1:3" x14ac:dyDescent="0.2">
      <c r="A6804">
        <v>0.81623999999999997</v>
      </c>
      <c r="B6804">
        <v>-51.132199999999997</v>
      </c>
      <c r="C6804">
        <v>-136.113</v>
      </c>
    </row>
    <row r="6805" spans="1:3" x14ac:dyDescent="0.2">
      <c r="A6805">
        <v>0.81635999999999997</v>
      </c>
      <c r="B6805">
        <v>-51.124600000000001</v>
      </c>
      <c r="C6805">
        <v>-136.13499999999999</v>
      </c>
    </row>
    <row r="6806" spans="1:3" x14ac:dyDescent="0.2">
      <c r="A6806">
        <v>0.81647999999999998</v>
      </c>
      <c r="B6806">
        <v>-51.078800000000001</v>
      </c>
      <c r="C6806">
        <v>-136.125</v>
      </c>
    </row>
    <row r="6807" spans="1:3" x14ac:dyDescent="0.2">
      <c r="A6807">
        <v>0.81659999999999999</v>
      </c>
      <c r="B6807">
        <v>-51.055900000000001</v>
      </c>
      <c r="C6807">
        <v>-136.15</v>
      </c>
    </row>
    <row r="6808" spans="1:3" x14ac:dyDescent="0.2">
      <c r="A6808">
        <v>0.81672</v>
      </c>
      <c r="B6808">
        <v>-51.071199999999997</v>
      </c>
      <c r="C6808">
        <v>-136.14599999999999</v>
      </c>
    </row>
    <row r="6809" spans="1:3" x14ac:dyDescent="0.2">
      <c r="A6809">
        <v>0.81684000000000001</v>
      </c>
      <c r="B6809">
        <v>-51.124600000000001</v>
      </c>
      <c r="C6809">
        <v>-136.16200000000001</v>
      </c>
    </row>
    <row r="6810" spans="1:3" x14ac:dyDescent="0.2">
      <c r="A6810">
        <v>0.81696000000000002</v>
      </c>
      <c r="B6810">
        <v>-51.124600000000001</v>
      </c>
      <c r="C6810">
        <v>-136.178</v>
      </c>
    </row>
    <row r="6811" spans="1:3" x14ac:dyDescent="0.2">
      <c r="A6811">
        <v>0.81708000000000003</v>
      </c>
      <c r="B6811">
        <v>-51.147500000000001</v>
      </c>
      <c r="C6811">
        <v>-136.214</v>
      </c>
    </row>
    <row r="6812" spans="1:3" x14ac:dyDescent="0.2">
      <c r="A6812">
        <v>0.81720000000000004</v>
      </c>
      <c r="B6812">
        <v>-51.139800000000001</v>
      </c>
      <c r="C6812">
        <v>-136.215</v>
      </c>
    </row>
    <row r="6813" spans="1:3" x14ac:dyDescent="0.2">
      <c r="A6813">
        <v>0.81732000000000005</v>
      </c>
      <c r="B6813">
        <v>-51.170299999999997</v>
      </c>
      <c r="C6813">
        <v>-136.22399999999999</v>
      </c>
    </row>
    <row r="6814" spans="1:3" x14ac:dyDescent="0.2">
      <c r="A6814">
        <v>0.81744000000000006</v>
      </c>
      <c r="B6814">
        <v>-51.139800000000001</v>
      </c>
      <c r="C6814">
        <v>-136.249</v>
      </c>
    </row>
    <row r="6815" spans="1:3" x14ac:dyDescent="0.2">
      <c r="A6815">
        <v>0.81755999999999995</v>
      </c>
      <c r="B6815">
        <v>-51.238999999999997</v>
      </c>
      <c r="C6815">
        <v>-136.25</v>
      </c>
    </row>
    <row r="6816" spans="1:3" x14ac:dyDescent="0.2">
      <c r="A6816">
        <v>0.81767999999999996</v>
      </c>
      <c r="B6816">
        <v>-51.193199999999997</v>
      </c>
      <c r="C6816">
        <v>-136.25700000000001</v>
      </c>
    </row>
    <row r="6817" spans="1:3" x14ac:dyDescent="0.2">
      <c r="A6817">
        <v>0.81779999999999997</v>
      </c>
      <c r="B6817">
        <v>-51.193199999999997</v>
      </c>
      <c r="C6817">
        <v>-136.26</v>
      </c>
    </row>
    <row r="6818" spans="1:3" x14ac:dyDescent="0.2">
      <c r="A6818">
        <v>0.81791999999999998</v>
      </c>
      <c r="B6818">
        <v>-51.216099999999997</v>
      </c>
      <c r="C6818">
        <v>-136.27199999999999</v>
      </c>
    </row>
    <row r="6819" spans="1:3" x14ac:dyDescent="0.2">
      <c r="A6819">
        <v>0.81803999999999999</v>
      </c>
      <c r="B6819">
        <v>-51.162700000000001</v>
      </c>
      <c r="C6819">
        <v>-136.262</v>
      </c>
    </row>
    <row r="6820" spans="1:3" x14ac:dyDescent="0.2">
      <c r="A6820">
        <v>0.81816</v>
      </c>
      <c r="B6820">
        <v>-51.208500000000001</v>
      </c>
      <c r="C6820">
        <v>-136.268</v>
      </c>
    </row>
    <row r="6821" spans="1:3" x14ac:dyDescent="0.2">
      <c r="A6821">
        <v>0.81828000000000001</v>
      </c>
      <c r="B6821">
        <v>-51.261899999999997</v>
      </c>
      <c r="C6821">
        <v>-136.27799999999999</v>
      </c>
    </row>
    <row r="6822" spans="1:3" x14ac:dyDescent="0.2">
      <c r="A6822">
        <v>0.81840000000000002</v>
      </c>
      <c r="B6822">
        <v>-51.223799999999997</v>
      </c>
      <c r="C6822">
        <v>-136.285</v>
      </c>
    </row>
    <row r="6823" spans="1:3" x14ac:dyDescent="0.2">
      <c r="A6823">
        <v>0.81852000000000003</v>
      </c>
      <c r="B6823">
        <v>-51.254300000000001</v>
      </c>
      <c r="C6823">
        <v>-136.279</v>
      </c>
    </row>
    <row r="6824" spans="1:3" x14ac:dyDescent="0.2">
      <c r="A6824">
        <v>0.81864000000000003</v>
      </c>
      <c r="B6824">
        <v>-51.238999999999997</v>
      </c>
      <c r="C6824">
        <v>-136.30799999999999</v>
      </c>
    </row>
    <row r="6825" spans="1:3" x14ac:dyDescent="0.2">
      <c r="A6825">
        <v>0.81876000000000004</v>
      </c>
      <c r="B6825">
        <v>-51.238999999999997</v>
      </c>
      <c r="C6825">
        <v>-136.32499999999999</v>
      </c>
    </row>
    <row r="6826" spans="1:3" x14ac:dyDescent="0.2">
      <c r="A6826">
        <v>0.81888000000000005</v>
      </c>
      <c r="B6826">
        <v>-51.3</v>
      </c>
      <c r="C6826">
        <v>-136.315</v>
      </c>
    </row>
    <row r="6827" spans="1:3" x14ac:dyDescent="0.2">
      <c r="A6827">
        <v>0.81899999999999995</v>
      </c>
      <c r="B6827">
        <v>-51.261899999999997</v>
      </c>
      <c r="C6827">
        <v>-136.30699999999999</v>
      </c>
    </row>
    <row r="6828" spans="1:3" x14ac:dyDescent="0.2">
      <c r="A6828">
        <v>0.81911999999999996</v>
      </c>
      <c r="B6828">
        <v>-51.208500000000001</v>
      </c>
      <c r="C6828">
        <v>-136.34299999999999</v>
      </c>
    </row>
    <row r="6829" spans="1:3" x14ac:dyDescent="0.2">
      <c r="A6829">
        <v>0.81923999999999997</v>
      </c>
      <c r="B6829">
        <v>-51.231400000000001</v>
      </c>
      <c r="C6829">
        <v>-136.321</v>
      </c>
    </row>
    <row r="6830" spans="1:3" x14ac:dyDescent="0.2">
      <c r="A6830">
        <v>0.81935999999999998</v>
      </c>
      <c r="B6830">
        <v>-51.292400000000001</v>
      </c>
      <c r="C6830">
        <v>-136.32900000000001</v>
      </c>
    </row>
    <row r="6831" spans="1:3" x14ac:dyDescent="0.2">
      <c r="A6831">
        <v>0.81947999999999999</v>
      </c>
      <c r="B6831">
        <v>-51.238999999999997</v>
      </c>
      <c r="C6831">
        <v>-136.364</v>
      </c>
    </row>
    <row r="6832" spans="1:3" x14ac:dyDescent="0.2">
      <c r="A6832">
        <v>0.8196</v>
      </c>
      <c r="B6832">
        <v>-51.231400000000001</v>
      </c>
      <c r="C6832">
        <v>-136.37100000000001</v>
      </c>
    </row>
    <row r="6833" spans="1:3" x14ac:dyDescent="0.2">
      <c r="A6833">
        <v>0.81972</v>
      </c>
      <c r="B6833">
        <v>-51.231400000000001</v>
      </c>
      <c r="C6833">
        <v>-136.387</v>
      </c>
    </row>
    <row r="6834" spans="1:3" x14ac:dyDescent="0.2">
      <c r="A6834">
        <v>0.81984000000000001</v>
      </c>
      <c r="B6834">
        <v>-51.216099999999997</v>
      </c>
      <c r="C6834">
        <v>-136.38900000000001</v>
      </c>
    </row>
    <row r="6835" spans="1:3" x14ac:dyDescent="0.2">
      <c r="A6835">
        <v>0.81996000000000002</v>
      </c>
      <c r="B6835">
        <v>-51.223799999999997</v>
      </c>
      <c r="C6835">
        <v>-136.38300000000001</v>
      </c>
    </row>
    <row r="6836" spans="1:3" x14ac:dyDescent="0.2">
      <c r="A6836">
        <v>0.82008000000000003</v>
      </c>
      <c r="B6836">
        <v>-51.208500000000001</v>
      </c>
      <c r="C6836">
        <v>-136.39400000000001</v>
      </c>
    </row>
    <row r="6837" spans="1:3" x14ac:dyDescent="0.2">
      <c r="A6837">
        <v>0.82020000000000004</v>
      </c>
      <c r="B6837">
        <v>-51.223799999999997</v>
      </c>
      <c r="C6837">
        <v>-136.40899999999999</v>
      </c>
    </row>
    <row r="6838" spans="1:3" x14ac:dyDescent="0.2">
      <c r="A6838">
        <v>0.82032000000000005</v>
      </c>
      <c r="B6838">
        <v>-51.200899999999997</v>
      </c>
      <c r="C6838">
        <v>-136.4</v>
      </c>
    </row>
    <row r="6839" spans="1:3" x14ac:dyDescent="0.2">
      <c r="A6839">
        <v>0.82043999999999995</v>
      </c>
      <c r="B6839">
        <v>-51.170299999999997</v>
      </c>
      <c r="C6839">
        <v>-136.40100000000001</v>
      </c>
    </row>
    <row r="6840" spans="1:3" x14ac:dyDescent="0.2">
      <c r="A6840">
        <v>0.82055999999999996</v>
      </c>
      <c r="B6840">
        <v>-51.155099999999997</v>
      </c>
      <c r="C6840">
        <v>-136.405</v>
      </c>
    </row>
    <row r="6841" spans="1:3" x14ac:dyDescent="0.2">
      <c r="A6841">
        <v>0.82067999999999997</v>
      </c>
      <c r="B6841">
        <v>-51.185600000000001</v>
      </c>
      <c r="C6841">
        <v>-136.40799999999999</v>
      </c>
    </row>
    <row r="6842" spans="1:3" x14ac:dyDescent="0.2">
      <c r="A6842">
        <v>0.82079999999999997</v>
      </c>
      <c r="B6842">
        <v>-51.139800000000001</v>
      </c>
      <c r="C6842">
        <v>-136.41399999999999</v>
      </c>
    </row>
    <row r="6843" spans="1:3" x14ac:dyDescent="0.2">
      <c r="A6843">
        <v>0.82091999999999998</v>
      </c>
      <c r="B6843">
        <v>-51.147500000000001</v>
      </c>
      <c r="C6843">
        <v>-136.42500000000001</v>
      </c>
    </row>
    <row r="6844" spans="1:3" x14ac:dyDescent="0.2">
      <c r="A6844">
        <v>0.82103999999999999</v>
      </c>
      <c r="B6844">
        <v>-51.193199999999997</v>
      </c>
      <c r="C6844">
        <v>-136.42599999999999</v>
      </c>
    </row>
    <row r="6845" spans="1:3" x14ac:dyDescent="0.2">
      <c r="A6845">
        <v>0.82116</v>
      </c>
      <c r="B6845">
        <v>-51.170299999999997</v>
      </c>
      <c r="C6845">
        <v>-136.40199999999999</v>
      </c>
    </row>
    <row r="6846" spans="1:3" x14ac:dyDescent="0.2">
      <c r="A6846">
        <v>0.82128000000000001</v>
      </c>
      <c r="B6846">
        <v>-51.132199999999997</v>
      </c>
      <c r="C6846">
        <v>-136.4</v>
      </c>
    </row>
    <row r="6847" spans="1:3" x14ac:dyDescent="0.2">
      <c r="A6847">
        <v>0.82140000000000002</v>
      </c>
      <c r="B6847">
        <v>-51.147500000000001</v>
      </c>
      <c r="C6847">
        <v>-136.40199999999999</v>
      </c>
    </row>
    <row r="6848" spans="1:3" x14ac:dyDescent="0.2">
      <c r="A6848">
        <v>0.82152000000000003</v>
      </c>
      <c r="B6848">
        <v>-51.132199999999997</v>
      </c>
      <c r="C6848">
        <v>-136.40199999999999</v>
      </c>
    </row>
    <row r="6849" spans="1:3" x14ac:dyDescent="0.2">
      <c r="A6849">
        <v>0.82164000000000004</v>
      </c>
      <c r="B6849">
        <v>-51.132199999999997</v>
      </c>
      <c r="C6849">
        <v>-136.38900000000001</v>
      </c>
    </row>
    <row r="6850" spans="1:3" x14ac:dyDescent="0.2">
      <c r="A6850">
        <v>0.82176000000000005</v>
      </c>
      <c r="B6850">
        <v>-51.109299999999998</v>
      </c>
      <c r="C6850">
        <v>-136.41499999999999</v>
      </c>
    </row>
    <row r="6851" spans="1:3" x14ac:dyDescent="0.2">
      <c r="A6851">
        <v>0.82188000000000005</v>
      </c>
      <c r="B6851">
        <v>-51.109299999999998</v>
      </c>
      <c r="C6851">
        <v>-136.429</v>
      </c>
    </row>
    <row r="6852" spans="1:3" x14ac:dyDescent="0.2">
      <c r="A6852">
        <v>0.82199999999999995</v>
      </c>
      <c r="B6852">
        <v>-51.147500000000001</v>
      </c>
      <c r="C6852">
        <v>-136.42599999999999</v>
      </c>
    </row>
    <row r="6853" spans="1:3" x14ac:dyDescent="0.2">
      <c r="A6853">
        <v>0.82211999999999996</v>
      </c>
      <c r="B6853">
        <v>-51.109299999999998</v>
      </c>
      <c r="C6853">
        <v>-136.42699999999999</v>
      </c>
    </row>
    <row r="6854" spans="1:3" x14ac:dyDescent="0.2">
      <c r="A6854">
        <v>0.82223999999999997</v>
      </c>
      <c r="B6854">
        <v>-51.170299999999997</v>
      </c>
      <c r="C6854">
        <v>-136.42599999999999</v>
      </c>
    </row>
    <row r="6855" spans="1:3" x14ac:dyDescent="0.2">
      <c r="A6855">
        <v>0.82235999999999998</v>
      </c>
      <c r="B6855">
        <v>-51.147500000000001</v>
      </c>
      <c r="C6855">
        <v>-136.43700000000001</v>
      </c>
    </row>
    <row r="6856" spans="1:3" x14ac:dyDescent="0.2">
      <c r="A6856">
        <v>0.82247999999999999</v>
      </c>
      <c r="B6856">
        <v>-51.147500000000001</v>
      </c>
      <c r="C6856">
        <v>-136.429</v>
      </c>
    </row>
    <row r="6857" spans="1:3" x14ac:dyDescent="0.2">
      <c r="A6857">
        <v>0.8226</v>
      </c>
      <c r="B6857">
        <v>-51.193199999999997</v>
      </c>
      <c r="C6857">
        <v>-136.44499999999999</v>
      </c>
    </row>
    <row r="6858" spans="1:3" x14ac:dyDescent="0.2">
      <c r="A6858">
        <v>0.82272000000000001</v>
      </c>
      <c r="B6858">
        <v>-51.223799999999997</v>
      </c>
      <c r="C6858">
        <v>-136.43199999999999</v>
      </c>
    </row>
    <row r="6859" spans="1:3" x14ac:dyDescent="0.2">
      <c r="A6859">
        <v>0.82284000000000002</v>
      </c>
      <c r="B6859">
        <v>-51.200899999999997</v>
      </c>
      <c r="C6859">
        <v>-136.44</v>
      </c>
    </row>
    <row r="6860" spans="1:3" x14ac:dyDescent="0.2">
      <c r="A6860">
        <v>0.82296000000000002</v>
      </c>
      <c r="B6860">
        <v>-51.292400000000001</v>
      </c>
      <c r="C6860">
        <v>-136.447</v>
      </c>
    </row>
    <row r="6861" spans="1:3" x14ac:dyDescent="0.2">
      <c r="A6861">
        <v>0.82308000000000003</v>
      </c>
      <c r="B6861">
        <v>-51.3</v>
      </c>
      <c r="C6861">
        <v>-136.44</v>
      </c>
    </row>
    <row r="6862" spans="1:3" x14ac:dyDescent="0.2">
      <c r="A6862">
        <v>0.82320000000000004</v>
      </c>
      <c r="B6862">
        <v>-51.284799999999997</v>
      </c>
      <c r="C6862">
        <v>-136.452</v>
      </c>
    </row>
    <row r="6863" spans="1:3" x14ac:dyDescent="0.2">
      <c r="A6863">
        <v>0.82332000000000005</v>
      </c>
      <c r="B6863">
        <v>-51.345799999999997</v>
      </c>
      <c r="C6863">
        <v>-136.44300000000001</v>
      </c>
    </row>
    <row r="6864" spans="1:3" x14ac:dyDescent="0.2">
      <c r="A6864">
        <v>0.82343999999999995</v>
      </c>
      <c r="B6864">
        <v>-51.330599999999997</v>
      </c>
      <c r="C6864">
        <v>-136.45699999999999</v>
      </c>
    </row>
    <row r="6865" spans="1:3" x14ac:dyDescent="0.2">
      <c r="A6865">
        <v>0.82355999999999996</v>
      </c>
      <c r="B6865">
        <v>-51.3992</v>
      </c>
      <c r="C6865">
        <v>-136.441</v>
      </c>
    </row>
    <row r="6866" spans="1:3" x14ac:dyDescent="0.2">
      <c r="A6866">
        <v>0.82367999999999997</v>
      </c>
      <c r="B6866">
        <v>-51.3992</v>
      </c>
      <c r="C6866">
        <v>-136.447</v>
      </c>
    </row>
    <row r="6867" spans="1:3" x14ac:dyDescent="0.2">
      <c r="A6867">
        <v>0.82379999999999998</v>
      </c>
      <c r="B6867">
        <v>-51.475499999999997</v>
      </c>
      <c r="C6867">
        <v>-136.44999999999999</v>
      </c>
    </row>
    <row r="6868" spans="1:3" x14ac:dyDescent="0.2">
      <c r="A6868">
        <v>0.82391999999999999</v>
      </c>
      <c r="B6868">
        <v>-51.452599999999997</v>
      </c>
      <c r="C6868">
        <v>-136.44</v>
      </c>
    </row>
    <row r="6869" spans="1:3" x14ac:dyDescent="0.2">
      <c r="A6869">
        <v>0.82403999999999999</v>
      </c>
      <c r="B6869">
        <v>-51.498399999999997</v>
      </c>
      <c r="C6869">
        <v>-136.45400000000001</v>
      </c>
    </row>
    <row r="6870" spans="1:3" x14ac:dyDescent="0.2">
      <c r="A6870">
        <v>0.82416</v>
      </c>
      <c r="B6870">
        <v>-51.445</v>
      </c>
      <c r="C6870">
        <v>-136.43</v>
      </c>
    </row>
    <row r="6871" spans="1:3" x14ac:dyDescent="0.2">
      <c r="A6871">
        <v>0.82428000000000001</v>
      </c>
      <c r="B6871">
        <v>-51.5289</v>
      </c>
      <c r="C6871">
        <v>-136.43899999999999</v>
      </c>
    </row>
    <row r="6872" spans="1:3" x14ac:dyDescent="0.2">
      <c r="A6872">
        <v>0.82440000000000002</v>
      </c>
      <c r="B6872">
        <v>-51.498399999999997</v>
      </c>
      <c r="C6872">
        <v>-136.422</v>
      </c>
    </row>
    <row r="6873" spans="1:3" x14ac:dyDescent="0.2">
      <c r="A6873">
        <v>0.82452000000000003</v>
      </c>
      <c r="B6873">
        <v>-51.483199999999997</v>
      </c>
      <c r="C6873">
        <v>-136.43600000000001</v>
      </c>
    </row>
    <row r="6874" spans="1:3" x14ac:dyDescent="0.2">
      <c r="A6874">
        <v>0.82464000000000004</v>
      </c>
      <c r="B6874">
        <v>-51.498399999999997</v>
      </c>
      <c r="C6874">
        <v>-136.42699999999999</v>
      </c>
    </row>
    <row r="6875" spans="1:3" x14ac:dyDescent="0.2">
      <c r="A6875">
        <v>0.82476000000000005</v>
      </c>
      <c r="B6875">
        <v>-51.567100000000003</v>
      </c>
      <c r="C6875">
        <v>-136.42500000000001</v>
      </c>
    </row>
    <row r="6876" spans="1:3" x14ac:dyDescent="0.2">
      <c r="A6876">
        <v>0.82487999999999995</v>
      </c>
      <c r="B6876">
        <v>-51.5518</v>
      </c>
      <c r="C6876">
        <v>-136.43199999999999</v>
      </c>
    </row>
    <row r="6877" spans="1:3" x14ac:dyDescent="0.2">
      <c r="A6877">
        <v>0.82499999999999996</v>
      </c>
      <c r="B6877">
        <v>-51.605200000000004</v>
      </c>
      <c r="C6877">
        <v>-136.416</v>
      </c>
    </row>
    <row r="6878" spans="1:3" x14ac:dyDescent="0.2">
      <c r="A6878">
        <v>0.82511999999999996</v>
      </c>
      <c r="B6878">
        <v>-51.651000000000003</v>
      </c>
      <c r="C6878">
        <v>-136.41900000000001</v>
      </c>
    </row>
    <row r="6879" spans="1:3" x14ac:dyDescent="0.2">
      <c r="A6879">
        <v>0.82523999999999997</v>
      </c>
      <c r="B6879">
        <v>-51.6815</v>
      </c>
      <c r="C6879">
        <v>-136.434</v>
      </c>
    </row>
    <row r="6880" spans="1:3" x14ac:dyDescent="0.2">
      <c r="A6880">
        <v>0.82535999999999998</v>
      </c>
      <c r="B6880">
        <v>-51.734900000000003</v>
      </c>
      <c r="C6880">
        <v>-136.45699999999999</v>
      </c>
    </row>
    <row r="6881" spans="1:3" x14ac:dyDescent="0.2">
      <c r="A6881">
        <v>0.82547999999999999</v>
      </c>
      <c r="B6881">
        <v>-51.7654</v>
      </c>
      <c r="C6881">
        <v>-136.46600000000001</v>
      </c>
    </row>
    <row r="6882" spans="1:3" x14ac:dyDescent="0.2">
      <c r="A6882">
        <v>0.8256</v>
      </c>
      <c r="B6882">
        <v>-51.734900000000003</v>
      </c>
      <c r="C6882">
        <v>-136.464</v>
      </c>
    </row>
    <row r="6883" spans="1:3" x14ac:dyDescent="0.2">
      <c r="A6883">
        <v>0.82572000000000001</v>
      </c>
      <c r="B6883">
        <v>-51.712000000000003</v>
      </c>
      <c r="C6883">
        <v>-136.46100000000001</v>
      </c>
    </row>
    <row r="6884" spans="1:3" x14ac:dyDescent="0.2">
      <c r="A6884">
        <v>0.82584000000000002</v>
      </c>
      <c r="B6884">
        <v>-51.742600000000003</v>
      </c>
      <c r="C6884">
        <v>-136.47999999999999</v>
      </c>
    </row>
    <row r="6885" spans="1:3" x14ac:dyDescent="0.2">
      <c r="A6885">
        <v>0.82596000000000003</v>
      </c>
      <c r="B6885">
        <v>-51.734900000000003</v>
      </c>
      <c r="C6885">
        <v>-136.47900000000001</v>
      </c>
    </row>
    <row r="6886" spans="1:3" x14ac:dyDescent="0.2">
      <c r="A6886">
        <v>0.82608000000000004</v>
      </c>
      <c r="B6886">
        <v>-51.773099999999999</v>
      </c>
      <c r="C6886">
        <v>-136.459</v>
      </c>
    </row>
    <row r="6887" spans="1:3" x14ac:dyDescent="0.2">
      <c r="A6887">
        <v>0.82620000000000005</v>
      </c>
      <c r="B6887">
        <v>-51.834099999999999</v>
      </c>
      <c r="C6887">
        <v>-136.47900000000001</v>
      </c>
    </row>
    <row r="6888" spans="1:3" x14ac:dyDescent="0.2">
      <c r="A6888">
        <v>0.82632000000000005</v>
      </c>
      <c r="B6888">
        <v>-51.818800000000003</v>
      </c>
      <c r="C6888">
        <v>-136.49299999999999</v>
      </c>
    </row>
    <row r="6889" spans="1:3" x14ac:dyDescent="0.2">
      <c r="A6889">
        <v>0.82643999999999995</v>
      </c>
      <c r="B6889">
        <v>-51.795999999999999</v>
      </c>
      <c r="C6889">
        <v>-136.52500000000001</v>
      </c>
    </row>
    <row r="6890" spans="1:3" x14ac:dyDescent="0.2">
      <c r="A6890">
        <v>0.82655999999999996</v>
      </c>
      <c r="B6890">
        <v>-51.773099999999999</v>
      </c>
      <c r="C6890">
        <v>-136.53299999999999</v>
      </c>
    </row>
    <row r="6891" spans="1:3" x14ac:dyDescent="0.2">
      <c r="A6891">
        <v>0.82667999999999997</v>
      </c>
      <c r="B6891">
        <v>-51.7654</v>
      </c>
      <c r="C6891">
        <v>-136.56100000000001</v>
      </c>
    </row>
    <row r="6892" spans="1:3" x14ac:dyDescent="0.2">
      <c r="A6892">
        <v>0.82679999999999998</v>
      </c>
      <c r="B6892">
        <v>-51.795999999999999</v>
      </c>
      <c r="C6892">
        <v>-136.56899999999999</v>
      </c>
    </row>
    <row r="6893" spans="1:3" x14ac:dyDescent="0.2">
      <c r="A6893">
        <v>0.82691999999999999</v>
      </c>
      <c r="B6893">
        <v>-51.7654</v>
      </c>
      <c r="C6893">
        <v>-136.565</v>
      </c>
    </row>
    <row r="6894" spans="1:3" x14ac:dyDescent="0.2">
      <c r="A6894">
        <v>0.82704</v>
      </c>
      <c r="B6894">
        <v>-51.7654</v>
      </c>
      <c r="C6894">
        <v>-136.58799999999999</v>
      </c>
    </row>
    <row r="6895" spans="1:3" x14ac:dyDescent="0.2">
      <c r="A6895">
        <v>0.82716000000000001</v>
      </c>
      <c r="B6895">
        <v>-51.773099999999999</v>
      </c>
      <c r="C6895">
        <v>-136.60400000000001</v>
      </c>
    </row>
    <row r="6896" spans="1:3" x14ac:dyDescent="0.2">
      <c r="A6896">
        <v>0.82728000000000002</v>
      </c>
      <c r="B6896">
        <v>-51.834099999999999</v>
      </c>
      <c r="C6896">
        <v>-136.60900000000001</v>
      </c>
    </row>
    <row r="6897" spans="1:3" x14ac:dyDescent="0.2">
      <c r="A6897">
        <v>0.82740000000000002</v>
      </c>
      <c r="B6897">
        <v>-51.795999999999999</v>
      </c>
      <c r="C6897">
        <v>-136.60900000000001</v>
      </c>
    </row>
    <row r="6898" spans="1:3" x14ac:dyDescent="0.2">
      <c r="A6898">
        <v>0.82752000000000003</v>
      </c>
      <c r="B6898">
        <v>-51.811199999999999</v>
      </c>
      <c r="C6898">
        <v>-136.59</v>
      </c>
    </row>
    <row r="6899" spans="1:3" x14ac:dyDescent="0.2">
      <c r="A6899">
        <v>0.82764000000000004</v>
      </c>
      <c r="B6899">
        <v>-51.780700000000003</v>
      </c>
      <c r="C6899">
        <v>-136.62</v>
      </c>
    </row>
    <row r="6900" spans="1:3" x14ac:dyDescent="0.2">
      <c r="A6900">
        <v>0.82776000000000005</v>
      </c>
      <c r="B6900">
        <v>-51.773099999999999</v>
      </c>
      <c r="C6900">
        <v>-136.63300000000001</v>
      </c>
    </row>
    <row r="6901" spans="1:3" x14ac:dyDescent="0.2">
      <c r="A6901">
        <v>0.82787999999999995</v>
      </c>
      <c r="B6901">
        <v>-51.795999999999999</v>
      </c>
      <c r="C6901">
        <v>-136.62299999999999</v>
      </c>
    </row>
    <row r="6902" spans="1:3" x14ac:dyDescent="0.2">
      <c r="A6902">
        <v>0.82799999999999996</v>
      </c>
      <c r="B6902">
        <v>-51.7502</v>
      </c>
      <c r="C6902">
        <v>-136.63999999999999</v>
      </c>
    </row>
    <row r="6903" spans="1:3" x14ac:dyDescent="0.2">
      <c r="A6903">
        <v>0.82811999999999997</v>
      </c>
      <c r="B6903">
        <v>-51.773099999999999</v>
      </c>
      <c r="C6903">
        <v>-136.64400000000001</v>
      </c>
    </row>
    <row r="6904" spans="1:3" x14ac:dyDescent="0.2">
      <c r="A6904">
        <v>0.82823999999999998</v>
      </c>
      <c r="B6904">
        <v>-51.773099999999999</v>
      </c>
      <c r="C6904">
        <v>-136.613</v>
      </c>
    </row>
    <row r="6905" spans="1:3" x14ac:dyDescent="0.2">
      <c r="A6905">
        <v>0.82835999999999999</v>
      </c>
      <c r="B6905">
        <v>-51.757800000000003</v>
      </c>
      <c r="C6905">
        <v>-136.601</v>
      </c>
    </row>
    <row r="6906" spans="1:3" x14ac:dyDescent="0.2">
      <c r="A6906">
        <v>0.82847999999999999</v>
      </c>
      <c r="B6906">
        <v>-51.834099999999999</v>
      </c>
      <c r="C6906">
        <v>-136.59299999999999</v>
      </c>
    </row>
    <row r="6907" spans="1:3" x14ac:dyDescent="0.2">
      <c r="A6907">
        <v>0.8286</v>
      </c>
      <c r="B6907">
        <v>-51.879899999999999</v>
      </c>
      <c r="C6907">
        <v>-136.601</v>
      </c>
    </row>
    <row r="6908" spans="1:3" x14ac:dyDescent="0.2">
      <c r="A6908">
        <v>0.82872000000000001</v>
      </c>
      <c r="B6908">
        <v>-51.856999999999999</v>
      </c>
      <c r="C6908">
        <v>-136.58600000000001</v>
      </c>
    </row>
    <row r="6909" spans="1:3" x14ac:dyDescent="0.2">
      <c r="A6909">
        <v>0.82884000000000002</v>
      </c>
      <c r="B6909">
        <v>-51.849400000000003</v>
      </c>
      <c r="C6909">
        <v>-136.602</v>
      </c>
    </row>
    <row r="6910" spans="1:3" x14ac:dyDescent="0.2">
      <c r="A6910">
        <v>0.82896000000000003</v>
      </c>
      <c r="B6910">
        <v>-51.856999999999999</v>
      </c>
      <c r="C6910">
        <v>-136.63399999999999</v>
      </c>
    </row>
    <row r="6911" spans="1:3" x14ac:dyDescent="0.2">
      <c r="A6911">
        <v>0.82908000000000004</v>
      </c>
      <c r="B6911">
        <v>-51.841700000000003</v>
      </c>
      <c r="C6911">
        <v>-136.62</v>
      </c>
    </row>
    <row r="6912" spans="1:3" x14ac:dyDescent="0.2">
      <c r="A6912">
        <v>0.82920000000000005</v>
      </c>
      <c r="B6912">
        <v>-51.795999999999999</v>
      </c>
      <c r="C6912">
        <v>-136.624</v>
      </c>
    </row>
    <row r="6913" spans="1:3" x14ac:dyDescent="0.2">
      <c r="A6913">
        <v>0.82931999999999995</v>
      </c>
      <c r="B6913">
        <v>-51.811199999999999</v>
      </c>
      <c r="C6913">
        <v>-136.62</v>
      </c>
    </row>
    <row r="6914" spans="1:3" x14ac:dyDescent="0.2">
      <c r="A6914">
        <v>0.82943999999999996</v>
      </c>
      <c r="B6914">
        <v>-51.811199999999999</v>
      </c>
      <c r="C6914">
        <v>-136.636</v>
      </c>
    </row>
    <row r="6915" spans="1:3" x14ac:dyDescent="0.2">
      <c r="A6915">
        <v>0.82955999999999996</v>
      </c>
      <c r="B6915">
        <v>-51.811199999999999</v>
      </c>
      <c r="C6915">
        <v>-136.636</v>
      </c>
    </row>
    <row r="6916" spans="1:3" x14ac:dyDescent="0.2">
      <c r="A6916">
        <v>0.82967999999999997</v>
      </c>
      <c r="B6916">
        <v>-51.826500000000003</v>
      </c>
      <c r="C6916">
        <v>-136.64400000000001</v>
      </c>
    </row>
    <row r="6917" spans="1:3" x14ac:dyDescent="0.2">
      <c r="A6917">
        <v>0.82979999999999998</v>
      </c>
      <c r="B6917">
        <v>-51.818800000000003</v>
      </c>
      <c r="C6917">
        <v>-136.64400000000001</v>
      </c>
    </row>
    <row r="6918" spans="1:3" x14ac:dyDescent="0.2">
      <c r="A6918">
        <v>0.82991999999999999</v>
      </c>
      <c r="B6918">
        <v>-51.803600000000003</v>
      </c>
      <c r="C6918">
        <v>-136.65799999999999</v>
      </c>
    </row>
    <row r="6919" spans="1:3" x14ac:dyDescent="0.2">
      <c r="A6919">
        <v>0.83004</v>
      </c>
      <c r="B6919">
        <v>-51.803600000000003</v>
      </c>
      <c r="C6919">
        <v>-136.654</v>
      </c>
    </row>
    <row r="6920" spans="1:3" x14ac:dyDescent="0.2">
      <c r="A6920">
        <v>0.83016000000000001</v>
      </c>
      <c r="B6920">
        <v>-51.7502</v>
      </c>
      <c r="C6920">
        <v>-136.631</v>
      </c>
    </row>
    <row r="6921" spans="1:3" x14ac:dyDescent="0.2">
      <c r="A6921">
        <v>0.83028000000000002</v>
      </c>
      <c r="B6921">
        <v>-51.811199999999999</v>
      </c>
      <c r="C6921">
        <v>-136.631</v>
      </c>
    </row>
    <row r="6922" spans="1:3" x14ac:dyDescent="0.2">
      <c r="A6922">
        <v>0.83040000000000003</v>
      </c>
      <c r="B6922">
        <v>-51.879899999999999</v>
      </c>
      <c r="C6922">
        <v>-136.61500000000001</v>
      </c>
    </row>
    <row r="6923" spans="1:3" x14ac:dyDescent="0.2">
      <c r="A6923">
        <v>0.83052000000000004</v>
      </c>
      <c r="B6923">
        <v>-51.841700000000003</v>
      </c>
      <c r="C6923">
        <v>-136.608</v>
      </c>
    </row>
    <row r="6924" spans="1:3" x14ac:dyDescent="0.2">
      <c r="A6924">
        <v>0.83064000000000004</v>
      </c>
      <c r="B6924">
        <v>-51.864600000000003</v>
      </c>
      <c r="C6924">
        <v>-136.61600000000001</v>
      </c>
    </row>
    <row r="6925" spans="1:3" x14ac:dyDescent="0.2">
      <c r="A6925">
        <v>0.83076000000000005</v>
      </c>
      <c r="B6925">
        <v>-51.864600000000003</v>
      </c>
      <c r="C6925">
        <v>-136.63</v>
      </c>
    </row>
    <row r="6926" spans="1:3" x14ac:dyDescent="0.2">
      <c r="A6926">
        <v>0.83087999999999995</v>
      </c>
      <c r="B6926">
        <v>-51.811199999999999</v>
      </c>
      <c r="C6926">
        <v>-136.59800000000001</v>
      </c>
    </row>
    <row r="6927" spans="1:3" x14ac:dyDescent="0.2">
      <c r="A6927">
        <v>0.83099999999999996</v>
      </c>
      <c r="B6927">
        <v>-51.7654</v>
      </c>
      <c r="C6927">
        <v>-136.59700000000001</v>
      </c>
    </row>
    <row r="6928" spans="1:3" x14ac:dyDescent="0.2">
      <c r="A6928">
        <v>0.83111999999999997</v>
      </c>
      <c r="B6928">
        <v>-51.7502</v>
      </c>
      <c r="C6928">
        <v>-136.59100000000001</v>
      </c>
    </row>
    <row r="6929" spans="1:3" x14ac:dyDescent="0.2">
      <c r="A6929">
        <v>0.83123999999999998</v>
      </c>
      <c r="B6929">
        <v>-51.818800000000003</v>
      </c>
      <c r="C6929">
        <v>-136.58600000000001</v>
      </c>
    </row>
    <row r="6930" spans="1:3" x14ac:dyDescent="0.2">
      <c r="A6930">
        <v>0.83135999999999999</v>
      </c>
      <c r="B6930">
        <v>-51.795999999999999</v>
      </c>
      <c r="C6930">
        <v>-136.58099999999999</v>
      </c>
    </row>
    <row r="6931" spans="1:3" x14ac:dyDescent="0.2">
      <c r="A6931">
        <v>0.83148</v>
      </c>
      <c r="B6931">
        <v>-51.895099999999999</v>
      </c>
      <c r="C6931">
        <v>-136.57900000000001</v>
      </c>
    </row>
    <row r="6932" spans="1:3" x14ac:dyDescent="0.2">
      <c r="A6932">
        <v>0.83160000000000001</v>
      </c>
      <c r="B6932">
        <v>-51.910400000000003</v>
      </c>
      <c r="C6932">
        <v>-136.595</v>
      </c>
    </row>
    <row r="6933" spans="1:3" x14ac:dyDescent="0.2">
      <c r="A6933">
        <v>0.83172000000000001</v>
      </c>
      <c r="B6933">
        <v>-51.826500000000003</v>
      </c>
      <c r="C6933">
        <v>-136.58000000000001</v>
      </c>
    </row>
    <row r="6934" spans="1:3" x14ac:dyDescent="0.2">
      <c r="A6934">
        <v>0.83184000000000002</v>
      </c>
      <c r="B6934">
        <v>-51.773099999999999</v>
      </c>
      <c r="C6934">
        <v>-136.572</v>
      </c>
    </row>
    <row r="6935" spans="1:3" x14ac:dyDescent="0.2">
      <c r="A6935">
        <v>0.83196000000000003</v>
      </c>
      <c r="B6935">
        <v>-51.780700000000003</v>
      </c>
      <c r="C6935">
        <v>-136.57300000000001</v>
      </c>
    </row>
    <row r="6936" spans="1:3" x14ac:dyDescent="0.2">
      <c r="A6936">
        <v>0.83208000000000004</v>
      </c>
      <c r="B6936">
        <v>-51.795999999999999</v>
      </c>
      <c r="C6936">
        <v>-136.61600000000001</v>
      </c>
    </row>
    <row r="6937" spans="1:3" x14ac:dyDescent="0.2">
      <c r="A6937">
        <v>0.83220000000000005</v>
      </c>
      <c r="B6937">
        <v>-51.818800000000003</v>
      </c>
      <c r="C6937">
        <v>-136.613</v>
      </c>
    </row>
    <row r="6938" spans="1:3" x14ac:dyDescent="0.2">
      <c r="A6938">
        <v>0.83231999999999995</v>
      </c>
      <c r="B6938">
        <v>-51.803600000000003</v>
      </c>
      <c r="C6938">
        <v>-136.61099999999999</v>
      </c>
    </row>
    <row r="6939" spans="1:3" x14ac:dyDescent="0.2">
      <c r="A6939">
        <v>0.83243999999999996</v>
      </c>
      <c r="B6939">
        <v>-51.780700000000003</v>
      </c>
      <c r="C6939">
        <v>-136.62700000000001</v>
      </c>
    </row>
    <row r="6940" spans="1:3" x14ac:dyDescent="0.2">
      <c r="A6940">
        <v>0.83255999999999997</v>
      </c>
      <c r="B6940">
        <v>-51.811199999999999</v>
      </c>
      <c r="C6940">
        <v>-136.62299999999999</v>
      </c>
    </row>
    <row r="6941" spans="1:3" x14ac:dyDescent="0.2">
      <c r="A6941">
        <v>0.83267999999999998</v>
      </c>
      <c r="B6941">
        <v>-51.795999999999999</v>
      </c>
      <c r="C6941">
        <v>-136.64400000000001</v>
      </c>
    </row>
    <row r="6942" spans="1:3" x14ac:dyDescent="0.2">
      <c r="A6942">
        <v>0.83279999999999998</v>
      </c>
      <c r="B6942">
        <v>-51.795999999999999</v>
      </c>
      <c r="C6942">
        <v>-136.63999999999999</v>
      </c>
    </row>
    <row r="6943" spans="1:3" x14ac:dyDescent="0.2">
      <c r="A6943">
        <v>0.83291999999999999</v>
      </c>
      <c r="B6943">
        <v>-51.795999999999999</v>
      </c>
      <c r="C6943">
        <v>-136.649</v>
      </c>
    </row>
    <row r="6944" spans="1:3" x14ac:dyDescent="0.2">
      <c r="A6944">
        <v>0.83304</v>
      </c>
      <c r="B6944">
        <v>-51.803600000000003</v>
      </c>
      <c r="C6944">
        <v>-136.655</v>
      </c>
    </row>
    <row r="6945" spans="1:3" x14ac:dyDescent="0.2">
      <c r="A6945">
        <v>0.83316000000000001</v>
      </c>
      <c r="B6945">
        <v>-51.773099999999999</v>
      </c>
      <c r="C6945">
        <v>-136.655</v>
      </c>
    </row>
    <row r="6946" spans="1:3" x14ac:dyDescent="0.2">
      <c r="A6946">
        <v>0.83328000000000002</v>
      </c>
      <c r="B6946">
        <v>-51.780700000000003</v>
      </c>
      <c r="C6946">
        <v>-136.69900000000001</v>
      </c>
    </row>
    <row r="6947" spans="1:3" x14ac:dyDescent="0.2">
      <c r="A6947">
        <v>0.83340000000000003</v>
      </c>
      <c r="B6947">
        <v>-51.7654</v>
      </c>
      <c r="C6947">
        <v>-136.672</v>
      </c>
    </row>
    <row r="6948" spans="1:3" x14ac:dyDescent="0.2">
      <c r="A6948">
        <v>0.83352000000000004</v>
      </c>
      <c r="B6948">
        <v>-51.7273</v>
      </c>
      <c r="C6948">
        <v>-136.66900000000001</v>
      </c>
    </row>
    <row r="6949" spans="1:3" x14ac:dyDescent="0.2">
      <c r="A6949">
        <v>0.83364000000000005</v>
      </c>
      <c r="B6949">
        <v>-51.7654</v>
      </c>
      <c r="C6949">
        <v>-136.684</v>
      </c>
    </row>
    <row r="6950" spans="1:3" x14ac:dyDescent="0.2">
      <c r="A6950">
        <v>0.83375999999999995</v>
      </c>
      <c r="B6950">
        <v>-51.7654</v>
      </c>
      <c r="C6950">
        <v>-136.672</v>
      </c>
    </row>
    <row r="6951" spans="1:3" x14ac:dyDescent="0.2">
      <c r="A6951">
        <v>0.83387999999999995</v>
      </c>
      <c r="B6951">
        <v>-51.719700000000003</v>
      </c>
      <c r="C6951">
        <v>-136.679</v>
      </c>
    </row>
    <row r="6952" spans="1:3" x14ac:dyDescent="0.2">
      <c r="A6952">
        <v>0.83399999999999996</v>
      </c>
      <c r="B6952">
        <v>-51.757800000000003</v>
      </c>
      <c r="C6952">
        <v>-136.666</v>
      </c>
    </row>
    <row r="6953" spans="1:3" x14ac:dyDescent="0.2">
      <c r="A6953">
        <v>0.83411999999999997</v>
      </c>
      <c r="B6953">
        <v>-51.719700000000003</v>
      </c>
      <c r="C6953">
        <v>-136.67699999999999</v>
      </c>
    </row>
    <row r="6954" spans="1:3" x14ac:dyDescent="0.2">
      <c r="A6954">
        <v>0.83423999999999998</v>
      </c>
      <c r="B6954">
        <v>-51.719700000000003</v>
      </c>
      <c r="C6954">
        <v>-136.66</v>
      </c>
    </row>
    <row r="6955" spans="1:3" x14ac:dyDescent="0.2">
      <c r="A6955">
        <v>0.83435999999999999</v>
      </c>
      <c r="B6955">
        <v>-51.719700000000003</v>
      </c>
      <c r="C6955">
        <v>-136.65199999999999</v>
      </c>
    </row>
    <row r="6956" spans="1:3" x14ac:dyDescent="0.2">
      <c r="A6956">
        <v>0.83448</v>
      </c>
      <c r="B6956">
        <v>-51.757800000000003</v>
      </c>
      <c r="C6956">
        <v>-136.66</v>
      </c>
    </row>
    <row r="6957" spans="1:3" x14ac:dyDescent="0.2">
      <c r="A6957">
        <v>0.83460000000000001</v>
      </c>
      <c r="B6957">
        <v>-51.7273</v>
      </c>
      <c r="C6957">
        <v>-136.64699999999999</v>
      </c>
    </row>
    <row r="6958" spans="1:3" x14ac:dyDescent="0.2">
      <c r="A6958">
        <v>0.83472000000000002</v>
      </c>
      <c r="B6958">
        <v>-51.780700000000003</v>
      </c>
      <c r="C6958">
        <v>-136.655</v>
      </c>
    </row>
    <row r="6959" spans="1:3" x14ac:dyDescent="0.2">
      <c r="A6959">
        <v>0.83484000000000003</v>
      </c>
      <c r="B6959">
        <v>-51.803600000000003</v>
      </c>
      <c r="C6959">
        <v>-136.65600000000001</v>
      </c>
    </row>
    <row r="6960" spans="1:3" x14ac:dyDescent="0.2">
      <c r="A6960">
        <v>0.83496000000000004</v>
      </c>
      <c r="B6960">
        <v>-51.811199999999999</v>
      </c>
      <c r="C6960">
        <v>-136.62700000000001</v>
      </c>
    </row>
    <row r="6961" spans="1:3" x14ac:dyDescent="0.2">
      <c r="A6961">
        <v>0.83508000000000004</v>
      </c>
      <c r="B6961">
        <v>-51.834099999999999</v>
      </c>
      <c r="C6961">
        <v>-136.613</v>
      </c>
    </row>
    <row r="6962" spans="1:3" x14ac:dyDescent="0.2">
      <c r="A6962">
        <v>0.83520000000000005</v>
      </c>
      <c r="B6962">
        <v>-51.7654</v>
      </c>
      <c r="C6962">
        <v>-136.601</v>
      </c>
    </row>
    <row r="6963" spans="1:3" x14ac:dyDescent="0.2">
      <c r="A6963">
        <v>0.83531999999999995</v>
      </c>
      <c r="B6963">
        <v>-51.7883</v>
      </c>
      <c r="C6963">
        <v>-136.59</v>
      </c>
    </row>
    <row r="6964" spans="1:3" x14ac:dyDescent="0.2">
      <c r="A6964">
        <v>0.83543999999999996</v>
      </c>
      <c r="B6964">
        <v>-51.811199999999999</v>
      </c>
      <c r="C6964">
        <v>-136.636</v>
      </c>
    </row>
    <row r="6965" spans="1:3" x14ac:dyDescent="0.2">
      <c r="A6965">
        <v>0.83555999999999997</v>
      </c>
      <c r="B6965">
        <v>-51.856999999999999</v>
      </c>
      <c r="C6965">
        <v>-136.62899999999999</v>
      </c>
    </row>
    <row r="6966" spans="1:3" x14ac:dyDescent="0.2">
      <c r="A6966">
        <v>0.83567999999999998</v>
      </c>
      <c r="B6966">
        <v>-51.849400000000003</v>
      </c>
      <c r="C6966">
        <v>-136.62700000000001</v>
      </c>
    </row>
    <row r="6967" spans="1:3" x14ac:dyDescent="0.2">
      <c r="A6967">
        <v>0.83579999999999999</v>
      </c>
      <c r="B6967">
        <v>-51.803600000000003</v>
      </c>
      <c r="C6967">
        <v>-136.626</v>
      </c>
    </row>
    <row r="6968" spans="1:3" x14ac:dyDescent="0.2">
      <c r="A6968">
        <v>0.83592</v>
      </c>
      <c r="B6968">
        <v>-51.811199999999999</v>
      </c>
      <c r="C6968">
        <v>-136.63</v>
      </c>
    </row>
    <row r="6969" spans="1:3" x14ac:dyDescent="0.2">
      <c r="A6969">
        <v>0.83604000000000001</v>
      </c>
      <c r="B6969">
        <v>-51.834099999999999</v>
      </c>
      <c r="C6969">
        <v>-136.624</v>
      </c>
    </row>
    <row r="6970" spans="1:3" x14ac:dyDescent="0.2">
      <c r="A6970">
        <v>0.83616000000000001</v>
      </c>
      <c r="B6970">
        <v>-51.841700000000003</v>
      </c>
      <c r="C6970">
        <v>-136.61600000000001</v>
      </c>
    </row>
    <row r="6971" spans="1:3" x14ac:dyDescent="0.2">
      <c r="A6971">
        <v>0.83628000000000002</v>
      </c>
      <c r="B6971">
        <v>-51.917999999999999</v>
      </c>
      <c r="C6971">
        <v>-136.624</v>
      </c>
    </row>
    <row r="6972" spans="1:3" x14ac:dyDescent="0.2">
      <c r="A6972">
        <v>0.83640000000000003</v>
      </c>
      <c r="B6972">
        <v>-51.826500000000003</v>
      </c>
      <c r="C6972">
        <v>-136.65100000000001</v>
      </c>
    </row>
    <row r="6973" spans="1:3" x14ac:dyDescent="0.2">
      <c r="A6973">
        <v>0.83652000000000004</v>
      </c>
      <c r="B6973">
        <v>-51.826500000000003</v>
      </c>
      <c r="C6973">
        <v>-136.62299999999999</v>
      </c>
    </row>
    <row r="6974" spans="1:3" x14ac:dyDescent="0.2">
      <c r="A6974">
        <v>0.83664000000000005</v>
      </c>
      <c r="B6974">
        <v>-51.834099999999999</v>
      </c>
      <c r="C6974">
        <v>-136.59299999999999</v>
      </c>
    </row>
    <row r="6975" spans="1:3" x14ac:dyDescent="0.2">
      <c r="A6975">
        <v>0.83675999999999995</v>
      </c>
      <c r="B6975">
        <v>-51.872300000000003</v>
      </c>
      <c r="C6975">
        <v>-136.59700000000001</v>
      </c>
    </row>
    <row r="6976" spans="1:3" x14ac:dyDescent="0.2">
      <c r="A6976">
        <v>0.83687999999999996</v>
      </c>
      <c r="B6976">
        <v>-51.925699999999999</v>
      </c>
      <c r="C6976">
        <v>-136.613</v>
      </c>
    </row>
    <row r="6977" spans="1:3" x14ac:dyDescent="0.2">
      <c r="A6977">
        <v>0.83699999999999997</v>
      </c>
      <c r="B6977">
        <v>-51.925699999999999</v>
      </c>
      <c r="C6977">
        <v>-136.60900000000001</v>
      </c>
    </row>
    <row r="6978" spans="1:3" x14ac:dyDescent="0.2">
      <c r="A6978">
        <v>0.83711999999999998</v>
      </c>
      <c r="B6978">
        <v>-51.917999999999999</v>
      </c>
      <c r="C6978">
        <v>-136.58699999999999</v>
      </c>
    </row>
    <row r="6979" spans="1:3" x14ac:dyDescent="0.2">
      <c r="A6979">
        <v>0.83723999999999998</v>
      </c>
      <c r="B6979">
        <v>-51.917999999999999</v>
      </c>
      <c r="C6979">
        <v>-136.583</v>
      </c>
    </row>
    <row r="6980" spans="1:3" x14ac:dyDescent="0.2">
      <c r="A6980">
        <v>0.83735999999999999</v>
      </c>
      <c r="B6980">
        <v>-51.940899999999999</v>
      </c>
      <c r="C6980">
        <v>-136.59</v>
      </c>
    </row>
    <row r="6981" spans="1:3" x14ac:dyDescent="0.2">
      <c r="A6981">
        <v>0.83748</v>
      </c>
      <c r="B6981">
        <v>-51.879899999999999</v>
      </c>
      <c r="C6981">
        <v>-136.577</v>
      </c>
    </row>
    <row r="6982" spans="1:3" x14ac:dyDescent="0.2">
      <c r="A6982">
        <v>0.83760000000000001</v>
      </c>
      <c r="B6982">
        <v>-51.933300000000003</v>
      </c>
      <c r="C6982">
        <v>-136.584</v>
      </c>
    </row>
    <row r="6983" spans="1:3" x14ac:dyDescent="0.2">
      <c r="A6983">
        <v>0.83772000000000002</v>
      </c>
      <c r="B6983">
        <v>-51.940899999999999</v>
      </c>
      <c r="C6983">
        <v>-136.565</v>
      </c>
    </row>
    <row r="6984" spans="1:3" x14ac:dyDescent="0.2">
      <c r="A6984">
        <v>0.83784000000000003</v>
      </c>
      <c r="B6984">
        <v>-51.940899999999999</v>
      </c>
      <c r="C6984">
        <v>-136.57900000000001</v>
      </c>
    </row>
    <row r="6985" spans="1:3" x14ac:dyDescent="0.2">
      <c r="A6985">
        <v>0.83796000000000004</v>
      </c>
      <c r="B6985">
        <v>-51.948500000000003</v>
      </c>
      <c r="C6985">
        <v>-136.59800000000001</v>
      </c>
    </row>
    <row r="6986" spans="1:3" x14ac:dyDescent="0.2">
      <c r="A6986">
        <v>0.83808000000000005</v>
      </c>
      <c r="B6986">
        <v>-51.963799999999999</v>
      </c>
      <c r="C6986">
        <v>-136.59</v>
      </c>
    </row>
    <row r="6987" spans="1:3" x14ac:dyDescent="0.2">
      <c r="A6987">
        <v>0.83819999999999995</v>
      </c>
      <c r="B6987">
        <v>-51.917999999999999</v>
      </c>
      <c r="C6987">
        <v>-136.58799999999999</v>
      </c>
    </row>
    <row r="6988" spans="1:3" x14ac:dyDescent="0.2">
      <c r="A6988">
        <v>0.83831999999999995</v>
      </c>
      <c r="B6988">
        <v>-51.933300000000003</v>
      </c>
      <c r="C6988">
        <v>-136.601</v>
      </c>
    </row>
    <row r="6989" spans="1:3" x14ac:dyDescent="0.2">
      <c r="A6989">
        <v>0.83843999999999996</v>
      </c>
      <c r="B6989">
        <v>-51.933300000000003</v>
      </c>
      <c r="C6989">
        <v>-136.608</v>
      </c>
    </row>
    <row r="6990" spans="1:3" x14ac:dyDescent="0.2">
      <c r="A6990">
        <v>0.83855999999999997</v>
      </c>
      <c r="B6990">
        <v>-51.910400000000003</v>
      </c>
      <c r="C6990">
        <v>-136.62200000000001</v>
      </c>
    </row>
    <row r="6991" spans="1:3" x14ac:dyDescent="0.2">
      <c r="A6991">
        <v>0.83867999999999998</v>
      </c>
      <c r="B6991">
        <v>-51.940899999999999</v>
      </c>
      <c r="C6991">
        <v>-136.62200000000001</v>
      </c>
    </row>
    <row r="6992" spans="1:3" x14ac:dyDescent="0.2">
      <c r="A6992">
        <v>0.83879999999999999</v>
      </c>
      <c r="B6992">
        <v>-51.933300000000003</v>
      </c>
      <c r="C6992">
        <v>-136.619</v>
      </c>
    </row>
    <row r="6993" spans="1:3" x14ac:dyDescent="0.2">
      <c r="A6993">
        <v>0.83892</v>
      </c>
      <c r="B6993">
        <v>-51.948500000000003</v>
      </c>
      <c r="C6993">
        <v>-136.63</v>
      </c>
    </row>
    <row r="6994" spans="1:3" x14ac:dyDescent="0.2">
      <c r="A6994">
        <v>0.83904000000000001</v>
      </c>
      <c r="B6994">
        <v>-51.917999999999999</v>
      </c>
      <c r="C6994">
        <v>-136.636</v>
      </c>
    </row>
    <row r="6995" spans="1:3" x14ac:dyDescent="0.2">
      <c r="A6995">
        <v>0.83916000000000002</v>
      </c>
      <c r="B6995">
        <v>-51.948500000000003</v>
      </c>
      <c r="C6995">
        <v>-136.62700000000001</v>
      </c>
    </row>
    <row r="6996" spans="1:3" x14ac:dyDescent="0.2">
      <c r="A6996">
        <v>0.83928000000000003</v>
      </c>
      <c r="B6996">
        <v>-51.979100000000003</v>
      </c>
      <c r="C6996">
        <v>-136.631</v>
      </c>
    </row>
    <row r="6997" spans="1:3" x14ac:dyDescent="0.2">
      <c r="A6997">
        <v>0.83940000000000003</v>
      </c>
      <c r="B6997">
        <v>-51.986699999999999</v>
      </c>
      <c r="C6997">
        <v>-136.63999999999999</v>
      </c>
    </row>
    <row r="6998" spans="1:3" x14ac:dyDescent="0.2">
      <c r="A6998">
        <v>0.83952000000000004</v>
      </c>
      <c r="B6998">
        <v>-51.925699999999999</v>
      </c>
      <c r="C6998">
        <v>-136.631</v>
      </c>
    </row>
    <row r="6999" spans="1:3" x14ac:dyDescent="0.2">
      <c r="A6999">
        <v>0.83964000000000005</v>
      </c>
      <c r="B6999">
        <v>-51.948500000000003</v>
      </c>
      <c r="C6999">
        <v>-136.642</v>
      </c>
    </row>
    <row r="7000" spans="1:3" x14ac:dyDescent="0.2">
      <c r="A7000">
        <v>0.83975999999999995</v>
      </c>
      <c r="B7000">
        <v>-51.925699999999999</v>
      </c>
      <c r="C7000">
        <v>-136.65600000000001</v>
      </c>
    </row>
    <row r="7001" spans="1:3" x14ac:dyDescent="0.2">
      <c r="A7001">
        <v>0.83987999999999996</v>
      </c>
      <c r="B7001">
        <v>-51.925699999999999</v>
      </c>
      <c r="C7001">
        <v>-136.654</v>
      </c>
    </row>
    <row r="7002" spans="1:3" x14ac:dyDescent="0.2">
      <c r="A7002">
        <v>0.84</v>
      </c>
      <c r="B7002">
        <v>-51.979100000000003</v>
      </c>
      <c r="C7002">
        <v>-136.63800000000001</v>
      </c>
    </row>
    <row r="7003" spans="1:3" x14ac:dyDescent="0.2">
      <c r="A7003">
        <v>0.84011999999999998</v>
      </c>
      <c r="B7003">
        <v>-51.948500000000003</v>
      </c>
      <c r="C7003">
        <v>-136.648</v>
      </c>
    </row>
    <row r="7004" spans="1:3" x14ac:dyDescent="0.2">
      <c r="A7004">
        <v>0.84023999999999999</v>
      </c>
      <c r="B7004">
        <v>-51.963799999999999</v>
      </c>
      <c r="C7004">
        <v>-136.654</v>
      </c>
    </row>
    <row r="7005" spans="1:3" x14ac:dyDescent="0.2">
      <c r="A7005">
        <v>0.84036</v>
      </c>
      <c r="B7005">
        <v>-51.979100000000003</v>
      </c>
      <c r="C7005">
        <v>-136.65600000000001</v>
      </c>
    </row>
    <row r="7006" spans="1:3" x14ac:dyDescent="0.2">
      <c r="A7006">
        <v>0.84048</v>
      </c>
      <c r="B7006">
        <v>-51.948500000000003</v>
      </c>
      <c r="C7006">
        <v>-136.655</v>
      </c>
    </row>
    <row r="7007" spans="1:3" x14ac:dyDescent="0.2">
      <c r="A7007">
        <v>0.84060000000000001</v>
      </c>
      <c r="B7007">
        <v>-51.971400000000003</v>
      </c>
      <c r="C7007">
        <v>-136.66499999999999</v>
      </c>
    </row>
    <row r="7008" spans="1:3" x14ac:dyDescent="0.2">
      <c r="A7008">
        <v>0.84072000000000002</v>
      </c>
      <c r="B7008">
        <v>-51.979100000000003</v>
      </c>
      <c r="C7008">
        <v>-136.69</v>
      </c>
    </row>
    <row r="7009" spans="1:3" x14ac:dyDescent="0.2">
      <c r="A7009">
        <v>0.84084000000000003</v>
      </c>
      <c r="B7009">
        <v>-51.948500000000003</v>
      </c>
      <c r="C7009">
        <v>-136.68700000000001</v>
      </c>
    </row>
    <row r="7010" spans="1:3" x14ac:dyDescent="0.2">
      <c r="A7010">
        <v>0.84096000000000004</v>
      </c>
      <c r="B7010">
        <v>-52.009599999999999</v>
      </c>
      <c r="C7010">
        <v>-136.67599999999999</v>
      </c>
    </row>
    <row r="7011" spans="1:3" x14ac:dyDescent="0.2">
      <c r="A7011">
        <v>0.84108000000000005</v>
      </c>
      <c r="B7011">
        <v>-52.040100000000002</v>
      </c>
      <c r="C7011">
        <v>-136.672</v>
      </c>
    </row>
    <row r="7012" spans="1:3" x14ac:dyDescent="0.2">
      <c r="A7012">
        <v>0.84119999999999995</v>
      </c>
      <c r="B7012">
        <v>-52.024799999999999</v>
      </c>
      <c r="C7012">
        <v>-136.70500000000001</v>
      </c>
    </row>
    <row r="7013" spans="1:3" x14ac:dyDescent="0.2">
      <c r="A7013">
        <v>0.84131999999999996</v>
      </c>
      <c r="B7013">
        <v>-52.047699999999999</v>
      </c>
      <c r="C7013">
        <v>-136.71</v>
      </c>
    </row>
    <row r="7014" spans="1:3" x14ac:dyDescent="0.2">
      <c r="A7014">
        <v>0.84143999999999997</v>
      </c>
      <c r="B7014">
        <v>-52.124000000000002</v>
      </c>
      <c r="C7014">
        <v>-136.71</v>
      </c>
    </row>
    <row r="7015" spans="1:3" x14ac:dyDescent="0.2">
      <c r="A7015">
        <v>0.84155999999999997</v>
      </c>
      <c r="B7015">
        <v>-52.124000000000002</v>
      </c>
      <c r="C7015">
        <v>-136.73699999999999</v>
      </c>
    </row>
    <row r="7016" spans="1:3" x14ac:dyDescent="0.2">
      <c r="A7016">
        <v>0.84167999999999998</v>
      </c>
      <c r="B7016">
        <v>-52.101100000000002</v>
      </c>
      <c r="C7016">
        <v>-136.73699999999999</v>
      </c>
    </row>
    <row r="7017" spans="1:3" x14ac:dyDescent="0.2">
      <c r="A7017">
        <v>0.84179999999999999</v>
      </c>
      <c r="B7017">
        <v>-52.154499999999999</v>
      </c>
      <c r="C7017">
        <v>-136.745</v>
      </c>
    </row>
    <row r="7018" spans="1:3" x14ac:dyDescent="0.2">
      <c r="A7018">
        <v>0.84192</v>
      </c>
      <c r="B7018">
        <v>-52.162199999999999</v>
      </c>
      <c r="C7018">
        <v>-136.738</v>
      </c>
    </row>
    <row r="7019" spans="1:3" x14ac:dyDescent="0.2">
      <c r="A7019">
        <v>0.84204000000000001</v>
      </c>
      <c r="B7019">
        <v>-52.131700000000002</v>
      </c>
      <c r="C7019">
        <v>-136.738</v>
      </c>
    </row>
    <row r="7020" spans="1:3" x14ac:dyDescent="0.2">
      <c r="A7020">
        <v>0.84216000000000002</v>
      </c>
      <c r="B7020">
        <v>-52.131700000000002</v>
      </c>
      <c r="C7020">
        <v>-136.751</v>
      </c>
    </row>
    <row r="7021" spans="1:3" x14ac:dyDescent="0.2">
      <c r="A7021">
        <v>0.84228000000000003</v>
      </c>
      <c r="B7021">
        <v>-52.185099999999998</v>
      </c>
      <c r="C7021">
        <v>-136.74600000000001</v>
      </c>
    </row>
    <row r="7022" spans="1:3" x14ac:dyDescent="0.2">
      <c r="A7022">
        <v>0.84240000000000004</v>
      </c>
      <c r="B7022">
        <v>-52.146900000000002</v>
      </c>
      <c r="C7022">
        <v>-136.76900000000001</v>
      </c>
    </row>
    <row r="7023" spans="1:3" x14ac:dyDescent="0.2">
      <c r="A7023">
        <v>0.84252000000000005</v>
      </c>
      <c r="B7023">
        <v>-52.131700000000002</v>
      </c>
      <c r="C7023">
        <v>-136.751</v>
      </c>
    </row>
    <row r="7024" spans="1:3" x14ac:dyDescent="0.2">
      <c r="A7024">
        <v>0.84263999999999994</v>
      </c>
      <c r="B7024">
        <v>-52.146900000000002</v>
      </c>
      <c r="C7024">
        <v>-136.75200000000001</v>
      </c>
    </row>
    <row r="7025" spans="1:3" x14ac:dyDescent="0.2">
      <c r="A7025">
        <v>0.84275999999999995</v>
      </c>
      <c r="B7025">
        <v>-52.131700000000002</v>
      </c>
      <c r="C7025">
        <v>-136.745</v>
      </c>
    </row>
    <row r="7026" spans="1:3" x14ac:dyDescent="0.2">
      <c r="A7026">
        <v>0.84287999999999996</v>
      </c>
      <c r="B7026">
        <v>-52.139299999999999</v>
      </c>
      <c r="C7026">
        <v>-136.74</v>
      </c>
    </row>
    <row r="7027" spans="1:3" x14ac:dyDescent="0.2">
      <c r="A7027">
        <v>0.84299999999999997</v>
      </c>
      <c r="B7027">
        <v>-52.139299999999999</v>
      </c>
      <c r="C7027">
        <v>-136.745</v>
      </c>
    </row>
    <row r="7028" spans="1:3" x14ac:dyDescent="0.2">
      <c r="A7028">
        <v>0.84311999999999998</v>
      </c>
      <c r="B7028">
        <v>-52.108800000000002</v>
      </c>
      <c r="C7028">
        <v>-136.745</v>
      </c>
    </row>
    <row r="7029" spans="1:3" x14ac:dyDescent="0.2">
      <c r="A7029">
        <v>0.84323999999999999</v>
      </c>
      <c r="B7029">
        <v>-52.093499999999999</v>
      </c>
      <c r="C7029">
        <v>-136.75800000000001</v>
      </c>
    </row>
    <row r="7030" spans="1:3" x14ac:dyDescent="0.2">
      <c r="A7030">
        <v>0.84336</v>
      </c>
      <c r="B7030">
        <v>-52.055399999999999</v>
      </c>
      <c r="C7030">
        <v>-136.72999999999999</v>
      </c>
    </row>
    <row r="7031" spans="1:3" x14ac:dyDescent="0.2">
      <c r="A7031">
        <v>0.84348000000000001</v>
      </c>
      <c r="B7031">
        <v>-52.032499999999999</v>
      </c>
      <c r="C7031">
        <v>-136.74</v>
      </c>
    </row>
    <row r="7032" spans="1:3" x14ac:dyDescent="0.2">
      <c r="A7032">
        <v>0.84360000000000002</v>
      </c>
      <c r="B7032">
        <v>-52.002000000000002</v>
      </c>
      <c r="C7032">
        <v>-136.75899999999999</v>
      </c>
    </row>
    <row r="7033" spans="1:3" x14ac:dyDescent="0.2">
      <c r="A7033">
        <v>0.84372000000000003</v>
      </c>
      <c r="B7033">
        <v>-52.047699999999999</v>
      </c>
      <c r="C7033">
        <v>-136.76499999999999</v>
      </c>
    </row>
    <row r="7034" spans="1:3" x14ac:dyDescent="0.2">
      <c r="A7034">
        <v>0.84384000000000003</v>
      </c>
      <c r="B7034">
        <v>-52.032499999999999</v>
      </c>
      <c r="C7034">
        <v>-136.751</v>
      </c>
    </row>
    <row r="7035" spans="1:3" x14ac:dyDescent="0.2">
      <c r="A7035">
        <v>0.84396000000000004</v>
      </c>
      <c r="B7035">
        <v>-52.017200000000003</v>
      </c>
      <c r="C7035">
        <v>-136.75200000000001</v>
      </c>
    </row>
    <row r="7036" spans="1:3" x14ac:dyDescent="0.2">
      <c r="A7036">
        <v>0.84408000000000005</v>
      </c>
      <c r="B7036">
        <v>-52.032499999999999</v>
      </c>
      <c r="C7036">
        <v>-136.76300000000001</v>
      </c>
    </row>
    <row r="7037" spans="1:3" x14ac:dyDescent="0.2">
      <c r="A7037">
        <v>0.84419999999999995</v>
      </c>
      <c r="B7037">
        <v>-52.040100000000002</v>
      </c>
      <c r="C7037">
        <v>-136.76900000000001</v>
      </c>
    </row>
    <row r="7038" spans="1:3" x14ac:dyDescent="0.2">
      <c r="A7038">
        <v>0.84431999999999996</v>
      </c>
      <c r="B7038">
        <v>-52.078200000000002</v>
      </c>
      <c r="C7038">
        <v>-136.75899999999999</v>
      </c>
    </row>
    <row r="7039" spans="1:3" x14ac:dyDescent="0.2">
      <c r="A7039">
        <v>0.84443999999999997</v>
      </c>
      <c r="B7039">
        <v>-52.078200000000002</v>
      </c>
      <c r="C7039">
        <v>-136.75800000000001</v>
      </c>
    </row>
    <row r="7040" spans="1:3" x14ac:dyDescent="0.2">
      <c r="A7040">
        <v>0.84455999999999998</v>
      </c>
      <c r="B7040">
        <v>-52.070599999999999</v>
      </c>
      <c r="C7040">
        <v>-136.774</v>
      </c>
    </row>
    <row r="7041" spans="1:3" x14ac:dyDescent="0.2">
      <c r="A7041">
        <v>0.84467999999999999</v>
      </c>
      <c r="B7041">
        <v>-52.085900000000002</v>
      </c>
      <c r="C7041">
        <v>-136.78299999999999</v>
      </c>
    </row>
    <row r="7042" spans="1:3" x14ac:dyDescent="0.2">
      <c r="A7042">
        <v>0.8448</v>
      </c>
      <c r="B7042">
        <v>-52.093499999999999</v>
      </c>
      <c r="C7042">
        <v>-136.78399999999999</v>
      </c>
    </row>
    <row r="7043" spans="1:3" x14ac:dyDescent="0.2">
      <c r="A7043">
        <v>0.84492</v>
      </c>
      <c r="B7043">
        <v>-52.124000000000002</v>
      </c>
      <c r="C7043">
        <v>-136.78</v>
      </c>
    </row>
    <row r="7044" spans="1:3" x14ac:dyDescent="0.2">
      <c r="A7044">
        <v>0.84504000000000001</v>
      </c>
      <c r="B7044">
        <v>-52.154499999999999</v>
      </c>
      <c r="C7044">
        <v>-136.77099999999999</v>
      </c>
    </row>
    <row r="7045" spans="1:3" x14ac:dyDescent="0.2">
      <c r="A7045">
        <v>0.84516000000000002</v>
      </c>
      <c r="B7045">
        <v>-52.108800000000002</v>
      </c>
      <c r="C7045">
        <v>-136.79400000000001</v>
      </c>
    </row>
    <row r="7046" spans="1:3" x14ac:dyDescent="0.2">
      <c r="A7046">
        <v>0.84528000000000003</v>
      </c>
      <c r="B7046">
        <v>-52.085900000000002</v>
      </c>
      <c r="C7046">
        <v>-136.78399999999999</v>
      </c>
    </row>
    <row r="7047" spans="1:3" x14ac:dyDescent="0.2">
      <c r="A7047">
        <v>0.84540000000000004</v>
      </c>
      <c r="B7047">
        <v>-52.093499999999999</v>
      </c>
      <c r="C7047">
        <v>-136.78399999999999</v>
      </c>
    </row>
    <row r="7048" spans="1:3" x14ac:dyDescent="0.2">
      <c r="A7048">
        <v>0.84552000000000005</v>
      </c>
      <c r="B7048">
        <v>-52.085900000000002</v>
      </c>
      <c r="C7048">
        <v>-136.79499999999999</v>
      </c>
    </row>
    <row r="7049" spans="1:3" x14ac:dyDescent="0.2">
      <c r="A7049">
        <v>0.84563999999999995</v>
      </c>
      <c r="B7049">
        <v>-52.063000000000002</v>
      </c>
      <c r="C7049">
        <v>-136.816</v>
      </c>
    </row>
    <row r="7050" spans="1:3" x14ac:dyDescent="0.2">
      <c r="A7050">
        <v>0.84575999999999996</v>
      </c>
      <c r="B7050">
        <v>-52.070599999999999</v>
      </c>
      <c r="C7050">
        <v>-136.82</v>
      </c>
    </row>
    <row r="7051" spans="1:3" x14ac:dyDescent="0.2">
      <c r="A7051">
        <v>0.84587999999999997</v>
      </c>
      <c r="B7051">
        <v>-52.070599999999999</v>
      </c>
      <c r="C7051">
        <v>-136.81200000000001</v>
      </c>
    </row>
    <row r="7052" spans="1:3" x14ac:dyDescent="0.2">
      <c r="A7052">
        <v>0.84599999999999997</v>
      </c>
      <c r="B7052">
        <v>-52.040100000000002</v>
      </c>
      <c r="C7052">
        <v>-136.81899999999999</v>
      </c>
    </row>
    <row r="7053" spans="1:3" x14ac:dyDescent="0.2">
      <c r="A7053">
        <v>0.84611999999999998</v>
      </c>
      <c r="B7053">
        <v>-52.055399999999999</v>
      </c>
      <c r="C7053">
        <v>-136.839</v>
      </c>
    </row>
    <row r="7054" spans="1:3" x14ac:dyDescent="0.2">
      <c r="A7054">
        <v>0.84623999999999999</v>
      </c>
      <c r="B7054">
        <v>-51.994300000000003</v>
      </c>
      <c r="C7054">
        <v>-136.83099999999999</v>
      </c>
    </row>
    <row r="7055" spans="1:3" x14ac:dyDescent="0.2">
      <c r="A7055">
        <v>0.84636</v>
      </c>
      <c r="B7055">
        <v>-52.032499999999999</v>
      </c>
      <c r="C7055">
        <v>-136.84100000000001</v>
      </c>
    </row>
    <row r="7056" spans="1:3" x14ac:dyDescent="0.2">
      <c r="A7056">
        <v>0.84648000000000001</v>
      </c>
      <c r="B7056">
        <v>-52.024799999999999</v>
      </c>
      <c r="C7056">
        <v>-136.851</v>
      </c>
    </row>
    <row r="7057" spans="1:3" x14ac:dyDescent="0.2">
      <c r="A7057">
        <v>0.84660000000000002</v>
      </c>
      <c r="B7057">
        <v>-52.047699999999999</v>
      </c>
      <c r="C7057">
        <v>-136.87799999999999</v>
      </c>
    </row>
    <row r="7058" spans="1:3" x14ac:dyDescent="0.2">
      <c r="A7058">
        <v>0.84672000000000003</v>
      </c>
      <c r="B7058">
        <v>-52.055399999999999</v>
      </c>
      <c r="C7058">
        <v>-136.88</v>
      </c>
    </row>
    <row r="7059" spans="1:3" x14ac:dyDescent="0.2">
      <c r="A7059">
        <v>0.84684000000000004</v>
      </c>
      <c r="B7059">
        <v>-52.085900000000002</v>
      </c>
      <c r="C7059">
        <v>-136.86199999999999</v>
      </c>
    </row>
    <row r="7060" spans="1:3" x14ac:dyDescent="0.2">
      <c r="A7060">
        <v>0.84696000000000005</v>
      </c>
      <c r="B7060">
        <v>-51.994300000000003</v>
      </c>
      <c r="C7060">
        <v>-136.88200000000001</v>
      </c>
    </row>
    <row r="7061" spans="1:3" x14ac:dyDescent="0.2">
      <c r="A7061">
        <v>0.84708000000000006</v>
      </c>
      <c r="B7061">
        <v>-51.986699999999999</v>
      </c>
      <c r="C7061">
        <v>-136.88399999999999</v>
      </c>
    </row>
    <row r="7062" spans="1:3" x14ac:dyDescent="0.2">
      <c r="A7062">
        <v>0.84719999999999995</v>
      </c>
      <c r="B7062">
        <v>-51.956200000000003</v>
      </c>
      <c r="C7062">
        <v>-136.86699999999999</v>
      </c>
    </row>
    <row r="7063" spans="1:3" x14ac:dyDescent="0.2">
      <c r="A7063">
        <v>0.84731999999999996</v>
      </c>
      <c r="B7063">
        <v>-52.002000000000002</v>
      </c>
      <c r="C7063">
        <v>-136.85300000000001</v>
      </c>
    </row>
    <row r="7064" spans="1:3" x14ac:dyDescent="0.2">
      <c r="A7064">
        <v>0.84743999999999997</v>
      </c>
      <c r="B7064">
        <v>-51.902799999999999</v>
      </c>
      <c r="C7064">
        <v>-136.85599999999999</v>
      </c>
    </row>
    <row r="7065" spans="1:3" x14ac:dyDescent="0.2">
      <c r="A7065">
        <v>0.84755999999999998</v>
      </c>
      <c r="B7065">
        <v>-51.856999999999999</v>
      </c>
      <c r="C7065">
        <v>-136.85499999999999</v>
      </c>
    </row>
    <row r="7066" spans="1:3" x14ac:dyDescent="0.2">
      <c r="A7066">
        <v>0.84767999999999999</v>
      </c>
      <c r="B7066">
        <v>-51.917999999999999</v>
      </c>
      <c r="C7066">
        <v>-136.869</v>
      </c>
    </row>
    <row r="7067" spans="1:3" x14ac:dyDescent="0.2">
      <c r="A7067">
        <v>0.8478</v>
      </c>
      <c r="B7067">
        <v>-51.963799999999999</v>
      </c>
      <c r="C7067">
        <v>-136.887</v>
      </c>
    </row>
    <row r="7068" spans="1:3" x14ac:dyDescent="0.2">
      <c r="A7068">
        <v>0.84792000000000001</v>
      </c>
      <c r="B7068">
        <v>-52.002000000000002</v>
      </c>
      <c r="C7068">
        <v>-136.881</v>
      </c>
    </row>
    <row r="7069" spans="1:3" x14ac:dyDescent="0.2">
      <c r="A7069">
        <v>0.84804000000000002</v>
      </c>
      <c r="B7069">
        <v>-51.971400000000003</v>
      </c>
      <c r="C7069">
        <v>-136.89500000000001</v>
      </c>
    </row>
    <row r="7070" spans="1:3" x14ac:dyDescent="0.2">
      <c r="A7070">
        <v>0.84816000000000003</v>
      </c>
      <c r="B7070">
        <v>-51.971400000000003</v>
      </c>
      <c r="C7070">
        <v>-136.88399999999999</v>
      </c>
    </row>
    <row r="7071" spans="1:3" x14ac:dyDescent="0.2">
      <c r="A7071">
        <v>0.84828000000000003</v>
      </c>
      <c r="B7071">
        <v>-51.963799999999999</v>
      </c>
      <c r="C7071">
        <v>-136.91399999999999</v>
      </c>
    </row>
    <row r="7072" spans="1:3" x14ac:dyDescent="0.2">
      <c r="A7072">
        <v>0.84840000000000004</v>
      </c>
      <c r="B7072">
        <v>-51.917999999999999</v>
      </c>
      <c r="C7072">
        <v>-136.917</v>
      </c>
    </row>
    <row r="7073" spans="1:3" x14ac:dyDescent="0.2">
      <c r="A7073">
        <v>0.84852000000000005</v>
      </c>
      <c r="B7073">
        <v>-51.963799999999999</v>
      </c>
      <c r="C7073">
        <v>-136.90299999999999</v>
      </c>
    </row>
    <row r="7074" spans="1:3" x14ac:dyDescent="0.2">
      <c r="A7074">
        <v>0.84863999999999995</v>
      </c>
      <c r="B7074">
        <v>-51.864600000000003</v>
      </c>
      <c r="C7074">
        <v>-136.92099999999999</v>
      </c>
    </row>
    <row r="7075" spans="1:3" x14ac:dyDescent="0.2">
      <c r="A7075">
        <v>0.84875999999999996</v>
      </c>
      <c r="B7075">
        <v>-51.849400000000003</v>
      </c>
      <c r="C7075">
        <v>-136.935</v>
      </c>
    </row>
    <row r="7076" spans="1:3" x14ac:dyDescent="0.2">
      <c r="A7076">
        <v>0.84887999999999997</v>
      </c>
      <c r="B7076">
        <v>-51.834099999999999</v>
      </c>
      <c r="C7076">
        <v>-136.94200000000001</v>
      </c>
    </row>
    <row r="7077" spans="1:3" x14ac:dyDescent="0.2">
      <c r="A7077">
        <v>0.84899999999999998</v>
      </c>
      <c r="B7077">
        <v>-51.757800000000003</v>
      </c>
      <c r="C7077">
        <v>-136.94800000000001</v>
      </c>
    </row>
    <row r="7078" spans="1:3" x14ac:dyDescent="0.2">
      <c r="A7078">
        <v>0.84911999999999999</v>
      </c>
      <c r="B7078">
        <v>-51.712000000000003</v>
      </c>
      <c r="C7078">
        <v>-136.952</v>
      </c>
    </row>
    <row r="7079" spans="1:3" x14ac:dyDescent="0.2">
      <c r="A7079">
        <v>0.84923999999999999</v>
      </c>
      <c r="B7079">
        <v>-51.712000000000003</v>
      </c>
      <c r="C7079">
        <v>-136.953</v>
      </c>
    </row>
    <row r="7080" spans="1:3" x14ac:dyDescent="0.2">
      <c r="A7080">
        <v>0.84936</v>
      </c>
      <c r="B7080">
        <v>-51.780700000000003</v>
      </c>
      <c r="C7080">
        <v>-136.97300000000001</v>
      </c>
    </row>
    <row r="7081" spans="1:3" x14ac:dyDescent="0.2">
      <c r="A7081">
        <v>0.84948000000000001</v>
      </c>
      <c r="B7081">
        <v>-51.795999999999999</v>
      </c>
      <c r="C7081">
        <v>-136.964</v>
      </c>
    </row>
    <row r="7082" spans="1:3" x14ac:dyDescent="0.2">
      <c r="A7082">
        <v>0.84960000000000002</v>
      </c>
      <c r="B7082">
        <v>-51.7883</v>
      </c>
      <c r="C7082">
        <v>-136.941</v>
      </c>
    </row>
    <row r="7083" spans="1:3" x14ac:dyDescent="0.2">
      <c r="A7083">
        <v>0.84972000000000003</v>
      </c>
      <c r="B7083">
        <v>-51.803600000000003</v>
      </c>
      <c r="C7083">
        <v>-136.94800000000001</v>
      </c>
    </row>
    <row r="7084" spans="1:3" x14ac:dyDescent="0.2">
      <c r="A7084">
        <v>0.84984000000000004</v>
      </c>
      <c r="B7084">
        <v>-51.803600000000003</v>
      </c>
      <c r="C7084">
        <v>-136.96199999999999</v>
      </c>
    </row>
    <row r="7085" spans="1:3" x14ac:dyDescent="0.2">
      <c r="A7085">
        <v>0.84996000000000005</v>
      </c>
      <c r="B7085">
        <v>-51.818800000000003</v>
      </c>
      <c r="C7085">
        <v>-136.988</v>
      </c>
    </row>
    <row r="7086" spans="1:3" x14ac:dyDescent="0.2">
      <c r="A7086">
        <v>0.85007999999999995</v>
      </c>
      <c r="B7086">
        <v>-51.818800000000003</v>
      </c>
      <c r="C7086">
        <v>-136.98400000000001</v>
      </c>
    </row>
    <row r="7087" spans="1:3" x14ac:dyDescent="0.2">
      <c r="A7087">
        <v>0.85019999999999996</v>
      </c>
      <c r="B7087">
        <v>-51.818800000000003</v>
      </c>
      <c r="C7087">
        <v>-136.96600000000001</v>
      </c>
    </row>
    <row r="7088" spans="1:3" x14ac:dyDescent="0.2">
      <c r="A7088">
        <v>0.85031999999999996</v>
      </c>
      <c r="B7088">
        <v>-51.834099999999999</v>
      </c>
      <c r="C7088">
        <v>-136.97300000000001</v>
      </c>
    </row>
    <row r="7089" spans="1:3" x14ac:dyDescent="0.2">
      <c r="A7089">
        <v>0.85043999999999997</v>
      </c>
      <c r="B7089">
        <v>-51.811199999999999</v>
      </c>
      <c r="C7089">
        <v>-136.99299999999999</v>
      </c>
    </row>
    <row r="7090" spans="1:3" x14ac:dyDescent="0.2">
      <c r="A7090">
        <v>0.85055999999999998</v>
      </c>
      <c r="B7090">
        <v>-51.841700000000003</v>
      </c>
      <c r="C7090">
        <v>-137.01400000000001</v>
      </c>
    </row>
    <row r="7091" spans="1:3" x14ac:dyDescent="0.2">
      <c r="A7091">
        <v>0.85067999999999999</v>
      </c>
      <c r="B7091">
        <v>-51.872300000000003</v>
      </c>
      <c r="C7091">
        <v>-137.02000000000001</v>
      </c>
    </row>
    <row r="7092" spans="1:3" x14ac:dyDescent="0.2">
      <c r="A7092">
        <v>0.8508</v>
      </c>
      <c r="B7092">
        <v>-51.872300000000003</v>
      </c>
      <c r="C7092">
        <v>-137.029</v>
      </c>
    </row>
    <row r="7093" spans="1:3" x14ac:dyDescent="0.2">
      <c r="A7093">
        <v>0.85092000000000001</v>
      </c>
      <c r="B7093">
        <v>-51.887500000000003</v>
      </c>
      <c r="C7093">
        <v>-137.029</v>
      </c>
    </row>
    <row r="7094" spans="1:3" x14ac:dyDescent="0.2">
      <c r="A7094">
        <v>0.85104000000000002</v>
      </c>
      <c r="B7094">
        <v>-51.856999999999999</v>
      </c>
      <c r="C7094">
        <v>-137.018</v>
      </c>
    </row>
    <row r="7095" spans="1:3" x14ac:dyDescent="0.2">
      <c r="A7095">
        <v>0.85116000000000003</v>
      </c>
      <c r="B7095">
        <v>-51.856999999999999</v>
      </c>
      <c r="C7095">
        <v>-137.00899999999999</v>
      </c>
    </row>
    <row r="7096" spans="1:3" x14ac:dyDescent="0.2">
      <c r="A7096">
        <v>0.85128000000000004</v>
      </c>
      <c r="B7096">
        <v>-51.811199999999999</v>
      </c>
      <c r="C7096">
        <v>-137.00200000000001</v>
      </c>
    </row>
    <row r="7097" spans="1:3" x14ac:dyDescent="0.2">
      <c r="A7097">
        <v>0.85140000000000005</v>
      </c>
      <c r="B7097">
        <v>-51.803600000000003</v>
      </c>
      <c r="C7097">
        <v>-136.99199999999999</v>
      </c>
    </row>
    <row r="7098" spans="1:3" x14ac:dyDescent="0.2">
      <c r="A7098">
        <v>0.85152000000000005</v>
      </c>
      <c r="B7098">
        <v>-51.795999999999999</v>
      </c>
      <c r="C7098">
        <v>-136.97800000000001</v>
      </c>
    </row>
    <row r="7099" spans="1:3" x14ac:dyDescent="0.2">
      <c r="A7099">
        <v>0.85163999999999995</v>
      </c>
      <c r="B7099">
        <v>-51.795999999999999</v>
      </c>
      <c r="C7099">
        <v>-136.971</v>
      </c>
    </row>
    <row r="7100" spans="1:3" x14ac:dyDescent="0.2">
      <c r="A7100">
        <v>0.85175999999999996</v>
      </c>
      <c r="B7100">
        <v>-51.773099999999999</v>
      </c>
      <c r="C7100">
        <v>-136.988</v>
      </c>
    </row>
    <row r="7101" spans="1:3" x14ac:dyDescent="0.2">
      <c r="A7101">
        <v>0.85187999999999997</v>
      </c>
      <c r="B7101">
        <v>-51.7044</v>
      </c>
      <c r="C7101">
        <v>-136.97800000000001</v>
      </c>
    </row>
    <row r="7102" spans="1:3" x14ac:dyDescent="0.2">
      <c r="A7102">
        <v>0.85199999999999998</v>
      </c>
      <c r="B7102">
        <v>-51.696800000000003</v>
      </c>
      <c r="C7102">
        <v>-136.96600000000001</v>
      </c>
    </row>
    <row r="7103" spans="1:3" x14ac:dyDescent="0.2">
      <c r="A7103">
        <v>0.85211999999999999</v>
      </c>
      <c r="B7103">
        <v>-51.7502</v>
      </c>
      <c r="C7103">
        <v>-136.988</v>
      </c>
    </row>
    <row r="7104" spans="1:3" x14ac:dyDescent="0.2">
      <c r="A7104">
        <v>0.85224</v>
      </c>
      <c r="B7104">
        <v>-51.803600000000003</v>
      </c>
      <c r="C7104">
        <v>-136.988</v>
      </c>
    </row>
    <row r="7105" spans="1:3" x14ac:dyDescent="0.2">
      <c r="A7105">
        <v>0.85236000000000001</v>
      </c>
      <c r="B7105">
        <v>-51.834099999999999</v>
      </c>
      <c r="C7105">
        <v>-137.00899999999999</v>
      </c>
    </row>
    <row r="7106" spans="1:3" x14ac:dyDescent="0.2">
      <c r="A7106">
        <v>0.85248000000000002</v>
      </c>
      <c r="B7106">
        <v>-51.826500000000003</v>
      </c>
      <c r="C7106">
        <v>-136.988</v>
      </c>
    </row>
    <row r="7107" spans="1:3" x14ac:dyDescent="0.2">
      <c r="A7107">
        <v>0.85260000000000002</v>
      </c>
      <c r="B7107">
        <v>-51.856999999999999</v>
      </c>
      <c r="C7107">
        <v>-136.98400000000001</v>
      </c>
    </row>
    <row r="7108" spans="1:3" x14ac:dyDescent="0.2">
      <c r="A7108">
        <v>0.85272000000000003</v>
      </c>
      <c r="B7108">
        <v>-51.811199999999999</v>
      </c>
      <c r="C7108">
        <v>-136.97999999999999</v>
      </c>
    </row>
    <row r="7109" spans="1:3" x14ac:dyDescent="0.2">
      <c r="A7109">
        <v>0.85284000000000004</v>
      </c>
      <c r="B7109">
        <v>-51.803600000000003</v>
      </c>
      <c r="C7109">
        <v>-136.97499999999999</v>
      </c>
    </row>
    <row r="7110" spans="1:3" x14ac:dyDescent="0.2">
      <c r="A7110">
        <v>0.85296000000000005</v>
      </c>
      <c r="B7110">
        <v>-51.773099999999999</v>
      </c>
      <c r="C7110">
        <v>-136.96700000000001</v>
      </c>
    </row>
    <row r="7111" spans="1:3" x14ac:dyDescent="0.2">
      <c r="A7111">
        <v>0.85307999999999995</v>
      </c>
      <c r="B7111">
        <v>-51.673900000000003</v>
      </c>
      <c r="C7111">
        <v>-137.00200000000001</v>
      </c>
    </row>
    <row r="7112" spans="1:3" x14ac:dyDescent="0.2">
      <c r="A7112">
        <v>0.85319999999999996</v>
      </c>
      <c r="B7112">
        <v>-51.696800000000003</v>
      </c>
      <c r="C7112">
        <v>-137.01300000000001</v>
      </c>
    </row>
    <row r="7113" spans="1:3" x14ac:dyDescent="0.2">
      <c r="A7113">
        <v>0.85331999999999997</v>
      </c>
      <c r="B7113">
        <v>-51.7273</v>
      </c>
      <c r="C7113">
        <v>-136.99100000000001</v>
      </c>
    </row>
    <row r="7114" spans="1:3" x14ac:dyDescent="0.2">
      <c r="A7114">
        <v>0.85343999999999998</v>
      </c>
      <c r="B7114">
        <v>-51.757800000000003</v>
      </c>
      <c r="C7114">
        <v>-136.999</v>
      </c>
    </row>
    <row r="7115" spans="1:3" x14ac:dyDescent="0.2">
      <c r="A7115">
        <v>0.85355999999999999</v>
      </c>
      <c r="B7115">
        <v>-51.719700000000003</v>
      </c>
      <c r="C7115">
        <v>-137.00700000000001</v>
      </c>
    </row>
    <row r="7116" spans="1:3" x14ac:dyDescent="0.2">
      <c r="A7116">
        <v>0.85367999999999999</v>
      </c>
      <c r="B7116">
        <v>-51.734900000000003</v>
      </c>
      <c r="C7116">
        <v>-137.02500000000001</v>
      </c>
    </row>
    <row r="7117" spans="1:3" x14ac:dyDescent="0.2">
      <c r="A7117">
        <v>0.8538</v>
      </c>
      <c r="B7117">
        <v>-51.734900000000003</v>
      </c>
      <c r="C7117">
        <v>-137.02500000000001</v>
      </c>
    </row>
    <row r="7118" spans="1:3" x14ac:dyDescent="0.2">
      <c r="A7118">
        <v>0.85392000000000001</v>
      </c>
      <c r="B7118">
        <v>-51.7273</v>
      </c>
      <c r="C7118">
        <v>-137.00299999999999</v>
      </c>
    </row>
    <row r="7119" spans="1:3" x14ac:dyDescent="0.2">
      <c r="A7119">
        <v>0.85404000000000002</v>
      </c>
      <c r="B7119">
        <v>-51.712000000000003</v>
      </c>
      <c r="C7119">
        <v>-137.01400000000001</v>
      </c>
    </row>
    <row r="7120" spans="1:3" x14ac:dyDescent="0.2">
      <c r="A7120">
        <v>0.85416000000000003</v>
      </c>
      <c r="B7120">
        <v>-51.673900000000003</v>
      </c>
      <c r="C7120">
        <v>-137.029</v>
      </c>
    </row>
    <row r="7121" spans="1:3" x14ac:dyDescent="0.2">
      <c r="A7121">
        <v>0.85428000000000004</v>
      </c>
      <c r="B7121">
        <v>-51.6663</v>
      </c>
      <c r="C7121">
        <v>-137.035</v>
      </c>
    </row>
    <row r="7122" spans="1:3" x14ac:dyDescent="0.2">
      <c r="A7122">
        <v>0.85440000000000005</v>
      </c>
      <c r="B7122">
        <v>-51.6663</v>
      </c>
      <c r="C7122">
        <v>-137.018</v>
      </c>
    </row>
    <row r="7123" spans="1:3" x14ac:dyDescent="0.2">
      <c r="A7123">
        <v>0.85451999999999995</v>
      </c>
      <c r="B7123">
        <v>-51.6663</v>
      </c>
      <c r="C7123">
        <v>-137.017</v>
      </c>
    </row>
    <row r="7124" spans="1:3" x14ac:dyDescent="0.2">
      <c r="A7124">
        <v>0.85463999999999996</v>
      </c>
      <c r="B7124">
        <v>-51.651000000000003</v>
      </c>
      <c r="C7124">
        <v>-137.01300000000001</v>
      </c>
    </row>
    <row r="7125" spans="1:3" x14ac:dyDescent="0.2">
      <c r="A7125">
        <v>0.85475999999999996</v>
      </c>
      <c r="B7125">
        <v>-51.6205</v>
      </c>
      <c r="C7125">
        <v>-137.00299999999999</v>
      </c>
    </row>
    <row r="7126" spans="1:3" x14ac:dyDescent="0.2">
      <c r="A7126">
        <v>0.85487999999999997</v>
      </c>
      <c r="B7126">
        <v>-51.59</v>
      </c>
      <c r="C7126">
        <v>-137.01400000000001</v>
      </c>
    </row>
    <row r="7127" spans="1:3" x14ac:dyDescent="0.2">
      <c r="A7127">
        <v>0.85499999999999998</v>
      </c>
      <c r="B7127">
        <v>-51.6205</v>
      </c>
      <c r="C7127">
        <v>-137.03200000000001</v>
      </c>
    </row>
    <row r="7128" spans="1:3" x14ac:dyDescent="0.2">
      <c r="A7128">
        <v>0.85511999999999999</v>
      </c>
      <c r="B7128">
        <v>-51.628100000000003</v>
      </c>
      <c r="C7128">
        <v>-137.02699999999999</v>
      </c>
    </row>
    <row r="7129" spans="1:3" x14ac:dyDescent="0.2">
      <c r="A7129">
        <v>0.85524</v>
      </c>
      <c r="B7129">
        <v>-51.612900000000003</v>
      </c>
      <c r="C7129">
        <v>-137.05199999999999</v>
      </c>
    </row>
    <row r="7130" spans="1:3" x14ac:dyDescent="0.2">
      <c r="A7130">
        <v>0.85536000000000001</v>
      </c>
      <c r="B7130">
        <v>-51.605200000000004</v>
      </c>
      <c r="C7130">
        <v>-137.071</v>
      </c>
    </row>
    <row r="7131" spans="1:3" x14ac:dyDescent="0.2">
      <c r="A7131">
        <v>0.85548000000000002</v>
      </c>
      <c r="B7131">
        <v>-51.689100000000003</v>
      </c>
      <c r="C7131">
        <v>-137.09100000000001</v>
      </c>
    </row>
    <row r="7132" spans="1:3" x14ac:dyDescent="0.2">
      <c r="A7132">
        <v>0.85560000000000003</v>
      </c>
      <c r="B7132">
        <v>-51.673900000000003</v>
      </c>
      <c r="C7132">
        <v>-137.07900000000001</v>
      </c>
    </row>
    <row r="7133" spans="1:3" x14ac:dyDescent="0.2">
      <c r="A7133">
        <v>0.85572000000000004</v>
      </c>
      <c r="B7133">
        <v>-51.605200000000004</v>
      </c>
      <c r="C7133">
        <v>-137.08099999999999</v>
      </c>
    </row>
    <row r="7134" spans="1:3" x14ac:dyDescent="0.2">
      <c r="A7134">
        <v>0.85584000000000005</v>
      </c>
      <c r="B7134">
        <v>-51.628100000000003</v>
      </c>
      <c r="C7134">
        <v>-137.07400000000001</v>
      </c>
    </row>
    <row r="7135" spans="1:3" x14ac:dyDescent="0.2">
      <c r="A7135">
        <v>0.85596000000000005</v>
      </c>
      <c r="B7135">
        <v>-51.6586</v>
      </c>
      <c r="C7135">
        <v>-137.084</v>
      </c>
    </row>
    <row r="7136" spans="1:3" x14ac:dyDescent="0.2">
      <c r="A7136">
        <v>0.85607999999999995</v>
      </c>
      <c r="B7136">
        <v>-51.651000000000003</v>
      </c>
      <c r="C7136">
        <v>-137.07900000000001</v>
      </c>
    </row>
    <row r="7137" spans="1:3" x14ac:dyDescent="0.2">
      <c r="A7137">
        <v>0.85619999999999996</v>
      </c>
      <c r="B7137">
        <v>-51.559399999999997</v>
      </c>
      <c r="C7137">
        <v>-137.07400000000001</v>
      </c>
    </row>
    <row r="7138" spans="1:3" x14ac:dyDescent="0.2">
      <c r="A7138">
        <v>0.85631999999999997</v>
      </c>
      <c r="B7138">
        <v>-51.5366</v>
      </c>
      <c r="C7138">
        <v>-137.077</v>
      </c>
    </row>
    <row r="7139" spans="1:3" x14ac:dyDescent="0.2">
      <c r="A7139">
        <v>0.85643999999999998</v>
      </c>
      <c r="B7139">
        <v>-51.5366</v>
      </c>
      <c r="C7139">
        <v>-137.095</v>
      </c>
    </row>
    <row r="7140" spans="1:3" x14ac:dyDescent="0.2">
      <c r="A7140">
        <v>0.85655999999999999</v>
      </c>
      <c r="B7140">
        <v>-51.5747</v>
      </c>
      <c r="C7140">
        <v>-137.089</v>
      </c>
    </row>
    <row r="7141" spans="1:3" x14ac:dyDescent="0.2">
      <c r="A7141">
        <v>0.85668</v>
      </c>
      <c r="B7141">
        <v>-51.59</v>
      </c>
      <c r="C7141">
        <v>-137.08199999999999</v>
      </c>
    </row>
    <row r="7142" spans="1:3" x14ac:dyDescent="0.2">
      <c r="A7142">
        <v>0.85680000000000001</v>
      </c>
      <c r="B7142">
        <v>-51.612900000000003</v>
      </c>
      <c r="C7142">
        <v>-137.09299999999999</v>
      </c>
    </row>
    <row r="7143" spans="1:3" x14ac:dyDescent="0.2">
      <c r="A7143">
        <v>0.85692000000000002</v>
      </c>
      <c r="B7143">
        <v>-51.5976</v>
      </c>
      <c r="C7143">
        <v>-137.06399999999999</v>
      </c>
    </row>
    <row r="7144" spans="1:3" x14ac:dyDescent="0.2">
      <c r="A7144">
        <v>0.85704000000000002</v>
      </c>
      <c r="B7144">
        <v>-51.5976</v>
      </c>
      <c r="C7144">
        <v>-137.07400000000001</v>
      </c>
    </row>
    <row r="7145" spans="1:3" x14ac:dyDescent="0.2">
      <c r="A7145">
        <v>0.85716000000000003</v>
      </c>
      <c r="B7145">
        <v>-51.605200000000004</v>
      </c>
      <c r="C7145">
        <v>-137.09200000000001</v>
      </c>
    </row>
    <row r="7146" spans="1:3" x14ac:dyDescent="0.2">
      <c r="A7146">
        <v>0.85728000000000004</v>
      </c>
      <c r="B7146">
        <v>-51.651000000000003</v>
      </c>
      <c r="C7146">
        <v>-137.10400000000001</v>
      </c>
    </row>
    <row r="7147" spans="1:3" x14ac:dyDescent="0.2">
      <c r="A7147">
        <v>0.85740000000000005</v>
      </c>
      <c r="B7147">
        <v>-51.6434</v>
      </c>
      <c r="C7147">
        <v>-137.10900000000001</v>
      </c>
    </row>
    <row r="7148" spans="1:3" x14ac:dyDescent="0.2">
      <c r="A7148">
        <v>0.85751999999999995</v>
      </c>
      <c r="B7148">
        <v>-51.605200000000004</v>
      </c>
      <c r="C7148">
        <v>-137.12899999999999</v>
      </c>
    </row>
    <row r="7149" spans="1:3" x14ac:dyDescent="0.2">
      <c r="A7149">
        <v>0.85763999999999996</v>
      </c>
      <c r="B7149">
        <v>-51.612900000000003</v>
      </c>
      <c r="C7149">
        <v>-137.12700000000001</v>
      </c>
    </row>
    <row r="7150" spans="1:3" x14ac:dyDescent="0.2">
      <c r="A7150">
        <v>0.85775999999999997</v>
      </c>
      <c r="B7150">
        <v>-51.567100000000003</v>
      </c>
      <c r="C7150">
        <v>-137.125</v>
      </c>
    </row>
    <row r="7151" spans="1:3" x14ac:dyDescent="0.2">
      <c r="A7151">
        <v>0.85787999999999998</v>
      </c>
      <c r="B7151">
        <v>-51.628100000000003</v>
      </c>
      <c r="C7151">
        <v>-137.13800000000001</v>
      </c>
    </row>
    <row r="7152" spans="1:3" x14ac:dyDescent="0.2">
      <c r="A7152">
        <v>0.85799999999999998</v>
      </c>
      <c r="B7152">
        <v>-51.612900000000003</v>
      </c>
      <c r="C7152">
        <v>-137.13200000000001</v>
      </c>
    </row>
    <row r="7153" spans="1:3" x14ac:dyDescent="0.2">
      <c r="A7153">
        <v>0.85811999999999999</v>
      </c>
      <c r="B7153">
        <v>-51.6357</v>
      </c>
      <c r="C7153">
        <v>-137.13399999999999</v>
      </c>
    </row>
    <row r="7154" spans="1:3" x14ac:dyDescent="0.2">
      <c r="A7154">
        <v>0.85824</v>
      </c>
      <c r="B7154">
        <v>-51.651000000000003</v>
      </c>
      <c r="C7154">
        <v>-137.131</v>
      </c>
    </row>
    <row r="7155" spans="1:3" x14ac:dyDescent="0.2">
      <c r="A7155">
        <v>0.85836000000000001</v>
      </c>
      <c r="B7155">
        <v>-51.59</v>
      </c>
      <c r="C7155">
        <v>-137.11099999999999</v>
      </c>
    </row>
    <row r="7156" spans="1:3" x14ac:dyDescent="0.2">
      <c r="A7156">
        <v>0.85848000000000002</v>
      </c>
      <c r="B7156">
        <v>-51.5976</v>
      </c>
      <c r="C7156">
        <v>-137.08500000000001</v>
      </c>
    </row>
    <row r="7157" spans="1:3" x14ac:dyDescent="0.2">
      <c r="A7157">
        <v>0.85860000000000003</v>
      </c>
      <c r="B7157">
        <v>-51.628100000000003</v>
      </c>
      <c r="C7157">
        <v>-137.08500000000001</v>
      </c>
    </row>
    <row r="7158" spans="1:3" x14ac:dyDescent="0.2">
      <c r="A7158">
        <v>0.85872000000000004</v>
      </c>
      <c r="B7158">
        <v>-51.59</v>
      </c>
      <c r="C7158">
        <v>-137.06700000000001</v>
      </c>
    </row>
    <row r="7159" spans="1:3" x14ac:dyDescent="0.2">
      <c r="A7159">
        <v>0.85884000000000005</v>
      </c>
      <c r="B7159">
        <v>-51.582299999999996</v>
      </c>
      <c r="C7159">
        <v>-137.071</v>
      </c>
    </row>
    <row r="7160" spans="1:3" x14ac:dyDescent="0.2">
      <c r="A7160">
        <v>0.85895999999999995</v>
      </c>
      <c r="B7160">
        <v>-51.5747</v>
      </c>
      <c r="C7160">
        <v>-137.07</v>
      </c>
    </row>
    <row r="7161" spans="1:3" x14ac:dyDescent="0.2">
      <c r="A7161">
        <v>0.85907999999999995</v>
      </c>
      <c r="B7161">
        <v>-51.5976</v>
      </c>
      <c r="C7161">
        <v>-137.054</v>
      </c>
    </row>
    <row r="7162" spans="1:3" x14ac:dyDescent="0.2">
      <c r="A7162">
        <v>0.85919999999999996</v>
      </c>
      <c r="B7162">
        <v>-51.5518</v>
      </c>
      <c r="C7162">
        <v>-137.036</v>
      </c>
    </row>
    <row r="7163" spans="1:3" x14ac:dyDescent="0.2">
      <c r="A7163">
        <v>0.85931999999999997</v>
      </c>
      <c r="B7163">
        <v>-51.521299999999997</v>
      </c>
      <c r="C7163">
        <v>-137.03399999999999</v>
      </c>
    </row>
    <row r="7164" spans="1:3" x14ac:dyDescent="0.2">
      <c r="A7164">
        <v>0.85943999999999998</v>
      </c>
      <c r="B7164">
        <v>-51.544199999999996</v>
      </c>
      <c r="C7164">
        <v>-137.048</v>
      </c>
    </row>
    <row r="7165" spans="1:3" x14ac:dyDescent="0.2">
      <c r="A7165">
        <v>0.85955999999999999</v>
      </c>
      <c r="B7165">
        <v>-51.4908</v>
      </c>
      <c r="C7165">
        <v>-137.041</v>
      </c>
    </row>
    <row r="7166" spans="1:3" x14ac:dyDescent="0.2">
      <c r="A7166">
        <v>0.85968</v>
      </c>
      <c r="B7166">
        <v>-51.5747</v>
      </c>
      <c r="C7166">
        <v>-137.042</v>
      </c>
    </row>
    <row r="7167" spans="1:3" x14ac:dyDescent="0.2">
      <c r="A7167">
        <v>0.85980000000000001</v>
      </c>
      <c r="B7167">
        <v>-51.5976</v>
      </c>
      <c r="C7167">
        <v>-137.04499999999999</v>
      </c>
    </row>
    <row r="7168" spans="1:3" x14ac:dyDescent="0.2">
      <c r="A7168">
        <v>0.85992000000000002</v>
      </c>
      <c r="B7168">
        <v>-51.5366</v>
      </c>
      <c r="C7168">
        <v>-137.06399999999999</v>
      </c>
    </row>
    <row r="7169" spans="1:3" x14ac:dyDescent="0.2">
      <c r="A7169">
        <v>0.86004000000000003</v>
      </c>
      <c r="B7169">
        <v>-51.483199999999997</v>
      </c>
      <c r="C7169">
        <v>-137.06700000000001</v>
      </c>
    </row>
    <row r="7170" spans="1:3" x14ac:dyDescent="0.2">
      <c r="A7170">
        <v>0.86016000000000004</v>
      </c>
      <c r="B7170">
        <v>-51.437399999999997</v>
      </c>
      <c r="C7170">
        <v>-137.084</v>
      </c>
    </row>
    <row r="7171" spans="1:3" x14ac:dyDescent="0.2">
      <c r="A7171">
        <v>0.86028000000000004</v>
      </c>
      <c r="B7171">
        <v>-51.475499999999997</v>
      </c>
      <c r="C7171">
        <v>-137.09299999999999</v>
      </c>
    </row>
    <row r="7172" spans="1:3" x14ac:dyDescent="0.2">
      <c r="A7172">
        <v>0.86040000000000005</v>
      </c>
      <c r="B7172">
        <v>-51.521299999999997</v>
      </c>
      <c r="C7172">
        <v>-137.114</v>
      </c>
    </row>
    <row r="7173" spans="1:3" x14ac:dyDescent="0.2">
      <c r="A7173">
        <v>0.86051999999999995</v>
      </c>
      <c r="B7173">
        <v>-51.506</v>
      </c>
      <c r="C7173">
        <v>-137.11799999999999</v>
      </c>
    </row>
    <row r="7174" spans="1:3" x14ac:dyDescent="0.2">
      <c r="A7174">
        <v>0.86063999999999996</v>
      </c>
      <c r="B7174">
        <v>-51.460299999999997</v>
      </c>
      <c r="C7174">
        <v>-137.09700000000001</v>
      </c>
    </row>
    <row r="7175" spans="1:3" x14ac:dyDescent="0.2">
      <c r="A7175">
        <v>0.86075999999999997</v>
      </c>
      <c r="B7175">
        <v>-51.429699999999997</v>
      </c>
      <c r="C7175">
        <v>-137.077</v>
      </c>
    </row>
    <row r="7176" spans="1:3" x14ac:dyDescent="0.2">
      <c r="A7176">
        <v>0.86087999999999998</v>
      </c>
      <c r="B7176">
        <v>-51.4679</v>
      </c>
      <c r="C7176">
        <v>-137.078</v>
      </c>
    </row>
    <row r="7177" spans="1:3" x14ac:dyDescent="0.2">
      <c r="A7177">
        <v>0.86099999999999999</v>
      </c>
      <c r="B7177">
        <v>-51.475499999999997</v>
      </c>
      <c r="C7177">
        <v>-137.08199999999999</v>
      </c>
    </row>
    <row r="7178" spans="1:3" x14ac:dyDescent="0.2">
      <c r="A7178">
        <v>0.86112</v>
      </c>
      <c r="B7178">
        <v>-51.4908</v>
      </c>
      <c r="C7178">
        <v>-137.089</v>
      </c>
    </row>
    <row r="7179" spans="1:3" x14ac:dyDescent="0.2">
      <c r="A7179">
        <v>0.86124000000000001</v>
      </c>
      <c r="B7179">
        <v>-51.4679</v>
      </c>
      <c r="C7179">
        <v>-137.09299999999999</v>
      </c>
    </row>
    <row r="7180" spans="1:3" x14ac:dyDescent="0.2">
      <c r="A7180">
        <v>0.86136000000000001</v>
      </c>
      <c r="B7180">
        <v>-51.4908</v>
      </c>
      <c r="C7180">
        <v>-137.09200000000001</v>
      </c>
    </row>
    <row r="7181" spans="1:3" x14ac:dyDescent="0.2">
      <c r="A7181">
        <v>0.86148000000000002</v>
      </c>
      <c r="B7181">
        <v>-51.4908</v>
      </c>
      <c r="C7181">
        <v>-137.10400000000001</v>
      </c>
    </row>
    <row r="7182" spans="1:3" x14ac:dyDescent="0.2">
      <c r="A7182">
        <v>0.86160000000000003</v>
      </c>
      <c r="B7182">
        <v>-51.521299999999997</v>
      </c>
      <c r="C7182">
        <v>-137.09100000000001</v>
      </c>
    </row>
    <row r="7183" spans="1:3" x14ac:dyDescent="0.2">
      <c r="A7183">
        <v>0.86172000000000004</v>
      </c>
      <c r="B7183">
        <v>-51.483199999999997</v>
      </c>
      <c r="C7183">
        <v>-137.10400000000001</v>
      </c>
    </row>
    <row r="7184" spans="1:3" x14ac:dyDescent="0.2">
      <c r="A7184">
        <v>0.86184000000000005</v>
      </c>
      <c r="B7184">
        <v>-51.460299999999997</v>
      </c>
      <c r="C7184">
        <v>-137.125</v>
      </c>
    </row>
    <row r="7185" spans="1:3" x14ac:dyDescent="0.2">
      <c r="A7185">
        <v>0.86195999999999995</v>
      </c>
      <c r="B7185">
        <v>-51.4679</v>
      </c>
      <c r="C7185">
        <v>-137.154</v>
      </c>
    </row>
    <row r="7186" spans="1:3" x14ac:dyDescent="0.2">
      <c r="A7186">
        <v>0.86207999999999996</v>
      </c>
      <c r="B7186">
        <v>-51.4221</v>
      </c>
      <c r="C7186">
        <v>-137.15</v>
      </c>
    </row>
    <row r="7187" spans="1:3" x14ac:dyDescent="0.2">
      <c r="A7187">
        <v>0.86219999999999997</v>
      </c>
      <c r="B7187">
        <v>-51.368699999999997</v>
      </c>
      <c r="C7187">
        <v>-137.16999999999999</v>
      </c>
    </row>
    <row r="7188" spans="1:3" x14ac:dyDescent="0.2">
      <c r="A7188">
        <v>0.86231999999999998</v>
      </c>
      <c r="B7188">
        <v>-51.376300000000001</v>
      </c>
      <c r="C7188">
        <v>-137.167</v>
      </c>
    </row>
    <row r="7189" spans="1:3" x14ac:dyDescent="0.2">
      <c r="A7189">
        <v>0.86243999999999998</v>
      </c>
      <c r="B7189">
        <v>-51.384</v>
      </c>
      <c r="C7189">
        <v>-137.20099999999999</v>
      </c>
    </row>
    <row r="7190" spans="1:3" x14ac:dyDescent="0.2">
      <c r="A7190">
        <v>0.86255999999999999</v>
      </c>
      <c r="B7190">
        <v>-51.3611</v>
      </c>
      <c r="C7190">
        <v>-137.21</v>
      </c>
    </row>
    <row r="7191" spans="1:3" x14ac:dyDescent="0.2">
      <c r="A7191">
        <v>0.86268</v>
      </c>
      <c r="B7191">
        <v>-51.368699999999997</v>
      </c>
      <c r="C7191">
        <v>-137.214</v>
      </c>
    </row>
    <row r="7192" spans="1:3" x14ac:dyDescent="0.2">
      <c r="A7192">
        <v>0.86280000000000001</v>
      </c>
      <c r="B7192">
        <v>-51.4221</v>
      </c>
      <c r="C7192">
        <v>-137.24299999999999</v>
      </c>
    </row>
    <row r="7193" spans="1:3" x14ac:dyDescent="0.2">
      <c r="A7193">
        <v>0.86292000000000002</v>
      </c>
      <c r="B7193">
        <v>-51.483199999999997</v>
      </c>
      <c r="C7193">
        <v>-137.23500000000001</v>
      </c>
    </row>
    <row r="7194" spans="1:3" x14ac:dyDescent="0.2">
      <c r="A7194">
        <v>0.86304000000000003</v>
      </c>
      <c r="B7194">
        <v>-51.4679</v>
      </c>
      <c r="C7194">
        <v>-137.24</v>
      </c>
    </row>
    <row r="7195" spans="1:3" x14ac:dyDescent="0.2">
      <c r="A7195">
        <v>0.86316000000000004</v>
      </c>
      <c r="B7195">
        <v>-51.460299999999997</v>
      </c>
      <c r="C7195">
        <v>-137.26</v>
      </c>
    </row>
    <row r="7196" spans="1:3" x14ac:dyDescent="0.2">
      <c r="A7196">
        <v>0.86328000000000005</v>
      </c>
      <c r="B7196">
        <v>-51.4908</v>
      </c>
      <c r="C7196">
        <v>-137.249</v>
      </c>
    </row>
    <row r="7197" spans="1:3" x14ac:dyDescent="0.2">
      <c r="A7197">
        <v>0.86339999999999995</v>
      </c>
      <c r="B7197">
        <v>-51.544199999999996</v>
      </c>
      <c r="C7197">
        <v>-137.26400000000001</v>
      </c>
    </row>
    <row r="7198" spans="1:3" x14ac:dyDescent="0.2">
      <c r="A7198">
        <v>0.86351999999999995</v>
      </c>
      <c r="B7198">
        <v>-51.521299999999997</v>
      </c>
      <c r="C7198">
        <v>-137.233</v>
      </c>
    </row>
    <row r="7199" spans="1:3" x14ac:dyDescent="0.2">
      <c r="A7199">
        <v>0.86363999999999996</v>
      </c>
      <c r="B7199">
        <v>-51.460299999999997</v>
      </c>
      <c r="C7199">
        <v>-137.232</v>
      </c>
    </row>
    <row r="7200" spans="1:3" x14ac:dyDescent="0.2">
      <c r="A7200">
        <v>0.86375999999999997</v>
      </c>
      <c r="B7200">
        <v>-51.475499999999997</v>
      </c>
      <c r="C7200">
        <v>-137.215</v>
      </c>
    </row>
    <row r="7201" spans="1:3" x14ac:dyDescent="0.2">
      <c r="A7201">
        <v>0.86387999999999998</v>
      </c>
      <c r="B7201">
        <v>-51.445</v>
      </c>
      <c r="C7201">
        <v>-137.24700000000001</v>
      </c>
    </row>
    <row r="7202" spans="1:3" x14ac:dyDescent="0.2">
      <c r="A7202">
        <v>0.86399999999999999</v>
      </c>
      <c r="B7202">
        <v>-51.4908</v>
      </c>
      <c r="C7202">
        <v>-137.24600000000001</v>
      </c>
    </row>
    <row r="7203" spans="1:3" x14ac:dyDescent="0.2">
      <c r="A7203">
        <v>0.86412</v>
      </c>
      <c r="B7203">
        <v>-51.4679</v>
      </c>
      <c r="C7203">
        <v>-137.27099999999999</v>
      </c>
    </row>
    <row r="7204" spans="1:3" x14ac:dyDescent="0.2">
      <c r="A7204">
        <v>0.86424000000000001</v>
      </c>
      <c r="B7204">
        <v>-51.475499999999997</v>
      </c>
      <c r="C7204">
        <v>-137.25399999999999</v>
      </c>
    </row>
    <row r="7205" spans="1:3" x14ac:dyDescent="0.2">
      <c r="A7205">
        <v>0.86436000000000002</v>
      </c>
      <c r="B7205">
        <v>-51.460299999999997</v>
      </c>
      <c r="C7205">
        <v>-137.256</v>
      </c>
    </row>
    <row r="7206" spans="1:3" x14ac:dyDescent="0.2">
      <c r="A7206">
        <v>0.86448000000000003</v>
      </c>
      <c r="B7206">
        <v>-51.521299999999997</v>
      </c>
      <c r="C7206">
        <v>-137.25399999999999</v>
      </c>
    </row>
    <row r="7207" spans="1:3" x14ac:dyDescent="0.2">
      <c r="A7207">
        <v>0.86460000000000004</v>
      </c>
      <c r="B7207">
        <v>-51.5366</v>
      </c>
      <c r="C7207">
        <v>-137.26499999999999</v>
      </c>
    </row>
    <row r="7208" spans="1:3" x14ac:dyDescent="0.2">
      <c r="A7208">
        <v>0.86472000000000004</v>
      </c>
      <c r="B7208">
        <v>-51.5137</v>
      </c>
      <c r="C7208">
        <v>-137.27799999999999</v>
      </c>
    </row>
    <row r="7209" spans="1:3" x14ac:dyDescent="0.2">
      <c r="A7209">
        <v>0.86484000000000005</v>
      </c>
      <c r="B7209">
        <v>-51.483199999999997</v>
      </c>
      <c r="C7209">
        <v>-137.29300000000001</v>
      </c>
    </row>
    <row r="7210" spans="1:3" x14ac:dyDescent="0.2">
      <c r="A7210">
        <v>0.86495999999999995</v>
      </c>
      <c r="B7210">
        <v>-51.4908</v>
      </c>
      <c r="C7210">
        <v>-137.29300000000001</v>
      </c>
    </row>
    <row r="7211" spans="1:3" x14ac:dyDescent="0.2">
      <c r="A7211">
        <v>0.86507999999999996</v>
      </c>
      <c r="B7211">
        <v>-51.437399999999997</v>
      </c>
      <c r="C7211">
        <v>-137.28299999999999</v>
      </c>
    </row>
    <row r="7212" spans="1:3" x14ac:dyDescent="0.2">
      <c r="A7212">
        <v>0.86519999999999997</v>
      </c>
      <c r="B7212">
        <v>-51.460299999999997</v>
      </c>
      <c r="C7212">
        <v>-137.27500000000001</v>
      </c>
    </row>
    <row r="7213" spans="1:3" x14ac:dyDescent="0.2">
      <c r="A7213">
        <v>0.86531999999999998</v>
      </c>
      <c r="B7213">
        <v>-51.506</v>
      </c>
      <c r="C7213">
        <v>-137.274</v>
      </c>
    </row>
    <row r="7214" spans="1:3" x14ac:dyDescent="0.2">
      <c r="A7214">
        <v>0.86543999999999999</v>
      </c>
      <c r="B7214">
        <v>-51.5137</v>
      </c>
      <c r="C7214">
        <v>-137.28100000000001</v>
      </c>
    </row>
    <row r="7215" spans="1:3" x14ac:dyDescent="0.2">
      <c r="A7215">
        <v>0.86556</v>
      </c>
      <c r="B7215">
        <v>-51.544199999999996</v>
      </c>
      <c r="C7215">
        <v>-137.25700000000001</v>
      </c>
    </row>
    <row r="7216" spans="1:3" x14ac:dyDescent="0.2">
      <c r="A7216">
        <v>0.86568000000000001</v>
      </c>
      <c r="B7216">
        <v>-51.5137</v>
      </c>
      <c r="C7216">
        <v>-137.279</v>
      </c>
    </row>
    <row r="7217" spans="1:3" x14ac:dyDescent="0.2">
      <c r="A7217">
        <v>0.86580000000000001</v>
      </c>
      <c r="B7217">
        <v>-51.544199999999996</v>
      </c>
      <c r="C7217">
        <v>-137.27199999999999</v>
      </c>
    </row>
    <row r="7218" spans="1:3" x14ac:dyDescent="0.2">
      <c r="A7218">
        <v>0.86592000000000002</v>
      </c>
      <c r="B7218">
        <v>-51.559399999999997</v>
      </c>
      <c r="C7218">
        <v>-137.279</v>
      </c>
    </row>
    <row r="7219" spans="1:3" x14ac:dyDescent="0.2">
      <c r="A7219">
        <v>0.86604000000000003</v>
      </c>
      <c r="B7219">
        <v>-51.559399999999997</v>
      </c>
      <c r="C7219">
        <v>-137.292</v>
      </c>
    </row>
    <row r="7220" spans="1:3" x14ac:dyDescent="0.2">
      <c r="A7220">
        <v>0.86616000000000004</v>
      </c>
      <c r="B7220">
        <v>-51.5289</v>
      </c>
      <c r="C7220">
        <v>-137.28200000000001</v>
      </c>
    </row>
    <row r="7221" spans="1:3" x14ac:dyDescent="0.2">
      <c r="A7221">
        <v>0.86628000000000005</v>
      </c>
      <c r="B7221">
        <v>-51.5366</v>
      </c>
      <c r="C7221">
        <v>-137.27799999999999</v>
      </c>
    </row>
    <row r="7222" spans="1:3" x14ac:dyDescent="0.2">
      <c r="A7222">
        <v>0.86639999999999995</v>
      </c>
      <c r="B7222">
        <v>-51.4908</v>
      </c>
      <c r="C7222">
        <v>-137.27099999999999</v>
      </c>
    </row>
    <row r="7223" spans="1:3" x14ac:dyDescent="0.2">
      <c r="A7223">
        <v>0.86651999999999996</v>
      </c>
      <c r="B7223">
        <v>-51.521299999999997</v>
      </c>
      <c r="C7223">
        <v>-137.26900000000001</v>
      </c>
    </row>
    <row r="7224" spans="1:3" x14ac:dyDescent="0.2">
      <c r="A7224">
        <v>0.86663999999999997</v>
      </c>
      <c r="B7224">
        <v>-51.506</v>
      </c>
      <c r="C7224">
        <v>-137.25299999999999</v>
      </c>
    </row>
    <row r="7225" spans="1:3" x14ac:dyDescent="0.2">
      <c r="A7225">
        <v>0.86675999999999997</v>
      </c>
      <c r="B7225">
        <v>-51.521299999999997</v>
      </c>
      <c r="C7225">
        <v>-137.26499999999999</v>
      </c>
    </row>
    <row r="7226" spans="1:3" x14ac:dyDescent="0.2">
      <c r="A7226">
        <v>0.86687999999999998</v>
      </c>
      <c r="B7226">
        <v>-51.5518</v>
      </c>
      <c r="C7226">
        <v>-137.27500000000001</v>
      </c>
    </row>
    <row r="7227" spans="1:3" x14ac:dyDescent="0.2">
      <c r="A7227">
        <v>0.86699999999999999</v>
      </c>
      <c r="B7227">
        <v>-51.5289</v>
      </c>
      <c r="C7227">
        <v>-137.261</v>
      </c>
    </row>
    <row r="7228" spans="1:3" x14ac:dyDescent="0.2">
      <c r="A7228">
        <v>0.86712</v>
      </c>
      <c r="B7228">
        <v>-51.506</v>
      </c>
      <c r="C7228">
        <v>-137.25</v>
      </c>
    </row>
    <row r="7229" spans="1:3" x14ac:dyDescent="0.2">
      <c r="A7229">
        <v>0.86724000000000001</v>
      </c>
      <c r="B7229">
        <v>-51.4908</v>
      </c>
      <c r="C7229">
        <v>-137.249</v>
      </c>
    </row>
    <row r="7230" spans="1:3" x14ac:dyDescent="0.2">
      <c r="A7230">
        <v>0.86736000000000002</v>
      </c>
      <c r="B7230">
        <v>-51.483199999999997</v>
      </c>
      <c r="C7230">
        <v>-137.24600000000001</v>
      </c>
    </row>
    <row r="7231" spans="1:3" x14ac:dyDescent="0.2">
      <c r="A7231">
        <v>0.86748000000000003</v>
      </c>
      <c r="B7231">
        <v>-51.521299999999997</v>
      </c>
      <c r="C7231">
        <v>-137.26300000000001</v>
      </c>
    </row>
    <row r="7232" spans="1:3" x14ac:dyDescent="0.2">
      <c r="A7232">
        <v>0.86760000000000004</v>
      </c>
      <c r="B7232">
        <v>-51.5137</v>
      </c>
      <c r="C7232">
        <v>-137.304</v>
      </c>
    </row>
    <row r="7233" spans="1:3" x14ac:dyDescent="0.2">
      <c r="A7233">
        <v>0.86772000000000005</v>
      </c>
      <c r="B7233">
        <v>-51.483199999999997</v>
      </c>
      <c r="C7233">
        <v>-137.30099999999999</v>
      </c>
    </row>
    <row r="7234" spans="1:3" x14ac:dyDescent="0.2">
      <c r="A7234">
        <v>0.86783999999999994</v>
      </c>
      <c r="B7234">
        <v>-51.5289</v>
      </c>
      <c r="C7234">
        <v>-137.268</v>
      </c>
    </row>
    <row r="7235" spans="1:3" x14ac:dyDescent="0.2">
      <c r="A7235">
        <v>0.86795999999999995</v>
      </c>
      <c r="B7235">
        <v>-51.475499999999997</v>
      </c>
      <c r="C7235">
        <v>-137.24299999999999</v>
      </c>
    </row>
    <row r="7236" spans="1:3" x14ac:dyDescent="0.2">
      <c r="A7236">
        <v>0.86807999999999996</v>
      </c>
      <c r="B7236">
        <v>-51.483199999999997</v>
      </c>
      <c r="C7236">
        <v>-137.22800000000001</v>
      </c>
    </row>
    <row r="7237" spans="1:3" x14ac:dyDescent="0.2">
      <c r="A7237">
        <v>0.86819999999999997</v>
      </c>
      <c r="B7237">
        <v>-51.483199999999997</v>
      </c>
      <c r="C7237">
        <v>-137.22499999999999</v>
      </c>
    </row>
    <row r="7238" spans="1:3" x14ac:dyDescent="0.2">
      <c r="A7238">
        <v>0.86831999999999998</v>
      </c>
      <c r="B7238">
        <v>-51.521299999999997</v>
      </c>
      <c r="C7238">
        <v>-137.221</v>
      </c>
    </row>
    <row r="7239" spans="1:3" x14ac:dyDescent="0.2">
      <c r="A7239">
        <v>0.86843999999999999</v>
      </c>
      <c r="B7239">
        <v>-51.5366</v>
      </c>
      <c r="C7239">
        <v>-137.25299999999999</v>
      </c>
    </row>
    <row r="7240" spans="1:3" x14ac:dyDescent="0.2">
      <c r="A7240">
        <v>0.86856</v>
      </c>
      <c r="B7240">
        <v>-51.475499999999997</v>
      </c>
      <c r="C7240">
        <v>-137.22900000000001</v>
      </c>
    </row>
    <row r="7241" spans="1:3" x14ac:dyDescent="0.2">
      <c r="A7241">
        <v>0.86868000000000001</v>
      </c>
      <c r="B7241">
        <v>-51.4679</v>
      </c>
      <c r="C7241">
        <v>-137.22900000000001</v>
      </c>
    </row>
    <row r="7242" spans="1:3" x14ac:dyDescent="0.2">
      <c r="A7242">
        <v>0.86880000000000002</v>
      </c>
      <c r="B7242">
        <v>-51.498399999999997</v>
      </c>
      <c r="C7242">
        <v>-137.22800000000001</v>
      </c>
    </row>
    <row r="7243" spans="1:3" x14ac:dyDescent="0.2">
      <c r="A7243">
        <v>0.86892000000000003</v>
      </c>
      <c r="B7243">
        <v>-51.483199999999997</v>
      </c>
      <c r="C7243">
        <v>-137.22</v>
      </c>
    </row>
    <row r="7244" spans="1:3" x14ac:dyDescent="0.2">
      <c r="A7244">
        <v>0.86904000000000003</v>
      </c>
      <c r="B7244">
        <v>-51.5366</v>
      </c>
      <c r="C7244">
        <v>-137.22800000000001</v>
      </c>
    </row>
    <row r="7245" spans="1:3" x14ac:dyDescent="0.2">
      <c r="A7245">
        <v>0.86916000000000004</v>
      </c>
      <c r="B7245">
        <v>-51.612900000000003</v>
      </c>
      <c r="C7245">
        <v>-137.22399999999999</v>
      </c>
    </row>
    <row r="7246" spans="1:3" x14ac:dyDescent="0.2">
      <c r="A7246">
        <v>0.86928000000000005</v>
      </c>
      <c r="B7246">
        <v>-51.6205</v>
      </c>
      <c r="C7246">
        <v>-137.22800000000001</v>
      </c>
    </row>
    <row r="7247" spans="1:3" x14ac:dyDescent="0.2">
      <c r="A7247">
        <v>0.86939999999999995</v>
      </c>
      <c r="B7247">
        <v>-51.59</v>
      </c>
      <c r="C7247">
        <v>-137.232</v>
      </c>
    </row>
    <row r="7248" spans="1:3" x14ac:dyDescent="0.2">
      <c r="A7248">
        <v>0.86951999999999996</v>
      </c>
      <c r="B7248">
        <v>-51.582299999999996</v>
      </c>
      <c r="C7248">
        <v>-137.22800000000001</v>
      </c>
    </row>
    <row r="7249" spans="1:3" x14ac:dyDescent="0.2">
      <c r="A7249">
        <v>0.86963999999999997</v>
      </c>
      <c r="B7249">
        <v>-51.5518</v>
      </c>
      <c r="C7249">
        <v>-137.197</v>
      </c>
    </row>
    <row r="7250" spans="1:3" x14ac:dyDescent="0.2">
      <c r="A7250">
        <v>0.86975999999999998</v>
      </c>
      <c r="B7250">
        <v>-51.567100000000003</v>
      </c>
      <c r="C7250">
        <v>-137.20099999999999</v>
      </c>
    </row>
    <row r="7251" spans="1:3" x14ac:dyDescent="0.2">
      <c r="A7251">
        <v>0.86987999999999999</v>
      </c>
      <c r="B7251">
        <v>-51.544199999999996</v>
      </c>
      <c r="C7251">
        <v>-137.22200000000001</v>
      </c>
    </row>
    <row r="7252" spans="1:3" x14ac:dyDescent="0.2">
      <c r="A7252">
        <v>0.87</v>
      </c>
      <c r="B7252">
        <v>-51.5366</v>
      </c>
      <c r="C7252">
        <v>-137.238</v>
      </c>
    </row>
    <row r="7253" spans="1:3" x14ac:dyDescent="0.2">
      <c r="A7253">
        <v>0.87012</v>
      </c>
      <c r="B7253">
        <v>-51.506</v>
      </c>
      <c r="C7253">
        <v>-137.22200000000001</v>
      </c>
    </row>
    <row r="7254" spans="1:3" x14ac:dyDescent="0.2">
      <c r="A7254">
        <v>0.87024000000000001</v>
      </c>
      <c r="B7254">
        <v>-51.483199999999997</v>
      </c>
      <c r="C7254">
        <v>-137.249</v>
      </c>
    </row>
    <row r="7255" spans="1:3" x14ac:dyDescent="0.2">
      <c r="A7255">
        <v>0.87036000000000002</v>
      </c>
      <c r="B7255">
        <v>-51.445</v>
      </c>
      <c r="C7255">
        <v>-137.26499999999999</v>
      </c>
    </row>
    <row r="7256" spans="1:3" x14ac:dyDescent="0.2">
      <c r="A7256">
        <v>0.87048000000000003</v>
      </c>
      <c r="B7256">
        <v>-51.429699999999997</v>
      </c>
      <c r="C7256">
        <v>-137.249</v>
      </c>
    </row>
    <row r="7257" spans="1:3" x14ac:dyDescent="0.2">
      <c r="A7257">
        <v>0.87060000000000004</v>
      </c>
      <c r="B7257">
        <v>-51.498399999999997</v>
      </c>
      <c r="C7257">
        <v>-137.23500000000001</v>
      </c>
    </row>
    <row r="7258" spans="1:3" x14ac:dyDescent="0.2">
      <c r="A7258">
        <v>0.87072000000000005</v>
      </c>
      <c r="B7258">
        <v>-51.483199999999997</v>
      </c>
      <c r="C7258">
        <v>-137.214</v>
      </c>
    </row>
    <row r="7259" spans="1:3" x14ac:dyDescent="0.2">
      <c r="A7259">
        <v>0.87083999999999995</v>
      </c>
      <c r="B7259">
        <v>-51.506</v>
      </c>
      <c r="C7259">
        <v>-137.203</v>
      </c>
    </row>
    <row r="7260" spans="1:3" x14ac:dyDescent="0.2">
      <c r="A7260">
        <v>0.87095999999999996</v>
      </c>
      <c r="B7260">
        <v>-51.475499999999997</v>
      </c>
      <c r="C7260">
        <v>-137.21799999999999</v>
      </c>
    </row>
    <row r="7261" spans="1:3" x14ac:dyDescent="0.2">
      <c r="A7261">
        <v>0.87107999999999997</v>
      </c>
      <c r="B7261">
        <v>-51.521299999999997</v>
      </c>
      <c r="C7261">
        <v>-137.214</v>
      </c>
    </row>
    <row r="7262" spans="1:3" x14ac:dyDescent="0.2">
      <c r="A7262">
        <v>0.87119999999999997</v>
      </c>
      <c r="B7262">
        <v>-51.4908</v>
      </c>
      <c r="C7262">
        <v>-137.214</v>
      </c>
    </row>
    <row r="7263" spans="1:3" x14ac:dyDescent="0.2">
      <c r="A7263">
        <v>0.87131999999999998</v>
      </c>
      <c r="B7263">
        <v>-51.460299999999997</v>
      </c>
      <c r="C7263">
        <v>-137.22900000000001</v>
      </c>
    </row>
    <row r="7264" spans="1:3" x14ac:dyDescent="0.2">
      <c r="A7264">
        <v>0.87143999999999999</v>
      </c>
      <c r="B7264">
        <v>-51.414499999999997</v>
      </c>
      <c r="C7264">
        <v>-137.22399999999999</v>
      </c>
    </row>
    <row r="7265" spans="1:3" x14ac:dyDescent="0.2">
      <c r="A7265">
        <v>0.87156</v>
      </c>
      <c r="B7265">
        <v>-51.3992</v>
      </c>
      <c r="C7265">
        <v>-137.22800000000001</v>
      </c>
    </row>
    <row r="7266" spans="1:3" x14ac:dyDescent="0.2">
      <c r="A7266">
        <v>0.87168000000000001</v>
      </c>
      <c r="B7266">
        <v>-51.4221</v>
      </c>
      <c r="C7266">
        <v>-137.215</v>
      </c>
    </row>
    <row r="7267" spans="1:3" x14ac:dyDescent="0.2">
      <c r="A7267">
        <v>0.87180000000000002</v>
      </c>
      <c r="B7267">
        <v>-51.437399999999997</v>
      </c>
      <c r="C7267">
        <v>-137.221</v>
      </c>
    </row>
    <row r="7268" spans="1:3" x14ac:dyDescent="0.2">
      <c r="A7268">
        <v>0.87192000000000003</v>
      </c>
      <c r="B7268">
        <v>-51.521299999999997</v>
      </c>
      <c r="C7268">
        <v>-137.24700000000001</v>
      </c>
    </row>
    <row r="7269" spans="1:3" x14ac:dyDescent="0.2">
      <c r="A7269">
        <v>0.87204000000000004</v>
      </c>
      <c r="B7269">
        <v>-51.475499999999997</v>
      </c>
      <c r="C7269">
        <v>-137.24700000000001</v>
      </c>
    </row>
    <row r="7270" spans="1:3" x14ac:dyDescent="0.2">
      <c r="A7270">
        <v>0.87216000000000005</v>
      </c>
      <c r="B7270">
        <v>-51.384</v>
      </c>
      <c r="C7270">
        <v>-137.261</v>
      </c>
    </row>
    <row r="7271" spans="1:3" x14ac:dyDescent="0.2">
      <c r="A7271">
        <v>0.87228000000000006</v>
      </c>
      <c r="B7271">
        <v>-51.4221</v>
      </c>
      <c r="C7271">
        <v>-137.25700000000001</v>
      </c>
    </row>
    <row r="7272" spans="1:3" x14ac:dyDescent="0.2">
      <c r="A7272">
        <v>0.87239999999999995</v>
      </c>
      <c r="B7272">
        <v>-51.460299999999997</v>
      </c>
      <c r="C7272">
        <v>-137.25299999999999</v>
      </c>
    </row>
    <row r="7273" spans="1:3" x14ac:dyDescent="0.2">
      <c r="A7273">
        <v>0.87251999999999996</v>
      </c>
      <c r="B7273">
        <v>-51.4221</v>
      </c>
      <c r="C7273">
        <v>-137.26400000000001</v>
      </c>
    </row>
    <row r="7274" spans="1:3" x14ac:dyDescent="0.2">
      <c r="A7274">
        <v>0.87263999999999997</v>
      </c>
      <c r="B7274">
        <v>-51.3992</v>
      </c>
      <c r="C7274">
        <v>-137.27500000000001</v>
      </c>
    </row>
    <row r="7275" spans="1:3" x14ac:dyDescent="0.2">
      <c r="A7275">
        <v>0.87275999999999998</v>
      </c>
      <c r="B7275">
        <v>-51.4069</v>
      </c>
      <c r="C7275">
        <v>-137.26900000000001</v>
      </c>
    </row>
    <row r="7276" spans="1:3" x14ac:dyDescent="0.2">
      <c r="A7276">
        <v>0.87287999999999999</v>
      </c>
      <c r="B7276">
        <v>-51.391599999999997</v>
      </c>
      <c r="C7276">
        <v>-137.27799999999999</v>
      </c>
    </row>
    <row r="7277" spans="1:3" x14ac:dyDescent="0.2">
      <c r="A7277">
        <v>0.873</v>
      </c>
      <c r="B7277">
        <v>-51.414499999999997</v>
      </c>
      <c r="C7277">
        <v>-137.29300000000001</v>
      </c>
    </row>
    <row r="7278" spans="1:3" x14ac:dyDescent="0.2">
      <c r="A7278">
        <v>0.87312000000000001</v>
      </c>
      <c r="B7278">
        <v>-51.4069</v>
      </c>
      <c r="C7278">
        <v>-137.27600000000001</v>
      </c>
    </row>
    <row r="7279" spans="1:3" x14ac:dyDescent="0.2">
      <c r="A7279">
        <v>0.87324000000000002</v>
      </c>
      <c r="B7279">
        <v>-51.3992</v>
      </c>
      <c r="C7279">
        <v>-137.29400000000001</v>
      </c>
    </row>
    <row r="7280" spans="1:3" x14ac:dyDescent="0.2">
      <c r="A7280">
        <v>0.87336000000000003</v>
      </c>
      <c r="B7280">
        <v>-51.391599999999997</v>
      </c>
      <c r="C7280">
        <v>-137.292</v>
      </c>
    </row>
    <row r="7281" spans="1:3" x14ac:dyDescent="0.2">
      <c r="A7281">
        <v>0.87348000000000003</v>
      </c>
      <c r="B7281">
        <v>-51.391599999999997</v>
      </c>
      <c r="C7281">
        <v>-137.28200000000001</v>
      </c>
    </row>
    <row r="7282" spans="1:3" x14ac:dyDescent="0.2">
      <c r="A7282">
        <v>0.87360000000000004</v>
      </c>
      <c r="B7282">
        <v>-51.391599999999997</v>
      </c>
      <c r="C7282">
        <v>-137.30699999999999</v>
      </c>
    </row>
    <row r="7283" spans="1:3" x14ac:dyDescent="0.2">
      <c r="A7283">
        <v>0.87372000000000005</v>
      </c>
      <c r="B7283">
        <v>-51.414499999999997</v>
      </c>
      <c r="C7283">
        <v>-137.31100000000001</v>
      </c>
    </row>
    <row r="7284" spans="1:3" x14ac:dyDescent="0.2">
      <c r="A7284">
        <v>0.87383999999999995</v>
      </c>
      <c r="B7284">
        <v>-51.3611</v>
      </c>
      <c r="C7284">
        <v>-137.31399999999999</v>
      </c>
    </row>
    <row r="7285" spans="1:3" x14ac:dyDescent="0.2">
      <c r="A7285">
        <v>0.87395999999999996</v>
      </c>
      <c r="B7285">
        <v>-51.368699999999997</v>
      </c>
      <c r="C7285">
        <v>-137.33600000000001</v>
      </c>
    </row>
    <row r="7286" spans="1:3" x14ac:dyDescent="0.2">
      <c r="A7286">
        <v>0.87407999999999997</v>
      </c>
      <c r="B7286">
        <v>-51.368699999999997</v>
      </c>
      <c r="C7286">
        <v>-137.33699999999999</v>
      </c>
    </row>
    <row r="7287" spans="1:3" x14ac:dyDescent="0.2">
      <c r="A7287">
        <v>0.87419999999999998</v>
      </c>
      <c r="B7287">
        <v>-51.368699999999997</v>
      </c>
      <c r="C7287">
        <v>-137.31899999999999</v>
      </c>
    </row>
    <row r="7288" spans="1:3" x14ac:dyDescent="0.2">
      <c r="A7288">
        <v>0.87431999999999999</v>
      </c>
      <c r="B7288">
        <v>-51.3992</v>
      </c>
      <c r="C7288">
        <v>-137.328</v>
      </c>
    </row>
    <row r="7289" spans="1:3" x14ac:dyDescent="0.2">
      <c r="A7289">
        <v>0.87444</v>
      </c>
      <c r="B7289">
        <v>-51.384</v>
      </c>
      <c r="C7289">
        <v>-137.333</v>
      </c>
    </row>
    <row r="7290" spans="1:3" x14ac:dyDescent="0.2">
      <c r="A7290">
        <v>0.87456</v>
      </c>
      <c r="B7290">
        <v>-51.414499999999997</v>
      </c>
      <c r="C7290">
        <v>-137.32400000000001</v>
      </c>
    </row>
    <row r="7291" spans="1:3" x14ac:dyDescent="0.2">
      <c r="A7291">
        <v>0.87468000000000001</v>
      </c>
      <c r="B7291">
        <v>-51.3992</v>
      </c>
      <c r="C7291">
        <v>-137.33699999999999</v>
      </c>
    </row>
    <row r="7292" spans="1:3" x14ac:dyDescent="0.2">
      <c r="A7292">
        <v>0.87480000000000002</v>
      </c>
      <c r="B7292">
        <v>-51.460299999999997</v>
      </c>
      <c r="C7292">
        <v>-137.351</v>
      </c>
    </row>
    <row r="7293" spans="1:3" x14ac:dyDescent="0.2">
      <c r="A7293">
        <v>0.87492000000000003</v>
      </c>
      <c r="B7293">
        <v>-51.475499999999997</v>
      </c>
      <c r="C7293">
        <v>-137.34899999999999</v>
      </c>
    </row>
    <row r="7294" spans="1:3" x14ac:dyDescent="0.2">
      <c r="A7294">
        <v>0.87504000000000004</v>
      </c>
      <c r="B7294">
        <v>-51.498399999999997</v>
      </c>
      <c r="C7294">
        <v>-137.346</v>
      </c>
    </row>
    <row r="7295" spans="1:3" x14ac:dyDescent="0.2">
      <c r="A7295">
        <v>0.87516000000000005</v>
      </c>
      <c r="B7295">
        <v>-51.498399999999997</v>
      </c>
      <c r="C7295">
        <v>-137.351</v>
      </c>
    </row>
    <row r="7296" spans="1:3" x14ac:dyDescent="0.2">
      <c r="A7296">
        <v>0.87527999999999995</v>
      </c>
      <c r="B7296">
        <v>-51.4908</v>
      </c>
      <c r="C7296">
        <v>-137.351</v>
      </c>
    </row>
    <row r="7297" spans="1:3" x14ac:dyDescent="0.2">
      <c r="A7297">
        <v>0.87539999999999996</v>
      </c>
      <c r="B7297">
        <v>-51.483199999999997</v>
      </c>
      <c r="C7297">
        <v>-137.358</v>
      </c>
    </row>
    <row r="7298" spans="1:3" x14ac:dyDescent="0.2">
      <c r="A7298">
        <v>0.87551999999999996</v>
      </c>
      <c r="B7298">
        <v>-51.4679</v>
      </c>
      <c r="C7298">
        <v>-137.376</v>
      </c>
    </row>
    <row r="7299" spans="1:3" x14ac:dyDescent="0.2">
      <c r="A7299">
        <v>0.87563999999999997</v>
      </c>
      <c r="B7299">
        <v>-51.429699999999997</v>
      </c>
      <c r="C7299">
        <v>-137.37100000000001</v>
      </c>
    </row>
    <row r="7300" spans="1:3" x14ac:dyDescent="0.2">
      <c r="A7300">
        <v>0.87575999999999998</v>
      </c>
      <c r="B7300">
        <v>-51.3992</v>
      </c>
      <c r="C7300">
        <v>-137.364</v>
      </c>
    </row>
    <row r="7301" spans="1:3" x14ac:dyDescent="0.2">
      <c r="A7301">
        <v>0.87587999999999999</v>
      </c>
      <c r="B7301">
        <v>-51.4221</v>
      </c>
      <c r="C7301">
        <v>-137.38200000000001</v>
      </c>
    </row>
    <row r="7302" spans="1:3" x14ac:dyDescent="0.2">
      <c r="A7302">
        <v>0.876</v>
      </c>
      <c r="B7302">
        <v>-51.4221</v>
      </c>
      <c r="C7302">
        <v>-137.38300000000001</v>
      </c>
    </row>
    <row r="7303" spans="1:3" x14ac:dyDescent="0.2">
      <c r="A7303">
        <v>0.87612000000000001</v>
      </c>
      <c r="B7303">
        <v>-51.445</v>
      </c>
      <c r="C7303">
        <v>-137.369</v>
      </c>
    </row>
    <row r="7304" spans="1:3" x14ac:dyDescent="0.2">
      <c r="A7304">
        <v>0.87624000000000002</v>
      </c>
      <c r="B7304">
        <v>-51.376300000000001</v>
      </c>
      <c r="C7304">
        <v>-137.38</v>
      </c>
    </row>
    <row r="7305" spans="1:3" x14ac:dyDescent="0.2">
      <c r="A7305">
        <v>0.87636000000000003</v>
      </c>
      <c r="B7305">
        <v>-51.353499999999997</v>
      </c>
      <c r="C7305">
        <v>-137.404</v>
      </c>
    </row>
    <row r="7306" spans="1:3" x14ac:dyDescent="0.2">
      <c r="A7306">
        <v>0.87648000000000004</v>
      </c>
      <c r="B7306">
        <v>-51.338200000000001</v>
      </c>
      <c r="C7306">
        <v>-137.387</v>
      </c>
    </row>
    <row r="7307" spans="1:3" x14ac:dyDescent="0.2">
      <c r="A7307">
        <v>0.87660000000000005</v>
      </c>
      <c r="B7307">
        <v>-51.4069</v>
      </c>
      <c r="C7307">
        <v>-137.369</v>
      </c>
    </row>
    <row r="7308" spans="1:3" x14ac:dyDescent="0.2">
      <c r="A7308">
        <v>0.87672000000000005</v>
      </c>
      <c r="B7308">
        <v>-51.384</v>
      </c>
      <c r="C7308">
        <v>-137.36699999999999</v>
      </c>
    </row>
    <row r="7309" spans="1:3" x14ac:dyDescent="0.2">
      <c r="A7309">
        <v>0.87683999999999995</v>
      </c>
      <c r="B7309">
        <v>-51.4069</v>
      </c>
      <c r="C7309">
        <v>-137.346</v>
      </c>
    </row>
    <row r="7310" spans="1:3" x14ac:dyDescent="0.2">
      <c r="A7310">
        <v>0.87695999999999996</v>
      </c>
      <c r="B7310">
        <v>-51.384</v>
      </c>
      <c r="C7310">
        <v>-137.34700000000001</v>
      </c>
    </row>
    <row r="7311" spans="1:3" x14ac:dyDescent="0.2">
      <c r="A7311">
        <v>0.87707999999999997</v>
      </c>
      <c r="B7311">
        <v>-51.4069</v>
      </c>
      <c r="C7311">
        <v>-137.369</v>
      </c>
    </row>
    <row r="7312" spans="1:3" x14ac:dyDescent="0.2">
      <c r="A7312">
        <v>0.87719999999999998</v>
      </c>
      <c r="B7312">
        <v>-51.345799999999997</v>
      </c>
      <c r="C7312">
        <v>-137.38200000000001</v>
      </c>
    </row>
    <row r="7313" spans="1:3" x14ac:dyDescent="0.2">
      <c r="A7313">
        <v>0.87731999999999999</v>
      </c>
      <c r="B7313">
        <v>-51.376300000000001</v>
      </c>
      <c r="C7313">
        <v>-137.36799999999999</v>
      </c>
    </row>
    <row r="7314" spans="1:3" x14ac:dyDescent="0.2">
      <c r="A7314">
        <v>0.87744</v>
      </c>
      <c r="B7314">
        <v>-51.3611</v>
      </c>
      <c r="C7314">
        <v>-137.34399999999999</v>
      </c>
    </row>
    <row r="7315" spans="1:3" x14ac:dyDescent="0.2">
      <c r="A7315">
        <v>0.87756000000000001</v>
      </c>
      <c r="B7315">
        <v>-51.384</v>
      </c>
      <c r="C7315">
        <v>-137.322</v>
      </c>
    </row>
    <row r="7316" spans="1:3" x14ac:dyDescent="0.2">
      <c r="A7316">
        <v>0.87768000000000002</v>
      </c>
      <c r="B7316">
        <v>-51.391599999999997</v>
      </c>
      <c r="C7316">
        <v>-137.32900000000001</v>
      </c>
    </row>
    <row r="7317" spans="1:3" x14ac:dyDescent="0.2">
      <c r="A7317">
        <v>0.87780000000000002</v>
      </c>
      <c r="B7317">
        <v>-51.414499999999997</v>
      </c>
      <c r="C7317">
        <v>-137.333</v>
      </c>
    </row>
    <row r="7318" spans="1:3" x14ac:dyDescent="0.2">
      <c r="A7318">
        <v>0.87792000000000003</v>
      </c>
      <c r="B7318">
        <v>-51.4221</v>
      </c>
      <c r="C7318">
        <v>-137.33500000000001</v>
      </c>
    </row>
    <row r="7319" spans="1:3" x14ac:dyDescent="0.2">
      <c r="A7319">
        <v>0.87804000000000004</v>
      </c>
      <c r="B7319">
        <v>-51.4221</v>
      </c>
      <c r="C7319">
        <v>-137.34200000000001</v>
      </c>
    </row>
    <row r="7320" spans="1:3" x14ac:dyDescent="0.2">
      <c r="A7320">
        <v>0.87816000000000005</v>
      </c>
      <c r="B7320">
        <v>-51.391599999999997</v>
      </c>
      <c r="C7320">
        <v>-137.346</v>
      </c>
    </row>
    <row r="7321" spans="1:3" x14ac:dyDescent="0.2">
      <c r="A7321">
        <v>0.87827999999999995</v>
      </c>
      <c r="B7321">
        <v>-51.353499999999997</v>
      </c>
      <c r="C7321">
        <v>-137.369</v>
      </c>
    </row>
    <row r="7322" spans="1:3" x14ac:dyDescent="0.2">
      <c r="A7322">
        <v>0.87839999999999996</v>
      </c>
      <c r="B7322">
        <v>-51.3992</v>
      </c>
      <c r="C7322">
        <v>-137.36500000000001</v>
      </c>
    </row>
    <row r="7323" spans="1:3" x14ac:dyDescent="0.2">
      <c r="A7323">
        <v>0.87851999999999997</v>
      </c>
      <c r="B7323">
        <v>-51.3992</v>
      </c>
      <c r="C7323">
        <v>-137.37299999999999</v>
      </c>
    </row>
    <row r="7324" spans="1:3" x14ac:dyDescent="0.2">
      <c r="A7324">
        <v>0.87863999999999998</v>
      </c>
      <c r="B7324">
        <v>-51.3992</v>
      </c>
      <c r="C7324">
        <v>-137.38200000000001</v>
      </c>
    </row>
    <row r="7325" spans="1:3" x14ac:dyDescent="0.2">
      <c r="A7325">
        <v>0.87875999999999999</v>
      </c>
      <c r="B7325">
        <v>-51.292400000000001</v>
      </c>
      <c r="C7325">
        <v>-137.357</v>
      </c>
    </row>
    <row r="7326" spans="1:3" x14ac:dyDescent="0.2">
      <c r="A7326">
        <v>0.87887999999999999</v>
      </c>
      <c r="B7326">
        <v>-51.3</v>
      </c>
      <c r="C7326">
        <v>-137.36500000000001</v>
      </c>
    </row>
    <row r="7327" spans="1:3" x14ac:dyDescent="0.2">
      <c r="A7327">
        <v>0.879</v>
      </c>
      <c r="B7327">
        <v>-51.3</v>
      </c>
      <c r="C7327">
        <v>-137.386</v>
      </c>
    </row>
    <row r="7328" spans="1:3" x14ac:dyDescent="0.2">
      <c r="A7328">
        <v>0.87912000000000001</v>
      </c>
      <c r="B7328">
        <v>-51.353499999999997</v>
      </c>
      <c r="C7328">
        <v>-137.36000000000001</v>
      </c>
    </row>
    <row r="7329" spans="1:3" x14ac:dyDescent="0.2">
      <c r="A7329">
        <v>0.87924000000000002</v>
      </c>
      <c r="B7329">
        <v>-51.338200000000001</v>
      </c>
      <c r="C7329">
        <v>-137.35499999999999</v>
      </c>
    </row>
    <row r="7330" spans="1:3" x14ac:dyDescent="0.2">
      <c r="A7330">
        <v>0.87936000000000003</v>
      </c>
      <c r="B7330">
        <v>-51.322899999999997</v>
      </c>
      <c r="C7330">
        <v>-137.34700000000001</v>
      </c>
    </row>
    <row r="7331" spans="1:3" x14ac:dyDescent="0.2">
      <c r="A7331">
        <v>0.87948000000000004</v>
      </c>
      <c r="B7331">
        <v>-51.330599999999997</v>
      </c>
      <c r="C7331">
        <v>-137.364</v>
      </c>
    </row>
    <row r="7332" spans="1:3" x14ac:dyDescent="0.2">
      <c r="A7332">
        <v>0.87960000000000005</v>
      </c>
      <c r="B7332">
        <v>-51.368699999999997</v>
      </c>
      <c r="C7332">
        <v>-137.36500000000001</v>
      </c>
    </row>
    <row r="7333" spans="1:3" x14ac:dyDescent="0.2">
      <c r="A7333">
        <v>0.87971999999999995</v>
      </c>
      <c r="B7333">
        <v>-51.3611</v>
      </c>
      <c r="C7333">
        <v>-137.369</v>
      </c>
    </row>
    <row r="7334" spans="1:3" x14ac:dyDescent="0.2">
      <c r="A7334">
        <v>0.87983999999999996</v>
      </c>
      <c r="B7334">
        <v>-51.414499999999997</v>
      </c>
      <c r="C7334">
        <v>-137.369</v>
      </c>
    </row>
    <row r="7335" spans="1:3" x14ac:dyDescent="0.2">
      <c r="A7335">
        <v>0.87995999999999996</v>
      </c>
      <c r="B7335">
        <v>-51.4221</v>
      </c>
      <c r="C7335">
        <v>-137.36099999999999</v>
      </c>
    </row>
    <row r="7336" spans="1:3" x14ac:dyDescent="0.2">
      <c r="A7336">
        <v>0.88007999999999997</v>
      </c>
      <c r="B7336">
        <v>-51.445</v>
      </c>
      <c r="C7336">
        <v>-137.33500000000001</v>
      </c>
    </row>
    <row r="7337" spans="1:3" x14ac:dyDescent="0.2">
      <c r="A7337">
        <v>0.88019999999999998</v>
      </c>
      <c r="B7337">
        <v>-51.437399999999997</v>
      </c>
      <c r="C7337">
        <v>-137.30600000000001</v>
      </c>
    </row>
    <row r="7338" spans="1:3" x14ac:dyDescent="0.2">
      <c r="A7338">
        <v>0.88031999999999999</v>
      </c>
      <c r="B7338">
        <v>-51.4679</v>
      </c>
      <c r="C7338">
        <v>-137.29400000000001</v>
      </c>
    </row>
    <row r="7339" spans="1:3" x14ac:dyDescent="0.2">
      <c r="A7339">
        <v>0.88044</v>
      </c>
      <c r="B7339">
        <v>-51.483199999999997</v>
      </c>
      <c r="C7339">
        <v>-137.31899999999999</v>
      </c>
    </row>
    <row r="7340" spans="1:3" x14ac:dyDescent="0.2">
      <c r="A7340">
        <v>0.88056000000000001</v>
      </c>
      <c r="B7340">
        <v>-51.445</v>
      </c>
      <c r="C7340">
        <v>-137.33500000000001</v>
      </c>
    </row>
    <row r="7341" spans="1:3" x14ac:dyDescent="0.2">
      <c r="A7341">
        <v>0.88068000000000002</v>
      </c>
      <c r="B7341">
        <v>-51.460299999999997</v>
      </c>
      <c r="C7341">
        <v>-137.33199999999999</v>
      </c>
    </row>
    <row r="7342" spans="1:3" x14ac:dyDescent="0.2">
      <c r="A7342">
        <v>0.88080000000000003</v>
      </c>
      <c r="B7342">
        <v>-51.460299999999997</v>
      </c>
      <c r="C7342">
        <v>-137.292</v>
      </c>
    </row>
    <row r="7343" spans="1:3" x14ac:dyDescent="0.2">
      <c r="A7343">
        <v>0.88092000000000004</v>
      </c>
      <c r="B7343">
        <v>-51.4908</v>
      </c>
      <c r="C7343">
        <v>-137.29300000000001</v>
      </c>
    </row>
    <row r="7344" spans="1:3" x14ac:dyDescent="0.2">
      <c r="A7344">
        <v>0.88104000000000005</v>
      </c>
      <c r="B7344">
        <v>-51.5289</v>
      </c>
      <c r="C7344">
        <v>-137.30600000000001</v>
      </c>
    </row>
    <row r="7345" spans="1:3" x14ac:dyDescent="0.2">
      <c r="A7345">
        <v>0.88116000000000005</v>
      </c>
      <c r="B7345">
        <v>-51.612900000000003</v>
      </c>
      <c r="C7345">
        <v>-137.29400000000001</v>
      </c>
    </row>
    <row r="7346" spans="1:3" x14ac:dyDescent="0.2">
      <c r="A7346">
        <v>0.88127999999999995</v>
      </c>
      <c r="B7346">
        <v>-51.59</v>
      </c>
      <c r="C7346">
        <v>-137.29</v>
      </c>
    </row>
    <row r="7347" spans="1:3" x14ac:dyDescent="0.2">
      <c r="A7347">
        <v>0.88139999999999996</v>
      </c>
      <c r="B7347">
        <v>-51.521299999999997</v>
      </c>
      <c r="C7347">
        <v>-137.31</v>
      </c>
    </row>
    <row r="7348" spans="1:3" x14ac:dyDescent="0.2">
      <c r="A7348">
        <v>0.88151999999999997</v>
      </c>
      <c r="B7348">
        <v>-51.5747</v>
      </c>
      <c r="C7348">
        <v>-137.29400000000001</v>
      </c>
    </row>
    <row r="7349" spans="1:3" x14ac:dyDescent="0.2">
      <c r="A7349">
        <v>0.88163999999999998</v>
      </c>
      <c r="B7349">
        <v>-51.612900000000003</v>
      </c>
      <c r="C7349">
        <v>-137.29599999999999</v>
      </c>
    </row>
    <row r="7350" spans="1:3" x14ac:dyDescent="0.2">
      <c r="A7350">
        <v>0.88175999999999999</v>
      </c>
      <c r="B7350">
        <v>-51.605200000000004</v>
      </c>
      <c r="C7350">
        <v>-137.304</v>
      </c>
    </row>
    <row r="7351" spans="1:3" x14ac:dyDescent="0.2">
      <c r="A7351">
        <v>0.88188</v>
      </c>
      <c r="B7351">
        <v>-51.605200000000004</v>
      </c>
      <c r="C7351">
        <v>-137.32400000000001</v>
      </c>
    </row>
    <row r="7352" spans="1:3" x14ac:dyDescent="0.2">
      <c r="A7352">
        <v>0.88200000000000001</v>
      </c>
      <c r="B7352">
        <v>-51.567100000000003</v>
      </c>
      <c r="C7352">
        <v>-137.333</v>
      </c>
    </row>
    <row r="7353" spans="1:3" x14ac:dyDescent="0.2">
      <c r="A7353">
        <v>0.88212000000000002</v>
      </c>
      <c r="B7353">
        <v>-51.59</v>
      </c>
      <c r="C7353">
        <v>-137.29</v>
      </c>
    </row>
    <row r="7354" spans="1:3" x14ac:dyDescent="0.2">
      <c r="A7354">
        <v>0.88224000000000002</v>
      </c>
      <c r="B7354">
        <v>-51.612900000000003</v>
      </c>
      <c r="C7354">
        <v>-137.29900000000001</v>
      </c>
    </row>
    <row r="7355" spans="1:3" x14ac:dyDescent="0.2">
      <c r="A7355">
        <v>0.88236000000000003</v>
      </c>
      <c r="B7355">
        <v>-51.59</v>
      </c>
      <c r="C7355">
        <v>-137.29</v>
      </c>
    </row>
    <row r="7356" spans="1:3" x14ac:dyDescent="0.2">
      <c r="A7356">
        <v>0.88248000000000004</v>
      </c>
      <c r="B7356">
        <v>-51.605200000000004</v>
      </c>
      <c r="C7356">
        <v>-137.292</v>
      </c>
    </row>
    <row r="7357" spans="1:3" x14ac:dyDescent="0.2">
      <c r="A7357">
        <v>0.88260000000000005</v>
      </c>
      <c r="B7357">
        <v>-51.6205</v>
      </c>
      <c r="C7357">
        <v>-137.30000000000001</v>
      </c>
    </row>
    <row r="7358" spans="1:3" x14ac:dyDescent="0.2">
      <c r="A7358">
        <v>0.88271999999999995</v>
      </c>
      <c r="B7358">
        <v>-51.6205</v>
      </c>
      <c r="C7358">
        <v>-137.31100000000001</v>
      </c>
    </row>
    <row r="7359" spans="1:3" x14ac:dyDescent="0.2">
      <c r="A7359">
        <v>0.88283999999999996</v>
      </c>
      <c r="B7359">
        <v>-51.689100000000003</v>
      </c>
      <c r="C7359">
        <v>-137.32900000000001</v>
      </c>
    </row>
    <row r="7360" spans="1:3" x14ac:dyDescent="0.2">
      <c r="A7360">
        <v>0.88295999999999997</v>
      </c>
      <c r="B7360">
        <v>-51.651000000000003</v>
      </c>
      <c r="C7360">
        <v>-137.31700000000001</v>
      </c>
    </row>
    <row r="7361" spans="1:3" x14ac:dyDescent="0.2">
      <c r="A7361">
        <v>0.88307999999999998</v>
      </c>
      <c r="B7361">
        <v>-51.6357</v>
      </c>
      <c r="C7361">
        <v>-137.346</v>
      </c>
    </row>
    <row r="7362" spans="1:3" x14ac:dyDescent="0.2">
      <c r="A7362">
        <v>0.88319999999999999</v>
      </c>
      <c r="B7362">
        <v>-51.651000000000003</v>
      </c>
      <c r="C7362">
        <v>-137.34399999999999</v>
      </c>
    </row>
    <row r="7363" spans="1:3" x14ac:dyDescent="0.2">
      <c r="A7363">
        <v>0.88331999999999999</v>
      </c>
      <c r="B7363">
        <v>-51.6434</v>
      </c>
      <c r="C7363">
        <v>-137.36099999999999</v>
      </c>
    </row>
    <row r="7364" spans="1:3" x14ac:dyDescent="0.2">
      <c r="A7364">
        <v>0.88344</v>
      </c>
      <c r="B7364">
        <v>-51.605200000000004</v>
      </c>
      <c r="C7364">
        <v>-137.36799999999999</v>
      </c>
    </row>
    <row r="7365" spans="1:3" x14ac:dyDescent="0.2">
      <c r="A7365">
        <v>0.88356000000000001</v>
      </c>
      <c r="B7365">
        <v>-51.605200000000004</v>
      </c>
      <c r="C7365">
        <v>-137.37100000000001</v>
      </c>
    </row>
    <row r="7366" spans="1:3" x14ac:dyDescent="0.2">
      <c r="A7366">
        <v>0.88368000000000002</v>
      </c>
      <c r="B7366">
        <v>-51.6434</v>
      </c>
      <c r="C7366">
        <v>-137.39400000000001</v>
      </c>
    </row>
    <row r="7367" spans="1:3" x14ac:dyDescent="0.2">
      <c r="A7367">
        <v>0.88380000000000003</v>
      </c>
      <c r="B7367">
        <v>-51.6434</v>
      </c>
      <c r="C7367">
        <v>-137.40299999999999</v>
      </c>
    </row>
    <row r="7368" spans="1:3" x14ac:dyDescent="0.2">
      <c r="A7368">
        <v>0.88392000000000004</v>
      </c>
      <c r="B7368">
        <v>-51.6205</v>
      </c>
      <c r="C7368">
        <v>-137.404</v>
      </c>
    </row>
    <row r="7369" spans="1:3" x14ac:dyDescent="0.2">
      <c r="A7369">
        <v>0.88404000000000005</v>
      </c>
      <c r="B7369">
        <v>-51.6205</v>
      </c>
      <c r="C7369">
        <v>-137.40700000000001</v>
      </c>
    </row>
    <row r="7370" spans="1:3" x14ac:dyDescent="0.2">
      <c r="A7370">
        <v>0.88415999999999995</v>
      </c>
      <c r="B7370">
        <v>-51.628100000000003</v>
      </c>
      <c r="C7370">
        <v>-137.43299999999999</v>
      </c>
    </row>
    <row r="7371" spans="1:3" x14ac:dyDescent="0.2">
      <c r="A7371">
        <v>0.88427999999999995</v>
      </c>
      <c r="B7371">
        <v>-51.605200000000004</v>
      </c>
      <c r="C7371">
        <v>-137.416</v>
      </c>
    </row>
    <row r="7372" spans="1:3" x14ac:dyDescent="0.2">
      <c r="A7372">
        <v>0.88439999999999996</v>
      </c>
      <c r="B7372">
        <v>-51.59</v>
      </c>
      <c r="C7372">
        <v>-137.41399999999999</v>
      </c>
    </row>
    <row r="7373" spans="1:3" x14ac:dyDescent="0.2">
      <c r="A7373">
        <v>0.88451999999999997</v>
      </c>
      <c r="B7373">
        <v>-51.605200000000004</v>
      </c>
      <c r="C7373">
        <v>-137.43299999999999</v>
      </c>
    </row>
    <row r="7374" spans="1:3" x14ac:dyDescent="0.2">
      <c r="A7374">
        <v>0.88463999999999998</v>
      </c>
      <c r="B7374">
        <v>-51.5747</v>
      </c>
      <c r="C7374">
        <v>-137.45400000000001</v>
      </c>
    </row>
    <row r="7375" spans="1:3" x14ac:dyDescent="0.2">
      <c r="A7375">
        <v>0.88475999999999999</v>
      </c>
      <c r="B7375">
        <v>-51.5976</v>
      </c>
      <c r="C7375">
        <v>-137.42599999999999</v>
      </c>
    </row>
    <row r="7376" spans="1:3" x14ac:dyDescent="0.2">
      <c r="A7376">
        <v>0.88488</v>
      </c>
      <c r="B7376">
        <v>-51.628100000000003</v>
      </c>
      <c r="C7376">
        <v>-137.429</v>
      </c>
    </row>
    <row r="7377" spans="1:3" x14ac:dyDescent="0.2">
      <c r="A7377">
        <v>0.88500000000000001</v>
      </c>
      <c r="B7377">
        <v>-51.6205</v>
      </c>
      <c r="C7377">
        <v>-137.42599999999999</v>
      </c>
    </row>
    <row r="7378" spans="1:3" x14ac:dyDescent="0.2">
      <c r="A7378">
        <v>0.88512000000000002</v>
      </c>
      <c r="B7378">
        <v>-51.7044</v>
      </c>
      <c r="C7378">
        <v>-137.416</v>
      </c>
    </row>
    <row r="7379" spans="1:3" x14ac:dyDescent="0.2">
      <c r="A7379">
        <v>0.88524000000000003</v>
      </c>
      <c r="B7379">
        <v>-51.7273</v>
      </c>
      <c r="C7379">
        <v>-137.429</v>
      </c>
    </row>
    <row r="7380" spans="1:3" x14ac:dyDescent="0.2">
      <c r="A7380">
        <v>0.88536000000000004</v>
      </c>
      <c r="B7380">
        <v>-51.696800000000003</v>
      </c>
      <c r="C7380">
        <v>-137.429</v>
      </c>
    </row>
    <row r="7381" spans="1:3" x14ac:dyDescent="0.2">
      <c r="A7381">
        <v>0.88548000000000004</v>
      </c>
      <c r="B7381">
        <v>-51.6586</v>
      </c>
      <c r="C7381">
        <v>-137.42500000000001</v>
      </c>
    </row>
    <row r="7382" spans="1:3" x14ac:dyDescent="0.2">
      <c r="A7382">
        <v>0.88560000000000005</v>
      </c>
      <c r="B7382">
        <v>-51.6663</v>
      </c>
      <c r="C7382">
        <v>-137.43299999999999</v>
      </c>
    </row>
    <row r="7383" spans="1:3" x14ac:dyDescent="0.2">
      <c r="A7383">
        <v>0.88571999999999995</v>
      </c>
      <c r="B7383">
        <v>-51.673900000000003</v>
      </c>
      <c r="C7383">
        <v>-137.41399999999999</v>
      </c>
    </row>
    <row r="7384" spans="1:3" x14ac:dyDescent="0.2">
      <c r="A7384">
        <v>0.88583999999999996</v>
      </c>
      <c r="B7384">
        <v>-51.673900000000003</v>
      </c>
      <c r="C7384">
        <v>-137.38</v>
      </c>
    </row>
    <row r="7385" spans="1:3" x14ac:dyDescent="0.2">
      <c r="A7385">
        <v>0.88595999999999997</v>
      </c>
      <c r="B7385">
        <v>-51.6586</v>
      </c>
      <c r="C7385">
        <v>-137.393</v>
      </c>
    </row>
    <row r="7386" spans="1:3" x14ac:dyDescent="0.2">
      <c r="A7386">
        <v>0.88607999999999998</v>
      </c>
      <c r="B7386">
        <v>-51.696800000000003</v>
      </c>
      <c r="C7386">
        <v>-137.40799999999999</v>
      </c>
    </row>
    <row r="7387" spans="1:3" x14ac:dyDescent="0.2">
      <c r="A7387">
        <v>0.88619999999999999</v>
      </c>
      <c r="B7387">
        <v>-51.6663</v>
      </c>
      <c r="C7387">
        <v>-137.386</v>
      </c>
    </row>
    <row r="7388" spans="1:3" x14ac:dyDescent="0.2">
      <c r="A7388">
        <v>0.88632</v>
      </c>
      <c r="B7388">
        <v>-51.628100000000003</v>
      </c>
      <c r="C7388">
        <v>-137.387</v>
      </c>
    </row>
    <row r="7389" spans="1:3" x14ac:dyDescent="0.2">
      <c r="A7389">
        <v>0.88644000000000001</v>
      </c>
      <c r="B7389">
        <v>-51.689100000000003</v>
      </c>
      <c r="C7389">
        <v>-137.37200000000001</v>
      </c>
    </row>
    <row r="7390" spans="1:3" x14ac:dyDescent="0.2">
      <c r="A7390">
        <v>0.88656000000000001</v>
      </c>
      <c r="B7390">
        <v>-51.6205</v>
      </c>
      <c r="C7390">
        <v>-137.34899999999999</v>
      </c>
    </row>
    <row r="7391" spans="1:3" x14ac:dyDescent="0.2">
      <c r="A7391">
        <v>0.88668000000000002</v>
      </c>
      <c r="B7391">
        <v>-51.6357</v>
      </c>
      <c r="C7391">
        <v>-137.32499999999999</v>
      </c>
    </row>
    <row r="7392" spans="1:3" x14ac:dyDescent="0.2">
      <c r="A7392">
        <v>0.88680000000000003</v>
      </c>
      <c r="B7392">
        <v>-51.605200000000004</v>
      </c>
      <c r="C7392">
        <v>-137.34700000000001</v>
      </c>
    </row>
    <row r="7393" spans="1:3" x14ac:dyDescent="0.2">
      <c r="A7393">
        <v>0.88692000000000004</v>
      </c>
      <c r="B7393">
        <v>-51.605200000000004</v>
      </c>
      <c r="C7393">
        <v>-137.328</v>
      </c>
    </row>
    <row r="7394" spans="1:3" x14ac:dyDescent="0.2">
      <c r="A7394">
        <v>0.88704000000000005</v>
      </c>
      <c r="B7394">
        <v>-51.59</v>
      </c>
      <c r="C7394">
        <v>-137.34200000000001</v>
      </c>
    </row>
    <row r="7395" spans="1:3" x14ac:dyDescent="0.2">
      <c r="A7395">
        <v>0.88715999999999995</v>
      </c>
      <c r="B7395">
        <v>-51.5518</v>
      </c>
      <c r="C7395">
        <v>-137.346</v>
      </c>
    </row>
    <row r="7396" spans="1:3" x14ac:dyDescent="0.2">
      <c r="A7396">
        <v>0.88727999999999996</v>
      </c>
      <c r="B7396">
        <v>-51.6205</v>
      </c>
      <c r="C7396">
        <v>-137.34</v>
      </c>
    </row>
    <row r="7397" spans="1:3" x14ac:dyDescent="0.2">
      <c r="A7397">
        <v>0.88739999999999997</v>
      </c>
      <c r="B7397">
        <v>-51.559399999999997</v>
      </c>
      <c r="C7397">
        <v>-137.33000000000001</v>
      </c>
    </row>
    <row r="7398" spans="1:3" x14ac:dyDescent="0.2">
      <c r="A7398">
        <v>0.88751999999999998</v>
      </c>
      <c r="B7398">
        <v>-51.506</v>
      </c>
      <c r="C7398">
        <v>-137.315</v>
      </c>
    </row>
    <row r="7399" spans="1:3" x14ac:dyDescent="0.2">
      <c r="A7399">
        <v>0.88763999999999998</v>
      </c>
      <c r="B7399">
        <v>-51.506</v>
      </c>
      <c r="C7399">
        <v>-137.31100000000001</v>
      </c>
    </row>
    <row r="7400" spans="1:3" x14ac:dyDescent="0.2">
      <c r="A7400">
        <v>0.88775999999999999</v>
      </c>
      <c r="B7400">
        <v>-51.521299999999997</v>
      </c>
      <c r="C7400">
        <v>-137.33699999999999</v>
      </c>
    </row>
    <row r="7401" spans="1:3" x14ac:dyDescent="0.2">
      <c r="A7401">
        <v>0.88788</v>
      </c>
      <c r="B7401">
        <v>-51.5137</v>
      </c>
      <c r="C7401">
        <v>-137.32400000000001</v>
      </c>
    </row>
    <row r="7402" spans="1:3" x14ac:dyDescent="0.2">
      <c r="A7402">
        <v>0.88800000000000001</v>
      </c>
      <c r="B7402">
        <v>-51.5137</v>
      </c>
      <c r="C7402">
        <v>-137.32499999999999</v>
      </c>
    </row>
    <row r="7403" spans="1:3" x14ac:dyDescent="0.2">
      <c r="A7403">
        <v>0.88812000000000002</v>
      </c>
      <c r="B7403">
        <v>-51.521299999999997</v>
      </c>
      <c r="C7403">
        <v>-137.321</v>
      </c>
    </row>
    <row r="7404" spans="1:3" x14ac:dyDescent="0.2">
      <c r="A7404">
        <v>0.88824000000000003</v>
      </c>
      <c r="B7404">
        <v>-51.475499999999997</v>
      </c>
      <c r="C7404">
        <v>-137.304</v>
      </c>
    </row>
    <row r="7405" spans="1:3" x14ac:dyDescent="0.2">
      <c r="A7405">
        <v>0.88836000000000004</v>
      </c>
      <c r="B7405">
        <v>-51.475499999999997</v>
      </c>
      <c r="C7405">
        <v>-137.30799999999999</v>
      </c>
    </row>
    <row r="7406" spans="1:3" x14ac:dyDescent="0.2">
      <c r="A7406">
        <v>0.88848000000000005</v>
      </c>
      <c r="B7406">
        <v>-51.452599999999997</v>
      </c>
      <c r="C7406">
        <v>-137.322</v>
      </c>
    </row>
    <row r="7407" spans="1:3" x14ac:dyDescent="0.2">
      <c r="A7407">
        <v>0.88859999999999995</v>
      </c>
      <c r="B7407">
        <v>-51.4679</v>
      </c>
      <c r="C7407">
        <v>-137.30099999999999</v>
      </c>
    </row>
    <row r="7408" spans="1:3" x14ac:dyDescent="0.2">
      <c r="A7408">
        <v>0.88871999999999995</v>
      </c>
      <c r="B7408">
        <v>-51.483199999999997</v>
      </c>
      <c r="C7408">
        <v>-137.31100000000001</v>
      </c>
    </row>
    <row r="7409" spans="1:3" x14ac:dyDescent="0.2">
      <c r="A7409">
        <v>0.88883999999999996</v>
      </c>
      <c r="B7409">
        <v>-51.506</v>
      </c>
      <c r="C7409">
        <v>-137.315</v>
      </c>
    </row>
    <row r="7410" spans="1:3" x14ac:dyDescent="0.2">
      <c r="A7410">
        <v>0.88895999999999997</v>
      </c>
      <c r="B7410">
        <v>-51.4908</v>
      </c>
      <c r="C7410">
        <v>-137.333</v>
      </c>
    </row>
    <row r="7411" spans="1:3" x14ac:dyDescent="0.2">
      <c r="A7411">
        <v>0.88907999999999998</v>
      </c>
      <c r="B7411">
        <v>-51.498399999999997</v>
      </c>
      <c r="C7411">
        <v>-137.34899999999999</v>
      </c>
    </row>
    <row r="7412" spans="1:3" x14ac:dyDescent="0.2">
      <c r="A7412">
        <v>0.88919999999999999</v>
      </c>
      <c r="B7412">
        <v>-51.498399999999997</v>
      </c>
      <c r="C7412">
        <v>-137.34200000000001</v>
      </c>
    </row>
    <row r="7413" spans="1:3" x14ac:dyDescent="0.2">
      <c r="A7413">
        <v>0.88932</v>
      </c>
      <c r="B7413">
        <v>-51.4908</v>
      </c>
      <c r="C7413">
        <v>-137.328</v>
      </c>
    </row>
    <row r="7414" spans="1:3" x14ac:dyDescent="0.2">
      <c r="A7414">
        <v>0.88944000000000001</v>
      </c>
      <c r="B7414">
        <v>-51.498399999999997</v>
      </c>
      <c r="C7414">
        <v>-137.322</v>
      </c>
    </row>
    <row r="7415" spans="1:3" x14ac:dyDescent="0.2">
      <c r="A7415">
        <v>0.88956000000000002</v>
      </c>
      <c r="B7415">
        <v>-51.5137</v>
      </c>
      <c r="C7415">
        <v>-137.32499999999999</v>
      </c>
    </row>
    <row r="7416" spans="1:3" x14ac:dyDescent="0.2">
      <c r="A7416">
        <v>0.88968000000000003</v>
      </c>
      <c r="B7416">
        <v>-51.498399999999997</v>
      </c>
      <c r="C7416">
        <v>-137.32900000000001</v>
      </c>
    </row>
    <row r="7417" spans="1:3" x14ac:dyDescent="0.2">
      <c r="A7417">
        <v>0.88980000000000004</v>
      </c>
      <c r="B7417">
        <v>-51.544199999999996</v>
      </c>
      <c r="C7417">
        <v>-137.32599999999999</v>
      </c>
    </row>
    <row r="7418" spans="1:3" x14ac:dyDescent="0.2">
      <c r="A7418">
        <v>0.88992000000000004</v>
      </c>
      <c r="B7418">
        <v>-51.5366</v>
      </c>
      <c r="C7418">
        <v>-137.32599999999999</v>
      </c>
    </row>
    <row r="7419" spans="1:3" x14ac:dyDescent="0.2">
      <c r="A7419">
        <v>0.89004000000000005</v>
      </c>
      <c r="B7419">
        <v>-51.4679</v>
      </c>
      <c r="C7419">
        <v>-137.315</v>
      </c>
    </row>
    <row r="7420" spans="1:3" x14ac:dyDescent="0.2">
      <c r="A7420">
        <v>0.89015999999999995</v>
      </c>
      <c r="B7420">
        <v>-51.5366</v>
      </c>
      <c r="C7420">
        <v>-137.29400000000001</v>
      </c>
    </row>
    <row r="7421" spans="1:3" x14ac:dyDescent="0.2">
      <c r="A7421">
        <v>0.89027999999999996</v>
      </c>
      <c r="B7421">
        <v>-51.5518</v>
      </c>
      <c r="C7421">
        <v>-137.292</v>
      </c>
    </row>
    <row r="7422" spans="1:3" x14ac:dyDescent="0.2">
      <c r="A7422">
        <v>0.89039999999999997</v>
      </c>
      <c r="B7422">
        <v>-51.544199999999996</v>
      </c>
      <c r="C7422">
        <v>-137.321</v>
      </c>
    </row>
    <row r="7423" spans="1:3" x14ac:dyDescent="0.2">
      <c r="A7423">
        <v>0.89051999999999998</v>
      </c>
      <c r="B7423">
        <v>-51.437399999999997</v>
      </c>
      <c r="C7423">
        <v>-137.33699999999999</v>
      </c>
    </row>
    <row r="7424" spans="1:3" x14ac:dyDescent="0.2">
      <c r="A7424">
        <v>0.89063999999999999</v>
      </c>
      <c r="B7424">
        <v>-51.483199999999997</v>
      </c>
      <c r="C7424">
        <v>-137.333</v>
      </c>
    </row>
    <row r="7425" spans="1:3" x14ac:dyDescent="0.2">
      <c r="A7425">
        <v>0.89076</v>
      </c>
      <c r="B7425">
        <v>-51.544199999999996</v>
      </c>
      <c r="C7425">
        <v>-137.31800000000001</v>
      </c>
    </row>
    <row r="7426" spans="1:3" x14ac:dyDescent="0.2">
      <c r="A7426">
        <v>0.89088000000000001</v>
      </c>
      <c r="B7426">
        <v>-51.4908</v>
      </c>
      <c r="C7426">
        <v>-137.304</v>
      </c>
    </row>
    <row r="7427" spans="1:3" x14ac:dyDescent="0.2">
      <c r="A7427">
        <v>0.89100000000000001</v>
      </c>
      <c r="B7427">
        <v>-51.521299999999997</v>
      </c>
      <c r="C7427">
        <v>-137.30600000000001</v>
      </c>
    </row>
    <row r="7428" spans="1:3" x14ac:dyDescent="0.2">
      <c r="A7428">
        <v>0.89112000000000002</v>
      </c>
      <c r="B7428">
        <v>-51.498399999999997</v>
      </c>
      <c r="C7428">
        <v>-137.292</v>
      </c>
    </row>
    <row r="7429" spans="1:3" x14ac:dyDescent="0.2">
      <c r="A7429">
        <v>0.89124000000000003</v>
      </c>
      <c r="B7429">
        <v>-51.4679</v>
      </c>
      <c r="C7429">
        <v>-137.25</v>
      </c>
    </row>
    <row r="7430" spans="1:3" x14ac:dyDescent="0.2">
      <c r="A7430">
        <v>0.89136000000000004</v>
      </c>
      <c r="B7430">
        <v>-51.506</v>
      </c>
      <c r="C7430">
        <v>-137.261</v>
      </c>
    </row>
    <row r="7431" spans="1:3" x14ac:dyDescent="0.2">
      <c r="A7431">
        <v>0.89148000000000005</v>
      </c>
      <c r="B7431">
        <v>-51.567100000000003</v>
      </c>
      <c r="C7431">
        <v>-137.251</v>
      </c>
    </row>
    <row r="7432" spans="1:3" x14ac:dyDescent="0.2">
      <c r="A7432">
        <v>0.89159999999999995</v>
      </c>
      <c r="B7432">
        <v>-51.559399999999997</v>
      </c>
      <c r="C7432">
        <v>-137.24299999999999</v>
      </c>
    </row>
    <row r="7433" spans="1:3" x14ac:dyDescent="0.2">
      <c r="A7433">
        <v>0.89171999999999996</v>
      </c>
      <c r="B7433">
        <v>-51.5518</v>
      </c>
      <c r="C7433">
        <v>-137.22900000000001</v>
      </c>
    </row>
    <row r="7434" spans="1:3" x14ac:dyDescent="0.2">
      <c r="A7434">
        <v>0.89183999999999997</v>
      </c>
      <c r="B7434">
        <v>-51.521299999999997</v>
      </c>
      <c r="C7434">
        <v>-137.233</v>
      </c>
    </row>
    <row r="7435" spans="1:3" x14ac:dyDescent="0.2">
      <c r="A7435">
        <v>0.89195999999999998</v>
      </c>
      <c r="B7435">
        <v>-51.521299999999997</v>
      </c>
      <c r="C7435">
        <v>-137.24</v>
      </c>
    </row>
    <row r="7436" spans="1:3" x14ac:dyDescent="0.2">
      <c r="A7436">
        <v>0.89207999999999998</v>
      </c>
      <c r="B7436">
        <v>-51.567100000000003</v>
      </c>
      <c r="C7436">
        <v>-137.24299999999999</v>
      </c>
    </row>
    <row r="7437" spans="1:3" x14ac:dyDescent="0.2">
      <c r="A7437">
        <v>0.89219999999999999</v>
      </c>
      <c r="B7437">
        <v>-51.5289</v>
      </c>
      <c r="C7437">
        <v>-137.24700000000001</v>
      </c>
    </row>
    <row r="7438" spans="1:3" x14ac:dyDescent="0.2">
      <c r="A7438">
        <v>0.89232</v>
      </c>
      <c r="B7438">
        <v>-51.4908</v>
      </c>
      <c r="C7438">
        <v>-137.244</v>
      </c>
    </row>
    <row r="7439" spans="1:3" x14ac:dyDescent="0.2">
      <c r="A7439">
        <v>0.89244000000000001</v>
      </c>
      <c r="B7439">
        <v>-51.475499999999997</v>
      </c>
      <c r="C7439">
        <v>-137.233</v>
      </c>
    </row>
    <row r="7440" spans="1:3" x14ac:dyDescent="0.2">
      <c r="A7440">
        <v>0.89256000000000002</v>
      </c>
      <c r="B7440">
        <v>-51.437399999999997</v>
      </c>
      <c r="C7440">
        <v>-137.214</v>
      </c>
    </row>
    <row r="7441" spans="1:3" x14ac:dyDescent="0.2">
      <c r="A7441">
        <v>0.89268000000000003</v>
      </c>
      <c r="B7441">
        <v>-51.3992</v>
      </c>
      <c r="C7441">
        <v>-137.22499999999999</v>
      </c>
    </row>
    <row r="7442" spans="1:3" x14ac:dyDescent="0.2">
      <c r="A7442">
        <v>0.89280000000000004</v>
      </c>
      <c r="B7442">
        <v>-51.376300000000001</v>
      </c>
      <c r="C7442">
        <v>-137.22800000000001</v>
      </c>
    </row>
    <row r="7443" spans="1:3" x14ac:dyDescent="0.2">
      <c r="A7443">
        <v>0.89292000000000005</v>
      </c>
      <c r="B7443">
        <v>-51.338200000000001</v>
      </c>
      <c r="C7443">
        <v>-137.249</v>
      </c>
    </row>
    <row r="7444" spans="1:3" x14ac:dyDescent="0.2">
      <c r="A7444">
        <v>0.89303999999999994</v>
      </c>
      <c r="B7444">
        <v>-51.338200000000001</v>
      </c>
      <c r="C7444">
        <v>-137.249</v>
      </c>
    </row>
    <row r="7445" spans="1:3" x14ac:dyDescent="0.2">
      <c r="A7445">
        <v>0.89315999999999995</v>
      </c>
      <c r="B7445">
        <v>-51.3</v>
      </c>
      <c r="C7445">
        <v>-137.25399999999999</v>
      </c>
    </row>
    <row r="7446" spans="1:3" x14ac:dyDescent="0.2">
      <c r="A7446">
        <v>0.89327999999999996</v>
      </c>
      <c r="B7446">
        <v>-51.269500000000001</v>
      </c>
      <c r="C7446">
        <v>-137.24600000000001</v>
      </c>
    </row>
    <row r="7447" spans="1:3" x14ac:dyDescent="0.2">
      <c r="A7447">
        <v>0.89339999999999997</v>
      </c>
      <c r="B7447">
        <v>-51.216099999999997</v>
      </c>
      <c r="C7447">
        <v>-137.251</v>
      </c>
    </row>
    <row r="7448" spans="1:3" x14ac:dyDescent="0.2">
      <c r="A7448">
        <v>0.89351999999999998</v>
      </c>
      <c r="B7448">
        <v>-51.261899999999997</v>
      </c>
      <c r="C7448">
        <v>-137.25399999999999</v>
      </c>
    </row>
    <row r="7449" spans="1:3" x14ac:dyDescent="0.2">
      <c r="A7449">
        <v>0.89363999999999999</v>
      </c>
      <c r="B7449">
        <v>-51.216099999999997</v>
      </c>
      <c r="C7449">
        <v>-137.24199999999999</v>
      </c>
    </row>
    <row r="7450" spans="1:3" x14ac:dyDescent="0.2">
      <c r="A7450">
        <v>0.89376</v>
      </c>
      <c r="B7450">
        <v>-51.292400000000001</v>
      </c>
      <c r="C7450">
        <v>-137.25</v>
      </c>
    </row>
    <row r="7451" spans="1:3" x14ac:dyDescent="0.2">
      <c r="A7451">
        <v>0.89388000000000001</v>
      </c>
      <c r="B7451">
        <v>-51.292400000000001</v>
      </c>
      <c r="C7451">
        <v>-137.274</v>
      </c>
    </row>
    <row r="7452" spans="1:3" x14ac:dyDescent="0.2">
      <c r="A7452">
        <v>0.89400000000000002</v>
      </c>
      <c r="B7452">
        <v>-51.246600000000001</v>
      </c>
      <c r="C7452">
        <v>-137.267</v>
      </c>
    </row>
    <row r="7453" spans="1:3" x14ac:dyDescent="0.2">
      <c r="A7453">
        <v>0.89412000000000003</v>
      </c>
      <c r="B7453">
        <v>-51.185600000000001</v>
      </c>
      <c r="C7453">
        <v>-137.27799999999999</v>
      </c>
    </row>
    <row r="7454" spans="1:3" x14ac:dyDescent="0.2">
      <c r="A7454">
        <v>0.89424000000000003</v>
      </c>
      <c r="B7454">
        <v>-51.200899999999997</v>
      </c>
      <c r="C7454">
        <v>-137.28200000000001</v>
      </c>
    </row>
    <row r="7455" spans="1:3" x14ac:dyDescent="0.2">
      <c r="A7455">
        <v>0.89436000000000004</v>
      </c>
      <c r="B7455">
        <v>-51.155099999999997</v>
      </c>
      <c r="C7455">
        <v>-137.29400000000001</v>
      </c>
    </row>
    <row r="7456" spans="1:3" x14ac:dyDescent="0.2">
      <c r="A7456">
        <v>0.89448000000000005</v>
      </c>
      <c r="B7456">
        <v>-51.162700000000001</v>
      </c>
      <c r="C7456">
        <v>-137.30000000000001</v>
      </c>
    </row>
    <row r="7457" spans="1:3" x14ac:dyDescent="0.2">
      <c r="A7457">
        <v>0.89459999999999995</v>
      </c>
      <c r="B7457">
        <v>-51.147500000000001</v>
      </c>
      <c r="C7457">
        <v>-137.28700000000001</v>
      </c>
    </row>
    <row r="7458" spans="1:3" x14ac:dyDescent="0.2">
      <c r="A7458">
        <v>0.89471999999999996</v>
      </c>
      <c r="B7458">
        <v>-51.124600000000001</v>
      </c>
      <c r="C7458">
        <v>-137.286</v>
      </c>
    </row>
    <row r="7459" spans="1:3" x14ac:dyDescent="0.2">
      <c r="A7459">
        <v>0.89483999999999997</v>
      </c>
      <c r="B7459">
        <v>-51.109299999999998</v>
      </c>
      <c r="C7459">
        <v>-137.268</v>
      </c>
    </row>
    <row r="7460" spans="1:3" x14ac:dyDescent="0.2">
      <c r="A7460">
        <v>0.89495999999999998</v>
      </c>
      <c r="B7460">
        <v>-51.033000000000001</v>
      </c>
      <c r="C7460">
        <v>-137.27199999999999</v>
      </c>
    </row>
    <row r="7461" spans="1:3" x14ac:dyDescent="0.2">
      <c r="A7461">
        <v>0.89507999999999999</v>
      </c>
      <c r="B7461">
        <v>-51.002499999999998</v>
      </c>
      <c r="C7461">
        <v>-137.25800000000001</v>
      </c>
    </row>
    <row r="7462" spans="1:3" x14ac:dyDescent="0.2">
      <c r="A7462">
        <v>0.8952</v>
      </c>
      <c r="B7462">
        <v>-50.994900000000001</v>
      </c>
      <c r="C7462">
        <v>-137.23099999999999</v>
      </c>
    </row>
    <row r="7463" spans="1:3" x14ac:dyDescent="0.2">
      <c r="A7463">
        <v>0.89532</v>
      </c>
      <c r="B7463">
        <v>-50.964399999999998</v>
      </c>
      <c r="C7463">
        <v>-137.19999999999999</v>
      </c>
    </row>
    <row r="7464" spans="1:3" x14ac:dyDescent="0.2">
      <c r="A7464">
        <v>0.89544000000000001</v>
      </c>
      <c r="B7464">
        <v>-50.979599999999998</v>
      </c>
      <c r="C7464">
        <v>-137.203</v>
      </c>
    </row>
    <row r="7465" spans="1:3" x14ac:dyDescent="0.2">
      <c r="A7465">
        <v>0.89556000000000002</v>
      </c>
      <c r="B7465">
        <v>-50.941499999999998</v>
      </c>
      <c r="C7465">
        <v>-137.18100000000001</v>
      </c>
    </row>
    <row r="7466" spans="1:3" x14ac:dyDescent="0.2">
      <c r="A7466">
        <v>0.89568000000000003</v>
      </c>
      <c r="B7466">
        <v>-50.895699999999998</v>
      </c>
      <c r="C7466">
        <v>-137.18899999999999</v>
      </c>
    </row>
    <row r="7467" spans="1:3" x14ac:dyDescent="0.2">
      <c r="A7467">
        <v>0.89580000000000004</v>
      </c>
      <c r="B7467">
        <v>-50.872799999999998</v>
      </c>
      <c r="C7467">
        <v>-137.16</v>
      </c>
    </row>
    <row r="7468" spans="1:3" x14ac:dyDescent="0.2">
      <c r="A7468">
        <v>0.89592000000000005</v>
      </c>
      <c r="B7468">
        <v>-50.857500000000002</v>
      </c>
      <c r="C7468">
        <v>-137.16300000000001</v>
      </c>
    </row>
    <row r="7469" spans="1:3" x14ac:dyDescent="0.2">
      <c r="A7469">
        <v>0.89603999999999995</v>
      </c>
      <c r="B7469">
        <v>-50.880400000000002</v>
      </c>
      <c r="C7469">
        <v>-137.15799999999999</v>
      </c>
    </row>
    <row r="7470" spans="1:3" x14ac:dyDescent="0.2">
      <c r="A7470">
        <v>0.89615999999999996</v>
      </c>
      <c r="B7470">
        <v>-50.872799999999998</v>
      </c>
      <c r="C7470">
        <v>-137.15600000000001</v>
      </c>
    </row>
    <row r="7471" spans="1:3" x14ac:dyDescent="0.2">
      <c r="A7471">
        <v>0.89627999999999997</v>
      </c>
      <c r="B7471">
        <v>-50.903300000000002</v>
      </c>
      <c r="C7471">
        <v>-137.14599999999999</v>
      </c>
    </row>
    <row r="7472" spans="1:3" x14ac:dyDescent="0.2">
      <c r="A7472">
        <v>0.89639999999999997</v>
      </c>
      <c r="B7472">
        <v>-50.842300000000002</v>
      </c>
      <c r="C7472">
        <v>-137.15299999999999</v>
      </c>
    </row>
    <row r="7473" spans="1:3" x14ac:dyDescent="0.2">
      <c r="A7473">
        <v>0.89651999999999998</v>
      </c>
      <c r="B7473">
        <v>-50.826999999999998</v>
      </c>
      <c r="C7473">
        <v>-137.15299999999999</v>
      </c>
    </row>
    <row r="7474" spans="1:3" x14ac:dyDescent="0.2">
      <c r="A7474">
        <v>0.89663999999999999</v>
      </c>
      <c r="B7474">
        <v>-50.773600000000002</v>
      </c>
      <c r="C7474">
        <v>-137.19</v>
      </c>
    </row>
    <row r="7475" spans="1:3" x14ac:dyDescent="0.2">
      <c r="A7475">
        <v>0.89676</v>
      </c>
      <c r="B7475">
        <v>-50.743099999999998</v>
      </c>
      <c r="C7475">
        <v>-137.172</v>
      </c>
    </row>
    <row r="7476" spans="1:3" x14ac:dyDescent="0.2">
      <c r="A7476">
        <v>0.89688000000000001</v>
      </c>
      <c r="B7476">
        <v>-50.720199999999998</v>
      </c>
      <c r="C7476">
        <v>-137.161</v>
      </c>
    </row>
    <row r="7477" spans="1:3" x14ac:dyDescent="0.2">
      <c r="A7477">
        <v>0.89700000000000002</v>
      </c>
      <c r="B7477">
        <v>-50.712600000000002</v>
      </c>
      <c r="C7477">
        <v>-137.167</v>
      </c>
    </row>
    <row r="7478" spans="1:3" x14ac:dyDescent="0.2">
      <c r="A7478">
        <v>0.89712000000000003</v>
      </c>
      <c r="B7478">
        <v>-50.727800000000002</v>
      </c>
      <c r="C7478">
        <v>-137.18199999999999</v>
      </c>
    </row>
    <row r="7479" spans="1:3" x14ac:dyDescent="0.2">
      <c r="A7479">
        <v>0.89724000000000004</v>
      </c>
      <c r="B7479">
        <v>-50.689700000000002</v>
      </c>
      <c r="C7479">
        <v>-137.19</v>
      </c>
    </row>
    <row r="7480" spans="1:3" x14ac:dyDescent="0.2">
      <c r="A7480">
        <v>0.89736000000000005</v>
      </c>
      <c r="B7480">
        <v>-50.643900000000002</v>
      </c>
      <c r="C7480">
        <v>-137.19499999999999</v>
      </c>
    </row>
    <row r="7481" spans="1:3" x14ac:dyDescent="0.2">
      <c r="A7481">
        <v>0.89748000000000006</v>
      </c>
      <c r="B7481">
        <v>-50.659199999999998</v>
      </c>
      <c r="C7481">
        <v>-137.19</v>
      </c>
    </row>
    <row r="7482" spans="1:3" x14ac:dyDescent="0.2">
      <c r="A7482">
        <v>0.89759999999999995</v>
      </c>
      <c r="B7482">
        <v>-50.682099999999998</v>
      </c>
      <c r="C7482">
        <v>-137.197</v>
      </c>
    </row>
    <row r="7483" spans="1:3" x14ac:dyDescent="0.2">
      <c r="A7483">
        <v>0.89771999999999996</v>
      </c>
      <c r="B7483">
        <v>-50.697299999999998</v>
      </c>
      <c r="C7483">
        <v>-137.19900000000001</v>
      </c>
    </row>
    <row r="7484" spans="1:3" x14ac:dyDescent="0.2">
      <c r="A7484">
        <v>0.89783999999999997</v>
      </c>
      <c r="B7484">
        <v>-50.712600000000002</v>
      </c>
      <c r="C7484">
        <v>-137.18600000000001</v>
      </c>
    </row>
    <row r="7485" spans="1:3" x14ac:dyDescent="0.2">
      <c r="A7485">
        <v>0.89795999999999998</v>
      </c>
      <c r="B7485">
        <v>-50.682099999999998</v>
      </c>
      <c r="C7485">
        <v>-137.18299999999999</v>
      </c>
    </row>
    <row r="7486" spans="1:3" x14ac:dyDescent="0.2">
      <c r="A7486">
        <v>0.89807999999999999</v>
      </c>
      <c r="B7486">
        <v>-50.613399999999999</v>
      </c>
      <c r="C7486">
        <v>-137.19999999999999</v>
      </c>
    </row>
    <row r="7487" spans="1:3" x14ac:dyDescent="0.2">
      <c r="A7487">
        <v>0.8982</v>
      </c>
      <c r="B7487">
        <v>-50.621000000000002</v>
      </c>
      <c r="C7487">
        <v>-137.197</v>
      </c>
    </row>
    <row r="7488" spans="1:3" x14ac:dyDescent="0.2">
      <c r="A7488">
        <v>0.89832000000000001</v>
      </c>
      <c r="B7488">
        <v>-50.598100000000002</v>
      </c>
      <c r="C7488">
        <v>-137.196</v>
      </c>
    </row>
    <row r="7489" spans="1:3" x14ac:dyDescent="0.2">
      <c r="A7489">
        <v>0.89844000000000002</v>
      </c>
      <c r="B7489">
        <v>-50.598100000000002</v>
      </c>
      <c r="C7489">
        <v>-137.208</v>
      </c>
    </row>
    <row r="7490" spans="1:3" x14ac:dyDescent="0.2">
      <c r="A7490">
        <v>0.89856000000000003</v>
      </c>
      <c r="B7490">
        <v>-50.544699999999999</v>
      </c>
      <c r="C7490">
        <v>-137.196</v>
      </c>
    </row>
    <row r="7491" spans="1:3" x14ac:dyDescent="0.2">
      <c r="A7491">
        <v>0.89868000000000003</v>
      </c>
      <c r="B7491">
        <v>-50.521900000000002</v>
      </c>
      <c r="C7491">
        <v>-137.17099999999999</v>
      </c>
    </row>
    <row r="7492" spans="1:3" x14ac:dyDescent="0.2">
      <c r="A7492">
        <v>0.89880000000000004</v>
      </c>
      <c r="B7492">
        <v>-50.453200000000002</v>
      </c>
      <c r="C7492">
        <v>-137.19300000000001</v>
      </c>
    </row>
    <row r="7493" spans="1:3" x14ac:dyDescent="0.2">
      <c r="A7493">
        <v>0.89892000000000005</v>
      </c>
      <c r="B7493">
        <v>-50.437899999999999</v>
      </c>
      <c r="C7493">
        <v>-137.17699999999999</v>
      </c>
    </row>
    <row r="7494" spans="1:3" x14ac:dyDescent="0.2">
      <c r="A7494">
        <v>0.89903999999999995</v>
      </c>
      <c r="B7494">
        <v>-50.414999999999999</v>
      </c>
      <c r="C7494">
        <v>-137.18199999999999</v>
      </c>
    </row>
    <row r="7495" spans="1:3" x14ac:dyDescent="0.2">
      <c r="A7495">
        <v>0.89915999999999996</v>
      </c>
      <c r="B7495">
        <v>-50.392200000000003</v>
      </c>
      <c r="C7495">
        <v>-137.17400000000001</v>
      </c>
    </row>
    <row r="7496" spans="1:3" x14ac:dyDescent="0.2">
      <c r="A7496">
        <v>0.89927999999999997</v>
      </c>
      <c r="B7496">
        <v>-50.376899999999999</v>
      </c>
      <c r="C7496">
        <v>-137.15799999999999</v>
      </c>
    </row>
    <row r="7497" spans="1:3" x14ac:dyDescent="0.2">
      <c r="A7497">
        <v>0.89939999999999998</v>
      </c>
      <c r="B7497">
        <v>-50.369300000000003</v>
      </c>
      <c r="C7497">
        <v>-137.161</v>
      </c>
    </row>
    <row r="7498" spans="1:3" x14ac:dyDescent="0.2">
      <c r="A7498">
        <v>0.89951999999999999</v>
      </c>
      <c r="B7498">
        <v>-50.361600000000003</v>
      </c>
      <c r="C7498">
        <v>-137.15</v>
      </c>
    </row>
    <row r="7499" spans="1:3" x14ac:dyDescent="0.2">
      <c r="A7499">
        <v>0.89964</v>
      </c>
      <c r="B7499">
        <v>-50.308199999999999</v>
      </c>
      <c r="C7499">
        <v>-137.16999999999999</v>
      </c>
    </row>
    <row r="7500" spans="1:3" x14ac:dyDescent="0.2">
      <c r="A7500">
        <v>0.89976</v>
      </c>
      <c r="B7500">
        <v>-50.292999999999999</v>
      </c>
      <c r="C7500">
        <v>-137.18100000000001</v>
      </c>
    </row>
    <row r="7501" spans="1:3" x14ac:dyDescent="0.2">
      <c r="A7501">
        <v>0.89988000000000001</v>
      </c>
      <c r="B7501">
        <v>-50.277700000000003</v>
      </c>
      <c r="C7501">
        <v>-137.196</v>
      </c>
    </row>
    <row r="7502" spans="1:3" x14ac:dyDescent="0.2">
      <c r="A7502">
        <v>0.9</v>
      </c>
      <c r="B7502">
        <v>-50.254800000000003</v>
      </c>
      <c r="C7502">
        <v>-137.179</v>
      </c>
    </row>
    <row r="7503" spans="1:3" x14ac:dyDescent="0.2">
      <c r="A7503">
        <v>0.90012000000000003</v>
      </c>
      <c r="B7503">
        <v>-50.262500000000003</v>
      </c>
      <c r="C7503">
        <v>-137.15700000000001</v>
      </c>
    </row>
    <row r="7504" spans="1:3" x14ac:dyDescent="0.2">
      <c r="A7504">
        <v>0.90024000000000004</v>
      </c>
      <c r="B7504">
        <v>-50.186199999999999</v>
      </c>
      <c r="C7504">
        <v>-137.14500000000001</v>
      </c>
    </row>
    <row r="7505" spans="1:3" x14ac:dyDescent="0.2">
      <c r="A7505">
        <v>0.90036000000000005</v>
      </c>
      <c r="B7505">
        <v>-50.224299999999999</v>
      </c>
      <c r="C7505">
        <v>-137.12899999999999</v>
      </c>
    </row>
    <row r="7506" spans="1:3" x14ac:dyDescent="0.2">
      <c r="A7506">
        <v>0.90047999999999995</v>
      </c>
      <c r="B7506">
        <v>-50.239600000000003</v>
      </c>
      <c r="C7506">
        <v>-137.11699999999999</v>
      </c>
    </row>
    <row r="7507" spans="1:3" x14ac:dyDescent="0.2">
      <c r="A7507">
        <v>0.90059999999999996</v>
      </c>
      <c r="B7507">
        <v>-50.209000000000003</v>
      </c>
      <c r="C7507">
        <v>-137.12100000000001</v>
      </c>
    </row>
    <row r="7508" spans="1:3" x14ac:dyDescent="0.2">
      <c r="A7508">
        <v>0.90071999999999997</v>
      </c>
      <c r="B7508">
        <v>-50.193800000000003</v>
      </c>
      <c r="C7508">
        <v>-137.12</v>
      </c>
    </row>
    <row r="7509" spans="1:3" x14ac:dyDescent="0.2">
      <c r="A7509">
        <v>0.90083999999999997</v>
      </c>
      <c r="B7509">
        <v>-50.1633</v>
      </c>
      <c r="C7509">
        <v>-137.12100000000001</v>
      </c>
    </row>
    <row r="7510" spans="1:3" x14ac:dyDescent="0.2">
      <c r="A7510">
        <v>0.90095999999999998</v>
      </c>
      <c r="B7510">
        <v>-50.1404</v>
      </c>
      <c r="C7510">
        <v>-137.10900000000001</v>
      </c>
    </row>
    <row r="7511" spans="1:3" x14ac:dyDescent="0.2">
      <c r="A7511">
        <v>0.90107999999999999</v>
      </c>
      <c r="B7511">
        <v>-50.132800000000003</v>
      </c>
      <c r="C7511">
        <v>-137.102</v>
      </c>
    </row>
    <row r="7512" spans="1:3" x14ac:dyDescent="0.2">
      <c r="A7512">
        <v>0.9012</v>
      </c>
      <c r="B7512">
        <v>-50.125100000000003</v>
      </c>
      <c r="C7512">
        <v>-137.12200000000001</v>
      </c>
    </row>
    <row r="7513" spans="1:3" x14ac:dyDescent="0.2">
      <c r="A7513">
        <v>0.90132000000000001</v>
      </c>
      <c r="B7513">
        <v>-50.1175</v>
      </c>
      <c r="C7513">
        <v>-137.107</v>
      </c>
    </row>
    <row r="7514" spans="1:3" x14ac:dyDescent="0.2">
      <c r="A7514">
        <v>0.90144000000000002</v>
      </c>
      <c r="B7514">
        <v>-50.064100000000003</v>
      </c>
      <c r="C7514">
        <v>-137.114</v>
      </c>
    </row>
    <row r="7515" spans="1:3" x14ac:dyDescent="0.2">
      <c r="A7515">
        <v>0.90156000000000003</v>
      </c>
      <c r="B7515">
        <v>-50.064100000000003</v>
      </c>
      <c r="C7515">
        <v>-137.131</v>
      </c>
    </row>
    <row r="7516" spans="1:3" x14ac:dyDescent="0.2">
      <c r="A7516">
        <v>0.90168000000000004</v>
      </c>
      <c r="B7516">
        <v>-50.087000000000003</v>
      </c>
      <c r="C7516">
        <v>-137.12799999999999</v>
      </c>
    </row>
    <row r="7517" spans="1:3" x14ac:dyDescent="0.2">
      <c r="A7517">
        <v>0.90180000000000005</v>
      </c>
      <c r="B7517">
        <v>-50.018300000000004</v>
      </c>
      <c r="C7517">
        <v>-137.13800000000001</v>
      </c>
    </row>
    <row r="7518" spans="1:3" x14ac:dyDescent="0.2">
      <c r="A7518">
        <v>0.90192000000000005</v>
      </c>
      <c r="B7518">
        <v>-50.0107</v>
      </c>
      <c r="C7518">
        <v>-137.142</v>
      </c>
    </row>
    <row r="7519" spans="1:3" x14ac:dyDescent="0.2">
      <c r="A7519">
        <v>0.90203999999999995</v>
      </c>
      <c r="B7519">
        <v>-49.995399999999997</v>
      </c>
      <c r="C7519">
        <v>-137.14599999999999</v>
      </c>
    </row>
    <row r="7520" spans="1:3" x14ac:dyDescent="0.2">
      <c r="A7520">
        <v>0.90215999999999996</v>
      </c>
      <c r="B7520">
        <v>-49.949599999999997</v>
      </c>
      <c r="C7520">
        <v>-137.143</v>
      </c>
    </row>
    <row r="7521" spans="1:3" x14ac:dyDescent="0.2">
      <c r="A7521">
        <v>0.90227999999999997</v>
      </c>
      <c r="B7521">
        <v>-49.934399999999997</v>
      </c>
      <c r="C7521">
        <v>-137.15799999999999</v>
      </c>
    </row>
    <row r="7522" spans="1:3" x14ac:dyDescent="0.2">
      <c r="A7522">
        <v>0.90239999999999998</v>
      </c>
      <c r="B7522">
        <v>-49.911499999999997</v>
      </c>
      <c r="C7522">
        <v>-137.15600000000001</v>
      </c>
    </row>
    <row r="7523" spans="1:3" x14ac:dyDescent="0.2">
      <c r="A7523">
        <v>0.90251999999999999</v>
      </c>
      <c r="B7523">
        <v>-49.942</v>
      </c>
      <c r="C7523">
        <v>-137.13999999999999</v>
      </c>
    </row>
    <row r="7524" spans="1:3" x14ac:dyDescent="0.2">
      <c r="A7524">
        <v>0.90264</v>
      </c>
      <c r="B7524">
        <v>-49.911499999999997</v>
      </c>
      <c r="C7524">
        <v>-137.124</v>
      </c>
    </row>
    <row r="7525" spans="1:3" x14ac:dyDescent="0.2">
      <c r="A7525">
        <v>0.90276000000000001</v>
      </c>
      <c r="B7525">
        <v>-51.185600000000001</v>
      </c>
      <c r="C7525">
        <v>-137.13200000000001</v>
      </c>
    </row>
    <row r="7526" spans="1:3" x14ac:dyDescent="0.2">
      <c r="A7526">
        <v>0.90288000000000002</v>
      </c>
      <c r="B7526">
        <v>-51.170299999999997</v>
      </c>
      <c r="C7526">
        <v>-137.11099999999999</v>
      </c>
    </row>
    <row r="7527" spans="1:3" x14ac:dyDescent="0.2">
      <c r="A7527">
        <v>0.90300000000000002</v>
      </c>
      <c r="B7527">
        <v>-51.162700000000001</v>
      </c>
      <c r="C7527">
        <v>-137.10900000000001</v>
      </c>
    </row>
    <row r="7528" spans="1:3" x14ac:dyDescent="0.2">
      <c r="A7528">
        <v>0.90312000000000003</v>
      </c>
      <c r="B7528">
        <v>-51.124600000000001</v>
      </c>
      <c r="C7528">
        <v>-137.11500000000001</v>
      </c>
    </row>
    <row r="7529" spans="1:3" x14ac:dyDescent="0.2">
      <c r="A7529">
        <v>0.90324000000000004</v>
      </c>
      <c r="B7529">
        <v>-51.124600000000001</v>
      </c>
      <c r="C7529">
        <v>-137.14599999999999</v>
      </c>
    </row>
    <row r="7530" spans="1:3" x14ac:dyDescent="0.2">
      <c r="A7530">
        <v>0.90336000000000005</v>
      </c>
      <c r="B7530">
        <v>-51.109299999999998</v>
      </c>
      <c r="C7530">
        <v>-137.12</v>
      </c>
    </row>
    <row r="7531" spans="1:3" x14ac:dyDescent="0.2">
      <c r="A7531">
        <v>0.90347999999999995</v>
      </c>
      <c r="B7531">
        <v>-51.101700000000001</v>
      </c>
      <c r="C7531">
        <v>-137.11799999999999</v>
      </c>
    </row>
    <row r="7532" spans="1:3" x14ac:dyDescent="0.2">
      <c r="A7532">
        <v>0.90359999999999996</v>
      </c>
      <c r="B7532">
        <v>-51.101700000000001</v>
      </c>
      <c r="C7532">
        <v>-137.10599999999999</v>
      </c>
    </row>
    <row r="7533" spans="1:3" x14ac:dyDescent="0.2">
      <c r="A7533">
        <v>0.90371999999999997</v>
      </c>
      <c r="B7533">
        <v>-51.116900000000001</v>
      </c>
      <c r="C7533">
        <v>-137.102</v>
      </c>
    </row>
    <row r="7534" spans="1:3" x14ac:dyDescent="0.2">
      <c r="A7534">
        <v>0.90383999999999998</v>
      </c>
      <c r="B7534">
        <v>-51.094099999999997</v>
      </c>
      <c r="C7534">
        <v>-137.09299999999999</v>
      </c>
    </row>
    <row r="7535" spans="1:3" x14ac:dyDescent="0.2">
      <c r="A7535">
        <v>0.90395999999999999</v>
      </c>
      <c r="B7535">
        <v>-51.094099999999997</v>
      </c>
      <c r="C7535">
        <v>-137.1</v>
      </c>
    </row>
    <row r="7536" spans="1:3" x14ac:dyDescent="0.2">
      <c r="A7536">
        <v>0.90407999999999999</v>
      </c>
      <c r="B7536">
        <v>-51.101700000000001</v>
      </c>
      <c r="C7536">
        <v>-137.09299999999999</v>
      </c>
    </row>
    <row r="7537" spans="1:3" x14ac:dyDescent="0.2">
      <c r="A7537">
        <v>0.9042</v>
      </c>
      <c r="B7537">
        <v>-51.071199999999997</v>
      </c>
      <c r="C7537">
        <v>-137.10300000000001</v>
      </c>
    </row>
    <row r="7538" spans="1:3" x14ac:dyDescent="0.2">
      <c r="A7538">
        <v>0.90432000000000001</v>
      </c>
      <c r="B7538">
        <v>-51.055900000000001</v>
      </c>
      <c r="C7538">
        <v>-137.11000000000001</v>
      </c>
    </row>
    <row r="7539" spans="1:3" x14ac:dyDescent="0.2">
      <c r="A7539">
        <v>0.90444000000000002</v>
      </c>
      <c r="B7539">
        <v>-51.017800000000001</v>
      </c>
      <c r="C7539">
        <v>-137.10400000000001</v>
      </c>
    </row>
    <row r="7540" spans="1:3" x14ac:dyDescent="0.2">
      <c r="A7540">
        <v>0.90456000000000003</v>
      </c>
      <c r="B7540">
        <v>-51.033000000000001</v>
      </c>
      <c r="C7540">
        <v>-137.11500000000001</v>
      </c>
    </row>
    <row r="7541" spans="1:3" x14ac:dyDescent="0.2">
      <c r="A7541">
        <v>0.90468000000000004</v>
      </c>
      <c r="B7541">
        <v>-51.017800000000001</v>
      </c>
      <c r="C7541">
        <v>-137.11500000000001</v>
      </c>
    </row>
    <row r="7542" spans="1:3" x14ac:dyDescent="0.2">
      <c r="A7542">
        <v>0.90480000000000005</v>
      </c>
      <c r="B7542">
        <v>-51.017800000000001</v>
      </c>
      <c r="C7542">
        <v>-137.10400000000001</v>
      </c>
    </row>
    <row r="7543" spans="1:3" x14ac:dyDescent="0.2">
      <c r="A7543">
        <v>0.90491999999999995</v>
      </c>
      <c r="B7543">
        <v>-50.964399999999998</v>
      </c>
      <c r="C7543">
        <v>-137.10400000000001</v>
      </c>
    </row>
    <row r="7544" spans="1:3" x14ac:dyDescent="0.2">
      <c r="A7544">
        <v>0.90503999999999996</v>
      </c>
      <c r="B7544">
        <v>-50.956699999999998</v>
      </c>
      <c r="C7544">
        <v>-137.12799999999999</v>
      </c>
    </row>
    <row r="7545" spans="1:3" x14ac:dyDescent="0.2">
      <c r="A7545">
        <v>0.90515999999999996</v>
      </c>
      <c r="B7545">
        <v>-51.002499999999998</v>
      </c>
      <c r="C7545">
        <v>-137.125</v>
      </c>
    </row>
    <row r="7546" spans="1:3" x14ac:dyDescent="0.2">
      <c r="A7546">
        <v>0.90527999999999997</v>
      </c>
      <c r="B7546">
        <v>-51.025399999999998</v>
      </c>
      <c r="C7546">
        <v>-137.15199999999999</v>
      </c>
    </row>
    <row r="7547" spans="1:3" x14ac:dyDescent="0.2">
      <c r="A7547">
        <v>0.90539999999999998</v>
      </c>
      <c r="B7547">
        <v>-50.979599999999998</v>
      </c>
      <c r="C7547">
        <v>-137.15199999999999</v>
      </c>
    </row>
    <row r="7548" spans="1:3" x14ac:dyDescent="0.2">
      <c r="A7548">
        <v>0.90551999999999999</v>
      </c>
      <c r="B7548">
        <v>-50.972000000000001</v>
      </c>
      <c r="C7548">
        <v>-137.14699999999999</v>
      </c>
    </row>
    <row r="7549" spans="1:3" x14ac:dyDescent="0.2">
      <c r="A7549">
        <v>0.90564</v>
      </c>
      <c r="B7549">
        <v>-50.979599999999998</v>
      </c>
      <c r="C7549">
        <v>-137.17099999999999</v>
      </c>
    </row>
    <row r="7550" spans="1:3" x14ac:dyDescent="0.2">
      <c r="A7550">
        <v>0.90576000000000001</v>
      </c>
      <c r="B7550">
        <v>-51.010100000000001</v>
      </c>
      <c r="C7550">
        <v>-137.16300000000001</v>
      </c>
    </row>
    <row r="7551" spans="1:3" x14ac:dyDescent="0.2">
      <c r="A7551">
        <v>0.90588000000000002</v>
      </c>
      <c r="B7551">
        <v>-51.017800000000001</v>
      </c>
      <c r="C7551">
        <v>-137.15600000000001</v>
      </c>
    </row>
    <row r="7552" spans="1:3" x14ac:dyDescent="0.2">
      <c r="A7552">
        <v>0.90600000000000003</v>
      </c>
      <c r="B7552">
        <v>-51.017800000000001</v>
      </c>
      <c r="C7552">
        <v>-137.15600000000001</v>
      </c>
    </row>
    <row r="7553" spans="1:3" x14ac:dyDescent="0.2">
      <c r="A7553">
        <v>0.90612000000000004</v>
      </c>
      <c r="B7553">
        <v>-51.033000000000001</v>
      </c>
      <c r="C7553">
        <v>-137.16999999999999</v>
      </c>
    </row>
    <row r="7554" spans="1:3" x14ac:dyDescent="0.2">
      <c r="A7554">
        <v>0.90624000000000005</v>
      </c>
      <c r="B7554">
        <v>-51.017800000000001</v>
      </c>
      <c r="C7554">
        <v>-137.16399999999999</v>
      </c>
    </row>
    <row r="7555" spans="1:3" x14ac:dyDescent="0.2">
      <c r="A7555">
        <v>0.90636000000000005</v>
      </c>
      <c r="B7555">
        <v>-51.010100000000001</v>
      </c>
      <c r="C7555">
        <v>-137.15</v>
      </c>
    </row>
    <row r="7556" spans="1:3" x14ac:dyDescent="0.2">
      <c r="A7556">
        <v>0.90647999999999995</v>
      </c>
      <c r="B7556">
        <v>-50.987200000000001</v>
      </c>
      <c r="C7556">
        <v>-137.15700000000001</v>
      </c>
    </row>
    <row r="7557" spans="1:3" x14ac:dyDescent="0.2">
      <c r="A7557">
        <v>0.90659999999999996</v>
      </c>
      <c r="B7557">
        <v>-50.972000000000001</v>
      </c>
      <c r="C7557">
        <v>-137.15</v>
      </c>
    </row>
    <row r="7558" spans="1:3" x14ac:dyDescent="0.2">
      <c r="A7558">
        <v>0.90671999999999997</v>
      </c>
      <c r="B7558">
        <v>-50.972000000000001</v>
      </c>
      <c r="C7558">
        <v>-137.15700000000001</v>
      </c>
    </row>
    <row r="7559" spans="1:3" x14ac:dyDescent="0.2">
      <c r="A7559">
        <v>0.90683999999999998</v>
      </c>
      <c r="B7559">
        <v>-50.964399999999998</v>
      </c>
      <c r="C7559">
        <v>-137.15199999999999</v>
      </c>
    </row>
    <row r="7560" spans="1:3" x14ac:dyDescent="0.2">
      <c r="A7560">
        <v>0.90695999999999999</v>
      </c>
      <c r="B7560">
        <v>-50.956699999999998</v>
      </c>
      <c r="C7560">
        <v>-137.13200000000001</v>
      </c>
    </row>
    <row r="7561" spans="1:3" x14ac:dyDescent="0.2">
      <c r="A7561">
        <v>0.90708</v>
      </c>
      <c r="B7561">
        <v>-50.972000000000001</v>
      </c>
      <c r="C7561">
        <v>-137.13900000000001</v>
      </c>
    </row>
    <row r="7562" spans="1:3" x14ac:dyDescent="0.2">
      <c r="A7562">
        <v>0.90720000000000001</v>
      </c>
      <c r="B7562">
        <v>-50.964399999999998</v>
      </c>
      <c r="C7562">
        <v>-137.14599999999999</v>
      </c>
    </row>
    <row r="7563" spans="1:3" x14ac:dyDescent="0.2">
      <c r="A7563">
        <v>0.90732000000000002</v>
      </c>
      <c r="B7563">
        <v>-50.964399999999998</v>
      </c>
      <c r="C7563">
        <v>-137.16300000000001</v>
      </c>
    </row>
    <row r="7564" spans="1:3" x14ac:dyDescent="0.2">
      <c r="A7564">
        <v>0.90744000000000002</v>
      </c>
      <c r="B7564">
        <v>-50.979599999999998</v>
      </c>
      <c r="C7564">
        <v>-137.172</v>
      </c>
    </row>
    <row r="7565" spans="1:3" x14ac:dyDescent="0.2">
      <c r="A7565">
        <v>0.90756000000000003</v>
      </c>
      <c r="B7565">
        <v>-50.972000000000001</v>
      </c>
      <c r="C7565">
        <v>-137.18799999999999</v>
      </c>
    </row>
    <row r="7566" spans="1:3" x14ac:dyDescent="0.2">
      <c r="A7566">
        <v>0.90768000000000004</v>
      </c>
      <c r="B7566">
        <v>-51.002499999999998</v>
      </c>
      <c r="C7566">
        <v>-137.196</v>
      </c>
    </row>
    <row r="7567" spans="1:3" x14ac:dyDescent="0.2">
      <c r="A7567">
        <v>0.90780000000000005</v>
      </c>
      <c r="B7567">
        <v>-50.987200000000001</v>
      </c>
      <c r="C7567">
        <v>-137.215</v>
      </c>
    </row>
    <row r="7568" spans="1:3" x14ac:dyDescent="0.2">
      <c r="A7568">
        <v>0.90791999999999995</v>
      </c>
      <c r="B7568">
        <v>-50.956699999999998</v>
      </c>
      <c r="C7568">
        <v>-137.208</v>
      </c>
    </row>
    <row r="7569" spans="1:3" x14ac:dyDescent="0.2">
      <c r="A7569">
        <v>0.90803999999999996</v>
      </c>
      <c r="B7569">
        <v>-50.956699999999998</v>
      </c>
      <c r="C7569">
        <v>-137.221</v>
      </c>
    </row>
    <row r="7570" spans="1:3" x14ac:dyDescent="0.2">
      <c r="A7570">
        <v>0.90815999999999997</v>
      </c>
      <c r="B7570">
        <v>-50.941499999999998</v>
      </c>
      <c r="C7570">
        <v>-137.22499999999999</v>
      </c>
    </row>
    <row r="7571" spans="1:3" x14ac:dyDescent="0.2">
      <c r="A7571">
        <v>0.90827999999999998</v>
      </c>
      <c r="B7571">
        <v>-50.949100000000001</v>
      </c>
      <c r="C7571">
        <v>-137.24199999999999</v>
      </c>
    </row>
    <row r="7572" spans="1:3" x14ac:dyDescent="0.2">
      <c r="A7572">
        <v>0.90839999999999999</v>
      </c>
      <c r="B7572">
        <v>-50.949100000000001</v>
      </c>
      <c r="C7572">
        <v>-137.22399999999999</v>
      </c>
    </row>
    <row r="7573" spans="1:3" x14ac:dyDescent="0.2">
      <c r="A7573">
        <v>0.90851999999999999</v>
      </c>
      <c r="B7573">
        <v>-50.956699999999998</v>
      </c>
      <c r="C7573">
        <v>-137.215</v>
      </c>
    </row>
    <row r="7574" spans="1:3" x14ac:dyDescent="0.2">
      <c r="A7574">
        <v>0.90864</v>
      </c>
      <c r="B7574">
        <v>-50.956699999999998</v>
      </c>
      <c r="C7574">
        <v>-137.214</v>
      </c>
    </row>
    <row r="7575" spans="1:3" x14ac:dyDescent="0.2">
      <c r="A7575">
        <v>0.90876000000000001</v>
      </c>
      <c r="B7575">
        <v>-50.979599999999998</v>
      </c>
      <c r="C7575">
        <v>-137.21100000000001</v>
      </c>
    </row>
    <row r="7576" spans="1:3" x14ac:dyDescent="0.2">
      <c r="A7576">
        <v>0.90888000000000002</v>
      </c>
      <c r="B7576">
        <v>-50.987200000000001</v>
      </c>
      <c r="C7576">
        <v>-137.21299999999999</v>
      </c>
    </row>
    <row r="7577" spans="1:3" x14ac:dyDescent="0.2">
      <c r="A7577">
        <v>0.90900000000000003</v>
      </c>
      <c r="B7577">
        <v>-50.956699999999998</v>
      </c>
      <c r="C7577">
        <v>-137.22800000000001</v>
      </c>
    </row>
    <row r="7578" spans="1:3" x14ac:dyDescent="0.2">
      <c r="A7578">
        <v>0.90912000000000004</v>
      </c>
      <c r="B7578">
        <v>-50.926200000000001</v>
      </c>
      <c r="C7578">
        <v>-137.22900000000001</v>
      </c>
    </row>
    <row r="7579" spans="1:3" x14ac:dyDescent="0.2">
      <c r="A7579">
        <v>0.90924000000000005</v>
      </c>
      <c r="B7579">
        <v>-50.926200000000001</v>
      </c>
      <c r="C7579">
        <v>-137.214</v>
      </c>
    </row>
    <row r="7580" spans="1:3" x14ac:dyDescent="0.2">
      <c r="A7580">
        <v>0.90935999999999995</v>
      </c>
      <c r="B7580">
        <v>-50.926200000000001</v>
      </c>
      <c r="C7580">
        <v>-137.22900000000001</v>
      </c>
    </row>
    <row r="7581" spans="1:3" x14ac:dyDescent="0.2">
      <c r="A7581">
        <v>0.90947999999999996</v>
      </c>
      <c r="B7581">
        <v>-50.903300000000002</v>
      </c>
      <c r="C7581">
        <v>-137.25</v>
      </c>
    </row>
    <row r="7582" spans="1:3" x14ac:dyDescent="0.2">
      <c r="A7582">
        <v>0.90959999999999996</v>
      </c>
      <c r="B7582">
        <v>-50.865200000000002</v>
      </c>
      <c r="C7582">
        <v>-137.24600000000001</v>
      </c>
    </row>
    <row r="7583" spans="1:3" x14ac:dyDescent="0.2">
      <c r="A7583">
        <v>0.90971999999999997</v>
      </c>
      <c r="B7583">
        <v>-50.865200000000002</v>
      </c>
      <c r="C7583">
        <v>-137.25299999999999</v>
      </c>
    </row>
    <row r="7584" spans="1:3" x14ac:dyDescent="0.2">
      <c r="A7584">
        <v>0.90983999999999998</v>
      </c>
      <c r="B7584">
        <v>-50.880400000000002</v>
      </c>
      <c r="C7584">
        <v>-137.24</v>
      </c>
    </row>
    <row r="7585" spans="1:3" x14ac:dyDescent="0.2">
      <c r="A7585">
        <v>0.90995999999999999</v>
      </c>
      <c r="B7585">
        <v>-50.926200000000001</v>
      </c>
      <c r="C7585">
        <v>-137.24</v>
      </c>
    </row>
    <row r="7586" spans="1:3" x14ac:dyDescent="0.2">
      <c r="A7586">
        <v>0.91008</v>
      </c>
      <c r="B7586">
        <v>-50.903300000000002</v>
      </c>
      <c r="C7586">
        <v>-137.24199999999999</v>
      </c>
    </row>
    <row r="7587" spans="1:3" x14ac:dyDescent="0.2">
      <c r="A7587">
        <v>0.91020000000000001</v>
      </c>
      <c r="B7587">
        <v>-50.941499999999998</v>
      </c>
      <c r="C7587">
        <v>-137.25800000000001</v>
      </c>
    </row>
    <row r="7588" spans="1:3" x14ac:dyDescent="0.2">
      <c r="A7588">
        <v>0.91032000000000002</v>
      </c>
      <c r="B7588">
        <v>-50.910899999999998</v>
      </c>
      <c r="C7588">
        <v>-137.24600000000001</v>
      </c>
    </row>
    <row r="7589" spans="1:3" x14ac:dyDescent="0.2">
      <c r="A7589">
        <v>0.91044000000000003</v>
      </c>
      <c r="B7589">
        <v>-50.857500000000002</v>
      </c>
      <c r="C7589">
        <v>-137.23099999999999</v>
      </c>
    </row>
    <row r="7590" spans="1:3" x14ac:dyDescent="0.2">
      <c r="A7590">
        <v>0.91056000000000004</v>
      </c>
      <c r="B7590">
        <v>-50.888100000000001</v>
      </c>
      <c r="C7590">
        <v>-137.24</v>
      </c>
    </row>
    <row r="7591" spans="1:3" x14ac:dyDescent="0.2">
      <c r="A7591">
        <v>0.91068000000000005</v>
      </c>
      <c r="B7591">
        <v>-50.888100000000001</v>
      </c>
      <c r="C7591">
        <v>-137.25</v>
      </c>
    </row>
    <row r="7592" spans="1:3" x14ac:dyDescent="0.2">
      <c r="A7592">
        <v>0.91080000000000005</v>
      </c>
      <c r="B7592">
        <v>-50.849899999999998</v>
      </c>
      <c r="C7592">
        <v>-137.24700000000001</v>
      </c>
    </row>
    <row r="7593" spans="1:3" x14ac:dyDescent="0.2">
      <c r="A7593">
        <v>0.91091999999999995</v>
      </c>
      <c r="B7593">
        <v>-50.826999999999998</v>
      </c>
      <c r="C7593">
        <v>-137.27500000000001</v>
      </c>
    </row>
    <row r="7594" spans="1:3" x14ac:dyDescent="0.2">
      <c r="A7594">
        <v>0.91103999999999996</v>
      </c>
      <c r="B7594">
        <v>-50.819400000000002</v>
      </c>
      <c r="C7594">
        <v>-137.28200000000001</v>
      </c>
    </row>
    <row r="7595" spans="1:3" x14ac:dyDescent="0.2">
      <c r="A7595">
        <v>0.91115999999999997</v>
      </c>
      <c r="B7595">
        <v>-50.857500000000002</v>
      </c>
      <c r="C7595">
        <v>-137.285</v>
      </c>
    </row>
    <row r="7596" spans="1:3" x14ac:dyDescent="0.2">
      <c r="A7596">
        <v>0.91127999999999998</v>
      </c>
      <c r="B7596">
        <v>-50.849899999999998</v>
      </c>
      <c r="C7596">
        <v>-137.27799999999999</v>
      </c>
    </row>
    <row r="7597" spans="1:3" x14ac:dyDescent="0.2">
      <c r="A7597">
        <v>0.91139999999999999</v>
      </c>
      <c r="B7597">
        <v>-50.796500000000002</v>
      </c>
      <c r="C7597">
        <v>-137.28200000000001</v>
      </c>
    </row>
    <row r="7598" spans="1:3" x14ac:dyDescent="0.2">
      <c r="A7598">
        <v>0.91152</v>
      </c>
      <c r="B7598">
        <v>-50.758400000000002</v>
      </c>
      <c r="C7598">
        <v>-137.28200000000001</v>
      </c>
    </row>
    <row r="7599" spans="1:3" x14ac:dyDescent="0.2">
      <c r="A7599">
        <v>0.91164000000000001</v>
      </c>
      <c r="B7599">
        <v>-50.758400000000002</v>
      </c>
      <c r="C7599">
        <v>-137.26400000000001</v>
      </c>
    </row>
    <row r="7600" spans="1:3" x14ac:dyDescent="0.2">
      <c r="A7600">
        <v>0.91176000000000001</v>
      </c>
      <c r="B7600">
        <v>-50.804099999999998</v>
      </c>
      <c r="C7600">
        <v>-137.26400000000001</v>
      </c>
    </row>
    <row r="7601" spans="1:3" x14ac:dyDescent="0.2">
      <c r="A7601">
        <v>0.91188000000000002</v>
      </c>
      <c r="B7601">
        <v>-50.781300000000002</v>
      </c>
      <c r="C7601">
        <v>-137.28299999999999</v>
      </c>
    </row>
    <row r="7602" spans="1:3" x14ac:dyDescent="0.2">
      <c r="A7602">
        <v>0.91200000000000003</v>
      </c>
      <c r="B7602">
        <v>-50.811799999999998</v>
      </c>
      <c r="C7602">
        <v>-137.27799999999999</v>
      </c>
    </row>
    <row r="7603" spans="1:3" x14ac:dyDescent="0.2">
      <c r="A7603">
        <v>0.91212000000000004</v>
      </c>
      <c r="B7603">
        <v>-50.804099999999998</v>
      </c>
      <c r="C7603">
        <v>-137.29</v>
      </c>
    </row>
    <row r="7604" spans="1:3" x14ac:dyDescent="0.2">
      <c r="A7604">
        <v>0.91224000000000005</v>
      </c>
      <c r="B7604">
        <v>-50.804099999999998</v>
      </c>
      <c r="C7604">
        <v>-137.303</v>
      </c>
    </row>
    <row r="7605" spans="1:3" x14ac:dyDescent="0.2">
      <c r="A7605">
        <v>0.91235999999999995</v>
      </c>
      <c r="B7605">
        <v>-50.765999999999998</v>
      </c>
      <c r="C7605">
        <v>-137.30099999999999</v>
      </c>
    </row>
    <row r="7606" spans="1:3" x14ac:dyDescent="0.2">
      <c r="A7606">
        <v>0.91247999999999996</v>
      </c>
      <c r="B7606">
        <v>-50.765999999999998</v>
      </c>
      <c r="C7606">
        <v>-137.31399999999999</v>
      </c>
    </row>
    <row r="7607" spans="1:3" x14ac:dyDescent="0.2">
      <c r="A7607">
        <v>0.91259999999999997</v>
      </c>
      <c r="B7607">
        <v>-50.765999999999998</v>
      </c>
      <c r="C7607">
        <v>-137.31100000000001</v>
      </c>
    </row>
    <row r="7608" spans="1:3" x14ac:dyDescent="0.2">
      <c r="A7608">
        <v>0.91271999999999998</v>
      </c>
      <c r="B7608">
        <v>-50.765999999999998</v>
      </c>
      <c r="C7608">
        <v>-137.32400000000001</v>
      </c>
    </row>
    <row r="7609" spans="1:3" x14ac:dyDescent="0.2">
      <c r="A7609">
        <v>0.91283999999999998</v>
      </c>
      <c r="B7609">
        <v>-50.781300000000002</v>
      </c>
      <c r="C7609">
        <v>-137.333</v>
      </c>
    </row>
    <row r="7610" spans="1:3" x14ac:dyDescent="0.2">
      <c r="A7610">
        <v>0.91295999999999999</v>
      </c>
      <c r="B7610">
        <v>-50.788899999999998</v>
      </c>
      <c r="C7610">
        <v>-137.34299999999999</v>
      </c>
    </row>
    <row r="7611" spans="1:3" x14ac:dyDescent="0.2">
      <c r="A7611">
        <v>0.91308</v>
      </c>
      <c r="B7611">
        <v>-50.773600000000002</v>
      </c>
      <c r="C7611">
        <v>-137.34</v>
      </c>
    </row>
    <row r="7612" spans="1:3" x14ac:dyDescent="0.2">
      <c r="A7612">
        <v>0.91320000000000001</v>
      </c>
      <c r="B7612">
        <v>-50.765999999999998</v>
      </c>
      <c r="C7612">
        <v>-137.32400000000001</v>
      </c>
    </row>
    <row r="7613" spans="1:3" x14ac:dyDescent="0.2">
      <c r="A7613">
        <v>0.91332000000000002</v>
      </c>
      <c r="B7613">
        <v>-50.773600000000002</v>
      </c>
      <c r="C7613">
        <v>-137.31800000000001</v>
      </c>
    </row>
    <row r="7614" spans="1:3" x14ac:dyDescent="0.2">
      <c r="A7614">
        <v>0.91344000000000003</v>
      </c>
      <c r="B7614">
        <v>-50.765999999999998</v>
      </c>
      <c r="C7614">
        <v>-137.32499999999999</v>
      </c>
    </row>
    <row r="7615" spans="1:3" x14ac:dyDescent="0.2">
      <c r="A7615">
        <v>0.91356000000000004</v>
      </c>
      <c r="B7615">
        <v>-50.765999999999998</v>
      </c>
      <c r="C7615">
        <v>-137.31800000000001</v>
      </c>
    </row>
    <row r="7616" spans="1:3" x14ac:dyDescent="0.2">
      <c r="A7616">
        <v>0.91368000000000005</v>
      </c>
      <c r="B7616">
        <v>-50.773600000000002</v>
      </c>
      <c r="C7616">
        <v>-137.33500000000001</v>
      </c>
    </row>
    <row r="7617" spans="1:3" x14ac:dyDescent="0.2">
      <c r="A7617">
        <v>0.91379999999999995</v>
      </c>
      <c r="B7617">
        <v>-50.804099999999998</v>
      </c>
      <c r="C7617">
        <v>-137.33199999999999</v>
      </c>
    </row>
    <row r="7618" spans="1:3" x14ac:dyDescent="0.2">
      <c r="A7618">
        <v>0.91391999999999995</v>
      </c>
      <c r="B7618">
        <v>-50.811799999999998</v>
      </c>
      <c r="C7618">
        <v>-137.321</v>
      </c>
    </row>
    <row r="7619" spans="1:3" x14ac:dyDescent="0.2">
      <c r="A7619">
        <v>0.91403999999999996</v>
      </c>
      <c r="B7619">
        <v>-50.811799999999998</v>
      </c>
      <c r="C7619">
        <v>-137.31100000000001</v>
      </c>
    </row>
    <row r="7620" spans="1:3" x14ac:dyDescent="0.2">
      <c r="A7620">
        <v>0.91415999999999997</v>
      </c>
      <c r="B7620">
        <v>-50.819400000000002</v>
      </c>
      <c r="C7620">
        <v>-137.315</v>
      </c>
    </row>
    <row r="7621" spans="1:3" x14ac:dyDescent="0.2">
      <c r="A7621">
        <v>0.91427999999999998</v>
      </c>
      <c r="B7621">
        <v>-50.819400000000002</v>
      </c>
      <c r="C7621">
        <v>-137.30799999999999</v>
      </c>
    </row>
    <row r="7622" spans="1:3" x14ac:dyDescent="0.2">
      <c r="A7622">
        <v>0.91439999999999999</v>
      </c>
      <c r="B7622">
        <v>-50.804099999999998</v>
      </c>
      <c r="C7622">
        <v>-137.31</v>
      </c>
    </row>
    <row r="7623" spans="1:3" x14ac:dyDescent="0.2">
      <c r="A7623">
        <v>0.91452</v>
      </c>
      <c r="B7623">
        <v>-50.826999999999998</v>
      </c>
      <c r="C7623">
        <v>-137.315</v>
      </c>
    </row>
    <row r="7624" spans="1:3" x14ac:dyDescent="0.2">
      <c r="A7624">
        <v>0.91464000000000001</v>
      </c>
      <c r="B7624">
        <v>-50.819400000000002</v>
      </c>
      <c r="C7624">
        <v>-137.33699999999999</v>
      </c>
    </row>
    <row r="7625" spans="1:3" x14ac:dyDescent="0.2">
      <c r="A7625">
        <v>0.91476000000000002</v>
      </c>
      <c r="B7625">
        <v>-50.819400000000002</v>
      </c>
      <c r="C7625">
        <v>-137.34200000000001</v>
      </c>
    </row>
    <row r="7626" spans="1:3" x14ac:dyDescent="0.2">
      <c r="A7626">
        <v>0.91488000000000003</v>
      </c>
      <c r="B7626">
        <v>-50.804099999999998</v>
      </c>
      <c r="C7626">
        <v>-137.321</v>
      </c>
    </row>
    <row r="7627" spans="1:3" x14ac:dyDescent="0.2">
      <c r="A7627">
        <v>0.91500000000000004</v>
      </c>
      <c r="B7627">
        <v>-50.811799999999998</v>
      </c>
      <c r="C7627">
        <v>-137.31899999999999</v>
      </c>
    </row>
    <row r="7628" spans="1:3" x14ac:dyDescent="0.2">
      <c r="A7628">
        <v>0.91512000000000004</v>
      </c>
      <c r="B7628">
        <v>-50.819400000000002</v>
      </c>
      <c r="C7628">
        <v>-137.31899999999999</v>
      </c>
    </row>
    <row r="7629" spans="1:3" x14ac:dyDescent="0.2">
      <c r="A7629">
        <v>0.91524000000000005</v>
      </c>
      <c r="B7629">
        <v>-50.811799999999998</v>
      </c>
      <c r="C7629">
        <v>-137.304</v>
      </c>
    </row>
    <row r="7630" spans="1:3" x14ac:dyDescent="0.2">
      <c r="A7630">
        <v>0.91535999999999995</v>
      </c>
      <c r="B7630">
        <v>-50.781300000000002</v>
      </c>
      <c r="C7630">
        <v>-137.303</v>
      </c>
    </row>
    <row r="7631" spans="1:3" x14ac:dyDescent="0.2">
      <c r="A7631">
        <v>0.91547999999999996</v>
      </c>
      <c r="B7631">
        <v>-50.750700000000002</v>
      </c>
      <c r="C7631">
        <v>-137.30000000000001</v>
      </c>
    </row>
    <row r="7632" spans="1:3" x14ac:dyDescent="0.2">
      <c r="A7632">
        <v>0.91559999999999997</v>
      </c>
      <c r="B7632">
        <v>-50.750700000000002</v>
      </c>
      <c r="C7632">
        <v>-137.30000000000001</v>
      </c>
    </row>
    <row r="7633" spans="1:3" x14ac:dyDescent="0.2">
      <c r="A7633">
        <v>0.91571999999999998</v>
      </c>
      <c r="B7633">
        <v>-50.750700000000002</v>
      </c>
      <c r="C7633">
        <v>-137.30099999999999</v>
      </c>
    </row>
    <row r="7634" spans="1:3" x14ac:dyDescent="0.2">
      <c r="A7634">
        <v>0.91583999999999999</v>
      </c>
      <c r="B7634">
        <v>-50.758400000000002</v>
      </c>
      <c r="C7634">
        <v>-137.28100000000001</v>
      </c>
    </row>
    <row r="7635" spans="1:3" x14ac:dyDescent="0.2">
      <c r="A7635">
        <v>0.91596</v>
      </c>
      <c r="B7635">
        <v>-50.788899999999998</v>
      </c>
      <c r="C7635">
        <v>-137.26</v>
      </c>
    </row>
    <row r="7636" spans="1:3" x14ac:dyDescent="0.2">
      <c r="A7636">
        <v>0.91608000000000001</v>
      </c>
      <c r="B7636">
        <v>-50.781300000000002</v>
      </c>
      <c r="C7636">
        <v>-137.25399999999999</v>
      </c>
    </row>
    <row r="7637" spans="1:3" x14ac:dyDescent="0.2">
      <c r="A7637">
        <v>0.91620000000000001</v>
      </c>
      <c r="B7637">
        <v>-50.758400000000002</v>
      </c>
      <c r="C7637">
        <v>-137.249</v>
      </c>
    </row>
    <row r="7638" spans="1:3" x14ac:dyDescent="0.2">
      <c r="A7638">
        <v>0.91632000000000002</v>
      </c>
      <c r="B7638">
        <v>-50.773600000000002</v>
      </c>
      <c r="C7638">
        <v>-137.26900000000001</v>
      </c>
    </row>
    <row r="7639" spans="1:3" x14ac:dyDescent="0.2">
      <c r="A7639">
        <v>0.91644000000000003</v>
      </c>
      <c r="B7639">
        <v>-50.834699999999998</v>
      </c>
      <c r="C7639">
        <v>-137.26900000000001</v>
      </c>
    </row>
    <row r="7640" spans="1:3" x14ac:dyDescent="0.2">
      <c r="A7640">
        <v>0.91656000000000004</v>
      </c>
      <c r="B7640">
        <v>-50.796500000000002</v>
      </c>
      <c r="C7640">
        <v>-137.285</v>
      </c>
    </row>
    <row r="7641" spans="1:3" x14ac:dyDescent="0.2">
      <c r="A7641">
        <v>0.91668000000000005</v>
      </c>
      <c r="B7641">
        <v>-50.788899999999998</v>
      </c>
      <c r="C7641">
        <v>-137.261</v>
      </c>
    </row>
    <row r="7642" spans="1:3" x14ac:dyDescent="0.2">
      <c r="A7642">
        <v>0.91679999999999995</v>
      </c>
      <c r="B7642">
        <v>-50.781300000000002</v>
      </c>
      <c r="C7642">
        <v>-137.27600000000001</v>
      </c>
    </row>
    <row r="7643" spans="1:3" x14ac:dyDescent="0.2">
      <c r="A7643">
        <v>0.91691999999999996</v>
      </c>
      <c r="B7643">
        <v>-50.788899999999998</v>
      </c>
      <c r="C7643">
        <v>-137.29599999999999</v>
      </c>
    </row>
    <row r="7644" spans="1:3" x14ac:dyDescent="0.2">
      <c r="A7644">
        <v>0.91703999999999997</v>
      </c>
      <c r="B7644">
        <v>-50.826999999999998</v>
      </c>
      <c r="C7644">
        <v>-137.268</v>
      </c>
    </row>
    <row r="7645" spans="1:3" x14ac:dyDescent="0.2">
      <c r="A7645">
        <v>0.91715999999999998</v>
      </c>
      <c r="B7645">
        <v>-50.857500000000002</v>
      </c>
      <c r="C7645">
        <v>-137.261</v>
      </c>
    </row>
    <row r="7646" spans="1:3" x14ac:dyDescent="0.2">
      <c r="A7646">
        <v>0.91727999999999998</v>
      </c>
      <c r="B7646">
        <v>-50.857500000000002</v>
      </c>
      <c r="C7646">
        <v>-137.292</v>
      </c>
    </row>
    <row r="7647" spans="1:3" x14ac:dyDescent="0.2">
      <c r="A7647">
        <v>0.91739999999999999</v>
      </c>
      <c r="B7647">
        <v>-50.849899999999998</v>
      </c>
      <c r="C7647">
        <v>-137.29900000000001</v>
      </c>
    </row>
    <row r="7648" spans="1:3" x14ac:dyDescent="0.2">
      <c r="A7648">
        <v>0.91752</v>
      </c>
      <c r="B7648">
        <v>-50.842300000000002</v>
      </c>
      <c r="C7648">
        <v>-137.30799999999999</v>
      </c>
    </row>
    <row r="7649" spans="1:3" x14ac:dyDescent="0.2">
      <c r="A7649">
        <v>0.91764000000000001</v>
      </c>
      <c r="B7649">
        <v>-50.918599999999998</v>
      </c>
      <c r="C7649">
        <v>-137.31</v>
      </c>
    </row>
    <row r="7650" spans="1:3" x14ac:dyDescent="0.2">
      <c r="A7650">
        <v>0.91776000000000002</v>
      </c>
      <c r="B7650">
        <v>-50.941499999999998</v>
      </c>
      <c r="C7650">
        <v>-137.30000000000001</v>
      </c>
    </row>
    <row r="7651" spans="1:3" x14ac:dyDescent="0.2">
      <c r="A7651">
        <v>0.91788000000000003</v>
      </c>
      <c r="B7651">
        <v>-50.933799999999998</v>
      </c>
      <c r="C7651">
        <v>-137.285</v>
      </c>
    </row>
    <row r="7652" spans="1:3" x14ac:dyDescent="0.2">
      <c r="A7652">
        <v>0.91800000000000004</v>
      </c>
      <c r="B7652">
        <v>-50.941499999999998</v>
      </c>
      <c r="C7652">
        <v>-137.30799999999999</v>
      </c>
    </row>
    <row r="7653" spans="1:3" x14ac:dyDescent="0.2">
      <c r="A7653">
        <v>0.91812000000000005</v>
      </c>
      <c r="B7653">
        <v>-50.956699999999998</v>
      </c>
      <c r="C7653">
        <v>-137.31200000000001</v>
      </c>
    </row>
    <row r="7654" spans="1:3" x14ac:dyDescent="0.2">
      <c r="A7654">
        <v>0.91823999999999995</v>
      </c>
      <c r="B7654">
        <v>-50.949100000000001</v>
      </c>
      <c r="C7654">
        <v>-137.31800000000001</v>
      </c>
    </row>
    <row r="7655" spans="1:3" x14ac:dyDescent="0.2">
      <c r="A7655">
        <v>0.91835999999999995</v>
      </c>
      <c r="B7655">
        <v>-50.979599999999998</v>
      </c>
      <c r="C7655">
        <v>-137.303</v>
      </c>
    </row>
    <row r="7656" spans="1:3" x14ac:dyDescent="0.2">
      <c r="A7656">
        <v>0.91847999999999996</v>
      </c>
      <c r="B7656">
        <v>-50.987200000000001</v>
      </c>
      <c r="C7656">
        <v>-137.32499999999999</v>
      </c>
    </row>
    <row r="7657" spans="1:3" x14ac:dyDescent="0.2">
      <c r="A7657">
        <v>0.91859999999999997</v>
      </c>
      <c r="B7657">
        <v>-50.979599999999998</v>
      </c>
      <c r="C7657">
        <v>-137.31700000000001</v>
      </c>
    </row>
    <row r="7658" spans="1:3" x14ac:dyDescent="0.2">
      <c r="A7658">
        <v>0.91871999999999998</v>
      </c>
      <c r="B7658">
        <v>-51.002499999999998</v>
      </c>
      <c r="C7658">
        <v>-137.31700000000001</v>
      </c>
    </row>
    <row r="7659" spans="1:3" x14ac:dyDescent="0.2">
      <c r="A7659">
        <v>0.91883999999999999</v>
      </c>
      <c r="B7659">
        <v>-51.017800000000001</v>
      </c>
      <c r="C7659">
        <v>-137.32599999999999</v>
      </c>
    </row>
    <row r="7660" spans="1:3" x14ac:dyDescent="0.2">
      <c r="A7660">
        <v>0.91896</v>
      </c>
      <c r="B7660">
        <v>-51.002499999999998</v>
      </c>
      <c r="C7660">
        <v>-137.328</v>
      </c>
    </row>
    <row r="7661" spans="1:3" x14ac:dyDescent="0.2">
      <c r="A7661">
        <v>0.91908000000000001</v>
      </c>
      <c r="B7661">
        <v>-51.010100000000001</v>
      </c>
      <c r="C7661">
        <v>-137.333</v>
      </c>
    </row>
    <row r="7662" spans="1:3" x14ac:dyDescent="0.2">
      <c r="A7662">
        <v>0.91920000000000002</v>
      </c>
      <c r="B7662">
        <v>-51.010100000000001</v>
      </c>
      <c r="C7662">
        <v>-137.32400000000001</v>
      </c>
    </row>
    <row r="7663" spans="1:3" x14ac:dyDescent="0.2">
      <c r="A7663">
        <v>0.91932000000000003</v>
      </c>
      <c r="B7663">
        <v>-50.979599999999998</v>
      </c>
      <c r="C7663">
        <v>-137.333</v>
      </c>
    </row>
    <row r="7664" spans="1:3" x14ac:dyDescent="0.2">
      <c r="A7664">
        <v>0.91944000000000004</v>
      </c>
      <c r="B7664">
        <v>-51.010100000000001</v>
      </c>
      <c r="C7664">
        <v>-137.36699999999999</v>
      </c>
    </row>
    <row r="7665" spans="1:3" x14ac:dyDescent="0.2">
      <c r="A7665">
        <v>0.91956000000000004</v>
      </c>
      <c r="B7665">
        <v>-51.017800000000001</v>
      </c>
      <c r="C7665">
        <v>-137.375</v>
      </c>
    </row>
    <row r="7666" spans="1:3" x14ac:dyDescent="0.2">
      <c r="A7666">
        <v>0.91968000000000005</v>
      </c>
      <c r="B7666">
        <v>-51.033000000000001</v>
      </c>
      <c r="C7666">
        <v>-137.37899999999999</v>
      </c>
    </row>
    <row r="7667" spans="1:3" x14ac:dyDescent="0.2">
      <c r="A7667">
        <v>0.91979999999999995</v>
      </c>
      <c r="B7667">
        <v>-49.217199999999998</v>
      </c>
      <c r="C7667">
        <v>-137.38300000000001</v>
      </c>
    </row>
    <row r="7668" spans="1:3" x14ac:dyDescent="0.2">
      <c r="A7668">
        <v>0.91991999999999996</v>
      </c>
      <c r="B7668">
        <v>-49.285899999999998</v>
      </c>
      <c r="C7668">
        <v>-137.392</v>
      </c>
    </row>
    <row r="7669" spans="1:3" x14ac:dyDescent="0.2">
      <c r="A7669">
        <v>0.92003999999999997</v>
      </c>
      <c r="B7669">
        <v>-49.377400000000002</v>
      </c>
      <c r="C7669">
        <v>-137.4</v>
      </c>
    </row>
    <row r="7670" spans="1:3" x14ac:dyDescent="0.2">
      <c r="A7670">
        <v>0.92015999999999998</v>
      </c>
      <c r="B7670">
        <v>-49.377400000000002</v>
      </c>
      <c r="C7670">
        <v>-137.41200000000001</v>
      </c>
    </row>
    <row r="7671" spans="1:3" x14ac:dyDescent="0.2">
      <c r="A7671">
        <v>0.92027999999999999</v>
      </c>
      <c r="B7671">
        <v>-49.408000000000001</v>
      </c>
      <c r="C7671">
        <v>-137.435</v>
      </c>
    </row>
    <row r="7672" spans="1:3" x14ac:dyDescent="0.2">
      <c r="A7672">
        <v>0.9204</v>
      </c>
      <c r="B7672">
        <v>-49.499499999999998</v>
      </c>
      <c r="C7672">
        <v>-137.45099999999999</v>
      </c>
    </row>
    <row r="7673" spans="1:3" x14ac:dyDescent="0.2">
      <c r="A7673">
        <v>0.92052</v>
      </c>
      <c r="B7673">
        <v>-49.537700000000001</v>
      </c>
      <c r="C7673">
        <v>-137.45099999999999</v>
      </c>
    </row>
    <row r="7674" spans="1:3" x14ac:dyDescent="0.2">
      <c r="A7674">
        <v>0.92064000000000001</v>
      </c>
      <c r="B7674">
        <v>-49.568199999999997</v>
      </c>
      <c r="C7674">
        <v>-137.476</v>
      </c>
    </row>
    <row r="7675" spans="1:3" x14ac:dyDescent="0.2">
      <c r="A7675">
        <v>0.92076000000000002</v>
      </c>
      <c r="B7675">
        <v>-49.636800000000001</v>
      </c>
      <c r="C7675">
        <v>-137.48400000000001</v>
      </c>
    </row>
    <row r="7676" spans="1:3" x14ac:dyDescent="0.2">
      <c r="A7676">
        <v>0.92088000000000003</v>
      </c>
      <c r="B7676">
        <v>-49.575800000000001</v>
      </c>
      <c r="C7676">
        <v>-137.48400000000001</v>
      </c>
    </row>
    <row r="7677" spans="1:3" x14ac:dyDescent="0.2">
      <c r="A7677">
        <v>0.92100000000000004</v>
      </c>
      <c r="B7677">
        <v>-49.552900000000001</v>
      </c>
      <c r="C7677">
        <v>-137.512</v>
      </c>
    </row>
    <row r="7678" spans="1:3" x14ac:dyDescent="0.2">
      <c r="A7678">
        <v>0.92112000000000005</v>
      </c>
      <c r="B7678">
        <v>-49.598700000000001</v>
      </c>
      <c r="C7678">
        <v>-137.53899999999999</v>
      </c>
    </row>
    <row r="7679" spans="1:3" x14ac:dyDescent="0.2">
      <c r="A7679">
        <v>0.92123999999999995</v>
      </c>
      <c r="B7679">
        <v>-49.652099999999997</v>
      </c>
      <c r="C7679">
        <v>-137.53399999999999</v>
      </c>
    </row>
    <row r="7680" spans="1:3" x14ac:dyDescent="0.2">
      <c r="A7680">
        <v>0.92135999999999996</v>
      </c>
      <c r="B7680">
        <v>-49.743699999999997</v>
      </c>
      <c r="C7680">
        <v>-137.541</v>
      </c>
    </row>
    <row r="7681" spans="1:3" x14ac:dyDescent="0.2">
      <c r="A7681">
        <v>0.92147999999999997</v>
      </c>
      <c r="B7681">
        <v>-49.728400000000001</v>
      </c>
      <c r="C7681">
        <v>-137.53200000000001</v>
      </c>
    </row>
    <row r="7682" spans="1:3" x14ac:dyDescent="0.2">
      <c r="A7682">
        <v>0.92159999999999997</v>
      </c>
      <c r="B7682">
        <v>-49.766500000000001</v>
      </c>
      <c r="C7682">
        <v>-137.518</v>
      </c>
    </row>
    <row r="7683" spans="1:3" x14ac:dyDescent="0.2">
      <c r="A7683">
        <v>0.92171999999999998</v>
      </c>
      <c r="B7683">
        <v>-49.743699999999997</v>
      </c>
      <c r="C7683">
        <v>-137.523</v>
      </c>
    </row>
    <row r="7684" spans="1:3" x14ac:dyDescent="0.2">
      <c r="A7684">
        <v>0.92183999999999999</v>
      </c>
      <c r="B7684">
        <v>-49.8123</v>
      </c>
      <c r="C7684">
        <v>-137.53200000000001</v>
      </c>
    </row>
    <row r="7685" spans="1:3" x14ac:dyDescent="0.2">
      <c r="A7685">
        <v>0.92196</v>
      </c>
      <c r="B7685">
        <v>-49.8352</v>
      </c>
      <c r="C7685">
        <v>-137.53399999999999</v>
      </c>
    </row>
    <row r="7686" spans="1:3" x14ac:dyDescent="0.2">
      <c r="A7686">
        <v>0.92208000000000001</v>
      </c>
      <c r="B7686">
        <v>-49.842799999999997</v>
      </c>
      <c r="C7686">
        <v>-137.547</v>
      </c>
    </row>
    <row r="7687" spans="1:3" x14ac:dyDescent="0.2">
      <c r="A7687">
        <v>0.92220000000000002</v>
      </c>
      <c r="B7687">
        <v>-49.888599999999997</v>
      </c>
      <c r="C7687">
        <v>-137.54499999999999</v>
      </c>
    </row>
    <row r="7688" spans="1:3" x14ac:dyDescent="0.2">
      <c r="A7688">
        <v>0.92232000000000003</v>
      </c>
      <c r="B7688">
        <v>-49.9191</v>
      </c>
      <c r="C7688">
        <v>-137.56899999999999</v>
      </c>
    </row>
    <row r="7689" spans="1:3" x14ac:dyDescent="0.2">
      <c r="A7689">
        <v>0.92244000000000004</v>
      </c>
      <c r="B7689">
        <v>-49.9191</v>
      </c>
      <c r="C7689">
        <v>-137.55500000000001</v>
      </c>
    </row>
    <row r="7690" spans="1:3" x14ac:dyDescent="0.2">
      <c r="A7690">
        <v>0.92256000000000005</v>
      </c>
      <c r="B7690">
        <v>-49.957299999999996</v>
      </c>
      <c r="C7690">
        <v>-137.56800000000001</v>
      </c>
    </row>
    <row r="7691" spans="1:3" x14ac:dyDescent="0.2">
      <c r="A7691">
        <v>0.92267999999999994</v>
      </c>
      <c r="B7691">
        <v>-49.995399999999997</v>
      </c>
      <c r="C7691">
        <v>-137.61099999999999</v>
      </c>
    </row>
    <row r="7692" spans="1:3" x14ac:dyDescent="0.2">
      <c r="A7692">
        <v>0.92279999999999995</v>
      </c>
      <c r="B7692">
        <v>-50.0259</v>
      </c>
      <c r="C7692">
        <v>-137.608</v>
      </c>
    </row>
    <row r="7693" spans="1:3" x14ac:dyDescent="0.2">
      <c r="A7693">
        <v>0.92291999999999996</v>
      </c>
      <c r="B7693">
        <v>-50.0488</v>
      </c>
      <c r="C7693">
        <v>-137.59</v>
      </c>
    </row>
    <row r="7694" spans="1:3" x14ac:dyDescent="0.2">
      <c r="A7694">
        <v>0.92303999999999997</v>
      </c>
      <c r="B7694">
        <v>-50.018300000000004</v>
      </c>
      <c r="C7694">
        <v>-137.584</v>
      </c>
    </row>
    <row r="7695" spans="1:3" x14ac:dyDescent="0.2">
      <c r="A7695">
        <v>0.92315999999999998</v>
      </c>
      <c r="B7695">
        <v>-50.087000000000003</v>
      </c>
      <c r="C7695">
        <v>-137.56399999999999</v>
      </c>
    </row>
    <row r="7696" spans="1:3" x14ac:dyDescent="0.2">
      <c r="A7696">
        <v>0.92327999999999999</v>
      </c>
      <c r="B7696">
        <v>-50.0717</v>
      </c>
      <c r="C7696">
        <v>-137.58000000000001</v>
      </c>
    </row>
    <row r="7697" spans="1:3" x14ac:dyDescent="0.2">
      <c r="A7697">
        <v>0.9234</v>
      </c>
      <c r="B7697">
        <v>-50.0259</v>
      </c>
      <c r="C7697">
        <v>-137.55500000000001</v>
      </c>
    </row>
    <row r="7698" spans="1:3" x14ac:dyDescent="0.2">
      <c r="A7698">
        <v>0.92352000000000001</v>
      </c>
      <c r="B7698">
        <v>-50.0717</v>
      </c>
      <c r="C7698">
        <v>-137.565</v>
      </c>
    </row>
    <row r="7699" spans="1:3" x14ac:dyDescent="0.2">
      <c r="A7699">
        <v>0.92364000000000002</v>
      </c>
      <c r="B7699">
        <v>-50.109900000000003</v>
      </c>
      <c r="C7699">
        <v>-137.547</v>
      </c>
    </row>
    <row r="7700" spans="1:3" x14ac:dyDescent="0.2">
      <c r="A7700">
        <v>0.92376000000000003</v>
      </c>
      <c r="B7700">
        <v>-50.125100000000003</v>
      </c>
      <c r="C7700">
        <v>-137.566</v>
      </c>
    </row>
    <row r="7701" spans="1:3" x14ac:dyDescent="0.2">
      <c r="A7701">
        <v>0.92388000000000003</v>
      </c>
      <c r="B7701">
        <v>-50.1633</v>
      </c>
      <c r="C7701">
        <v>-137.583</v>
      </c>
    </row>
    <row r="7702" spans="1:3" x14ac:dyDescent="0.2">
      <c r="A7702">
        <v>0.92400000000000004</v>
      </c>
      <c r="B7702">
        <v>-50.193800000000003</v>
      </c>
      <c r="C7702">
        <v>-137.6</v>
      </c>
    </row>
    <row r="7703" spans="1:3" x14ac:dyDescent="0.2">
      <c r="A7703">
        <v>0.92412000000000005</v>
      </c>
      <c r="B7703">
        <v>-50.186199999999999</v>
      </c>
      <c r="C7703">
        <v>-137.59700000000001</v>
      </c>
    </row>
    <row r="7704" spans="1:3" x14ac:dyDescent="0.2">
      <c r="A7704">
        <v>0.92423999999999995</v>
      </c>
      <c r="B7704">
        <v>-50.1785</v>
      </c>
      <c r="C7704">
        <v>-137.59399999999999</v>
      </c>
    </row>
    <row r="7705" spans="1:3" x14ac:dyDescent="0.2">
      <c r="A7705">
        <v>0.92435999999999996</v>
      </c>
      <c r="B7705">
        <v>-50.170900000000003</v>
      </c>
      <c r="C7705">
        <v>-137.60400000000001</v>
      </c>
    </row>
    <row r="7706" spans="1:3" x14ac:dyDescent="0.2">
      <c r="A7706">
        <v>0.92447999999999997</v>
      </c>
      <c r="B7706">
        <v>-50.216700000000003</v>
      </c>
      <c r="C7706">
        <v>-137.58699999999999</v>
      </c>
    </row>
    <row r="7707" spans="1:3" x14ac:dyDescent="0.2">
      <c r="A7707">
        <v>0.92459999999999998</v>
      </c>
      <c r="B7707">
        <v>-50.216700000000003</v>
      </c>
      <c r="C7707">
        <v>-137.59800000000001</v>
      </c>
    </row>
    <row r="7708" spans="1:3" x14ac:dyDescent="0.2">
      <c r="A7708">
        <v>0.92471999999999999</v>
      </c>
      <c r="B7708">
        <v>-50.285299999999999</v>
      </c>
      <c r="C7708">
        <v>-137.63399999999999</v>
      </c>
    </row>
    <row r="7709" spans="1:3" x14ac:dyDescent="0.2">
      <c r="A7709">
        <v>0.92484</v>
      </c>
      <c r="B7709">
        <v>-50.254800000000003</v>
      </c>
      <c r="C7709">
        <v>-137.63399999999999</v>
      </c>
    </row>
    <row r="7710" spans="1:3" x14ac:dyDescent="0.2">
      <c r="A7710">
        <v>0.92496</v>
      </c>
      <c r="B7710">
        <v>-50.292999999999999</v>
      </c>
      <c r="C7710">
        <v>-137.66300000000001</v>
      </c>
    </row>
    <row r="7711" spans="1:3" x14ac:dyDescent="0.2">
      <c r="A7711">
        <v>0.92508000000000001</v>
      </c>
      <c r="B7711">
        <v>-50.308199999999999</v>
      </c>
      <c r="C7711">
        <v>-137.66999999999999</v>
      </c>
    </row>
    <row r="7712" spans="1:3" x14ac:dyDescent="0.2">
      <c r="A7712">
        <v>0.92520000000000002</v>
      </c>
      <c r="B7712">
        <v>-50.353999999999999</v>
      </c>
      <c r="C7712">
        <v>-137.66300000000001</v>
      </c>
    </row>
    <row r="7713" spans="1:3" x14ac:dyDescent="0.2">
      <c r="A7713">
        <v>0.92532000000000003</v>
      </c>
      <c r="B7713">
        <v>-50.384500000000003</v>
      </c>
      <c r="C7713">
        <v>-137.666</v>
      </c>
    </row>
    <row r="7714" spans="1:3" x14ac:dyDescent="0.2">
      <c r="A7714">
        <v>0.92544000000000004</v>
      </c>
      <c r="B7714">
        <v>-50.369300000000003</v>
      </c>
      <c r="C7714">
        <v>-137.684</v>
      </c>
    </row>
    <row r="7715" spans="1:3" x14ac:dyDescent="0.2">
      <c r="A7715">
        <v>0.92556000000000005</v>
      </c>
      <c r="B7715">
        <v>-50.414999999999999</v>
      </c>
      <c r="C7715">
        <v>-137.68</v>
      </c>
    </row>
    <row r="7716" spans="1:3" x14ac:dyDescent="0.2">
      <c r="A7716">
        <v>0.92567999999999995</v>
      </c>
      <c r="B7716">
        <v>-50.399799999999999</v>
      </c>
      <c r="C7716">
        <v>-137.66200000000001</v>
      </c>
    </row>
    <row r="7717" spans="1:3" x14ac:dyDescent="0.2">
      <c r="A7717">
        <v>0.92579999999999996</v>
      </c>
      <c r="B7717">
        <v>-50.422699999999999</v>
      </c>
      <c r="C7717">
        <v>-137.66999999999999</v>
      </c>
    </row>
    <row r="7718" spans="1:3" x14ac:dyDescent="0.2">
      <c r="A7718">
        <v>0.92591999999999997</v>
      </c>
      <c r="B7718">
        <v>-50.422699999999999</v>
      </c>
      <c r="C7718">
        <v>-137.69499999999999</v>
      </c>
    </row>
    <row r="7719" spans="1:3" x14ac:dyDescent="0.2">
      <c r="A7719">
        <v>0.92603999999999997</v>
      </c>
      <c r="B7719">
        <v>-50.437899999999999</v>
      </c>
      <c r="C7719">
        <v>-137.68700000000001</v>
      </c>
    </row>
    <row r="7720" spans="1:3" x14ac:dyDescent="0.2">
      <c r="A7720">
        <v>0.92615999999999998</v>
      </c>
      <c r="B7720">
        <v>-50.430300000000003</v>
      </c>
      <c r="C7720">
        <v>-137.69</v>
      </c>
    </row>
    <row r="7721" spans="1:3" x14ac:dyDescent="0.2">
      <c r="A7721">
        <v>0.92627999999999999</v>
      </c>
      <c r="B7721">
        <v>-50.468400000000003</v>
      </c>
      <c r="C7721">
        <v>-137.679</v>
      </c>
    </row>
    <row r="7722" spans="1:3" x14ac:dyDescent="0.2">
      <c r="A7722">
        <v>0.9264</v>
      </c>
      <c r="B7722">
        <v>-50.476100000000002</v>
      </c>
      <c r="C7722">
        <v>-137.68100000000001</v>
      </c>
    </row>
    <row r="7723" spans="1:3" x14ac:dyDescent="0.2">
      <c r="A7723">
        <v>0.92652000000000001</v>
      </c>
      <c r="B7723">
        <v>-50.414999999999999</v>
      </c>
      <c r="C7723">
        <v>-137.697</v>
      </c>
    </row>
    <row r="7724" spans="1:3" x14ac:dyDescent="0.2">
      <c r="A7724">
        <v>0.92664000000000002</v>
      </c>
      <c r="B7724">
        <v>-50.483699999999999</v>
      </c>
      <c r="C7724">
        <v>-137.69399999999999</v>
      </c>
    </row>
    <row r="7725" spans="1:3" x14ac:dyDescent="0.2">
      <c r="A7725">
        <v>0.92676000000000003</v>
      </c>
      <c r="B7725">
        <v>-50.437899999999999</v>
      </c>
      <c r="C7725">
        <v>-137.697</v>
      </c>
    </row>
    <row r="7726" spans="1:3" x14ac:dyDescent="0.2">
      <c r="A7726">
        <v>0.92688000000000004</v>
      </c>
      <c r="B7726">
        <v>-50.453200000000002</v>
      </c>
      <c r="C7726">
        <v>-137.69900000000001</v>
      </c>
    </row>
    <row r="7727" spans="1:3" x14ac:dyDescent="0.2">
      <c r="A7727">
        <v>0.92700000000000005</v>
      </c>
      <c r="B7727">
        <v>-50.491300000000003</v>
      </c>
      <c r="C7727">
        <v>-137.684</v>
      </c>
    </row>
    <row r="7728" spans="1:3" x14ac:dyDescent="0.2">
      <c r="A7728">
        <v>0.92712000000000006</v>
      </c>
      <c r="B7728">
        <v>-50.506599999999999</v>
      </c>
      <c r="C7728">
        <v>-137.69499999999999</v>
      </c>
    </row>
    <row r="7729" spans="1:3" x14ac:dyDescent="0.2">
      <c r="A7729">
        <v>0.92723999999999995</v>
      </c>
      <c r="B7729">
        <v>-50.544699999999999</v>
      </c>
      <c r="C7729">
        <v>-137.68700000000001</v>
      </c>
    </row>
    <row r="7730" spans="1:3" x14ac:dyDescent="0.2">
      <c r="A7730">
        <v>0.92735999999999996</v>
      </c>
      <c r="B7730">
        <v>-50.552399999999999</v>
      </c>
      <c r="C7730">
        <v>-137.66300000000001</v>
      </c>
    </row>
    <row r="7731" spans="1:3" x14ac:dyDescent="0.2">
      <c r="A7731">
        <v>0.92747999999999997</v>
      </c>
      <c r="B7731">
        <v>-50.537100000000002</v>
      </c>
      <c r="C7731">
        <v>-137.66200000000001</v>
      </c>
    </row>
    <row r="7732" spans="1:3" x14ac:dyDescent="0.2">
      <c r="A7732">
        <v>0.92759999999999998</v>
      </c>
      <c r="B7732">
        <v>-50.567599999999999</v>
      </c>
      <c r="C7732">
        <v>-137.655</v>
      </c>
    </row>
    <row r="7733" spans="1:3" x14ac:dyDescent="0.2">
      <c r="A7733">
        <v>0.92771999999999999</v>
      </c>
      <c r="B7733">
        <v>-50.537100000000002</v>
      </c>
      <c r="C7733">
        <v>-137.64099999999999</v>
      </c>
    </row>
    <row r="7734" spans="1:3" x14ac:dyDescent="0.2">
      <c r="A7734">
        <v>0.92784</v>
      </c>
      <c r="B7734">
        <v>-50.598100000000002</v>
      </c>
      <c r="C7734">
        <v>-137.65100000000001</v>
      </c>
    </row>
    <row r="7735" spans="1:3" x14ac:dyDescent="0.2">
      <c r="A7735">
        <v>0.92796000000000001</v>
      </c>
      <c r="B7735">
        <v>-50.605800000000002</v>
      </c>
      <c r="C7735">
        <v>-137.679</v>
      </c>
    </row>
    <row r="7736" spans="1:3" x14ac:dyDescent="0.2">
      <c r="A7736">
        <v>0.92808000000000002</v>
      </c>
      <c r="B7736">
        <v>-50.598100000000002</v>
      </c>
      <c r="C7736">
        <v>-137.655</v>
      </c>
    </row>
    <row r="7737" spans="1:3" x14ac:dyDescent="0.2">
      <c r="A7737">
        <v>0.92820000000000003</v>
      </c>
      <c r="B7737">
        <v>-50.567599999999999</v>
      </c>
      <c r="C7737">
        <v>-137.655</v>
      </c>
    </row>
    <row r="7738" spans="1:3" x14ac:dyDescent="0.2">
      <c r="A7738">
        <v>0.92832000000000003</v>
      </c>
      <c r="B7738">
        <v>-50.590499999999999</v>
      </c>
      <c r="C7738">
        <v>-137.65600000000001</v>
      </c>
    </row>
    <row r="7739" spans="1:3" x14ac:dyDescent="0.2">
      <c r="A7739">
        <v>0.92844000000000004</v>
      </c>
      <c r="B7739">
        <v>-50.636299999999999</v>
      </c>
      <c r="C7739">
        <v>-137.666</v>
      </c>
    </row>
    <row r="7740" spans="1:3" x14ac:dyDescent="0.2">
      <c r="A7740">
        <v>0.92856000000000005</v>
      </c>
      <c r="B7740">
        <v>-50.666800000000002</v>
      </c>
      <c r="C7740">
        <v>-137.65</v>
      </c>
    </row>
    <row r="7741" spans="1:3" x14ac:dyDescent="0.2">
      <c r="A7741">
        <v>0.92867999999999995</v>
      </c>
      <c r="B7741">
        <v>-50.613399999999999</v>
      </c>
      <c r="C7741">
        <v>-137.63999999999999</v>
      </c>
    </row>
    <row r="7742" spans="1:3" x14ac:dyDescent="0.2">
      <c r="A7742">
        <v>0.92879999999999996</v>
      </c>
      <c r="B7742">
        <v>-50.598100000000002</v>
      </c>
      <c r="C7742">
        <v>-137.64699999999999</v>
      </c>
    </row>
    <row r="7743" spans="1:3" x14ac:dyDescent="0.2">
      <c r="A7743">
        <v>0.92891999999999997</v>
      </c>
      <c r="B7743">
        <v>-50.582900000000002</v>
      </c>
      <c r="C7743">
        <v>-137.654</v>
      </c>
    </row>
    <row r="7744" spans="1:3" x14ac:dyDescent="0.2">
      <c r="A7744">
        <v>0.92903999999999998</v>
      </c>
      <c r="B7744">
        <v>-50.56</v>
      </c>
      <c r="C7744">
        <v>-137.65899999999999</v>
      </c>
    </row>
    <row r="7745" spans="1:3" x14ac:dyDescent="0.2">
      <c r="A7745">
        <v>0.92915999999999999</v>
      </c>
      <c r="B7745">
        <v>-50.598100000000002</v>
      </c>
      <c r="C7745">
        <v>-137.65899999999999</v>
      </c>
    </row>
    <row r="7746" spans="1:3" x14ac:dyDescent="0.2">
      <c r="A7746">
        <v>0.92927999999999999</v>
      </c>
      <c r="B7746">
        <v>-50.529499999999999</v>
      </c>
      <c r="C7746">
        <v>-137.654</v>
      </c>
    </row>
    <row r="7747" spans="1:3" x14ac:dyDescent="0.2">
      <c r="A7747">
        <v>0.9294</v>
      </c>
      <c r="B7747">
        <v>-50.521900000000002</v>
      </c>
      <c r="C7747">
        <v>-137.636</v>
      </c>
    </row>
    <row r="7748" spans="1:3" x14ac:dyDescent="0.2">
      <c r="A7748">
        <v>0.92952000000000001</v>
      </c>
      <c r="B7748">
        <v>-50.544699999999999</v>
      </c>
      <c r="C7748">
        <v>-137.63999999999999</v>
      </c>
    </row>
    <row r="7749" spans="1:3" x14ac:dyDescent="0.2">
      <c r="A7749">
        <v>0.92964000000000002</v>
      </c>
      <c r="B7749">
        <v>-50.621000000000002</v>
      </c>
      <c r="C7749">
        <v>-137.661</v>
      </c>
    </row>
    <row r="7750" spans="1:3" x14ac:dyDescent="0.2">
      <c r="A7750">
        <v>0.92976000000000003</v>
      </c>
      <c r="B7750">
        <v>-50.666800000000002</v>
      </c>
      <c r="C7750">
        <v>-137.661</v>
      </c>
    </row>
    <row r="7751" spans="1:3" x14ac:dyDescent="0.2">
      <c r="A7751">
        <v>0.92988000000000004</v>
      </c>
      <c r="B7751">
        <v>-50.651600000000002</v>
      </c>
      <c r="C7751">
        <v>-137.65</v>
      </c>
    </row>
    <row r="7752" spans="1:3" x14ac:dyDescent="0.2">
      <c r="A7752">
        <v>0.93</v>
      </c>
      <c r="B7752">
        <v>-50.643900000000002</v>
      </c>
      <c r="C7752">
        <v>-137.661</v>
      </c>
    </row>
    <row r="7753" spans="1:3" x14ac:dyDescent="0.2">
      <c r="A7753">
        <v>0.93011999999999995</v>
      </c>
      <c r="B7753">
        <v>-50.750700000000002</v>
      </c>
      <c r="C7753">
        <v>-137.666</v>
      </c>
    </row>
    <row r="7754" spans="1:3" x14ac:dyDescent="0.2">
      <c r="A7754">
        <v>0.93023999999999996</v>
      </c>
      <c r="B7754">
        <v>-50.819400000000002</v>
      </c>
      <c r="C7754">
        <v>-137.655</v>
      </c>
    </row>
    <row r="7755" spans="1:3" x14ac:dyDescent="0.2">
      <c r="A7755">
        <v>0.93035999999999996</v>
      </c>
      <c r="B7755">
        <v>-50.842300000000002</v>
      </c>
      <c r="C7755">
        <v>-137.64699999999999</v>
      </c>
    </row>
    <row r="7756" spans="1:3" x14ac:dyDescent="0.2">
      <c r="A7756">
        <v>0.93047999999999997</v>
      </c>
      <c r="B7756">
        <v>-50.903300000000002</v>
      </c>
      <c r="C7756">
        <v>-137.654</v>
      </c>
    </row>
    <row r="7757" spans="1:3" x14ac:dyDescent="0.2">
      <c r="A7757">
        <v>0.93059999999999998</v>
      </c>
      <c r="B7757">
        <v>-50.888100000000001</v>
      </c>
      <c r="C7757">
        <v>-137.65899999999999</v>
      </c>
    </row>
    <row r="7758" spans="1:3" x14ac:dyDescent="0.2">
      <c r="A7758">
        <v>0.93071999999999999</v>
      </c>
      <c r="B7758">
        <v>-50.865200000000002</v>
      </c>
      <c r="C7758">
        <v>-137.63300000000001</v>
      </c>
    </row>
    <row r="7759" spans="1:3" x14ac:dyDescent="0.2">
      <c r="A7759">
        <v>0.93084</v>
      </c>
      <c r="B7759">
        <v>-50.910899999999998</v>
      </c>
      <c r="C7759">
        <v>-137.636</v>
      </c>
    </row>
    <row r="7760" spans="1:3" x14ac:dyDescent="0.2">
      <c r="A7760">
        <v>0.93096000000000001</v>
      </c>
      <c r="B7760">
        <v>-50.918599999999998</v>
      </c>
      <c r="C7760">
        <v>-137.66900000000001</v>
      </c>
    </row>
    <row r="7761" spans="1:3" x14ac:dyDescent="0.2">
      <c r="A7761">
        <v>0.93108000000000002</v>
      </c>
      <c r="B7761">
        <v>-50.880400000000002</v>
      </c>
      <c r="C7761">
        <v>-137.67599999999999</v>
      </c>
    </row>
    <row r="7762" spans="1:3" x14ac:dyDescent="0.2">
      <c r="A7762">
        <v>0.93120000000000003</v>
      </c>
      <c r="B7762">
        <v>-50.880400000000002</v>
      </c>
      <c r="C7762">
        <v>-137.66200000000001</v>
      </c>
    </row>
    <row r="7763" spans="1:3" x14ac:dyDescent="0.2">
      <c r="A7763">
        <v>0.93132000000000004</v>
      </c>
      <c r="B7763">
        <v>-50.910899999999998</v>
      </c>
      <c r="C7763">
        <v>-137.68</v>
      </c>
    </row>
    <row r="7764" spans="1:3" x14ac:dyDescent="0.2">
      <c r="A7764">
        <v>0.93144000000000005</v>
      </c>
      <c r="B7764">
        <v>-50.903300000000002</v>
      </c>
      <c r="C7764">
        <v>-137.68700000000001</v>
      </c>
    </row>
    <row r="7765" spans="1:3" x14ac:dyDescent="0.2">
      <c r="A7765">
        <v>0.93156000000000005</v>
      </c>
      <c r="B7765">
        <v>-50.926200000000001</v>
      </c>
      <c r="C7765">
        <v>-137.67599999999999</v>
      </c>
    </row>
    <row r="7766" spans="1:3" x14ac:dyDescent="0.2">
      <c r="A7766">
        <v>0.93167999999999995</v>
      </c>
      <c r="B7766">
        <v>-50.964399999999998</v>
      </c>
      <c r="C7766">
        <v>-137.67699999999999</v>
      </c>
    </row>
    <row r="7767" spans="1:3" x14ac:dyDescent="0.2">
      <c r="A7767">
        <v>0.93179999999999996</v>
      </c>
      <c r="B7767">
        <v>-50.949100000000001</v>
      </c>
      <c r="C7767">
        <v>-137.65899999999999</v>
      </c>
    </row>
    <row r="7768" spans="1:3" x14ac:dyDescent="0.2">
      <c r="A7768">
        <v>0.93191999999999997</v>
      </c>
      <c r="B7768">
        <v>-50.933799999999998</v>
      </c>
      <c r="C7768">
        <v>-137.67699999999999</v>
      </c>
    </row>
    <row r="7769" spans="1:3" x14ac:dyDescent="0.2">
      <c r="A7769">
        <v>0.93203999999999998</v>
      </c>
      <c r="B7769">
        <v>-50.926200000000001</v>
      </c>
      <c r="C7769">
        <v>-137.691</v>
      </c>
    </row>
    <row r="7770" spans="1:3" x14ac:dyDescent="0.2">
      <c r="A7770">
        <v>0.93215999999999999</v>
      </c>
      <c r="B7770">
        <v>-50.949100000000001</v>
      </c>
      <c r="C7770">
        <v>-137.673</v>
      </c>
    </row>
    <row r="7771" spans="1:3" x14ac:dyDescent="0.2">
      <c r="A7771">
        <v>0.93228</v>
      </c>
      <c r="B7771">
        <v>-50.972000000000001</v>
      </c>
      <c r="C7771">
        <v>-137.68600000000001</v>
      </c>
    </row>
    <row r="7772" spans="1:3" x14ac:dyDescent="0.2">
      <c r="A7772">
        <v>0.93240000000000001</v>
      </c>
      <c r="B7772">
        <v>-50.964399999999998</v>
      </c>
      <c r="C7772">
        <v>-137.69</v>
      </c>
    </row>
    <row r="7773" spans="1:3" x14ac:dyDescent="0.2">
      <c r="A7773">
        <v>0.93252000000000002</v>
      </c>
      <c r="B7773">
        <v>-50.979599999999998</v>
      </c>
      <c r="C7773">
        <v>-137.68299999999999</v>
      </c>
    </row>
    <row r="7774" spans="1:3" x14ac:dyDescent="0.2">
      <c r="A7774">
        <v>0.93264000000000002</v>
      </c>
      <c r="B7774">
        <v>-50.926200000000001</v>
      </c>
      <c r="C7774">
        <v>-137.68100000000001</v>
      </c>
    </row>
    <row r="7775" spans="1:3" x14ac:dyDescent="0.2">
      <c r="A7775">
        <v>0.93276000000000003</v>
      </c>
      <c r="B7775">
        <v>-50.972000000000001</v>
      </c>
      <c r="C7775">
        <v>-137.684</v>
      </c>
    </row>
    <row r="7776" spans="1:3" x14ac:dyDescent="0.2">
      <c r="A7776">
        <v>0.93288000000000004</v>
      </c>
      <c r="B7776">
        <v>-50.933799999999998</v>
      </c>
      <c r="C7776">
        <v>-137.68600000000001</v>
      </c>
    </row>
    <row r="7777" spans="1:3" x14ac:dyDescent="0.2">
      <c r="A7777">
        <v>0.93300000000000005</v>
      </c>
      <c r="B7777">
        <v>-50.941499999999998</v>
      </c>
      <c r="C7777">
        <v>-137.69900000000001</v>
      </c>
    </row>
    <row r="7778" spans="1:3" x14ac:dyDescent="0.2">
      <c r="A7778">
        <v>0.93311999999999995</v>
      </c>
      <c r="B7778">
        <v>-50.972000000000001</v>
      </c>
      <c r="C7778">
        <v>-137.697</v>
      </c>
    </row>
    <row r="7779" spans="1:3" x14ac:dyDescent="0.2">
      <c r="A7779">
        <v>0.93323999999999996</v>
      </c>
      <c r="B7779">
        <v>-51.010100000000001</v>
      </c>
      <c r="C7779">
        <v>-137.715</v>
      </c>
    </row>
    <row r="7780" spans="1:3" x14ac:dyDescent="0.2">
      <c r="A7780">
        <v>0.93335999999999997</v>
      </c>
      <c r="B7780">
        <v>-51.048299999999998</v>
      </c>
      <c r="C7780">
        <v>-137.727</v>
      </c>
    </row>
    <row r="7781" spans="1:3" x14ac:dyDescent="0.2">
      <c r="A7781">
        <v>0.93347999999999998</v>
      </c>
      <c r="B7781">
        <v>-51.063499999999998</v>
      </c>
      <c r="C7781">
        <v>-137.715</v>
      </c>
    </row>
    <row r="7782" spans="1:3" x14ac:dyDescent="0.2">
      <c r="A7782">
        <v>0.93359999999999999</v>
      </c>
      <c r="B7782">
        <v>-51.094099999999997</v>
      </c>
      <c r="C7782">
        <v>-137.69900000000001</v>
      </c>
    </row>
    <row r="7783" spans="1:3" x14ac:dyDescent="0.2">
      <c r="A7783">
        <v>0.93371999999999999</v>
      </c>
      <c r="B7783">
        <v>-51.124600000000001</v>
      </c>
      <c r="C7783">
        <v>-137.69900000000001</v>
      </c>
    </row>
    <row r="7784" spans="1:3" x14ac:dyDescent="0.2">
      <c r="A7784">
        <v>0.93384</v>
      </c>
      <c r="B7784">
        <v>-51.109299999999998</v>
      </c>
      <c r="C7784">
        <v>-137.702</v>
      </c>
    </row>
    <row r="7785" spans="1:3" x14ac:dyDescent="0.2">
      <c r="A7785">
        <v>0.93396000000000001</v>
      </c>
      <c r="B7785">
        <v>-51.063499999999998</v>
      </c>
      <c r="C7785">
        <v>-137.71100000000001</v>
      </c>
    </row>
    <row r="7786" spans="1:3" x14ac:dyDescent="0.2">
      <c r="A7786">
        <v>0.93408000000000002</v>
      </c>
      <c r="B7786">
        <v>-51.124600000000001</v>
      </c>
      <c r="C7786">
        <v>-137.70599999999999</v>
      </c>
    </row>
    <row r="7787" spans="1:3" x14ac:dyDescent="0.2">
      <c r="A7787">
        <v>0.93420000000000003</v>
      </c>
      <c r="B7787">
        <v>-51.109299999999998</v>
      </c>
      <c r="C7787">
        <v>-137.69399999999999</v>
      </c>
    </row>
    <row r="7788" spans="1:3" x14ac:dyDescent="0.2">
      <c r="A7788">
        <v>0.93432000000000004</v>
      </c>
      <c r="B7788">
        <v>-51.193199999999997</v>
      </c>
      <c r="C7788">
        <v>-137.68299999999999</v>
      </c>
    </row>
    <row r="7789" spans="1:3" x14ac:dyDescent="0.2">
      <c r="A7789">
        <v>0.93444000000000005</v>
      </c>
      <c r="B7789">
        <v>-51.193199999999997</v>
      </c>
      <c r="C7789">
        <v>-137.68100000000001</v>
      </c>
    </row>
    <row r="7790" spans="1:3" x14ac:dyDescent="0.2">
      <c r="A7790">
        <v>0.93455999999999995</v>
      </c>
      <c r="B7790">
        <v>-51.246600000000001</v>
      </c>
      <c r="C7790">
        <v>-137.69900000000001</v>
      </c>
    </row>
    <row r="7791" spans="1:3" x14ac:dyDescent="0.2">
      <c r="A7791">
        <v>0.93467999999999996</v>
      </c>
      <c r="B7791">
        <v>-51.238999999999997</v>
      </c>
      <c r="C7791">
        <v>-137.70400000000001</v>
      </c>
    </row>
    <row r="7792" spans="1:3" x14ac:dyDescent="0.2">
      <c r="A7792">
        <v>0.93479999999999996</v>
      </c>
      <c r="B7792">
        <v>-51.277200000000001</v>
      </c>
      <c r="C7792">
        <v>-137.709</v>
      </c>
    </row>
    <row r="7793" spans="1:3" x14ac:dyDescent="0.2">
      <c r="A7793">
        <v>0.93491999999999997</v>
      </c>
      <c r="B7793">
        <v>-51.3</v>
      </c>
      <c r="C7793">
        <v>-137.71100000000001</v>
      </c>
    </row>
    <row r="7794" spans="1:3" x14ac:dyDescent="0.2">
      <c r="A7794">
        <v>0.93503999999999998</v>
      </c>
      <c r="B7794">
        <v>-51.3</v>
      </c>
      <c r="C7794">
        <v>-137.708</v>
      </c>
    </row>
    <row r="7795" spans="1:3" x14ac:dyDescent="0.2">
      <c r="A7795">
        <v>0.93515999999999999</v>
      </c>
      <c r="B7795">
        <v>-51.307699999999997</v>
      </c>
      <c r="C7795">
        <v>-137.72900000000001</v>
      </c>
    </row>
    <row r="7796" spans="1:3" x14ac:dyDescent="0.2">
      <c r="A7796">
        <v>0.93528</v>
      </c>
      <c r="B7796">
        <v>-51.376300000000001</v>
      </c>
      <c r="C7796">
        <v>-137.72300000000001</v>
      </c>
    </row>
    <row r="7797" spans="1:3" x14ac:dyDescent="0.2">
      <c r="A7797">
        <v>0.93540000000000001</v>
      </c>
      <c r="B7797">
        <v>-51.345799999999997</v>
      </c>
      <c r="C7797">
        <v>-137.69300000000001</v>
      </c>
    </row>
    <row r="7798" spans="1:3" x14ac:dyDescent="0.2">
      <c r="A7798">
        <v>0.93552000000000002</v>
      </c>
      <c r="B7798">
        <v>-51.353499999999997</v>
      </c>
      <c r="C7798">
        <v>-137.69499999999999</v>
      </c>
    </row>
    <row r="7799" spans="1:3" x14ac:dyDescent="0.2">
      <c r="A7799">
        <v>0.93564000000000003</v>
      </c>
      <c r="B7799">
        <v>-51.368699999999997</v>
      </c>
      <c r="C7799">
        <v>-137.69900000000001</v>
      </c>
    </row>
    <row r="7800" spans="1:3" x14ac:dyDescent="0.2">
      <c r="A7800">
        <v>0.93576000000000004</v>
      </c>
      <c r="B7800">
        <v>-51.384</v>
      </c>
      <c r="C7800">
        <v>-137.68600000000001</v>
      </c>
    </row>
    <row r="7801" spans="1:3" x14ac:dyDescent="0.2">
      <c r="A7801">
        <v>0.93588000000000005</v>
      </c>
      <c r="B7801">
        <v>-51.414499999999997</v>
      </c>
      <c r="C7801">
        <v>-137.67500000000001</v>
      </c>
    </row>
    <row r="7802" spans="1:3" x14ac:dyDescent="0.2">
      <c r="A7802">
        <v>0.93600000000000005</v>
      </c>
      <c r="B7802">
        <v>-51.4069</v>
      </c>
      <c r="C7802">
        <v>-137.66900000000001</v>
      </c>
    </row>
    <row r="7803" spans="1:3" x14ac:dyDescent="0.2">
      <c r="A7803">
        <v>0.93611999999999995</v>
      </c>
      <c r="B7803">
        <v>-51.429699999999997</v>
      </c>
      <c r="C7803">
        <v>-137.702</v>
      </c>
    </row>
    <row r="7804" spans="1:3" x14ac:dyDescent="0.2">
      <c r="A7804">
        <v>0.93623999999999996</v>
      </c>
      <c r="B7804">
        <v>-51.4069</v>
      </c>
      <c r="C7804">
        <v>-137.72</v>
      </c>
    </row>
    <row r="7805" spans="1:3" x14ac:dyDescent="0.2">
      <c r="A7805">
        <v>0.93635999999999997</v>
      </c>
      <c r="B7805">
        <v>-51.3992</v>
      </c>
      <c r="C7805">
        <v>-137.73099999999999</v>
      </c>
    </row>
    <row r="7806" spans="1:3" x14ac:dyDescent="0.2">
      <c r="A7806">
        <v>0.93647999999999998</v>
      </c>
      <c r="B7806">
        <v>-51.368699999999997</v>
      </c>
      <c r="C7806">
        <v>-137.715</v>
      </c>
    </row>
    <row r="7807" spans="1:3" x14ac:dyDescent="0.2">
      <c r="A7807">
        <v>0.93659999999999999</v>
      </c>
      <c r="B7807">
        <v>-51.284799999999997</v>
      </c>
      <c r="C7807">
        <v>-137.68799999999999</v>
      </c>
    </row>
    <row r="7808" spans="1:3" x14ac:dyDescent="0.2">
      <c r="A7808">
        <v>0.93672</v>
      </c>
      <c r="B7808">
        <v>-51.292400000000001</v>
      </c>
      <c r="C7808">
        <v>-137.70099999999999</v>
      </c>
    </row>
    <row r="7809" spans="1:3" x14ac:dyDescent="0.2">
      <c r="A7809">
        <v>0.93684000000000001</v>
      </c>
      <c r="B7809">
        <v>-51.3</v>
      </c>
      <c r="C7809">
        <v>-137.68</v>
      </c>
    </row>
    <row r="7810" spans="1:3" x14ac:dyDescent="0.2">
      <c r="A7810">
        <v>0.93696000000000002</v>
      </c>
      <c r="B7810">
        <v>-51.284799999999997</v>
      </c>
      <c r="C7810">
        <v>-137.68799999999999</v>
      </c>
    </row>
    <row r="7811" spans="1:3" x14ac:dyDescent="0.2">
      <c r="A7811">
        <v>0.93708000000000002</v>
      </c>
      <c r="B7811">
        <v>-51.315300000000001</v>
      </c>
      <c r="C7811">
        <v>-137.697</v>
      </c>
    </row>
    <row r="7812" spans="1:3" x14ac:dyDescent="0.2">
      <c r="A7812">
        <v>0.93720000000000003</v>
      </c>
      <c r="B7812">
        <v>-51.353499999999997</v>
      </c>
      <c r="C7812">
        <v>-137.70500000000001</v>
      </c>
    </row>
    <row r="7813" spans="1:3" x14ac:dyDescent="0.2">
      <c r="A7813">
        <v>0.93732000000000004</v>
      </c>
      <c r="B7813">
        <v>-51.338200000000001</v>
      </c>
      <c r="C7813">
        <v>-137.72300000000001</v>
      </c>
    </row>
    <row r="7814" spans="1:3" x14ac:dyDescent="0.2">
      <c r="A7814">
        <v>0.93744000000000005</v>
      </c>
      <c r="B7814">
        <v>-51.414499999999997</v>
      </c>
      <c r="C7814">
        <v>-137.69</v>
      </c>
    </row>
    <row r="7815" spans="1:3" x14ac:dyDescent="0.2">
      <c r="A7815">
        <v>0.93755999999999995</v>
      </c>
      <c r="B7815">
        <v>-51.445</v>
      </c>
      <c r="C7815">
        <v>-137.70400000000001</v>
      </c>
    </row>
    <row r="7816" spans="1:3" x14ac:dyDescent="0.2">
      <c r="A7816">
        <v>0.93767999999999996</v>
      </c>
      <c r="B7816">
        <v>-51.521299999999997</v>
      </c>
      <c r="C7816">
        <v>-137.69399999999999</v>
      </c>
    </row>
    <row r="7817" spans="1:3" x14ac:dyDescent="0.2">
      <c r="A7817">
        <v>0.93779999999999997</v>
      </c>
      <c r="B7817">
        <v>-51.544199999999996</v>
      </c>
      <c r="C7817">
        <v>-137.68</v>
      </c>
    </row>
    <row r="7818" spans="1:3" x14ac:dyDescent="0.2">
      <c r="A7818">
        <v>0.93791999999999998</v>
      </c>
      <c r="B7818">
        <v>-51.559399999999997</v>
      </c>
      <c r="C7818">
        <v>-137.68</v>
      </c>
    </row>
    <row r="7819" spans="1:3" x14ac:dyDescent="0.2">
      <c r="A7819">
        <v>0.93803999999999998</v>
      </c>
      <c r="B7819">
        <v>-51.5366</v>
      </c>
      <c r="C7819">
        <v>-137.68299999999999</v>
      </c>
    </row>
    <row r="7820" spans="1:3" x14ac:dyDescent="0.2">
      <c r="A7820">
        <v>0.93815999999999999</v>
      </c>
      <c r="B7820">
        <v>-51.5366</v>
      </c>
      <c r="C7820">
        <v>-137.68799999999999</v>
      </c>
    </row>
    <row r="7821" spans="1:3" x14ac:dyDescent="0.2">
      <c r="A7821">
        <v>0.93828</v>
      </c>
      <c r="B7821">
        <v>-51.475499999999997</v>
      </c>
      <c r="C7821">
        <v>-137.672</v>
      </c>
    </row>
    <row r="7822" spans="1:3" x14ac:dyDescent="0.2">
      <c r="A7822">
        <v>0.93840000000000001</v>
      </c>
      <c r="B7822">
        <v>-51.475499999999997</v>
      </c>
      <c r="C7822">
        <v>-137.69900000000001</v>
      </c>
    </row>
    <row r="7823" spans="1:3" x14ac:dyDescent="0.2">
      <c r="A7823">
        <v>0.93852000000000002</v>
      </c>
      <c r="B7823">
        <v>-51.4908</v>
      </c>
      <c r="C7823">
        <v>-137.69399999999999</v>
      </c>
    </row>
    <row r="7824" spans="1:3" x14ac:dyDescent="0.2">
      <c r="A7824">
        <v>0.93864000000000003</v>
      </c>
      <c r="B7824">
        <v>-51.4908</v>
      </c>
      <c r="C7824">
        <v>-137.691</v>
      </c>
    </row>
    <row r="7825" spans="1:3" x14ac:dyDescent="0.2">
      <c r="A7825">
        <v>0.93876000000000004</v>
      </c>
      <c r="B7825">
        <v>-51.483199999999997</v>
      </c>
      <c r="C7825">
        <v>-137.68</v>
      </c>
    </row>
    <row r="7826" spans="1:3" x14ac:dyDescent="0.2">
      <c r="A7826">
        <v>0.93888000000000005</v>
      </c>
      <c r="B7826">
        <v>-51.498399999999997</v>
      </c>
      <c r="C7826">
        <v>-137.697</v>
      </c>
    </row>
    <row r="7827" spans="1:3" x14ac:dyDescent="0.2">
      <c r="A7827">
        <v>0.93899999999999995</v>
      </c>
      <c r="B7827">
        <v>-51.5137</v>
      </c>
      <c r="C7827">
        <v>-137.71199999999999</v>
      </c>
    </row>
    <row r="7828" spans="1:3" x14ac:dyDescent="0.2">
      <c r="A7828">
        <v>0.93911999999999995</v>
      </c>
      <c r="B7828">
        <v>-51.521299999999997</v>
      </c>
      <c r="C7828">
        <v>-137.72200000000001</v>
      </c>
    </row>
    <row r="7829" spans="1:3" x14ac:dyDescent="0.2">
      <c r="A7829">
        <v>0.93923999999999996</v>
      </c>
      <c r="B7829">
        <v>-51.5289</v>
      </c>
      <c r="C7829">
        <v>-137.726</v>
      </c>
    </row>
    <row r="7830" spans="1:3" x14ac:dyDescent="0.2">
      <c r="A7830">
        <v>0.93935999999999997</v>
      </c>
      <c r="B7830">
        <v>-51.5366</v>
      </c>
      <c r="C7830">
        <v>-137.72</v>
      </c>
    </row>
    <row r="7831" spans="1:3" x14ac:dyDescent="0.2">
      <c r="A7831">
        <v>0.93947999999999998</v>
      </c>
      <c r="B7831">
        <v>-51.612900000000003</v>
      </c>
      <c r="C7831">
        <v>-137.697</v>
      </c>
    </row>
    <row r="7832" spans="1:3" x14ac:dyDescent="0.2">
      <c r="A7832">
        <v>0.93959999999999999</v>
      </c>
      <c r="B7832">
        <v>-51.582299999999996</v>
      </c>
      <c r="C7832">
        <v>-137.70099999999999</v>
      </c>
    </row>
    <row r="7833" spans="1:3" x14ac:dyDescent="0.2">
      <c r="A7833">
        <v>0.93972</v>
      </c>
      <c r="B7833">
        <v>-51.605200000000004</v>
      </c>
      <c r="C7833">
        <v>-137.69</v>
      </c>
    </row>
    <row r="7834" spans="1:3" x14ac:dyDescent="0.2">
      <c r="A7834">
        <v>0.93984000000000001</v>
      </c>
      <c r="B7834">
        <v>-51.5747</v>
      </c>
      <c r="C7834">
        <v>-137.71600000000001</v>
      </c>
    </row>
    <row r="7835" spans="1:3" x14ac:dyDescent="0.2">
      <c r="A7835">
        <v>0.93996000000000002</v>
      </c>
      <c r="B7835">
        <v>-51.651000000000003</v>
      </c>
      <c r="C7835">
        <v>-137.71600000000001</v>
      </c>
    </row>
    <row r="7836" spans="1:3" x14ac:dyDescent="0.2">
      <c r="A7836">
        <v>0.94008000000000003</v>
      </c>
      <c r="B7836">
        <v>-51.6357</v>
      </c>
      <c r="C7836">
        <v>-137.68100000000001</v>
      </c>
    </row>
    <row r="7837" spans="1:3" x14ac:dyDescent="0.2">
      <c r="A7837">
        <v>0.94020000000000004</v>
      </c>
      <c r="B7837">
        <v>-51.6663</v>
      </c>
      <c r="C7837">
        <v>-137.67699999999999</v>
      </c>
    </row>
    <row r="7838" spans="1:3" x14ac:dyDescent="0.2">
      <c r="A7838">
        <v>0.94032000000000004</v>
      </c>
      <c r="B7838">
        <v>-51.6586</v>
      </c>
      <c r="C7838">
        <v>-137.68799999999999</v>
      </c>
    </row>
    <row r="7839" spans="1:3" x14ac:dyDescent="0.2">
      <c r="A7839">
        <v>0.94044000000000005</v>
      </c>
      <c r="B7839">
        <v>-51.6663</v>
      </c>
      <c r="C7839">
        <v>-137.69499999999999</v>
      </c>
    </row>
    <row r="7840" spans="1:3" x14ac:dyDescent="0.2">
      <c r="A7840">
        <v>0.94055999999999995</v>
      </c>
      <c r="B7840">
        <v>-51.6663</v>
      </c>
      <c r="C7840">
        <v>-137.684</v>
      </c>
    </row>
    <row r="7841" spans="1:3" x14ac:dyDescent="0.2">
      <c r="A7841">
        <v>0.94067999999999996</v>
      </c>
      <c r="B7841">
        <v>-51.673900000000003</v>
      </c>
      <c r="C7841">
        <v>-137.69300000000001</v>
      </c>
    </row>
    <row r="7842" spans="1:3" x14ac:dyDescent="0.2">
      <c r="A7842">
        <v>0.94079999999999997</v>
      </c>
      <c r="B7842">
        <v>-51.712000000000003</v>
      </c>
      <c r="C7842">
        <v>-137.69499999999999</v>
      </c>
    </row>
    <row r="7843" spans="1:3" x14ac:dyDescent="0.2">
      <c r="A7843">
        <v>0.94091999999999998</v>
      </c>
      <c r="B7843">
        <v>-51.7273</v>
      </c>
      <c r="C7843">
        <v>-137.72900000000001</v>
      </c>
    </row>
    <row r="7844" spans="1:3" x14ac:dyDescent="0.2">
      <c r="A7844">
        <v>0.94103999999999999</v>
      </c>
      <c r="B7844">
        <v>-51.696800000000003</v>
      </c>
      <c r="C7844">
        <v>-137.751</v>
      </c>
    </row>
    <row r="7845" spans="1:3" x14ac:dyDescent="0.2">
      <c r="A7845">
        <v>0.94116</v>
      </c>
      <c r="B7845">
        <v>-51.719700000000003</v>
      </c>
      <c r="C7845">
        <v>-137.75200000000001</v>
      </c>
    </row>
    <row r="7846" spans="1:3" x14ac:dyDescent="0.2">
      <c r="A7846">
        <v>0.94128000000000001</v>
      </c>
      <c r="B7846">
        <v>-51.757800000000003</v>
      </c>
      <c r="C7846">
        <v>-137.78399999999999</v>
      </c>
    </row>
    <row r="7847" spans="1:3" x14ac:dyDescent="0.2">
      <c r="A7847">
        <v>0.94140000000000001</v>
      </c>
      <c r="B7847">
        <v>-51.7273</v>
      </c>
      <c r="C7847">
        <v>-137.804</v>
      </c>
    </row>
    <row r="7848" spans="1:3" x14ac:dyDescent="0.2">
      <c r="A7848">
        <v>0.94152000000000002</v>
      </c>
      <c r="B7848">
        <v>-51.7273</v>
      </c>
      <c r="C7848">
        <v>-137.78</v>
      </c>
    </row>
    <row r="7849" spans="1:3" x14ac:dyDescent="0.2">
      <c r="A7849">
        <v>0.94164000000000003</v>
      </c>
      <c r="B7849">
        <v>-51.7502</v>
      </c>
      <c r="C7849">
        <v>-137.78399999999999</v>
      </c>
    </row>
    <row r="7850" spans="1:3" x14ac:dyDescent="0.2">
      <c r="A7850">
        <v>0.94176000000000004</v>
      </c>
      <c r="B7850">
        <v>-51.719700000000003</v>
      </c>
      <c r="C7850">
        <v>-137.80199999999999</v>
      </c>
    </row>
    <row r="7851" spans="1:3" x14ac:dyDescent="0.2">
      <c r="A7851">
        <v>0.94188000000000005</v>
      </c>
      <c r="B7851">
        <v>-51.757800000000003</v>
      </c>
      <c r="C7851">
        <v>-137.82599999999999</v>
      </c>
    </row>
    <row r="7852" spans="1:3" x14ac:dyDescent="0.2">
      <c r="A7852">
        <v>0.94199999999999995</v>
      </c>
      <c r="B7852">
        <v>-51.7502</v>
      </c>
      <c r="C7852">
        <v>-137.827</v>
      </c>
    </row>
    <row r="7853" spans="1:3" x14ac:dyDescent="0.2">
      <c r="A7853">
        <v>0.94211999999999996</v>
      </c>
      <c r="B7853">
        <v>-51.712000000000003</v>
      </c>
      <c r="C7853">
        <v>-137.833</v>
      </c>
    </row>
    <row r="7854" spans="1:3" x14ac:dyDescent="0.2">
      <c r="A7854">
        <v>0.94223999999999997</v>
      </c>
      <c r="B7854">
        <v>-51.689100000000003</v>
      </c>
      <c r="C7854">
        <v>-137.86000000000001</v>
      </c>
    </row>
    <row r="7855" spans="1:3" x14ac:dyDescent="0.2">
      <c r="A7855">
        <v>0.94235999999999998</v>
      </c>
      <c r="B7855">
        <v>-51.719700000000003</v>
      </c>
      <c r="C7855">
        <v>-137.87</v>
      </c>
    </row>
    <row r="7856" spans="1:3" x14ac:dyDescent="0.2">
      <c r="A7856">
        <v>0.94247999999999998</v>
      </c>
      <c r="B7856">
        <v>-51.7502</v>
      </c>
      <c r="C7856">
        <v>-137.85499999999999</v>
      </c>
    </row>
    <row r="7857" spans="1:3" x14ac:dyDescent="0.2">
      <c r="A7857">
        <v>0.94259999999999999</v>
      </c>
      <c r="B7857">
        <v>-51.7044</v>
      </c>
      <c r="C7857">
        <v>-137.86199999999999</v>
      </c>
    </row>
    <row r="7858" spans="1:3" x14ac:dyDescent="0.2">
      <c r="A7858">
        <v>0.94272</v>
      </c>
      <c r="B7858">
        <v>-51.773099999999999</v>
      </c>
      <c r="C7858">
        <v>-137.87</v>
      </c>
    </row>
    <row r="7859" spans="1:3" x14ac:dyDescent="0.2">
      <c r="A7859">
        <v>0.94284000000000001</v>
      </c>
      <c r="B7859">
        <v>-51.773099999999999</v>
      </c>
      <c r="C7859">
        <v>-137.86500000000001</v>
      </c>
    </row>
    <row r="7860" spans="1:3" x14ac:dyDescent="0.2">
      <c r="A7860">
        <v>0.94296000000000002</v>
      </c>
      <c r="B7860">
        <v>-51.673900000000003</v>
      </c>
      <c r="C7860">
        <v>-137.858</v>
      </c>
    </row>
    <row r="7861" spans="1:3" x14ac:dyDescent="0.2">
      <c r="A7861">
        <v>0.94308000000000003</v>
      </c>
      <c r="B7861">
        <v>-51.712000000000003</v>
      </c>
      <c r="C7861">
        <v>-137.84700000000001</v>
      </c>
    </row>
    <row r="7862" spans="1:3" x14ac:dyDescent="0.2">
      <c r="A7862">
        <v>0.94320000000000004</v>
      </c>
      <c r="B7862">
        <v>-51.689100000000003</v>
      </c>
      <c r="C7862">
        <v>-137.83699999999999</v>
      </c>
    </row>
    <row r="7863" spans="1:3" x14ac:dyDescent="0.2">
      <c r="A7863">
        <v>0.94332000000000005</v>
      </c>
      <c r="B7863">
        <v>-51.7044</v>
      </c>
      <c r="C7863">
        <v>-137.84800000000001</v>
      </c>
    </row>
    <row r="7864" spans="1:3" x14ac:dyDescent="0.2">
      <c r="A7864">
        <v>0.94343999999999995</v>
      </c>
      <c r="B7864">
        <v>-51.7273</v>
      </c>
      <c r="C7864">
        <v>-137.85499999999999</v>
      </c>
    </row>
    <row r="7865" spans="1:3" x14ac:dyDescent="0.2">
      <c r="A7865">
        <v>0.94355999999999995</v>
      </c>
      <c r="B7865">
        <v>-51.712000000000003</v>
      </c>
      <c r="C7865">
        <v>-137.85300000000001</v>
      </c>
    </row>
    <row r="7866" spans="1:3" x14ac:dyDescent="0.2">
      <c r="A7866">
        <v>0.94367999999999996</v>
      </c>
      <c r="B7866">
        <v>-51.7273</v>
      </c>
      <c r="C7866">
        <v>-137.84100000000001</v>
      </c>
    </row>
    <row r="7867" spans="1:3" x14ac:dyDescent="0.2">
      <c r="A7867">
        <v>0.94379999999999997</v>
      </c>
      <c r="B7867">
        <v>-51.6586</v>
      </c>
      <c r="C7867">
        <v>-137.82400000000001</v>
      </c>
    </row>
    <row r="7868" spans="1:3" x14ac:dyDescent="0.2">
      <c r="A7868">
        <v>0.94391999999999998</v>
      </c>
      <c r="B7868">
        <v>-51.6357</v>
      </c>
      <c r="C7868">
        <v>-137.82599999999999</v>
      </c>
    </row>
    <row r="7869" spans="1:3" x14ac:dyDescent="0.2">
      <c r="A7869">
        <v>0.94403999999999999</v>
      </c>
      <c r="B7869">
        <v>-51.651000000000003</v>
      </c>
      <c r="C7869">
        <v>-137.828</v>
      </c>
    </row>
    <row r="7870" spans="1:3" x14ac:dyDescent="0.2">
      <c r="A7870">
        <v>0.94416</v>
      </c>
      <c r="B7870">
        <v>-51.651000000000003</v>
      </c>
      <c r="C7870">
        <v>-137.81899999999999</v>
      </c>
    </row>
    <row r="7871" spans="1:3" x14ac:dyDescent="0.2">
      <c r="A7871">
        <v>0.94428000000000001</v>
      </c>
      <c r="B7871">
        <v>-51.6663</v>
      </c>
      <c r="C7871">
        <v>-137.84399999999999</v>
      </c>
    </row>
    <row r="7872" spans="1:3" x14ac:dyDescent="0.2">
      <c r="A7872">
        <v>0.94440000000000002</v>
      </c>
      <c r="B7872">
        <v>-51.628100000000003</v>
      </c>
      <c r="C7872">
        <v>-137.834</v>
      </c>
    </row>
    <row r="7873" spans="1:3" x14ac:dyDescent="0.2">
      <c r="A7873">
        <v>0.94452000000000003</v>
      </c>
      <c r="B7873">
        <v>-51.6357</v>
      </c>
      <c r="C7873">
        <v>-137.85499999999999</v>
      </c>
    </row>
    <row r="7874" spans="1:3" x14ac:dyDescent="0.2">
      <c r="A7874">
        <v>0.94464000000000004</v>
      </c>
      <c r="B7874">
        <v>-51.673900000000003</v>
      </c>
      <c r="C7874">
        <v>-137.852</v>
      </c>
    </row>
    <row r="7875" spans="1:3" x14ac:dyDescent="0.2">
      <c r="A7875">
        <v>0.94476000000000004</v>
      </c>
      <c r="B7875">
        <v>-51.696800000000003</v>
      </c>
      <c r="C7875">
        <v>-137.86000000000001</v>
      </c>
    </row>
    <row r="7876" spans="1:3" x14ac:dyDescent="0.2">
      <c r="A7876">
        <v>0.94488000000000005</v>
      </c>
      <c r="B7876">
        <v>-51.696800000000003</v>
      </c>
      <c r="C7876">
        <v>-137.858</v>
      </c>
    </row>
    <row r="7877" spans="1:3" x14ac:dyDescent="0.2">
      <c r="A7877">
        <v>0.94499999999999995</v>
      </c>
      <c r="B7877">
        <v>-51.6205</v>
      </c>
      <c r="C7877">
        <v>-137.852</v>
      </c>
    </row>
    <row r="7878" spans="1:3" x14ac:dyDescent="0.2">
      <c r="A7878">
        <v>0.94511999999999996</v>
      </c>
      <c r="B7878">
        <v>-51.59</v>
      </c>
      <c r="C7878">
        <v>-137.86600000000001</v>
      </c>
    </row>
    <row r="7879" spans="1:3" x14ac:dyDescent="0.2">
      <c r="A7879">
        <v>0.94523999999999997</v>
      </c>
      <c r="B7879">
        <v>-51.6357</v>
      </c>
      <c r="C7879">
        <v>-137.85499999999999</v>
      </c>
    </row>
    <row r="7880" spans="1:3" x14ac:dyDescent="0.2">
      <c r="A7880">
        <v>0.94535999999999998</v>
      </c>
      <c r="B7880">
        <v>-51.6205</v>
      </c>
      <c r="C7880">
        <v>-137.86500000000001</v>
      </c>
    </row>
    <row r="7881" spans="1:3" x14ac:dyDescent="0.2">
      <c r="A7881">
        <v>0.94547999999999999</v>
      </c>
      <c r="B7881">
        <v>-51.6586</v>
      </c>
      <c r="C7881">
        <v>-137.86600000000001</v>
      </c>
    </row>
    <row r="7882" spans="1:3" x14ac:dyDescent="0.2">
      <c r="A7882">
        <v>0.9456</v>
      </c>
      <c r="B7882">
        <v>-51.673900000000003</v>
      </c>
      <c r="C7882">
        <v>-137.85599999999999</v>
      </c>
    </row>
    <row r="7883" spans="1:3" x14ac:dyDescent="0.2">
      <c r="A7883">
        <v>0.94572000000000001</v>
      </c>
      <c r="B7883">
        <v>-51.6357</v>
      </c>
      <c r="C7883">
        <v>-137.822</v>
      </c>
    </row>
    <row r="7884" spans="1:3" x14ac:dyDescent="0.2">
      <c r="A7884">
        <v>0.94584000000000001</v>
      </c>
      <c r="B7884">
        <v>-51.6357</v>
      </c>
      <c r="C7884">
        <v>-137.81700000000001</v>
      </c>
    </row>
    <row r="7885" spans="1:3" x14ac:dyDescent="0.2">
      <c r="A7885">
        <v>0.94596000000000002</v>
      </c>
      <c r="B7885">
        <v>-51.6815</v>
      </c>
      <c r="C7885">
        <v>-137.84200000000001</v>
      </c>
    </row>
    <row r="7886" spans="1:3" x14ac:dyDescent="0.2">
      <c r="A7886">
        <v>0.94608000000000003</v>
      </c>
      <c r="B7886">
        <v>-51.6357</v>
      </c>
      <c r="C7886">
        <v>-137.83500000000001</v>
      </c>
    </row>
    <row r="7887" spans="1:3" x14ac:dyDescent="0.2">
      <c r="A7887">
        <v>0.94620000000000004</v>
      </c>
      <c r="B7887">
        <v>-51.6434</v>
      </c>
      <c r="C7887">
        <v>-137.84100000000001</v>
      </c>
    </row>
    <row r="7888" spans="1:3" x14ac:dyDescent="0.2">
      <c r="A7888">
        <v>0.94632000000000005</v>
      </c>
      <c r="B7888">
        <v>-51.59</v>
      </c>
      <c r="C7888">
        <v>-137.828</v>
      </c>
    </row>
    <row r="7889" spans="1:3" x14ac:dyDescent="0.2">
      <c r="A7889">
        <v>0.94643999999999995</v>
      </c>
      <c r="B7889">
        <v>-51.59</v>
      </c>
      <c r="C7889">
        <v>-137.815</v>
      </c>
    </row>
    <row r="7890" spans="1:3" x14ac:dyDescent="0.2">
      <c r="A7890">
        <v>0.94655999999999996</v>
      </c>
      <c r="B7890">
        <v>-51.673900000000003</v>
      </c>
      <c r="C7890">
        <v>-137.84100000000001</v>
      </c>
    </row>
    <row r="7891" spans="1:3" x14ac:dyDescent="0.2">
      <c r="A7891">
        <v>0.94667999999999997</v>
      </c>
      <c r="B7891">
        <v>-51.6663</v>
      </c>
      <c r="C7891">
        <v>-137.84100000000001</v>
      </c>
    </row>
    <row r="7892" spans="1:3" x14ac:dyDescent="0.2">
      <c r="A7892">
        <v>0.94679999999999997</v>
      </c>
      <c r="B7892">
        <v>-51.6663</v>
      </c>
      <c r="C7892">
        <v>-137.828</v>
      </c>
    </row>
    <row r="7893" spans="1:3" x14ac:dyDescent="0.2">
      <c r="A7893">
        <v>0.94691999999999998</v>
      </c>
      <c r="B7893">
        <v>-51.6815</v>
      </c>
      <c r="C7893">
        <v>-137.81700000000001</v>
      </c>
    </row>
    <row r="7894" spans="1:3" x14ac:dyDescent="0.2">
      <c r="A7894">
        <v>0.94703999999999999</v>
      </c>
      <c r="B7894">
        <v>-51.719700000000003</v>
      </c>
      <c r="C7894">
        <v>-137.815</v>
      </c>
    </row>
    <row r="7895" spans="1:3" x14ac:dyDescent="0.2">
      <c r="A7895">
        <v>0.94716</v>
      </c>
      <c r="B7895">
        <v>-51.712000000000003</v>
      </c>
      <c r="C7895">
        <v>-137.83099999999999</v>
      </c>
    </row>
    <row r="7896" spans="1:3" x14ac:dyDescent="0.2">
      <c r="A7896">
        <v>0.94728000000000001</v>
      </c>
      <c r="B7896">
        <v>-51.689100000000003</v>
      </c>
      <c r="C7896">
        <v>-137.84899999999999</v>
      </c>
    </row>
    <row r="7897" spans="1:3" x14ac:dyDescent="0.2">
      <c r="A7897">
        <v>0.94740000000000002</v>
      </c>
      <c r="B7897">
        <v>-51.696800000000003</v>
      </c>
      <c r="C7897">
        <v>-137.83099999999999</v>
      </c>
    </row>
    <row r="7898" spans="1:3" x14ac:dyDescent="0.2">
      <c r="A7898">
        <v>0.94752000000000003</v>
      </c>
      <c r="B7898">
        <v>-51.689100000000003</v>
      </c>
      <c r="C7898">
        <v>-137.84399999999999</v>
      </c>
    </row>
    <row r="7899" spans="1:3" x14ac:dyDescent="0.2">
      <c r="A7899">
        <v>0.94764000000000004</v>
      </c>
      <c r="B7899">
        <v>-51.696800000000003</v>
      </c>
      <c r="C7899">
        <v>-137.86199999999999</v>
      </c>
    </row>
    <row r="7900" spans="1:3" x14ac:dyDescent="0.2">
      <c r="A7900">
        <v>0.94776000000000005</v>
      </c>
      <c r="B7900">
        <v>-51.719700000000003</v>
      </c>
      <c r="C7900">
        <v>-137.87700000000001</v>
      </c>
    </row>
    <row r="7901" spans="1:3" x14ac:dyDescent="0.2">
      <c r="A7901">
        <v>0.94787999999999994</v>
      </c>
      <c r="B7901">
        <v>-51.7044</v>
      </c>
      <c r="C7901">
        <v>-137.86199999999999</v>
      </c>
    </row>
    <row r="7902" spans="1:3" x14ac:dyDescent="0.2">
      <c r="A7902">
        <v>0.94799999999999995</v>
      </c>
      <c r="B7902">
        <v>-51.7273</v>
      </c>
      <c r="C7902">
        <v>-137.86500000000001</v>
      </c>
    </row>
    <row r="7903" spans="1:3" x14ac:dyDescent="0.2">
      <c r="A7903">
        <v>0.94811999999999996</v>
      </c>
      <c r="B7903">
        <v>-51.719700000000003</v>
      </c>
      <c r="C7903">
        <v>-137.86600000000001</v>
      </c>
    </row>
    <row r="7904" spans="1:3" x14ac:dyDescent="0.2">
      <c r="A7904">
        <v>0.94823999999999997</v>
      </c>
      <c r="B7904">
        <v>-51.689100000000003</v>
      </c>
      <c r="C7904">
        <v>-137.87299999999999</v>
      </c>
    </row>
    <row r="7905" spans="1:3" x14ac:dyDescent="0.2">
      <c r="A7905">
        <v>0.94835999999999998</v>
      </c>
      <c r="B7905">
        <v>-51.6357</v>
      </c>
      <c r="C7905">
        <v>-137.876</v>
      </c>
    </row>
    <row r="7906" spans="1:3" x14ac:dyDescent="0.2">
      <c r="A7906">
        <v>0.94847999999999999</v>
      </c>
      <c r="B7906">
        <v>-51.6205</v>
      </c>
      <c r="C7906">
        <v>-137.863</v>
      </c>
    </row>
    <row r="7907" spans="1:3" x14ac:dyDescent="0.2">
      <c r="A7907">
        <v>0.9486</v>
      </c>
      <c r="B7907">
        <v>-51.6663</v>
      </c>
      <c r="C7907">
        <v>-137.863</v>
      </c>
    </row>
    <row r="7908" spans="1:3" x14ac:dyDescent="0.2">
      <c r="A7908">
        <v>0.94872000000000001</v>
      </c>
      <c r="B7908">
        <v>-51.605200000000004</v>
      </c>
      <c r="C7908">
        <v>-137.88800000000001</v>
      </c>
    </row>
    <row r="7909" spans="1:3" x14ac:dyDescent="0.2">
      <c r="A7909">
        <v>0.94884000000000002</v>
      </c>
      <c r="B7909">
        <v>-51.5747</v>
      </c>
      <c r="C7909">
        <v>-137.88300000000001</v>
      </c>
    </row>
    <row r="7910" spans="1:3" x14ac:dyDescent="0.2">
      <c r="A7910">
        <v>0.94896000000000003</v>
      </c>
      <c r="B7910">
        <v>-51.6357</v>
      </c>
      <c r="C7910">
        <v>-137.90799999999999</v>
      </c>
    </row>
    <row r="7911" spans="1:3" x14ac:dyDescent="0.2">
      <c r="A7911">
        <v>0.94908000000000003</v>
      </c>
      <c r="B7911">
        <v>-51.628100000000003</v>
      </c>
      <c r="C7911">
        <v>-137.91</v>
      </c>
    </row>
    <row r="7912" spans="1:3" x14ac:dyDescent="0.2">
      <c r="A7912">
        <v>0.94920000000000004</v>
      </c>
      <c r="B7912">
        <v>-51.582299999999996</v>
      </c>
      <c r="C7912">
        <v>-137.892</v>
      </c>
    </row>
    <row r="7913" spans="1:3" x14ac:dyDescent="0.2">
      <c r="A7913">
        <v>0.94932000000000005</v>
      </c>
      <c r="B7913">
        <v>-51.605200000000004</v>
      </c>
      <c r="C7913">
        <v>-137.91300000000001</v>
      </c>
    </row>
    <row r="7914" spans="1:3" x14ac:dyDescent="0.2">
      <c r="A7914">
        <v>0.94943999999999995</v>
      </c>
      <c r="B7914">
        <v>-51.582299999999996</v>
      </c>
      <c r="C7914">
        <v>-137.941</v>
      </c>
    </row>
    <row r="7915" spans="1:3" x14ac:dyDescent="0.2">
      <c r="A7915">
        <v>0.94955999999999996</v>
      </c>
      <c r="B7915">
        <v>-51.582299999999996</v>
      </c>
      <c r="C7915">
        <v>-137.93899999999999</v>
      </c>
    </row>
    <row r="7916" spans="1:3" x14ac:dyDescent="0.2">
      <c r="A7916">
        <v>0.94967999999999997</v>
      </c>
      <c r="B7916">
        <v>-51.521299999999997</v>
      </c>
      <c r="C7916">
        <v>-137.90899999999999</v>
      </c>
    </row>
    <row r="7917" spans="1:3" x14ac:dyDescent="0.2">
      <c r="A7917">
        <v>0.94979999999999998</v>
      </c>
      <c r="B7917">
        <v>-51.506</v>
      </c>
      <c r="C7917">
        <v>-137.88999999999999</v>
      </c>
    </row>
    <row r="7918" spans="1:3" x14ac:dyDescent="0.2">
      <c r="A7918">
        <v>0.94991999999999999</v>
      </c>
      <c r="B7918">
        <v>-51.5289</v>
      </c>
      <c r="C7918">
        <v>-137.899</v>
      </c>
    </row>
    <row r="7919" spans="1:3" x14ac:dyDescent="0.2">
      <c r="A7919">
        <v>0.95004</v>
      </c>
      <c r="B7919">
        <v>-51.4908</v>
      </c>
      <c r="C7919">
        <v>-137.90899999999999</v>
      </c>
    </row>
    <row r="7920" spans="1:3" x14ac:dyDescent="0.2">
      <c r="A7920">
        <v>0.95016</v>
      </c>
      <c r="B7920">
        <v>-51.5366</v>
      </c>
      <c r="C7920">
        <v>-137.88499999999999</v>
      </c>
    </row>
    <row r="7921" spans="1:3" x14ac:dyDescent="0.2">
      <c r="A7921">
        <v>0.95028000000000001</v>
      </c>
      <c r="B7921">
        <v>-51.5137</v>
      </c>
      <c r="C7921">
        <v>-137.90899999999999</v>
      </c>
    </row>
    <row r="7922" spans="1:3" x14ac:dyDescent="0.2">
      <c r="A7922">
        <v>0.95040000000000002</v>
      </c>
      <c r="B7922">
        <v>-51.4679</v>
      </c>
      <c r="C7922">
        <v>-137.90799999999999</v>
      </c>
    </row>
    <row r="7923" spans="1:3" x14ac:dyDescent="0.2">
      <c r="A7923">
        <v>0.95052000000000003</v>
      </c>
      <c r="B7923">
        <v>-51.429699999999997</v>
      </c>
      <c r="C7923">
        <v>-137.90600000000001</v>
      </c>
    </row>
    <row r="7924" spans="1:3" x14ac:dyDescent="0.2">
      <c r="A7924">
        <v>0.95064000000000004</v>
      </c>
      <c r="B7924">
        <v>-51.3992</v>
      </c>
      <c r="C7924">
        <v>-137.923</v>
      </c>
    </row>
    <row r="7925" spans="1:3" x14ac:dyDescent="0.2">
      <c r="A7925">
        <v>0.95076000000000005</v>
      </c>
      <c r="B7925">
        <v>-51.4221</v>
      </c>
      <c r="C7925">
        <v>-137.93</v>
      </c>
    </row>
    <row r="7926" spans="1:3" x14ac:dyDescent="0.2">
      <c r="A7926">
        <v>0.95087999999999995</v>
      </c>
      <c r="B7926">
        <v>-51.460299999999997</v>
      </c>
      <c r="C7926">
        <v>-137.93899999999999</v>
      </c>
    </row>
    <row r="7927" spans="1:3" x14ac:dyDescent="0.2">
      <c r="A7927">
        <v>0.95099999999999996</v>
      </c>
      <c r="B7927">
        <v>-51.452599999999997</v>
      </c>
      <c r="C7927">
        <v>-137.94499999999999</v>
      </c>
    </row>
    <row r="7928" spans="1:3" x14ac:dyDescent="0.2">
      <c r="A7928">
        <v>0.95111999999999997</v>
      </c>
      <c r="B7928">
        <v>-51.4908</v>
      </c>
      <c r="C7928">
        <v>-137.94800000000001</v>
      </c>
    </row>
    <row r="7929" spans="1:3" x14ac:dyDescent="0.2">
      <c r="A7929">
        <v>0.95123999999999997</v>
      </c>
      <c r="B7929">
        <v>-51.4679</v>
      </c>
      <c r="C7929">
        <v>-137.95599999999999</v>
      </c>
    </row>
    <row r="7930" spans="1:3" x14ac:dyDescent="0.2">
      <c r="A7930">
        <v>0.95135999999999998</v>
      </c>
      <c r="B7930">
        <v>-51.4908</v>
      </c>
      <c r="C7930">
        <v>-137.96600000000001</v>
      </c>
    </row>
    <row r="7931" spans="1:3" x14ac:dyDescent="0.2">
      <c r="A7931">
        <v>0.95147999999999999</v>
      </c>
      <c r="B7931">
        <v>-51.506</v>
      </c>
      <c r="C7931">
        <v>-137.95500000000001</v>
      </c>
    </row>
    <row r="7932" spans="1:3" x14ac:dyDescent="0.2">
      <c r="A7932">
        <v>0.9516</v>
      </c>
      <c r="B7932">
        <v>-51.5137</v>
      </c>
      <c r="C7932">
        <v>-137.971</v>
      </c>
    </row>
    <row r="7933" spans="1:3" x14ac:dyDescent="0.2">
      <c r="A7933">
        <v>0.95172000000000001</v>
      </c>
      <c r="B7933">
        <v>-51.5366</v>
      </c>
      <c r="C7933">
        <v>-137.988</v>
      </c>
    </row>
    <row r="7934" spans="1:3" x14ac:dyDescent="0.2">
      <c r="A7934">
        <v>0.95184000000000002</v>
      </c>
      <c r="B7934">
        <v>-51.521299999999997</v>
      </c>
      <c r="C7934">
        <v>-137.995</v>
      </c>
    </row>
    <row r="7935" spans="1:3" x14ac:dyDescent="0.2">
      <c r="A7935">
        <v>0.95196000000000003</v>
      </c>
      <c r="B7935">
        <v>-51.498399999999997</v>
      </c>
      <c r="C7935">
        <v>-137.98400000000001</v>
      </c>
    </row>
    <row r="7936" spans="1:3" x14ac:dyDescent="0.2">
      <c r="A7936">
        <v>0.95208000000000004</v>
      </c>
      <c r="B7936">
        <v>-51.4908</v>
      </c>
      <c r="C7936">
        <v>-137.98400000000001</v>
      </c>
    </row>
    <row r="7937" spans="1:3" x14ac:dyDescent="0.2">
      <c r="A7937">
        <v>0.95220000000000005</v>
      </c>
      <c r="B7937">
        <v>-51.4679</v>
      </c>
      <c r="C7937">
        <v>-138.00899999999999</v>
      </c>
    </row>
    <row r="7938" spans="1:3" x14ac:dyDescent="0.2">
      <c r="A7938">
        <v>0.95232000000000006</v>
      </c>
      <c r="B7938">
        <v>-51.475499999999997</v>
      </c>
      <c r="C7938">
        <v>-137.97999999999999</v>
      </c>
    </row>
    <row r="7939" spans="1:3" x14ac:dyDescent="0.2">
      <c r="A7939">
        <v>0.95243999999999995</v>
      </c>
      <c r="B7939">
        <v>-51.475499999999997</v>
      </c>
      <c r="C7939">
        <v>-137.97999999999999</v>
      </c>
    </row>
    <row r="7940" spans="1:3" x14ac:dyDescent="0.2">
      <c r="A7940">
        <v>0.95255999999999996</v>
      </c>
      <c r="B7940">
        <v>-51.437399999999997</v>
      </c>
      <c r="C7940">
        <v>-137.97800000000001</v>
      </c>
    </row>
    <row r="7941" spans="1:3" x14ac:dyDescent="0.2">
      <c r="A7941">
        <v>0.95267999999999997</v>
      </c>
      <c r="B7941">
        <v>-51.437399999999997</v>
      </c>
      <c r="C7941">
        <v>-138.01</v>
      </c>
    </row>
    <row r="7942" spans="1:3" x14ac:dyDescent="0.2">
      <c r="A7942">
        <v>0.95279999999999998</v>
      </c>
      <c r="B7942">
        <v>-51.544199999999996</v>
      </c>
      <c r="C7942">
        <v>-138.024</v>
      </c>
    </row>
    <row r="7943" spans="1:3" x14ac:dyDescent="0.2">
      <c r="A7943">
        <v>0.95291999999999999</v>
      </c>
      <c r="B7943">
        <v>-51.483199999999997</v>
      </c>
      <c r="C7943">
        <v>-138.03200000000001</v>
      </c>
    </row>
    <row r="7944" spans="1:3" x14ac:dyDescent="0.2">
      <c r="A7944">
        <v>0.95304</v>
      </c>
      <c r="B7944">
        <v>-51.4679</v>
      </c>
      <c r="C7944">
        <v>-138.02500000000001</v>
      </c>
    </row>
    <row r="7945" spans="1:3" x14ac:dyDescent="0.2">
      <c r="A7945">
        <v>0.95316000000000001</v>
      </c>
      <c r="B7945">
        <v>-51.475499999999997</v>
      </c>
      <c r="C7945">
        <v>-138.017</v>
      </c>
    </row>
    <row r="7946" spans="1:3" x14ac:dyDescent="0.2">
      <c r="A7946">
        <v>0.95328000000000002</v>
      </c>
      <c r="B7946">
        <v>-51.4908</v>
      </c>
      <c r="C7946">
        <v>-138.02099999999999</v>
      </c>
    </row>
    <row r="7947" spans="1:3" x14ac:dyDescent="0.2">
      <c r="A7947">
        <v>0.95340000000000003</v>
      </c>
      <c r="B7947">
        <v>-51.483199999999997</v>
      </c>
      <c r="C7947">
        <v>-138.017</v>
      </c>
    </row>
    <row r="7948" spans="1:3" x14ac:dyDescent="0.2">
      <c r="A7948">
        <v>0.95352000000000003</v>
      </c>
      <c r="B7948">
        <v>-51.452599999999997</v>
      </c>
      <c r="C7948">
        <v>-138.035</v>
      </c>
    </row>
    <row r="7949" spans="1:3" x14ac:dyDescent="0.2">
      <c r="A7949">
        <v>0.95364000000000004</v>
      </c>
      <c r="B7949">
        <v>-51.4679</v>
      </c>
      <c r="C7949">
        <v>-138.03</v>
      </c>
    </row>
    <row r="7950" spans="1:3" x14ac:dyDescent="0.2">
      <c r="A7950">
        <v>0.95376000000000005</v>
      </c>
      <c r="B7950">
        <v>-51.445</v>
      </c>
      <c r="C7950">
        <v>-138.06200000000001</v>
      </c>
    </row>
    <row r="7951" spans="1:3" x14ac:dyDescent="0.2">
      <c r="A7951">
        <v>0.95387999999999995</v>
      </c>
      <c r="B7951">
        <v>-51.445</v>
      </c>
      <c r="C7951">
        <v>-138.06200000000001</v>
      </c>
    </row>
    <row r="7952" spans="1:3" x14ac:dyDescent="0.2">
      <c r="A7952">
        <v>0.95399999999999996</v>
      </c>
      <c r="B7952">
        <v>-51.460299999999997</v>
      </c>
      <c r="C7952">
        <v>-138.07300000000001</v>
      </c>
    </row>
    <row r="7953" spans="1:3" x14ac:dyDescent="0.2">
      <c r="A7953">
        <v>0.95411999999999997</v>
      </c>
      <c r="B7953">
        <v>-51.460299999999997</v>
      </c>
      <c r="C7953">
        <v>-138.07499999999999</v>
      </c>
    </row>
    <row r="7954" spans="1:3" x14ac:dyDescent="0.2">
      <c r="A7954">
        <v>0.95423999999999998</v>
      </c>
      <c r="B7954">
        <v>-51.460299999999997</v>
      </c>
      <c r="C7954">
        <v>-138.09200000000001</v>
      </c>
    </row>
    <row r="7955" spans="1:3" x14ac:dyDescent="0.2">
      <c r="A7955">
        <v>0.95435999999999999</v>
      </c>
      <c r="B7955">
        <v>-51.391599999999997</v>
      </c>
      <c r="C7955">
        <v>-138.11000000000001</v>
      </c>
    </row>
    <row r="7956" spans="1:3" x14ac:dyDescent="0.2">
      <c r="A7956">
        <v>0.95448</v>
      </c>
      <c r="B7956">
        <v>-51.437399999999997</v>
      </c>
      <c r="C7956">
        <v>-138.11000000000001</v>
      </c>
    </row>
    <row r="7957" spans="1:3" x14ac:dyDescent="0.2">
      <c r="A7957">
        <v>0.9546</v>
      </c>
      <c r="B7957">
        <v>-51.437399999999997</v>
      </c>
      <c r="C7957">
        <v>-138.12700000000001</v>
      </c>
    </row>
    <row r="7958" spans="1:3" x14ac:dyDescent="0.2">
      <c r="A7958">
        <v>0.95472000000000001</v>
      </c>
      <c r="B7958">
        <v>-51.460299999999997</v>
      </c>
      <c r="C7958">
        <v>-138.142</v>
      </c>
    </row>
    <row r="7959" spans="1:3" x14ac:dyDescent="0.2">
      <c r="A7959">
        <v>0.95484000000000002</v>
      </c>
      <c r="B7959">
        <v>-51.445</v>
      </c>
      <c r="C7959">
        <v>-138.142</v>
      </c>
    </row>
    <row r="7960" spans="1:3" x14ac:dyDescent="0.2">
      <c r="A7960">
        <v>0.95496000000000003</v>
      </c>
      <c r="B7960">
        <v>-51.4221</v>
      </c>
      <c r="C7960">
        <v>-138.149</v>
      </c>
    </row>
    <row r="7961" spans="1:3" x14ac:dyDescent="0.2">
      <c r="A7961">
        <v>0.95508000000000004</v>
      </c>
      <c r="B7961">
        <v>-51.353499999999997</v>
      </c>
      <c r="C7961">
        <v>-138.172</v>
      </c>
    </row>
    <row r="7962" spans="1:3" x14ac:dyDescent="0.2">
      <c r="A7962">
        <v>0.95520000000000005</v>
      </c>
      <c r="B7962">
        <v>-51.3611</v>
      </c>
      <c r="C7962">
        <v>-138.17500000000001</v>
      </c>
    </row>
    <row r="7963" spans="1:3" x14ac:dyDescent="0.2">
      <c r="A7963">
        <v>0.95531999999999995</v>
      </c>
      <c r="B7963">
        <v>-51.345799999999997</v>
      </c>
      <c r="C7963">
        <v>-138.172</v>
      </c>
    </row>
    <row r="7964" spans="1:3" x14ac:dyDescent="0.2">
      <c r="A7964">
        <v>0.95543999999999996</v>
      </c>
      <c r="B7964">
        <v>-51.322899999999997</v>
      </c>
      <c r="C7964">
        <v>-138.17500000000001</v>
      </c>
    </row>
    <row r="7965" spans="1:3" x14ac:dyDescent="0.2">
      <c r="A7965">
        <v>0.95555999999999996</v>
      </c>
      <c r="B7965">
        <v>-51.3992</v>
      </c>
      <c r="C7965">
        <v>-138.179</v>
      </c>
    </row>
    <row r="7966" spans="1:3" x14ac:dyDescent="0.2">
      <c r="A7966">
        <v>0.95567999999999997</v>
      </c>
      <c r="B7966">
        <v>-51.391599999999997</v>
      </c>
      <c r="C7966">
        <v>-138.18899999999999</v>
      </c>
    </row>
    <row r="7967" spans="1:3" x14ac:dyDescent="0.2">
      <c r="A7967">
        <v>0.95579999999999998</v>
      </c>
      <c r="B7967">
        <v>-51.437399999999997</v>
      </c>
      <c r="C7967">
        <v>-138.203</v>
      </c>
    </row>
    <row r="7968" spans="1:3" x14ac:dyDescent="0.2">
      <c r="A7968">
        <v>0.95591999999999999</v>
      </c>
      <c r="B7968">
        <v>-51.4679</v>
      </c>
      <c r="C7968">
        <v>-138.214</v>
      </c>
    </row>
    <row r="7969" spans="1:3" x14ac:dyDescent="0.2">
      <c r="A7969">
        <v>0.95604</v>
      </c>
      <c r="B7969">
        <v>-51.4221</v>
      </c>
      <c r="C7969">
        <v>-138.214</v>
      </c>
    </row>
    <row r="7970" spans="1:3" x14ac:dyDescent="0.2">
      <c r="A7970">
        <v>0.95616000000000001</v>
      </c>
      <c r="B7970">
        <v>-51.414499999999997</v>
      </c>
      <c r="C7970">
        <v>-138.221</v>
      </c>
    </row>
    <row r="7971" spans="1:3" x14ac:dyDescent="0.2">
      <c r="A7971">
        <v>0.95628000000000002</v>
      </c>
      <c r="B7971">
        <v>-51.445</v>
      </c>
      <c r="C7971">
        <v>-138.24199999999999</v>
      </c>
    </row>
    <row r="7972" spans="1:3" x14ac:dyDescent="0.2">
      <c r="A7972">
        <v>0.95640000000000003</v>
      </c>
      <c r="B7972">
        <v>-51.4221</v>
      </c>
      <c r="C7972">
        <v>-138.25899999999999</v>
      </c>
    </row>
    <row r="7973" spans="1:3" x14ac:dyDescent="0.2">
      <c r="A7973">
        <v>0.95652000000000004</v>
      </c>
      <c r="B7973">
        <v>-51.391599999999997</v>
      </c>
      <c r="C7973">
        <v>-138.25200000000001</v>
      </c>
    </row>
    <row r="7974" spans="1:3" x14ac:dyDescent="0.2">
      <c r="A7974">
        <v>0.95664000000000005</v>
      </c>
      <c r="B7974">
        <v>-51.4069</v>
      </c>
      <c r="C7974">
        <v>-138.24299999999999</v>
      </c>
    </row>
    <row r="7975" spans="1:3" x14ac:dyDescent="0.2">
      <c r="A7975">
        <v>0.95676000000000005</v>
      </c>
      <c r="B7975">
        <v>-51.3992</v>
      </c>
      <c r="C7975">
        <v>-138.249</v>
      </c>
    </row>
    <row r="7976" spans="1:3" x14ac:dyDescent="0.2">
      <c r="A7976">
        <v>0.95687999999999995</v>
      </c>
      <c r="B7976">
        <v>-51.414499999999997</v>
      </c>
      <c r="C7976">
        <v>-138.239</v>
      </c>
    </row>
    <row r="7977" spans="1:3" x14ac:dyDescent="0.2">
      <c r="A7977">
        <v>0.95699999999999996</v>
      </c>
      <c r="B7977">
        <v>-51.345799999999997</v>
      </c>
      <c r="C7977">
        <v>-138.249</v>
      </c>
    </row>
    <row r="7978" spans="1:3" x14ac:dyDescent="0.2">
      <c r="A7978">
        <v>0.95711999999999997</v>
      </c>
      <c r="B7978">
        <v>-51.429699999999997</v>
      </c>
      <c r="C7978">
        <v>-138.25299999999999</v>
      </c>
    </row>
    <row r="7979" spans="1:3" x14ac:dyDescent="0.2">
      <c r="A7979">
        <v>0.95723999999999998</v>
      </c>
      <c r="B7979">
        <v>-51.391599999999997</v>
      </c>
      <c r="C7979">
        <v>-138.24</v>
      </c>
    </row>
    <row r="7980" spans="1:3" x14ac:dyDescent="0.2">
      <c r="A7980">
        <v>0.95735999999999999</v>
      </c>
      <c r="B7980">
        <v>-51.4069</v>
      </c>
      <c r="C7980">
        <v>-138.23500000000001</v>
      </c>
    </row>
    <row r="7981" spans="1:3" x14ac:dyDescent="0.2">
      <c r="A7981">
        <v>0.95748</v>
      </c>
      <c r="B7981">
        <v>-51.3992</v>
      </c>
      <c r="C7981">
        <v>-138.25</v>
      </c>
    </row>
    <row r="7982" spans="1:3" x14ac:dyDescent="0.2">
      <c r="A7982">
        <v>0.95760000000000001</v>
      </c>
      <c r="B7982">
        <v>-51.3992</v>
      </c>
      <c r="C7982">
        <v>-138.25</v>
      </c>
    </row>
    <row r="7983" spans="1:3" x14ac:dyDescent="0.2">
      <c r="A7983">
        <v>0.95772000000000002</v>
      </c>
      <c r="B7983">
        <v>-51.3992</v>
      </c>
      <c r="C7983">
        <v>-138.268</v>
      </c>
    </row>
    <row r="7984" spans="1:3" x14ac:dyDescent="0.2">
      <c r="A7984">
        <v>0.95784000000000002</v>
      </c>
      <c r="B7984">
        <v>-51.368699999999997</v>
      </c>
      <c r="C7984">
        <v>-138.268</v>
      </c>
    </row>
    <row r="7985" spans="1:3" x14ac:dyDescent="0.2">
      <c r="A7985">
        <v>0.95796000000000003</v>
      </c>
      <c r="B7985">
        <v>-51.4069</v>
      </c>
      <c r="C7985">
        <v>-138.26400000000001</v>
      </c>
    </row>
    <row r="7986" spans="1:3" x14ac:dyDescent="0.2">
      <c r="A7986">
        <v>0.95808000000000004</v>
      </c>
      <c r="B7986">
        <v>-51.376300000000001</v>
      </c>
      <c r="C7986">
        <v>-138.25200000000001</v>
      </c>
    </row>
    <row r="7987" spans="1:3" x14ac:dyDescent="0.2">
      <c r="A7987">
        <v>0.95820000000000005</v>
      </c>
      <c r="B7987">
        <v>-51.3992</v>
      </c>
      <c r="C7987">
        <v>-138.24</v>
      </c>
    </row>
    <row r="7988" spans="1:3" x14ac:dyDescent="0.2">
      <c r="A7988">
        <v>0.95831999999999995</v>
      </c>
      <c r="B7988">
        <v>-51.353499999999997</v>
      </c>
      <c r="C7988">
        <v>-138.209</v>
      </c>
    </row>
    <row r="7989" spans="1:3" x14ac:dyDescent="0.2">
      <c r="A7989">
        <v>0.95843999999999996</v>
      </c>
      <c r="B7989">
        <v>-51.4069</v>
      </c>
      <c r="C7989">
        <v>-138.19999999999999</v>
      </c>
    </row>
    <row r="7990" spans="1:3" x14ac:dyDescent="0.2">
      <c r="A7990">
        <v>0.95855999999999997</v>
      </c>
      <c r="B7990">
        <v>-51.368699999999997</v>
      </c>
      <c r="C7990">
        <v>-138.21100000000001</v>
      </c>
    </row>
    <row r="7991" spans="1:3" x14ac:dyDescent="0.2">
      <c r="A7991">
        <v>0.95867999999999998</v>
      </c>
      <c r="B7991">
        <v>-51.429699999999997</v>
      </c>
      <c r="C7991">
        <v>-138.202</v>
      </c>
    </row>
    <row r="7992" spans="1:3" x14ac:dyDescent="0.2">
      <c r="A7992">
        <v>0.95879999999999999</v>
      </c>
      <c r="B7992">
        <v>-51.3611</v>
      </c>
      <c r="C7992">
        <v>-138.19999999999999</v>
      </c>
    </row>
    <row r="7993" spans="1:3" x14ac:dyDescent="0.2">
      <c r="A7993">
        <v>0.95891999999999999</v>
      </c>
      <c r="B7993">
        <v>-51.391599999999997</v>
      </c>
      <c r="C7993">
        <v>-138.21700000000001</v>
      </c>
    </row>
    <row r="7994" spans="1:3" x14ac:dyDescent="0.2">
      <c r="A7994">
        <v>0.95904</v>
      </c>
      <c r="B7994">
        <v>-51.368699999999997</v>
      </c>
      <c r="C7994">
        <v>-138.22200000000001</v>
      </c>
    </row>
    <row r="7995" spans="1:3" x14ac:dyDescent="0.2">
      <c r="A7995">
        <v>0.95916000000000001</v>
      </c>
      <c r="B7995">
        <v>-51.384</v>
      </c>
      <c r="C7995">
        <v>-138.22200000000001</v>
      </c>
    </row>
    <row r="7996" spans="1:3" x14ac:dyDescent="0.2">
      <c r="A7996">
        <v>0.95928000000000002</v>
      </c>
      <c r="B7996">
        <v>-51.4069</v>
      </c>
      <c r="C7996">
        <v>-138.21700000000001</v>
      </c>
    </row>
    <row r="7997" spans="1:3" x14ac:dyDescent="0.2">
      <c r="A7997">
        <v>0.95940000000000003</v>
      </c>
      <c r="B7997">
        <v>-51.391599999999997</v>
      </c>
      <c r="C7997">
        <v>-138.185</v>
      </c>
    </row>
    <row r="7998" spans="1:3" x14ac:dyDescent="0.2">
      <c r="A7998">
        <v>0.95952000000000004</v>
      </c>
      <c r="B7998">
        <v>-51.4069</v>
      </c>
      <c r="C7998">
        <v>-138.22800000000001</v>
      </c>
    </row>
    <row r="7999" spans="1:3" x14ac:dyDescent="0.2">
      <c r="A7999">
        <v>0.95964000000000005</v>
      </c>
      <c r="B7999">
        <v>-51.445</v>
      </c>
      <c r="C7999">
        <v>-138.232</v>
      </c>
    </row>
    <row r="8000" spans="1:3" x14ac:dyDescent="0.2">
      <c r="A8000">
        <v>0.95975999999999995</v>
      </c>
      <c r="B8000">
        <v>-51.429699999999997</v>
      </c>
      <c r="C8000">
        <v>-138.23400000000001</v>
      </c>
    </row>
    <row r="8001" spans="1:3" x14ac:dyDescent="0.2">
      <c r="A8001">
        <v>0.95987999999999996</v>
      </c>
      <c r="B8001">
        <v>-51.498399999999997</v>
      </c>
      <c r="C8001">
        <v>-138.23099999999999</v>
      </c>
    </row>
    <row r="8002" spans="1:3" x14ac:dyDescent="0.2">
      <c r="A8002">
        <v>0.96</v>
      </c>
      <c r="B8002">
        <v>-51.475499999999997</v>
      </c>
      <c r="C8002">
        <v>-138.23400000000001</v>
      </c>
    </row>
    <row r="8003" spans="1:3" x14ac:dyDescent="0.2">
      <c r="A8003">
        <v>0.96011999999999997</v>
      </c>
      <c r="B8003">
        <v>-51.3992</v>
      </c>
      <c r="C8003">
        <v>-138.22499999999999</v>
      </c>
    </row>
    <row r="8004" spans="1:3" x14ac:dyDescent="0.2">
      <c r="A8004">
        <v>0.96023999999999998</v>
      </c>
      <c r="B8004">
        <v>-51.429699999999997</v>
      </c>
      <c r="C8004">
        <v>-138.24600000000001</v>
      </c>
    </row>
    <row r="8005" spans="1:3" x14ac:dyDescent="0.2">
      <c r="A8005">
        <v>0.96035999999999999</v>
      </c>
      <c r="B8005">
        <v>-51.391599999999997</v>
      </c>
      <c r="C8005">
        <v>-138.25299999999999</v>
      </c>
    </row>
    <row r="8006" spans="1:3" x14ac:dyDescent="0.2">
      <c r="A8006">
        <v>0.96048</v>
      </c>
      <c r="B8006">
        <v>-51.4221</v>
      </c>
      <c r="C8006">
        <v>-138.24600000000001</v>
      </c>
    </row>
    <row r="8007" spans="1:3" x14ac:dyDescent="0.2">
      <c r="A8007">
        <v>0.96060000000000001</v>
      </c>
      <c r="B8007">
        <v>-51.414499999999997</v>
      </c>
      <c r="C8007">
        <v>-138.26499999999999</v>
      </c>
    </row>
    <row r="8008" spans="1:3" x14ac:dyDescent="0.2">
      <c r="A8008">
        <v>0.96072000000000002</v>
      </c>
      <c r="B8008">
        <v>-51.452599999999997</v>
      </c>
      <c r="C8008">
        <v>-138.25</v>
      </c>
    </row>
    <row r="8009" spans="1:3" x14ac:dyDescent="0.2">
      <c r="A8009">
        <v>0.96084000000000003</v>
      </c>
      <c r="B8009">
        <v>-51.445</v>
      </c>
      <c r="C8009">
        <v>-138.256</v>
      </c>
    </row>
    <row r="8010" spans="1:3" x14ac:dyDescent="0.2">
      <c r="A8010">
        <v>0.96096000000000004</v>
      </c>
      <c r="B8010">
        <v>-51.437399999999997</v>
      </c>
      <c r="C8010">
        <v>-138.256</v>
      </c>
    </row>
    <row r="8011" spans="1:3" x14ac:dyDescent="0.2">
      <c r="A8011">
        <v>0.96108000000000005</v>
      </c>
      <c r="B8011">
        <v>-51.437399999999997</v>
      </c>
      <c r="C8011">
        <v>-138.28299999999999</v>
      </c>
    </row>
    <row r="8012" spans="1:3" x14ac:dyDescent="0.2">
      <c r="A8012">
        <v>0.96120000000000005</v>
      </c>
      <c r="B8012">
        <v>-51.437399999999997</v>
      </c>
      <c r="C8012">
        <v>-138.285</v>
      </c>
    </row>
    <row r="8013" spans="1:3" x14ac:dyDescent="0.2">
      <c r="A8013">
        <v>0.96131999999999995</v>
      </c>
      <c r="B8013">
        <v>-51.3992</v>
      </c>
      <c r="C8013">
        <v>-138.27000000000001</v>
      </c>
    </row>
    <row r="8014" spans="1:3" x14ac:dyDescent="0.2">
      <c r="A8014">
        <v>0.96143999999999996</v>
      </c>
      <c r="B8014">
        <v>-51.4221</v>
      </c>
      <c r="C8014">
        <v>-138.27500000000001</v>
      </c>
    </row>
    <row r="8015" spans="1:3" x14ac:dyDescent="0.2">
      <c r="A8015">
        <v>0.96155999999999997</v>
      </c>
      <c r="B8015">
        <v>-51.3992</v>
      </c>
      <c r="C8015">
        <v>-138.26400000000001</v>
      </c>
    </row>
    <row r="8016" spans="1:3" x14ac:dyDescent="0.2">
      <c r="A8016">
        <v>0.96167999999999998</v>
      </c>
      <c r="B8016">
        <v>-51.4221</v>
      </c>
      <c r="C8016">
        <v>-138.27000000000001</v>
      </c>
    </row>
    <row r="8017" spans="1:3" x14ac:dyDescent="0.2">
      <c r="A8017">
        <v>0.96179999999999999</v>
      </c>
      <c r="B8017">
        <v>-51.437399999999997</v>
      </c>
      <c r="C8017">
        <v>-138.27199999999999</v>
      </c>
    </row>
    <row r="8018" spans="1:3" x14ac:dyDescent="0.2">
      <c r="A8018">
        <v>0.96192</v>
      </c>
      <c r="B8018">
        <v>-51.498399999999997</v>
      </c>
      <c r="C8018">
        <v>-138.303</v>
      </c>
    </row>
    <row r="8019" spans="1:3" x14ac:dyDescent="0.2">
      <c r="A8019">
        <v>0.96204000000000001</v>
      </c>
      <c r="B8019">
        <v>-51.4908</v>
      </c>
      <c r="C8019">
        <v>-138.32400000000001</v>
      </c>
    </row>
    <row r="8020" spans="1:3" x14ac:dyDescent="0.2">
      <c r="A8020">
        <v>0.96216000000000002</v>
      </c>
      <c r="B8020">
        <v>-51.5137</v>
      </c>
      <c r="C8020">
        <v>-138.33099999999999</v>
      </c>
    </row>
    <row r="8021" spans="1:3" x14ac:dyDescent="0.2">
      <c r="A8021">
        <v>0.96228000000000002</v>
      </c>
      <c r="B8021">
        <v>-51.5289</v>
      </c>
      <c r="C8021">
        <v>-138.333</v>
      </c>
    </row>
    <row r="8022" spans="1:3" x14ac:dyDescent="0.2">
      <c r="A8022">
        <v>0.96240000000000003</v>
      </c>
      <c r="B8022">
        <v>-51.498399999999997</v>
      </c>
      <c r="C8022">
        <v>-138.33099999999999</v>
      </c>
    </row>
    <row r="8023" spans="1:3" x14ac:dyDescent="0.2">
      <c r="A8023">
        <v>0.96252000000000004</v>
      </c>
      <c r="B8023">
        <v>-51.5366</v>
      </c>
      <c r="C8023">
        <v>-138.31</v>
      </c>
    </row>
    <row r="8024" spans="1:3" x14ac:dyDescent="0.2">
      <c r="A8024">
        <v>0.96264000000000005</v>
      </c>
      <c r="B8024">
        <v>-51.5289</v>
      </c>
      <c r="C8024">
        <v>-138.32499999999999</v>
      </c>
    </row>
    <row r="8025" spans="1:3" x14ac:dyDescent="0.2">
      <c r="A8025">
        <v>0.96275999999999995</v>
      </c>
      <c r="B8025">
        <v>-51.452599999999997</v>
      </c>
      <c r="C8025">
        <v>-138.333</v>
      </c>
    </row>
    <row r="8026" spans="1:3" x14ac:dyDescent="0.2">
      <c r="A8026">
        <v>0.96287999999999996</v>
      </c>
      <c r="B8026">
        <v>-51.414499999999997</v>
      </c>
      <c r="C8026">
        <v>-138.35400000000001</v>
      </c>
    </row>
    <row r="8027" spans="1:3" x14ac:dyDescent="0.2">
      <c r="A8027">
        <v>0.96299999999999997</v>
      </c>
      <c r="B8027">
        <v>-51.498399999999997</v>
      </c>
      <c r="C8027">
        <v>-138.37799999999999</v>
      </c>
    </row>
    <row r="8028" spans="1:3" x14ac:dyDescent="0.2">
      <c r="A8028">
        <v>0.96311999999999998</v>
      </c>
      <c r="B8028">
        <v>-51.483199999999997</v>
      </c>
      <c r="C8028">
        <v>-138.37100000000001</v>
      </c>
    </row>
    <row r="8029" spans="1:3" x14ac:dyDescent="0.2">
      <c r="A8029">
        <v>0.96323999999999999</v>
      </c>
      <c r="B8029">
        <v>-51.498399999999997</v>
      </c>
      <c r="C8029">
        <v>-138.37899999999999</v>
      </c>
    </row>
    <row r="8030" spans="1:3" x14ac:dyDescent="0.2">
      <c r="A8030">
        <v>0.96335999999999999</v>
      </c>
      <c r="B8030">
        <v>-51.498399999999997</v>
      </c>
      <c r="C8030">
        <v>-138.386</v>
      </c>
    </row>
    <row r="8031" spans="1:3" x14ac:dyDescent="0.2">
      <c r="A8031">
        <v>0.96348</v>
      </c>
      <c r="B8031">
        <v>-51.5289</v>
      </c>
      <c r="C8031">
        <v>-138.38900000000001</v>
      </c>
    </row>
    <row r="8032" spans="1:3" x14ac:dyDescent="0.2">
      <c r="A8032">
        <v>0.96360000000000001</v>
      </c>
      <c r="B8032">
        <v>-51.4679</v>
      </c>
      <c r="C8032">
        <v>-138.38499999999999</v>
      </c>
    </row>
    <row r="8033" spans="1:3" x14ac:dyDescent="0.2">
      <c r="A8033">
        <v>0.96372000000000002</v>
      </c>
      <c r="B8033">
        <v>-51.4679</v>
      </c>
      <c r="C8033">
        <v>-138.417</v>
      </c>
    </row>
    <row r="8034" spans="1:3" x14ac:dyDescent="0.2">
      <c r="A8034">
        <v>0.96384000000000003</v>
      </c>
      <c r="B8034">
        <v>-51.506</v>
      </c>
      <c r="C8034">
        <v>-138.422</v>
      </c>
    </row>
    <row r="8035" spans="1:3" x14ac:dyDescent="0.2">
      <c r="A8035">
        <v>0.96396000000000004</v>
      </c>
      <c r="B8035">
        <v>-51.452599999999997</v>
      </c>
      <c r="C8035">
        <v>-138.44900000000001</v>
      </c>
    </row>
    <row r="8036" spans="1:3" x14ac:dyDescent="0.2">
      <c r="A8036">
        <v>0.96408000000000005</v>
      </c>
      <c r="B8036">
        <v>-51.429699999999997</v>
      </c>
      <c r="C8036">
        <v>-138.46</v>
      </c>
    </row>
    <row r="8037" spans="1:3" x14ac:dyDescent="0.2">
      <c r="A8037">
        <v>0.96419999999999995</v>
      </c>
      <c r="B8037">
        <v>-51.445</v>
      </c>
      <c r="C8037">
        <v>-138.45500000000001</v>
      </c>
    </row>
    <row r="8038" spans="1:3" x14ac:dyDescent="0.2">
      <c r="A8038">
        <v>0.96431999999999995</v>
      </c>
      <c r="B8038">
        <v>-51.460299999999997</v>
      </c>
      <c r="C8038">
        <v>-138.476</v>
      </c>
    </row>
    <row r="8039" spans="1:3" x14ac:dyDescent="0.2">
      <c r="A8039">
        <v>0.96443999999999996</v>
      </c>
      <c r="B8039">
        <v>-51.429699999999997</v>
      </c>
      <c r="C8039">
        <v>-138.482</v>
      </c>
    </row>
    <row r="8040" spans="1:3" x14ac:dyDescent="0.2">
      <c r="A8040">
        <v>0.96455999999999997</v>
      </c>
      <c r="B8040">
        <v>-51.4221</v>
      </c>
      <c r="C8040">
        <v>-138.494</v>
      </c>
    </row>
    <row r="8041" spans="1:3" x14ac:dyDescent="0.2">
      <c r="A8041">
        <v>0.96467999999999998</v>
      </c>
      <c r="B8041">
        <v>-51.368699999999997</v>
      </c>
      <c r="C8041">
        <v>-138.512</v>
      </c>
    </row>
    <row r="8042" spans="1:3" x14ac:dyDescent="0.2">
      <c r="A8042">
        <v>0.96479999999999999</v>
      </c>
      <c r="B8042">
        <v>-51.338200000000001</v>
      </c>
      <c r="C8042">
        <v>-138.518</v>
      </c>
    </row>
    <row r="8043" spans="1:3" x14ac:dyDescent="0.2">
      <c r="A8043">
        <v>0.96492</v>
      </c>
      <c r="B8043">
        <v>-51.330599999999997</v>
      </c>
      <c r="C8043">
        <v>-138.52600000000001</v>
      </c>
    </row>
    <row r="8044" spans="1:3" x14ac:dyDescent="0.2">
      <c r="A8044">
        <v>0.96504000000000001</v>
      </c>
      <c r="B8044">
        <v>-51.345799999999997</v>
      </c>
      <c r="C8044">
        <v>-138.52600000000001</v>
      </c>
    </row>
    <row r="8045" spans="1:3" x14ac:dyDescent="0.2">
      <c r="A8045">
        <v>0.96516000000000002</v>
      </c>
      <c r="B8045">
        <v>-51.269500000000001</v>
      </c>
      <c r="C8045">
        <v>-138.53</v>
      </c>
    </row>
    <row r="8046" spans="1:3" x14ac:dyDescent="0.2">
      <c r="A8046">
        <v>0.96528000000000003</v>
      </c>
      <c r="B8046">
        <v>-51.254300000000001</v>
      </c>
      <c r="C8046">
        <v>-138.518</v>
      </c>
    </row>
    <row r="8047" spans="1:3" x14ac:dyDescent="0.2">
      <c r="A8047">
        <v>0.96540000000000004</v>
      </c>
      <c r="B8047">
        <v>-51.322899999999997</v>
      </c>
      <c r="C8047">
        <v>-138.51499999999999</v>
      </c>
    </row>
    <row r="8048" spans="1:3" x14ac:dyDescent="0.2">
      <c r="A8048">
        <v>0.96552000000000004</v>
      </c>
      <c r="B8048">
        <v>-51.284799999999997</v>
      </c>
      <c r="C8048">
        <v>-138.511</v>
      </c>
    </row>
    <row r="8049" spans="1:3" x14ac:dyDescent="0.2">
      <c r="A8049">
        <v>0.96564000000000005</v>
      </c>
      <c r="B8049">
        <v>-51.3</v>
      </c>
      <c r="C8049">
        <v>-138.536</v>
      </c>
    </row>
    <row r="8050" spans="1:3" x14ac:dyDescent="0.2">
      <c r="A8050">
        <v>0.96575999999999995</v>
      </c>
      <c r="B8050">
        <v>-51.345799999999997</v>
      </c>
      <c r="C8050">
        <v>-138.518</v>
      </c>
    </row>
    <row r="8051" spans="1:3" x14ac:dyDescent="0.2">
      <c r="A8051">
        <v>0.96587999999999996</v>
      </c>
      <c r="B8051">
        <v>-51.353499999999997</v>
      </c>
      <c r="C8051">
        <v>-138.54</v>
      </c>
    </row>
    <row r="8052" spans="1:3" x14ac:dyDescent="0.2">
      <c r="A8052">
        <v>0.96599999999999997</v>
      </c>
      <c r="B8052">
        <v>-51.3</v>
      </c>
      <c r="C8052">
        <v>-138.55500000000001</v>
      </c>
    </row>
    <row r="8053" spans="1:3" x14ac:dyDescent="0.2">
      <c r="A8053">
        <v>0.96611999999999998</v>
      </c>
      <c r="B8053">
        <v>-51.261899999999997</v>
      </c>
      <c r="C8053">
        <v>-138.547</v>
      </c>
    </row>
    <row r="8054" spans="1:3" x14ac:dyDescent="0.2">
      <c r="A8054">
        <v>0.96623999999999999</v>
      </c>
      <c r="B8054">
        <v>-51.231400000000001</v>
      </c>
      <c r="C8054">
        <v>-138.53700000000001</v>
      </c>
    </row>
    <row r="8055" spans="1:3" x14ac:dyDescent="0.2">
      <c r="A8055">
        <v>0.96636</v>
      </c>
      <c r="B8055">
        <v>-51.208500000000001</v>
      </c>
      <c r="C8055">
        <v>-138.536</v>
      </c>
    </row>
    <row r="8056" spans="1:3" x14ac:dyDescent="0.2">
      <c r="A8056">
        <v>0.96648000000000001</v>
      </c>
      <c r="B8056">
        <v>-51.238999999999997</v>
      </c>
      <c r="C8056">
        <v>-138.529</v>
      </c>
    </row>
    <row r="8057" spans="1:3" x14ac:dyDescent="0.2">
      <c r="A8057">
        <v>0.96660000000000001</v>
      </c>
      <c r="B8057">
        <v>-51.208500000000001</v>
      </c>
      <c r="C8057">
        <v>-138.52099999999999</v>
      </c>
    </row>
    <row r="8058" spans="1:3" x14ac:dyDescent="0.2">
      <c r="A8058">
        <v>0.96672000000000002</v>
      </c>
      <c r="B8058">
        <v>-51.162700000000001</v>
      </c>
      <c r="C8058">
        <v>-138.55699999999999</v>
      </c>
    </row>
    <row r="8059" spans="1:3" x14ac:dyDescent="0.2">
      <c r="A8059">
        <v>0.96684000000000003</v>
      </c>
      <c r="B8059">
        <v>-51.208500000000001</v>
      </c>
      <c r="C8059">
        <v>-138.55099999999999</v>
      </c>
    </row>
    <row r="8060" spans="1:3" x14ac:dyDescent="0.2">
      <c r="A8060">
        <v>0.96696000000000004</v>
      </c>
      <c r="B8060">
        <v>-51.193199999999997</v>
      </c>
      <c r="C8060">
        <v>-138.535</v>
      </c>
    </row>
    <row r="8061" spans="1:3" x14ac:dyDescent="0.2">
      <c r="A8061">
        <v>0.96708000000000005</v>
      </c>
      <c r="B8061">
        <v>-51.185600000000001</v>
      </c>
      <c r="C8061">
        <v>-138.54300000000001</v>
      </c>
    </row>
    <row r="8062" spans="1:3" x14ac:dyDescent="0.2">
      <c r="A8062">
        <v>0.96719999999999995</v>
      </c>
      <c r="B8062">
        <v>-51.170299999999997</v>
      </c>
      <c r="C8062">
        <v>-138.547</v>
      </c>
    </row>
    <row r="8063" spans="1:3" x14ac:dyDescent="0.2">
      <c r="A8063">
        <v>0.96731999999999996</v>
      </c>
      <c r="B8063">
        <v>-51.139800000000001</v>
      </c>
      <c r="C8063">
        <v>-138.56399999999999</v>
      </c>
    </row>
    <row r="8064" spans="1:3" x14ac:dyDescent="0.2">
      <c r="A8064">
        <v>0.96743999999999997</v>
      </c>
      <c r="B8064">
        <v>-51.109299999999998</v>
      </c>
      <c r="C8064">
        <v>-138.58699999999999</v>
      </c>
    </row>
    <row r="8065" spans="1:3" x14ac:dyDescent="0.2">
      <c r="A8065">
        <v>0.96755999999999998</v>
      </c>
      <c r="B8065">
        <v>-51.109299999999998</v>
      </c>
      <c r="C8065">
        <v>-138.57300000000001</v>
      </c>
    </row>
    <row r="8066" spans="1:3" x14ac:dyDescent="0.2">
      <c r="A8066">
        <v>0.96767999999999998</v>
      </c>
      <c r="B8066">
        <v>-51.086399999999998</v>
      </c>
      <c r="C8066">
        <v>-138.583</v>
      </c>
    </row>
    <row r="8067" spans="1:3" x14ac:dyDescent="0.2">
      <c r="A8067">
        <v>0.96779999999999999</v>
      </c>
      <c r="B8067">
        <v>-51.086399999999998</v>
      </c>
      <c r="C8067">
        <v>-138.583</v>
      </c>
    </row>
    <row r="8068" spans="1:3" x14ac:dyDescent="0.2">
      <c r="A8068">
        <v>0.96792</v>
      </c>
      <c r="B8068">
        <v>-51.048299999999998</v>
      </c>
      <c r="C8068">
        <v>-138.59700000000001</v>
      </c>
    </row>
    <row r="8069" spans="1:3" x14ac:dyDescent="0.2">
      <c r="A8069">
        <v>0.96804000000000001</v>
      </c>
      <c r="B8069">
        <v>-51.071199999999997</v>
      </c>
      <c r="C8069">
        <v>-138.60499999999999</v>
      </c>
    </row>
    <row r="8070" spans="1:3" x14ac:dyDescent="0.2">
      <c r="A8070">
        <v>0.96816000000000002</v>
      </c>
      <c r="B8070">
        <v>-51.132199999999997</v>
      </c>
      <c r="C8070">
        <v>-138.58600000000001</v>
      </c>
    </row>
    <row r="8071" spans="1:3" x14ac:dyDescent="0.2">
      <c r="A8071">
        <v>0.96828000000000003</v>
      </c>
      <c r="B8071">
        <v>-51.132199999999997</v>
      </c>
      <c r="C8071">
        <v>-138.56899999999999</v>
      </c>
    </row>
    <row r="8072" spans="1:3" x14ac:dyDescent="0.2">
      <c r="A8072">
        <v>0.96840000000000004</v>
      </c>
      <c r="B8072">
        <v>-51.162700000000001</v>
      </c>
      <c r="C8072">
        <v>-138.571</v>
      </c>
    </row>
    <row r="8073" spans="1:3" x14ac:dyDescent="0.2">
      <c r="A8073">
        <v>0.96852000000000005</v>
      </c>
      <c r="B8073">
        <v>-51.155099999999997</v>
      </c>
      <c r="C8073">
        <v>-138.58600000000001</v>
      </c>
    </row>
    <row r="8074" spans="1:3" x14ac:dyDescent="0.2">
      <c r="A8074">
        <v>0.96863999999999995</v>
      </c>
      <c r="B8074">
        <v>-51.078800000000001</v>
      </c>
      <c r="C8074">
        <v>-138.6</v>
      </c>
    </row>
    <row r="8075" spans="1:3" x14ac:dyDescent="0.2">
      <c r="A8075">
        <v>0.96875999999999995</v>
      </c>
      <c r="B8075">
        <v>-51.101700000000001</v>
      </c>
      <c r="C8075">
        <v>-138.60300000000001</v>
      </c>
    </row>
    <row r="8076" spans="1:3" x14ac:dyDescent="0.2">
      <c r="A8076">
        <v>0.96887999999999996</v>
      </c>
      <c r="B8076">
        <v>-51.101700000000001</v>
      </c>
      <c r="C8076">
        <v>-138.59</v>
      </c>
    </row>
    <row r="8077" spans="1:3" x14ac:dyDescent="0.2">
      <c r="A8077">
        <v>0.96899999999999997</v>
      </c>
      <c r="B8077">
        <v>-51.071199999999997</v>
      </c>
      <c r="C8077">
        <v>-138.59399999999999</v>
      </c>
    </row>
    <row r="8078" spans="1:3" x14ac:dyDescent="0.2">
      <c r="A8078">
        <v>0.96911999999999998</v>
      </c>
      <c r="B8078">
        <v>-51.033000000000001</v>
      </c>
      <c r="C8078">
        <v>-138.571</v>
      </c>
    </row>
    <row r="8079" spans="1:3" x14ac:dyDescent="0.2">
      <c r="A8079">
        <v>0.96923999999999999</v>
      </c>
      <c r="B8079">
        <v>-50.972000000000001</v>
      </c>
      <c r="C8079">
        <v>-138.584</v>
      </c>
    </row>
    <row r="8080" spans="1:3" x14ac:dyDescent="0.2">
      <c r="A8080">
        <v>0.96936</v>
      </c>
      <c r="B8080">
        <v>-51.055900000000001</v>
      </c>
      <c r="C8080">
        <v>-138.59</v>
      </c>
    </row>
    <row r="8081" spans="1:3" x14ac:dyDescent="0.2">
      <c r="A8081">
        <v>0.96948000000000001</v>
      </c>
      <c r="B8081">
        <v>-51.017800000000001</v>
      </c>
      <c r="C8081">
        <v>-138.601</v>
      </c>
    </row>
    <row r="8082" spans="1:3" x14ac:dyDescent="0.2">
      <c r="A8082">
        <v>0.96960000000000002</v>
      </c>
      <c r="B8082">
        <v>-51.002499999999998</v>
      </c>
      <c r="C8082">
        <v>-138.614</v>
      </c>
    </row>
    <row r="8083" spans="1:3" x14ac:dyDescent="0.2">
      <c r="A8083">
        <v>0.96972000000000003</v>
      </c>
      <c r="B8083">
        <v>-50.964399999999998</v>
      </c>
      <c r="C8083">
        <v>-138.62899999999999</v>
      </c>
    </row>
    <row r="8084" spans="1:3" x14ac:dyDescent="0.2">
      <c r="A8084">
        <v>0.96984000000000004</v>
      </c>
      <c r="B8084">
        <v>-50.972000000000001</v>
      </c>
      <c r="C8084">
        <v>-138.61199999999999</v>
      </c>
    </row>
    <row r="8085" spans="1:3" x14ac:dyDescent="0.2">
      <c r="A8085">
        <v>0.96996000000000004</v>
      </c>
      <c r="B8085">
        <v>-50.987200000000001</v>
      </c>
      <c r="C8085">
        <v>-138.637</v>
      </c>
    </row>
    <row r="8086" spans="1:3" x14ac:dyDescent="0.2">
      <c r="A8086">
        <v>0.97008000000000005</v>
      </c>
      <c r="B8086">
        <v>-51.002499999999998</v>
      </c>
      <c r="C8086">
        <v>-138.65899999999999</v>
      </c>
    </row>
    <row r="8087" spans="1:3" x14ac:dyDescent="0.2">
      <c r="A8087">
        <v>0.97019999999999995</v>
      </c>
      <c r="B8087">
        <v>-51.017800000000001</v>
      </c>
      <c r="C8087">
        <v>-138.661</v>
      </c>
    </row>
    <row r="8088" spans="1:3" x14ac:dyDescent="0.2">
      <c r="A8088">
        <v>0.97031999999999996</v>
      </c>
      <c r="B8088">
        <v>-51.017800000000001</v>
      </c>
      <c r="C8088">
        <v>-138.65</v>
      </c>
    </row>
    <row r="8089" spans="1:3" x14ac:dyDescent="0.2">
      <c r="A8089">
        <v>0.97043999999999997</v>
      </c>
      <c r="B8089">
        <v>-51.017800000000001</v>
      </c>
      <c r="C8089">
        <v>-138.64599999999999</v>
      </c>
    </row>
    <row r="8090" spans="1:3" x14ac:dyDescent="0.2">
      <c r="A8090">
        <v>0.97055999999999998</v>
      </c>
      <c r="B8090">
        <v>-50.994900000000001</v>
      </c>
      <c r="C8090">
        <v>-138.64400000000001</v>
      </c>
    </row>
    <row r="8091" spans="1:3" x14ac:dyDescent="0.2">
      <c r="A8091">
        <v>0.97067999999999999</v>
      </c>
      <c r="B8091">
        <v>-50.994900000000001</v>
      </c>
      <c r="C8091">
        <v>-138.65</v>
      </c>
    </row>
    <row r="8092" spans="1:3" x14ac:dyDescent="0.2">
      <c r="A8092">
        <v>0.9708</v>
      </c>
      <c r="B8092">
        <v>-50.994900000000001</v>
      </c>
      <c r="C8092">
        <v>-138.636</v>
      </c>
    </row>
    <row r="8093" spans="1:3" x14ac:dyDescent="0.2">
      <c r="A8093">
        <v>0.97092000000000001</v>
      </c>
      <c r="B8093">
        <v>-50.987200000000001</v>
      </c>
      <c r="C8093">
        <v>-138.626</v>
      </c>
    </row>
    <row r="8094" spans="1:3" x14ac:dyDescent="0.2">
      <c r="A8094">
        <v>0.97104000000000001</v>
      </c>
      <c r="B8094">
        <v>-50.949100000000001</v>
      </c>
      <c r="C8094">
        <v>-138.608</v>
      </c>
    </row>
    <row r="8095" spans="1:3" x14ac:dyDescent="0.2">
      <c r="A8095">
        <v>0.97116000000000002</v>
      </c>
      <c r="B8095">
        <v>-50.949100000000001</v>
      </c>
      <c r="C8095">
        <v>-138.60300000000001</v>
      </c>
    </row>
    <row r="8096" spans="1:3" x14ac:dyDescent="0.2">
      <c r="A8096">
        <v>0.97128000000000003</v>
      </c>
      <c r="B8096">
        <v>-50.994900000000001</v>
      </c>
      <c r="C8096">
        <v>-138.58000000000001</v>
      </c>
    </row>
    <row r="8097" spans="1:3" x14ac:dyDescent="0.2">
      <c r="A8097">
        <v>0.97140000000000004</v>
      </c>
      <c r="B8097">
        <v>-50.972000000000001</v>
      </c>
      <c r="C8097">
        <v>-138.56100000000001</v>
      </c>
    </row>
    <row r="8098" spans="1:3" x14ac:dyDescent="0.2">
      <c r="A8098">
        <v>0.97152000000000005</v>
      </c>
      <c r="B8098">
        <v>-50.956699999999998</v>
      </c>
      <c r="C8098">
        <v>-138.548</v>
      </c>
    </row>
    <row r="8099" spans="1:3" x14ac:dyDescent="0.2">
      <c r="A8099">
        <v>0.97163999999999995</v>
      </c>
      <c r="B8099">
        <v>-50.956699999999998</v>
      </c>
      <c r="C8099">
        <v>-138.56100000000001</v>
      </c>
    </row>
    <row r="8100" spans="1:3" x14ac:dyDescent="0.2">
      <c r="A8100">
        <v>0.97175999999999996</v>
      </c>
      <c r="B8100">
        <v>-50.964399999999998</v>
      </c>
      <c r="C8100">
        <v>-138.56899999999999</v>
      </c>
    </row>
    <row r="8101" spans="1:3" x14ac:dyDescent="0.2">
      <c r="A8101">
        <v>0.97187999999999997</v>
      </c>
      <c r="B8101">
        <v>-50.949100000000001</v>
      </c>
      <c r="C8101">
        <v>-138.565</v>
      </c>
    </row>
    <row r="8102" spans="1:3" x14ac:dyDescent="0.2">
      <c r="A8102">
        <v>0.97199999999999998</v>
      </c>
      <c r="B8102">
        <v>-50.918599999999998</v>
      </c>
      <c r="C8102">
        <v>-138.57499999999999</v>
      </c>
    </row>
    <row r="8103" spans="1:3" x14ac:dyDescent="0.2">
      <c r="A8103">
        <v>0.97211999999999998</v>
      </c>
      <c r="B8103">
        <v>-50.903300000000002</v>
      </c>
      <c r="C8103">
        <v>-138.578</v>
      </c>
    </row>
    <row r="8104" spans="1:3" x14ac:dyDescent="0.2">
      <c r="A8104">
        <v>0.97223999999999999</v>
      </c>
      <c r="B8104">
        <v>-50.903300000000002</v>
      </c>
      <c r="C8104">
        <v>-138.58600000000001</v>
      </c>
    </row>
    <row r="8105" spans="1:3" x14ac:dyDescent="0.2">
      <c r="A8105">
        <v>0.97236</v>
      </c>
      <c r="B8105">
        <v>-50.888100000000001</v>
      </c>
      <c r="C8105">
        <v>-138.59</v>
      </c>
    </row>
    <row r="8106" spans="1:3" x14ac:dyDescent="0.2">
      <c r="A8106">
        <v>0.97248000000000001</v>
      </c>
      <c r="B8106">
        <v>-50.842300000000002</v>
      </c>
      <c r="C8106">
        <v>-138.59100000000001</v>
      </c>
    </row>
    <row r="8107" spans="1:3" x14ac:dyDescent="0.2">
      <c r="A8107">
        <v>0.97260000000000002</v>
      </c>
      <c r="B8107">
        <v>-50.773600000000002</v>
      </c>
      <c r="C8107">
        <v>-138.58699999999999</v>
      </c>
    </row>
    <row r="8108" spans="1:3" x14ac:dyDescent="0.2">
      <c r="A8108">
        <v>0.97272000000000003</v>
      </c>
      <c r="B8108">
        <v>-50.781300000000002</v>
      </c>
      <c r="C8108">
        <v>-138.583</v>
      </c>
    </row>
    <row r="8109" spans="1:3" x14ac:dyDescent="0.2">
      <c r="A8109">
        <v>0.97284000000000004</v>
      </c>
      <c r="B8109">
        <v>-50.826999999999998</v>
      </c>
      <c r="C8109">
        <v>-138.578</v>
      </c>
    </row>
    <row r="8110" spans="1:3" x14ac:dyDescent="0.2">
      <c r="A8110">
        <v>0.97296000000000005</v>
      </c>
      <c r="B8110">
        <v>-50.788899999999998</v>
      </c>
      <c r="C8110">
        <v>-138.59700000000001</v>
      </c>
    </row>
    <row r="8111" spans="1:3" x14ac:dyDescent="0.2">
      <c r="A8111">
        <v>0.97307999999999995</v>
      </c>
      <c r="B8111">
        <v>-50.819400000000002</v>
      </c>
      <c r="C8111">
        <v>-138.60400000000001</v>
      </c>
    </row>
    <row r="8112" spans="1:3" x14ac:dyDescent="0.2">
      <c r="A8112">
        <v>0.97319999999999995</v>
      </c>
      <c r="B8112">
        <v>-50.849899999999998</v>
      </c>
      <c r="C8112">
        <v>-138.589</v>
      </c>
    </row>
    <row r="8113" spans="1:3" x14ac:dyDescent="0.2">
      <c r="A8113">
        <v>0.97331999999999996</v>
      </c>
      <c r="B8113">
        <v>-50.788899999999998</v>
      </c>
      <c r="C8113">
        <v>-138.61799999999999</v>
      </c>
    </row>
    <row r="8114" spans="1:3" x14ac:dyDescent="0.2">
      <c r="A8114">
        <v>0.97343999999999997</v>
      </c>
      <c r="B8114">
        <v>-50.796500000000002</v>
      </c>
      <c r="C8114">
        <v>-138.61500000000001</v>
      </c>
    </row>
    <row r="8115" spans="1:3" x14ac:dyDescent="0.2">
      <c r="A8115">
        <v>0.97355999999999998</v>
      </c>
      <c r="B8115">
        <v>-50.842300000000002</v>
      </c>
      <c r="C8115">
        <v>-138.614</v>
      </c>
    </row>
    <row r="8116" spans="1:3" x14ac:dyDescent="0.2">
      <c r="A8116">
        <v>0.97367999999999999</v>
      </c>
      <c r="B8116">
        <v>-50.819400000000002</v>
      </c>
      <c r="C8116">
        <v>-138.62700000000001</v>
      </c>
    </row>
    <row r="8117" spans="1:3" x14ac:dyDescent="0.2">
      <c r="A8117">
        <v>0.9738</v>
      </c>
      <c r="B8117">
        <v>-50.834699999999998</v>
      </c>
      <c r="C8117">
        <v>-138.625</v>
      </c>
    </row>
    <row r="8118" spans="1:3" x14ac:dyDescent="0.2">
      <c r="A8118">
        <v>0.97392000000000001</v>
      </c>
      <c r="B8118">
        <v>-50.849899999999998</v>
      </c>
      <c r="C8118">
        <v>-138.619</v>
      </c>
    </row>
    <row r="8119" spans="1:3" x14ac:dyDescent="0.2">
      <c r="A8119">
        <v>0.97404000000000002</v>
      </c>
      <c r="B8119">
        <v>-50.888100000000001</v>
      </c>
      <c r="C8119">
        <v>-138.614</v>
      </c>
    </row>
    <row r="8120" spans="1:3" x14ac:dyDescent="0.2">
      <c r="A8120">
        <v>0.97416000000000003</v>
      </c>
      <c r="B8120">
        <v>-50.857500000000002</v>
      </c>
      <c r="C8120">
        <v>-138.6</v>
      </c>
    </row>
    <row r="8121" spans="1:3" x14ac:dyDescent="0.2">
      <c r="A8121">
        <v>0.97428000000000003</v>
      </c>
      <c r="B8121">
        <v>-50.926200000000001</v>
      </c>
      <c r="C8121">
        <v>-138.6</v>
      </c>
    </row>
    <row r="8122" spans="1:3" x14ac:dyDescent="0.2">
      <c r="A8122">
        <v>0.97440000000000004</v>
      </c>
      <c r="B8122">
        <v>-50.910899999999998</v>
      </c>
      <c r="C8122">
        <v>-138.62200000000001</v>
      </c>
    </row>
    <row r="8123" spans="1:3" x14ac:dyDescent="0.2">
      <c r="A8123">
        <v>0.97452000000000005</v>
      </c>
      <c r="B8123">
        <v>-50.910899999999998</v>
      </c>
      <c r="C8123">
        <v>-138.637</v>
      </c>
    </row>
    <row r="8124" spans="1:3" x14ac:dyDescent="0.2">
      <c r="A8124">
        <v>0.97463999999999995</v>
      </c>
      <c r="B8124">
        <v>-50.926200000000001</v>
      </c>
      <c r="C8124">
        <v>-138.63399999999999</v>
      </c>
    </row>
    <row r="8125" spans="1:3" x14ac:dyDescent="0.2">
      <c r="A8125">
        <v>0.97475999999999996</v>
      </c>
      <c r="B8125">
        <v>-50.903300000000002</v>
      </c>
      <c r="C8125">
        <v>-138.637</v>
      </c>
    </row>
    <row r="8126" spans="1:3" x14ac:dyDescent="0.2">
      <c r="A8126">
        <v>0.97487999999999997</v>
      </c>
      <c r="B8126">
        <v>-50.895699999999998</v>
      </c>
      <c r="C8126">
        <v>-138.60499999999999</v>
      </c>
    </row>
    <row r="8127" spans="1:3" x14ac:dyDescent="0.2">
      <c r="A8127">
        <v>0.97499999999999998</v>
      </c>
      <c r="B8127">
        <v>-50.888100000000001</v>
      </c>
      <c r="C8127">
        <v>-138.59399999999999</v>
      </c>
    </row>
    <row r="8128" spans="1:3" x14ac:dyDescent="0.2">
      <c r="A8128">
        <v>0.97511999999999999</v>
      </c>
      <c r="B8128">
        <v>-50.933799999999998</v>
      </c>
      <c r="C8128">
        <v>-138.59299999999999</v>
      </c>
    </row>
    <row r="8129" spans="1:3" x14ac:dyDescent="0.2">
      <c r="A8129">
        <v>0.97524</v>
      </c>
      <c r="B8129">
        <v>-50.941499999999998</v>
      </c>
      <c r="C8129">
        <v>-138.58699999999999</v>
      </c>
    </row>
    <row r="8130" spans="1:3" x14ac:dyDescent="0.2">
      <c r="A8130">
        <v>0.97536</v>
      </c>
      <c r="B8130">
        <v>-50.918599999999998</v>
      </c>
      <c r="C8130">
        <v>-138.6</v>
      </c>
    </row>
    <row r="8131" spans="1:3" x14ac:dyDescent="0.2">
      <c r="A8131">
        <v>0.97548000000000001</v>
      </c>
      <c r="B8131">
        <v>-50.926200000000001</v>
      </c>
      <c r="C8131">
        <v>-138.589</v>
      </c>
    </row>
    <row r="8132" spans="1:3" x14ac:dyDescent="0.2">
      <c r="A8132">
        <v>0.97560000000000002</v>
      </c>
      <c r="B8132">
        <v>-50.918599999999998</v>
      </c>
      <c r="C8132">
        <v>-138.61099999999999</v>
      </c>
    </row>
    <row r="8133" spans="1:3" x14ac:dyDescent="0.2">
      <c r="A8133">
        <v>0.97572000000000003</v>
      </c>
      <c r="B8133">
        <v>-50.895699999999998</v>
      </c>
      <c r="C8133">
        <v>-138.625</v>
      </c>
    </row>
    <row r="8134" spans="1:3" x14ac:dyDescent="0.2">
      <c r="A8134">
        <v>0.97584000000000004</v>
      </c>
      <c r="B8134">
        <v>-50.895699999999998</v>
      </c>
      <c r="C8134">
        <v>-138.601</v>
      </c>
    </row>
    <row r="8135" spans="1:3" x14ac:dyDescent="0.2">
      <c r="A8135">
        <v>0.97596000000000005</v>
      </c>
      <c r="B8135">
        <v>-50.895699999999998</v>
      </c>
      <c r="C8135">
        <v>-138.62200000000001</v>
      </c>
    </row>
    <row r="8136" spans="1:3" x14ac:dyDescent="0.2">
      <c r="A8136">
        <v>0.97607999999999995</v>
      </c>
      <c r="B8136">
        <v>-50.880400000000002</v>
      </c>
      <c r="C8136">
        <v>-138.63900000000001</v>
      </c>
    </row>
    <row r="8137" spans="1:3" x14ac:dyDescent="0.2">
      <c r="A8137">
        <v>0.97619999999999996</v>
      </c>
      <c r="B8137">
        <v>-50.880400000000002</v>
      </c>
      <c r="C8137">
        <v>-138.63200000000001</v>
      </c>
    </row>
    <row r="8138" spans="1:3" x14ac:dyDescent="0.2">
      <c r="A8138">
        <v>0.97631999999999997</v>
      </c>
      <c r="B8138">
        <v>-50.826999999999998</v>
      </c>
      <c r="C8138">
        <v>-138.65799999999999</v>
      </c>
    </row>
    <row r="8139" spans="1:3" x14ac:dyDescent="0.2">
      <c r="A8139">
        <v>0.97643999999999997</v>
      </c>
      <c r="B8139">
        <v>-50.796500000000002</v>
      </c>
      <c r="C8139">
        <v>-138.655</v>
      </c>
    </row>
    <row r="8140" spans="1:3" x14ac:dyDescent="0.2">
      <c r="A8140">
        <v>0.97655999999999998</v>
      </c>
      <c r="B8140">
        <v>-50.743099999999998</v>
      </c>
      <c r="C8140">
        <v>-138.63200000000001</v>
      </c>
    </row>
    <row r="8141" spans="1:3" x14ac:dyDescent="0.2">
      <c r="A8141">
        <v>0.97667999999999999</v>
      </c>
      <c r="B8141">
        <v>-50.750700000000002</v>
      </c>
      <c r="C8141">
        <v>-138.614</v>
      </c>
    </row>
    <row r="8142" spans="1:3" x14ac:dyDescent="0.2">
      <c r="A8142">
        <v>0.9768</v>
      </c>
      <c r="B8142">
        <v>-50.750700000000002</v>
      </c>
      <c r="C8142">
        <v>-138.62200000000001</v>
      </c>
    </row>
    <row r="8143" spans="1:3" x14ac:dyDescent="0.2">
      <c r="A8143">
        <v>0.97692000000000001</v>
      </c>
      <c r="B8143">
        <v>-50.743099999999998</v>
      </c>
      <c r="C8143">
        <v>-138.61799999999999</v>
      </c>
    </row>
    <row r="8144" spans="1:3" x14ac:dyDescent="0.2">
      <c r="A8144">
        <v>0.97704000000000002</v>
      </c>
      <c r="B8144">
        <v>-50.765999999999998</v>
      </c>
      <c r="C8144">
        <v>-138.61600000000001</v>
      </c>
    </row>
    <row r="8145" spans="1:3" x14ac:dyDescent="0.2">
      <c r="A8145">
        <v>0.97716000000000003</v>
      </c>
      <c r="B8145">
        <v>-50.834699999999998</v>
      </c>
      <c r="C8145">
        <v>-138.63</v>
      </c>
    </row>
    <row r="8146" spans="1:3" x14ac:dyDescent="0.2">
      <c r="A8146">
        <v>0.97728000000000004</v>
      </c>
      <c r="B8146">
        <v>-50.804099999999998</v>
      </c>
      <c r="C8146">
        <v>-138.66200000000001</v>
      </c>
    </row>
    <row r="8147" spans="1:3" x14ac:dyDescent="0.2">
      <c r="A8147">
        <v>0.97740000000000005</v>
      </c>
      <c r="B8147">
        <v>-50.895699999999998</v>
      </c>
      <c r="C8147">
        <v>-138.65799999999999</v>
      </c>
    </row>
    <row r="8148" spans="1:3" x14ac:dyDescent="0.2">
      <c r="A8148">
        <v>0.97751999999999994</v>
      </c>
      <c r="B8148">
        <v>-50.895699999999998</v>
      </c>
      <c r="C8148">
        <v>-138.626</v>
      </c>
    </row>
    <row r="8149" spans="1:3" x14ac:dyDescent="0.2">
      <c r="A8149">
        <v>0.97763999999999995</v>
      </c>
      <c r="B8149">
        <v>-50.880400000000002</v>
      </c>
      <c r="C8149">
        <v>-138.61099999999999</v>
      </c>
    </row>
    <row r="8150" spans="1:3" x14ac:dyDescent="0.2">
      <c r="A8150">
        <v>0.97775999999999996</v>
      </c>
      <c r="B8150">
        <v>-50.903300000000002</v>
      </c>
      <c r="C8150">
        <v>-138.61099999999999</v>
      </c>
    </row>
    <row r="8151" spans="1:3" x14ac:dyDescent="0.2">
      <c r="A8151">
        <v>0.97787999999999997</v>
      </c>
      <c r="B8151">
        <v>-50.903300000000002</v>
      </c>
      <c r="C8151">
        <v>-138.61099999999999</v>
      </c>
    </row>
    <row r="8152" spans="1:3" x14ac:dyDescent="0.2">
      <c r="A8152">
        <v>0.97799999999999998</v>
      </c>
      <c r="B8152">
        <v>-50.811799999999998</v>
      </c>
      <c r="C8152">
        <v>-138.63</v>
      </c>
    </row>
    <row r="8153" spans="1:3" x14ac:dyDescent="0.2">
      <c r="A8153">
        <v>0.97811999999999999</v>
      </c>
      <c r="B8153">
        <v>-50.804099999999998</v>
      </c>
      <c r="C8153">
        <v>-138.63</v>
      </c>
    </row>
    <row r="8154" spans="1:3" x14ac:dyDescent="0.2">
      <c r="A8154">
        <v>0.97824</v>
      </c>
      <c r="B8154">
        <v>-50.788899999999998</v>
      </c>
      <c r="C8154">
        <v>-138.60400000000001</v>
      </c>
    </row>
    <row r="8155" spans="1:3" x14ac:dyDescent="0.2">
      <c r="A8155">
        <v>0.97836000000000001</v>
      </c>
      <c r="B8155">
        <v>-50.796500000000002</v>
      </c>
      <c r="C8155">
        <v>-138.61500000000001</v>
      </c>
    </row>
    <row r="8156" spans="1:3" x14ac:dyDescent="0.2">
      <c r="A8156">
        <v>0.97848000000000002</v>
      </c>
      <c r="B8156">
        <v>-50.773600000000002</v>
      </c>
      <c r="C8156">
        <v>-138.62200000000001</v>
      </c>
    </row>
    <row r="8157" spans="1:3" x14ac:dyDescent="0.2">
      <c r="A8157">
        <v>0.97860000000000003</v>
      </c>
      <c r="B8157">
        <v>-50.788899999999998</v>
      </c>
      <c r="C8157">
        <v>-138.60900000000001</v>
      </c>
    </row>
    <row r="8158" spans="1:3" x14ac:dyDescent="0.2">
      <c r="A8158">
        <v>0.97872000000000003</v>
      </c>
      <c r="B8158">
        <v>-50.727800000000002</v>
      </c>
      <c r="C8158">
        <v>-138.60499999999999</v>
      </c>
    </row>
    <row r="8159" spans="1:3" x14ac:dyDescent="0.2">
      <c r="A8159">
        <v>0.97884000000000004</v>
      </c>
      <c r="B8159">
        <v>-50.743099999999998</v>
      </c>
      <c r="C8159">
        <v>-138.63399999999999</v>
      </c>
    </row>
    <row r="8160" spans="1:3" x14ac:dyDescent="0.2">
      <c r="A8160">
        <v>0.97896000000000005</v>
      </c>
      <c r="B8160">
        <v>-50.743099999999998</v>
      </c>
      <c r="C8160">
        <v>-138.65</v>
      </c>
    </row>
    <row r="8161" spans="1:3" x14ac:dyDescent="0.2">
      <c r="A8161">
        <v>0.97907999999999995</v>
      </c>
      <c r="B8161">
        <v>-50.735500000000002</v>
      </c>
      <c r="C8161">
        <v>-138.655</v>
      </c>
    </row>
    <row r="8162" spans="1:3" x14ac:dyDescent="0.2">
      <c r="A8162">
        <v>0.97919999999999996</v>
      </c>
      <c r="B8162">
        <v>-50.750700000000002</v>
      </c>
      <c r="C8162">
        <v>-138.67500000000001</v>
      </c>
    </row>
    <row r="8163" spans="1:3" x14ac:dyDescent="0.2">
      <c r="A8163">
        <v>0.97931999999999997</v>
      </c>
      <c r="B8163">
        <v>-50.781300000000002</v>
      </c>
      <c r="C8163">
        <v>-138.64400000000001</v>
      </c>
    </row>
    <row r="8164" spans="1:3" x14ac:dyDescent="0.2">
      <c r="A8164">
        <v>0.97943999999999998</v>
      </c>
      <c r="B8164">
        <v>-50.758400000000002</v>
      </c>
      <c r="C8164">
        <v>-138.65199999999999</v>
      </c>
    </row>
    <row r="8165" spans="1:3" x14ac:dyDescent="0.2">
      <c r="A8165">
        <v>0.97955999999999999</v>
      </c>
      <c r="B8165">
        <v>-50.773600000000002</v>
      </c>
      <c r="C8165">
        <v>-138.69800000000001</v>
      </c>
    </row>
    <row r="8166" spans="1:3" x14ac:dyDescent="0.2">
      <c r="A8166">
        <v>0.97968</v>
      </c>
      <c r="B8166">
        <v>-50.796500000000002</v>
      </c>
      <c r="C8166">
        <v>-138.68700000000001</v>
      </c>
    </row>
    <row r="8167" spans="1:3" x14ac:dyDescent="0.2">
      <c r="A8167">
        <v>0.9798</v>
      </c>
      <c r="B8167">
        <v>-50.781300000000002</v>
      </c>
      <c r="C8167">
        <v>-138.702</v>
      </c>
    </row>
    <row r="8168" spans="1:3" x14ac:dyDescent="0.2">
      <c r="A8168">
        <v>0.97992000000000001</v>
      </c>
      <c r="B8168">
        <v>-50.796500000000002</v>
      </c>
      <c r="C8168">
        <v>-138.71799999999999</v>
      </c>
    </row>
    <row r="8169" spans="1:3" x14ac:dyDescent="0.2">
      <c r="A8169">
        <v>0.98004000000000002</v>
      </c>
      <c r="B8169">
        <v>-50.758400000000002</v>
      </c>
      <c r="C8169">
        <v>-138.71100000000001</v>
      </c>
    </row>
    <row r="8170" spans="1:3" x14ac:dyDescent="0.2">
      <c r="A8170">
        <v>0.98016000000000003</v>
      </c>
      <c r="B8170">
        <v>-50.781300000000002</v>
      </c>
      <c r="C8170">
        <v>-138.72300000000001</v>
      </c>
    </row>
    <row r="8171" spans="1:3" x14ac:dyDescent="0.2">
      <c r="A8171">
        <v>0.98028000000000004</v>
      </c>
      <c r="B8171">
        <v>-50.781300000000002</v>
      </c>
      <c r="C8171">
        <v>-138.70099999999999</v>
      </c>
    </row>
    <row r="8172" spans="1:3" x14ac:dyDescent="0.2">
      <c r="A8172">
        <v>0.98040000000000005</v>
      </c>
      <c r="B8172">
        <v>-50.689700000000002</v>
      </c>
      <c r="C8172">
        <v>-138.702</v>
      </c>
    </row>
    <row r="8173" spans="1:3" x14ac:dyDescent="0.2">
      <c r="A8173">
        <v>0.98051999999999995</v>
      </c>
      <c r="B8173">
        <v>-50.704999999999998</v>
      </c>
      <c r="C8173">
        <v>-138.702</v>
      </c>
    </row>
    <row r="8174" spans="1:3" x14ac:dyDescent="0.2">
      <c r="A8174">
        <v>0.98063999999999996</v>
      </c>
      <c r="B8174">
        <v>-50.704999999999998</v>
      </c>
      <c r="C8174">
        <v>-138.68700000000001</v>
      </c>
    </row>
    <row r="8175" spans="1:3" x14ac:dyDescent="0.2">
      <c r="A8175">
        <v>0.98075999999999997</v>
      </c>
      <c r="B8175">
        <v>-50.735500000000002</v>
      </c>
      <c r="C8175">
        <v>-138.70699999999999</v>
      </c>
    </row>
    <row r="8176" spans="1:3" x14ac:dyDescent="0.2">
      <c r="A8176">
        <v>0.98087999999999997</v>
      </c>
      <c r="B8176">
        <v>-50.758400000000002</v>
      </c>
      <c r="C8176">
        <v>-138.70099999999999</v>
      </c>
    </row>
    <row r="8177" spans="1:3" x14ac:dyDescent="0.2">
      <c r="A8177">
        <v>0.98099999999999998</v>
      </c>
      <c r="B8177">
        <v>-50.727800000000002</v>
      </c>
      <c r="C8177">
        <v>-138.70099999999999</v>
      </c>
    </row>
    <row r="8178" spans="1:3" x14ac:dyDescent="0.2">
      <c r="A8178">
        <v>0.98111999999999999</v>
      </c>
      <c r="B8178">
        <v>-50.720199999999998</v>
      </c>
      <c r="C8178">
        <v>-138.709</v>
      </c>
    </row>
    <row r="8179" spans="1:3" x14ac:dyDescent="0.2">
      <c r="A8179">
        <v>0.98124</v>
      </c>
      <c r="B8179">
        <v>-50.712600000000002</v>
      </c>
      <c r="C8179">
        <v>-138.71799999999999</v>
      </c>
    </row>
    <row r="8180" spans="1:3" x14ac:dyDescent="0.2">
      <c r="A8180">
        <v>0.98136000000000001</v>
      </c>
      <c r="B8180">
        <v>-50.689700000000002</v>
      </c>
      <c r="C8180">
        <v>-138.71600000000001</v>
      </c>
    </row>
    <row r="8181" spans="1:3" x14ac:dyDescent="0.2">
      <c r="A8181">
        <v>0.98148000000000002</v>
      </c>
      <c r="B8181">
        <v>-50.689700000000002</v>
      </c>
      <c r="C8181">
        <v>-138.73599999999999</v>
      </c>
    </row>
    <row r="8182" spans="1:3" x14ac:dyDescent="0.2">
      <c r="A8182">
        <v>0.98160000000000003</v>
      </c>
      <c r="B8182">
        <v>-50.636299999999999</v>
      </c>
      <c r="C8182">
        <v>-138.73400000000001</v>
      </c>
    </row>
    <row r="8183" spans="1:3" x14ac:dyDescent="0.2">
      <c r="A8183">
        <v>0.98172000000000004</v>
      </c>
      <c r="B8183">
        <v>-50.582900000000002</v>
      </c>
      <c r="C8183">
        <v>-138.74700000000001</v>
      </c>
    </row>
    <row r="8184" spans="1:3" x14ac:dyDescent="0.2">
      <c r="A8184">
        <v>0.98184000000000005</v>
      </c>
      <c r="B8184">
        <v>-50.567599999999999</v>
      </c>
      <c r="C8184">
        <v>-138.75800000000001</v>
      </c>
    </row>
    <row r="8185" spans="1:3" x14ac:dyDescent="0.2">
      <c r="A8185">
        <v>0.98196000000000006</v>
      </c>
      <c r="B8185">
        <v>-50.537100000000002</v>
      </c>
      <c r="C8185">
        <v>-138.75899999999999</v>
      </c>
    </row>
    <row r="8186" spans="1:3" x14ac:dyDescent="0.2">
      <c r="A8186">
        <v>0.98207999999999995</v>
      </c>
      <c r="B8186">
        <v>-50.567599999999999</v>
      </c>
      <c r="C8186">
        <v>-138.72300000000001</v>
      </c>
    </row>
    <row r="8187" spans="1:3" x14ac:dyDescent="0.2">
      <c r="A8187">
        <v>0.98219999999999996</v>
      </c>
      <c r="B8187">
        <v>-50.582900000000002</v>
      </c>
      <c r="C8187">
        <v>-138.71600000000001</v>
      </c>
    </row>
    <row r="8188" spans="1:3" x14ac:dyDescent="0.2">
      <c r="A8188">
        <v>0.98231999999999997</v>
      </c>
      <c r="B8188">
        <v>-50.582900000000002</v>
      </c>
      <c r="C8188">
        <v>-138.73400000000001</v>
      </c>
    </row>
    <row r="8189" spans="1:3" x14ac:dyDescent="0.2">
      <c r="A8189">
        <v>0.98243999999999998</v>
      </c>
      <c r="B8189">
        <v>-50.636299999999999</v>
      </c>
      <c r="C8189">
        <v>-138.72200000000001</v>
      </c>
    </row>
    <row r="8190" spans="1:3" x14ac:dyDescent="0.2">
      <c r="A8190">
        <v>0.98255999999999999</v>
      </c>
      <c r="B8190">
        <v>-50.575299999999999</v>
      </c>
      <c r="C8190">
        <v>-138.73599999999999</v>
      </c>
    </row>
    <row r="8191" spans="1:3" x14ac:dyDescent="0.2">
      <c r="A8191">
        <v>0.98268</v>
      </c>
      <c r="B8191">
        <v>-50.537100000000002</v>
      </c>
      <c r="C8191">
        <v>-138.74100000000001</v>
      </c>
    </row>
    <row r="8192" spans="1:3" x14ac:dyDescent="0.2">
      <c r="A8192">
        <v>0.98280000000000001</v>
      </c>
      <c r="B8192">
        <v>-50.476100000000002</v>
      </c>
      <c r="C8192">
        <v>-138.751</v>
      </c>
    </row>
    <row r="8193" spans="1:3" x14ac:dyDescent="0.2">
      <c r="A8193">
        <v>0.98292000000000002</v>
      </c>
      <c r="B8193">
        <v>-50.453200000000002</v>
      </c>
      <c r="C8193">
        <v>-138.751</v>
      </c>
    </row>
    <row r="8194" spans="1:3" x14ac:dyDescent="0.2">
      <c r="A8194">
        <v>0.98304000000000002</v>
      </c>
      <c r="B8194">
        <v>-50.460799999999999</v>
      </c>
      <c r="C8194">
        <v>-138.77600000000001</v>
      </c>
    </row>
    <row r="8195" spans="1:3" x14ac:dyDescent="0.2">
      <c r="A8195">
        <v>0.98316000000000003</v>
      </c>
      <c r="B8195">
        <v>-50.453200000000002</v>
      </c>
      <c r="C8195">
        <v>-138.73599999999999</v>
      </c>
    </row>
    <row r="8196" spans="1:3" x14ac:dyDescent="0.2">
      <c r="A8196">
        <v>0.98328000000000004</v>
      </c>
      <c r="B8196">
        <v>-50.468400000000003</v>
      </c>
      <c r="C8196">
        <v>-138.72999999999999</v>
      </c>
    </row>
    <row r="8197" spans="1:3" x14ac:dyDescent="0.2">
      <c r="A8197">
        <v>0.98340000000000005</v>
      </c>
      <c r="B8197">
        <v>-50.453200000000002</v>
      </c>
      <c r="C8197">
        <v>-138.745</v>
      </c>
    </row>
    <row r="8198" spans="1:3" x14ac:dyDescent="0.2">
      <c r="A8198">
        <v>0.98351999999999995</v>
      </c>
      <c r="B8198">
        <v>-50.460799999999999</v>
      </c>
      <c r="C8198">
        <v>-138.76599999999999</v>
      </c>
    </row>
    <row r="8199" spans="1:3" x14ac:dyDescent="0.2">
      <c r="A8199">
        <v>0.98363999999999996</v>
      </c>
      <c r="B8199">
        <v>-50.468400000000003</v>
      </c>
      <c r="C8199">
        <v>-138.75200000000001</v>
      </c>
    </row>
    <row r="8200" spans="1:3" x14ac:dyDescent="0.2">
      <c r="A8200">
        <v>0.98375999999999997</v>
      </c>
      <c r="B8200">
        <v>-50.460799999999999</v>
      </c>
      <c r="C8200">
        <v>-138.74299999999999</v>
      </c>
    </row>
    <row r="8201" spans="1:3" x14ac:dyDescent="0.2">
      <c r="A8201">
        <v>0.98387999999999998</v>
      </c>
      <c r="B8201">
        <v>-50.460799999999999</v>
      </c>
      <c r="C8201">
        <v>-138.72499999999999</v>
      </c>
    </row>
    <row r="8202" spans="1:3" x14ac:dyDescent="0.2">
      <c r="A8202">
        <v>0.98399999999999999</v>
      </c>
      <c r="B8202">
        <v>-50.453200000000002</v>
      </c>
      <c r="C8202">
        <v>-138.71899999999999</v>
      </c>
    </row>
    <row r="8203" spans="1:3" x14ac:dyDescent="0.2">
      <c r="A8203">
        <v>0.98411999999999999</v>
      </c>
      <c r="B8203">
        <v>-50.422699999999999</v>
      </c>
      <c r="C8203">
        <v>-138.72</v>
      </c>
    </row>
    <row r="8204" spans="1:3" x14ac:dyDescent="0.2">
      <c r="A8204">
        <v>0.98424</v>
      </c>
      <c r="B8204">
        <v>-50.399799999999999</v>
      </c>
      <c r="C8204">
        <v>-138.73599999999999</v>
      </c>
    </row>
    <row r="8205" spans="1:3" x14ac:dyDescent="0.2">
      <c r="A8205">
        <v>0.98436000000000001</v>
      </c>
      <c r="B8205">
        <v>-50.414999999999999</v>
      </c>
      <c r="C8205">
        <v>-138.75399999999999</v>
      </c>
    </row>
    <row r="8206" spans="1:3" x14ac:dyDescent="0.2">
      <c r="A8206">
        <v>0.98448000000000002</v>
      </c>
      <c r="B8206">
        <v>-50.430300000000003</v>
      </c>
      <c r="C8206">
        <v>-138.77199999999999</v>
      </c>
    </row>
    <row r="8207" spans="1:3" x14ac:dyDescent="0.2">
      <c r="A8207">
        <v>0.98460000000000003</v>
      </c>
      <c r="B8207">
        <v>-50.422699999999999</v>
      </c>
      <c r="C8207">
        <v>-138.761</v>
      </c>
    </row>
    <row r="8208" spans="1:3" x14ac:dyDescent="0.2">
      <c r="A8208">
        <v>0.98472000000000004</v>
      </c>
      <c r="B8208">
        <v>-50.338700000000003</v>
      </c>
      <c r="C8208">
        <v>-138.762</v>
      </c>
    </row>
    <row r="8209" spans="1:3" x14ac:dyDescent="0.2">
      <c r="A8209">
        <v>0.98484000000000005</v>
      </c>
      <c r="B8209">
        <v>-50.331099999999999</v>
      </c>
      <c r="C8209">
        <v>-138.73599999999999</v>
      </c>
    </row>
    <row r="8210" spans="1:3" x14ac:dyDescent="0.2">
      <c r="A8210">
        <v>0.98495999999999995</v>
      </c>
      <c r="B8210">
        <v>-50.353999999999999</v>
      </c>
      <c r="C8210">
        <v>-138.726</v>
      </c>
    </row>
    <row r="8211" spans="1:3" x14ac:dyDescent="0.2">
      <c r="A8211">
        <v>0.98507999999999996</v>
      </c>
      <c r="B8211">
        <v>-50.323500000000003</v>
      </c>
      <c r="C8211">
        <v>-138.715</v>
      </c>
    </row>
    <row r="8212" spans="1:3" x14ac:dyDescent="0.2">
      <c r="A8212">
        <v>0.98519999999999996</v>
      </c>
      <c r="B8212">
        <v>-50.292999999999999</v>
      </c>
      <c r="C8212">
        <v>-138.72200000000001</v>
      </c>
    </row>
    <row r="8213" spans="1:3" x14ac:dyDescent="0.2">
      <c r="A8213">
        <v>0.98531999999999997</v>
      </c>
      <c r="B8213">
        <v>-50.346400000000003</v>
      </c>
      <c r="C8213">
        <v>-138.726</v>
      </c>
    </row>
    <row r="8214" spans="1:3" x14ac:dyDescent="0.2">
      <c r="A8214">
        <v>0.98543999999999998</v>
      </c>
      <c r="B8214">
        <v>-50.338700000000003</v>
      </c>
      <c r="C8214">
        <v>-138.72200000000001</v>
      </c>
    </row>
    <row r="8215" spans="1:3" x14ac:dyDescent="0.2">
      <c r="A8215">
        <v>0.98555999999999999</v>
      </c>
      <c r="B8215">
        <v>-50.331099999999999</v>
      </c>
      <c r="C8215">
        <v>-138.708</v>
      </c>
    </row>
    <row r="8216" spans="1:3" x14ac:dyDescent="0.2">
      <c r="A8216">
        <v>0.98568</v>
      </c>
      <c r="B8216">
        <v>-50.315899999999999</v>
      </c>
      <c r="C8216">
        <v>-138.697</v>
      </c>
    </row>
    <row r="8217" spans="1:3" x14ac:dyDescent="0.2">
      <c r="A8217">
        <v>0.98580000000000001</v>
      </c>
      <c r="B8217">
        <v>-50.315899999999999</v>
      </c>
      <c r="C8217">
        <v>-138.697</v>
      </c>
    </row>
    <row r="8218" spans="1:3" x14ac:dyDescent="0.2">
      <c r="A8218">
        <v>0.98592000000000002</v>
      </c>
      <c r="B8218">
        <v>-50.308199999999999</v>
      </c>
      <c r="C8218">
        <v>-138.672</v>
      </c>
    </row>
    <row r="8219" spans="1:3" x14ac:dyDescent="0.2">
      <c r="A8219">
        <v>0.98604000000000003</v>
      </c>
      <c r="B8219">
        <v>-50.361600000000003</v>
      </c>
      <c r="C8219">
        <v>-138.679</v>
      </c>
    </row>
    <row r="8220" spans="1:3" x14ac:dyDescent="0.2">
      <c r="A8220">
        <v>0.98616000000000004</v>
      </c>
      <c r="B8220">
        <v>-50.331099999999999</v>
      </c>
      <c r="C8220">
        <v>-138.69499999999999</v>
      </c>
    </row>
    <row r="8221" spans="1:3" x14ac:dyDescent="0.2">
      <c r="A8221">
        <v>0.98628000000000005</v>
      </c>
      <c r="B8221">
        <v>-50.315899999999999</v>
      </c>
      <c r="C8221">
        <v>-138.702</v>
      </c>
    </row>
    <row r="8222" spans="1:3" x14ac:dyDescent="0.2">
      <c r="A8222">
        <v>0.98640000000000005</v>
      </c>
      <c r="B8222">
        <v>-50.353999999999999</v>
      </c>
      <c r="C8222">
        <v>-138.72300000000001</v>
      </c>
    </row>
    <row r="8223" spans="1:3" x14ac:dyDescent="0.2">
      <c r="A8223">
        <v>0.98651999999999995</v>
      </c>
      <c r="B8223">
        <v>-50.331099999999999</v>
      </c>
      <c r="C8223">
        <v>-138.72300000000001</v>
      </c>
    </row>
    <row r="8224" spans="1:3" x14ac:dyDescent="0.2">
      <c r="A8224">
        <v>0.98663999999999996</v>
      </c>
      <c r="B8224">
        <v>-50.292999999999999</v>
      </c>
      <c r="C8224">
        <v>-138.72300000000001</v>
      </c>
    </row>
    <row r="8225" spans="1:3" x14ac:dyDescent="0.2">
      <c r="A8225">
        <v>0.98675999999999997</v>
      </c>
      <c r="B8225">
        <v>-50.285299999999999</v>
      </c>
      <c r="C8225">
        <v>-138.733</v>
      </c>
    </row>
    <row r="8226" spans="1:3" x14ac:dyDescent="0.2">
      <c r="A8226">
        <v>0.98687999999999998</v>
      </c>
      <c r="B8226">
        <v>-50.285299999999999</v>
      </c>
      <c r="C8226">
        <v>-138.72</v>
      </c>
    </row>
    <row r="8227" spans="1:3" x14ac:dyDescent="0.2">
      <c r="A8227">
        <v>0.98699999999999999</v>
      </c>
      <c r="B8227">
        <v>-50.224299999999999</v>
      </c>
      <c r="C8227">
        <v>-138.71899999999999</v>
      </c>
    </row>
    <row r="8228" spans="1:3" x14ac:dyDescent="0.2">
      <c r="A8228">
        <v>0.98712</v>
      </c>
      <c r="B8228">
        <v>-50.277700000000003</v>
      </c>
      <c r="C8228">
        <v>-138.72499999999999</v>
      </c>
    </row>
    <row r="8229" spans="1:3" x14ac:dyDescent="0.2">
      <c r="A8229">
        <v>0.98724000000000001</v>
      </c>
      <c r="B8229">
        <v>-50.292999999999999</v>
      </c>
      <c r="C8229">
        <v>-138.71799999999999</v>
      </c>
    </row>
    <row r="8230" spans="1:3" x14ac:dyDescent="0.2">
      <c r="A8230">
        <v>0.98736000000000002</v>
      </c>
      <c r="B8230">
        <v>-50.323500000000003</v>
      </c>
      <c r="C8230">
        <v>-138.69300000000001</v>
      </c>
    </row>
    <row r="8231" spans="1:3" x14ac:dyDescent="0.2">
      <c r="A8231">
        <v>0.98748000000000002</v>
      </c>
      <c r="B8231">
        <v>-50.285299999999999</v>
      </c>
      <c r="C8231">
        <v>-138.70099999999999</v>
      </c>
    </row>
    <row r="8232" spans="1:3" x14ac:dyDescent="0.2">
      <c r="A8232">
        <v>0.98760000000000003</v>
      </c>
      <c r="B8232">
        <v>-50.262500000000003</v>
      </c>
      <c r="C8232">
        <v>-138.70699999999999</v>
      </c>
    </row>
    <row r="8233" spans="1:3" x14ac:dyDescent="0.2">
      <c r="A8233">
        <v>0.98772000000000004</v>
      </c>
      <c r="B8233">
        <v>-50.231900000000003</v>
      </c>
      <c r="C8233">
        <v>-138.69999999999999</v>
      </c>
    </row>
    <row r="8234" spans="1:3" x14ac:dyDescent="0.2">
      <c r="A8234">
        <v>0.98784000000000005</v>
      </c>
      <c r="B8234">
        <v>-50.231900000000003</v>
      </c>
      <c r="C8234">
        <v>-138.71199999999999</v>
      </c>
    </row>
    <row r="8235" spans="1:3" x14ac:dyDescent="0.2">
      <c r="A8235">
        <v>0.98795999999999995</v>
      </c>
      <c r="B8235">
        <v>-50.247199999999999</v>
      </c>
      <c r="C8235">
        <v>-138.69499999999999</v>
      </c>
    </row>
    <row r="8236" spans="1:3" x14ac:dyDescent="0.2">
      <c r="A8236">
        <v>0.98807999999999996</v>
      </c>
      <c r="B8236">
        <v>-50.254800000000003</v>
      </c>
      <c r="C8236">
        <v>-138.70099999999999</v>
      </c>
    </row>
    <row r="8237" spans="1:3" x14ac:dyDescent="0.2">
      <c r="A8237">
        <v>0.98819999999999997</v>
      </c>
      <c r="B8237">
        <v>-50.2014</v>
      </c>
      <c r="C8237">
        <v>-138.69</v>
      </c>
    </row>
    <row r="8238" spans="1:3" x14ac:dyDescent="0.2">
      <c r="A8238">
        <v>0.98831999999999998</v>
      </c>
      <c r="B8238">
        <v>-50.2014</v>
      </c>
      <c r="C8238">
        <v>-138.715</v>
      </c>
    </row>
    <row r="8239" spans="1:3" x14ac:dyDescent="0.2">
      <c r="A8239">
        <v>0.98843999999999999</v>
      </c>
      <c r="B8239">
        <v>-50.193800000000003</v>
      </c>
      <c r="C8239">
        <v>-138.73699999999999</v>
      </c>
    </row>
    <row r="8240" spans="1:3" x14ac:dyDescent="0.2">
      <c r="A8240">
        <v>0.98855999999999999</v>
      </c>
      <c r="B8240">
        <v>-50.2014</v>
      </c>
      <c r="C8240">
        <v>-138.72200000000001</v>
      </c>
    </row>
    <row r="8241" spans="1:3" x14ac:dyDescent="0.2">
      <c r="A8241">
        <v>0.98868</v>
      </c>
      <c r="B8241">
        <v>-50.1404</v>
      </c>
      <c r="C8241">
        <v>-138.733</v>
      </c>
    </row>
    <row r="8242" spans="1:3" x14ac:dyDescent="0.2">
      <c r="A8242">
        <v>0.98880000000000001</v>
      </c>
      <c r="B8242">
        <v>-50.148000000000003</v>
      </c>
      <c r="C8242">
        <v>-138.75800000000001</v>
      </c>
    </row>
    <row r="8243" spans="1:3" x14ac:dyDescent="0.2">
      <c r="A8243">
        <v>0.98892000000000002</v>
      </c>
      <c r="B8243">
        <v>-50.1556</v>
      </c>
      <c r="C8243">
        <v>-138.76300000000001</v>
      </c>
    </row>
    <row r="8244" spans="1:3" x14ac:dyDescent="0.2">
      <c r="A8244">
        <v>0.98904000000000003</v>
      </c>
      <c r="B8244">
        <v>-50.132800000000003</v>
      </c>
      <c r="C8244">
        <v>-138.79300000000001</v>
      </c>
    </row>
    <row r="8245" spans="1:3" x14ac:dyDescent="0.2">
      <c r="A8245">
        <v>0.98916000000000004</v>
      </c>
      <c r="B8245">
        <v>-50.1404</v>
      </c>
      <c r="C8245">
        <v>-138.80600000000001</v>
      </c>
    </row>
    <row r="8246" spans="1:3" x14ac:dyDescent="0.2">
      <c r="A8246">
        <v>0.98928000000000005</v>
      </c>
      <c r="B8246">
        <v>-50.1785</v>
      </c>
      <c r="C8246">
        <v>-138.815</v>
      </c>
    </row>
    <row r="8247" spans="1:3" x14ac:dyDescent="0.2">
      <c r="A8247">
        <v>0.98939999999999995</v>
      </c>
      <c r="B8247">
        <v>-50.1633</v>
      </c>
      <c r="C8247">
        <v>-138.81299999999999</v>
      </c>
    </row>
    <row r="8248" spans="1:3" x14ac:dyDescent="0.2">
      <c r="A8248">
        <v>0.98951999999999996</v>
      </c>
      <c r="B8248">
        <v>-50.125100000000003</v>
      </c>
      <c r="C8248">
        <v>-138.815</v>
      </c>
    </row>
    <row r="8249" spans="1:3" x14ac:dyDescent="0.2">
      <c r="A8249">
        <v>0.98963999999999996</v>
      </c>
      <c r="B8249">
        <v>-50.1556</v>
      </c>
      <c r="C8249">
        <v>-138.83699999999999</v>
      </c>
    </row>
    <row r="8250" spans="1:3" x14ac:dyDescent="0.2">
      <c r="A8250">
        <v>0.98975999999999997</v>
      </c>
      <c r="B8250">
        <v>-50.1556</v>
      </c>
      <c r="C8250">
        <v>-138.81800000000001</v>
      </c>
    </row>
    <row r="8251" spans="1:3" x14ac:dyDescent="0.2">
      <c r="A8251">
        <v>0.98987999999999998</v>
      </c>
      <c r="B8251">
        <v>-50.1404</v>
      </c>
      <c r="C8251">
        <v>-138.79900000000001</v>
      </c>
    </row>
    <row r="8252" spans="1:3" x14ac:dyDescent="0.2">
      <c r="A8252">
        <v>0.99</v>
      </c>
      <c r="B8252">
        <v>-50.170900000000003</v>
      </c>
      <c r="C8252">
        <v>-138.79400000000001</v>
      </c>
    </row>
    <row r="8253" spans="1:3" x14ac:dyDescent="0.2">
      <c r="A8253">
        <v>0.99012</v>
      </c>
      <c r="B8253">
        <v>-50.1556</v>
      </c>
      <c r="C8253">
        <v>-138.77199999999999</v>
      </c>
    </row>
    <row r="8254" spans="1:3" x14ac:dyDescent="0.2">
      <c r="A8254">
        <v>0.99024000000000001</v>
      </c>
      <c r="B8254">
        <v>-50.1556</v>
      </c>
      <c r="C8254">
        <v>-138.77199999999999</v>
      </c>
    </row>
    <row r="8255" spans="1:3" x14ac:dyDescent="0.2">
      <c r="A8255">
        <v>0.99036000000000002</v>
      </c>
      <c r="B8255">
        <v>-50.102200000000003</v>
      </c>
      <c r="C8255">
        <v>-138.77600000000001</v>
      </c>
    </row>
    <row r="8256" spans="1:3" x14ac:dyDescent="0.2">
      <c r="A8256">
        <v>0.99048000000000003</v>
      </c>
      <c r="B8256">
        <v>-50.0717</v>
      </c>
      <c r="C8256">
        <v>-138.81200000000001</v>
      </c>
    </row>
    <row r="8257" spans="1:3" x14ac:dyDescent="0.2">
      <c r="A8257">
        <v>0.99060000000000004</v>
      </c>
      <c r="B8257">
        <v>-50.087000000000003</v>
      </c>
      <c r="C8257">
        <v>-138.82900000000001</v>
      </c>
    </row>
    <row r="8258" spans="1:3" x14ac:dyDescent="0.2">
      <c r="A8258">
        <v>0.99072000000000005</v>
      </c>
      <c r="B8258">
        <v>-50.132800000000003</v>
      </c>
      <c r="C8258">
        <v>-138.834</v>
      </c>
    </row>
    <row r="8259" spans="1:3" x14ac:dyDescent="0.2">
      <c r="A8259">
        <v>0.99084000000000005</v>
      </c>
      <c r="B8259">
        <v>-50.1404</v>
      </c>
      <c r="C8259">
        <v>-138.858</v>
      </c>
    </row>
    <row r="8260" spans="1:3" x14ac:dyDescent="0.2">
      <c r="A8260">
        <v>0.99095999999999995</v>
      </c>
      <c r="B8260">
        <v>-50.079300000000003</v>
      </c>
      <c r="C8260">
        <v>-138.85499999999999</v>
      </c>
    </row>
    <row r="8261" spans="1:3" x14ac:dyDescent="0.2">
      <c r="A8261">
        <v>0.99107999999999996</v>
      </c>
      <c r="B8261">
        <v>-50.041200000000003</v>
      </c>
      <c r="C8261">
        <v>-138.84100000000001</v>
      </c>
    </row>
    <row r="8262" spans="1:3" x14ac:dyDescent="0.2">
      <c r="A8262">
        <v>0.99119999999999997</v>
      </c>
      <c r="B8262">
        <v>-50.0565</v>
      </c>
      <c r="C8262">
        <v>-138.84</v>
      </c>
    </row>
    <row r="8263" spans="1:3" x14ac:dyDescent="0.2">
      <c r="A8263">
        <v>0.99131999999999998</v>
      </c>
      <c r="B8263">
        <v>-50.079300000000003</v>
      </c>
      <c r="C8263">
        <v>-138.86500000000001</v>
      </c>
    </row>
    <row r="8264" spans="1:3" x14ac:dyDescent="0.2">
      <c r="A8264">
        <v>0.99143999999999999</v>
      </c>
      <c r="B8264">
        <v>-50.0717</v>
      </c>
      <c r="C8264">
        <v>-138.86699999999999</v>
      </c>
    </row>
    <row r="8265" spans="1:3" x14ac:dyDescent="0.2">
      <c r="A8265">
        <v>0.99156</v>
      </c>
      <c r="B8265">
        <v>-50.041200000000003</v>
      </c>
      <c r="C8265">
        <v>-138.86600000000001</v>
      </c>
    </row>
    <row r="8266" spans="1:3" x14ac:dyDescent="0.2">
      <c r="A8266">
        <v>0.99168000000000001</v>
      </c>
      <c r="B8266">
        <v>-49.995399999999997</v>
      </c>
      <c r="C8266">
        <v>-138.87299999999999</v>
      </c>
    </row>
    <row r="8267" spans="1:3" x14ac:dyDescent="0.2">
      <c r="A8267">
        <v>0.99180000000000001</v>
      </c>
      <c r="B8267">
        <v>-50.0336</v>
      </c>
      <c r="C8267">
        <v>-138.88399999999999</v>
      </c>
    </row>
    <row r="8268" spans="1:3" x14ac:dyDescent="0.2">
      <c r="A8268">
        <v>0.99192000000000002</v>
      </c>
      <c r="B8268">
        <v>-50.0488</v>
      </c>
      <c r="C8268">
        <v>-138.86199999999999</v>
      </c>
    </row>
    <row r="8269" spans="1:3" x14ac:dyDescent="0.2">
      <c r="A8269">
        <v>0.99204000000000003</v>
      </c>
      <c r="B8269">
        <v>-50.003100000000003</v>
      </c>
      <c r="C8269">
        <v>-138.86500000000001</v>
      </c>
    </row>
    <row r="8270" spans="1:3" x14ac:dyDescent="0.2">
      <c r="A8270">
        <v>0.99216000000000004</v>
      </c>
      <c r="B8270">
        <v>-50.003100000000003</v>
      </c>
      <c r="C8270">
        <v>-138.88300000000001</v>
      </c>
    </row>
    <row r="8271" spans="1:3" x14ac:dyDescent="0.2">
      <c r="A8271">
        <v>0.99228000000000005</v>
      </c>
      <c r="B8271">
        <v>-50.0488</v>
      </c>
      <c r="C8271">
        <v>-138.874</v>
      </c>
    </row>
    <row r="8272" spans="1:3" x14ac:dyDescent="0.2">
      <c r="A8272">
        <v>0.99239999999999995</v>
      </c>
      <c r="B8272">
        <v>-50.0565</v>
      </c>
      <c r="C8272">
        <v>-138.87700000000001</v>
      </c>
    </row>
    <row r="8273" spans="1:3" x14ac:dyDescent="0.2">
      <c r="A8273">
        <v>0.99251999999999996</v>
      </c>
      <c r="B8273">
        <v>-50.0488</v>
      </c>
      <c r="C8273">
        <v>-138.87700000000001</v>
      </c>
    </row>
    <row r="8274" spans="1:3" x14ac:dyDescent="0.2">
      <c r="A8274">
        <v>0.99263999999999997</v>
      </c>
      <c r="B8274">
        <v>-50.0336</v>
      </c>
      <c r="C8274">
        <v>-138.892</v>
      </c>
    </row>
    <row r="8275" spans="1:3" x14ac:dyDescent="0.2">
      <c r="A8275">
        <v>0.99275999999999998</v>
      </c>
      <c r="B8275">
        <v>-50.0107</v>
      </c>
      <c r="C8275">
        <v>-138.881</v>
      </c>
    </row>
    <row r="8276" spans="1:3" x14ac:dyDescent="0.2">
      <c r="A8276">
        <v>0.99287999999999998</v>
      </c>
      <c r="B8276">
        <v>-50.0107</v>
      </c>
      <c r="C8276">
        <v>-138.89500000000001</v>
      </c>
    </row>
    <row r="8277" spans="1:3" x14ac:dyDescent="0.2">
      <c r="A8277">
        <v>0.99299999999999999</v>
      </c>
      <c r="B8277">
        <v>-50.0107</v>
      </c>
      <c r="C8277">
        <v>-138.89699999999999</v>
      </c>
    </row>
    <row r="8278" spans="1:3" x14ac:dyDescent="0.2">
      <c r="A8278">
        <v>0.99312</v>
      </c>
      <c r="B8278">
        <v>-49.942</v>
      </c>
      <c r="C8278">
        <v>-138.916</v>
      </c>
    </row>
    <row r="8279" spans="1:3" x14ac:dyDescent="0.2">
      <c r="A8279">
        <v>0.99324000000000001</v>
      </c>
      <c r="B8279">
        <v>-49.957299999999996</v>
      </c>
      <c r="C8279">
        <v>-138.88999999999999</v>
      </c>
    </row>
    <row r="8280" spans="1:3" x14ac:dyDescent="0.2">
      <c r="A8280">
        <v>0.99336000000000002</v>
      </c>
      <c r="B8280">
        <v>-49.850499999999997</v>
      </c>
      <c r="C8280">
        <v>-138.88399999999999</v>
      </c>
    </row>
    <row r="8281" spans="1:3" x14ac:dyDescent="0.2">
      <c r="A8281">
        <v>0.99348000000000003</v>
      </c>
      <c r="B8281">
        <v>-49.9039</v>
      </c>
      <c r="C8281">
        <v>-138.89099999999999</v>
      </c>
    </row>
    <row r="8282" spans="1:3" x14ac:dyDescent="0.2">
      <c r="A8282">
        <v>0.99360000000000004</v>
      </c>
      <c r="B8282">
        <v>-49.9268</v>
      </c>
      <c r="C8282">
        <v>-138.87899999999999</v>
      </c>
    </row>
    <row r="8283" spans="1:3" x14ac:dyDescent="0.2">
      <c r="A8283">
        <v>0.99372000000000005</v>
      </c>
      <c r="B8283">
        <v>-49.911499999999997</v>
      </c>
      <c r="C8283">
        <v>-138.85599999999999</v>
      </c>
    </row>
    <row r="8284" spans="1:3" x14ac:dyDescent="0.2">
      <c r="A8284">
        <v>0.99383999999999995</v>
      </c>
      <c r="B8284">
        <v>-49.8962</v>
      </c>
      <c r="C8284">
        <v>-138.84</v>
      </c>
    </row>
    <row r="8285" spans="1:3" x14ac:dyDescent="0.2">
      <c r="A8285">
        <v>0.99395999999999995</v>
      </c>
      <c r="B8285">
        <v>-49.9191</v>
      </c>
      <c r="C8285">
        <v>-138.845</v>
      </c>
    </row>
    <row r="8286" spans="1:3" x14ac:dyDescent="0.2">
      <c r="A8286">
        <v>0.99407999999999996</v>
      </c>
      <c r="B8286">
        <v>-49.957299999999996</v>
      </c>
      <c r="C8286">
        <v>-138.86199999999999</v>
      </c>
    </row>
    <row r="8287" spans="1:3" x14ac:dyDescent="0.2">
      <c r="A8287">
        <v>0.99419999999999997</v>
      </c>
      <c r="B8287">
        <v>-49.9878</v>
      </c>
      <c r="C8287">
        <v>-138.84899999999999</v>
      </c>
    </row>
    <row r="8288" spans="1:3" x14ac:dyDescent="0.2">
      <c r="A8288">
        <v>0.99431999999999998</v>
      </c>
      <c r="B8288">
        <v>-50.018300000000004</v>
      </c>
      <c r="C8288">
        <v>-138.85400000000001</v>
      </c>
    </row>
    <row r="8289" spans="1:3" x14ac:dyDescent="0.2">
      <c r="A8289">
        <v>0.99443999999999999</v>
      </c>
      <c r="B8289">
        <v>-50.003100000000003</v>
      </c>
      <c r="C8289">
        <v>-138.83000000000001</v>
      </c>
    </row>
    <row r="8290" spans="1:3" x14ac:dyDescent="0.2">
      <c r="A8290">
        <v>0.99456</v>
      </c>
      <c r="B8290">
        <v>-49.957299999999996</v>
      </c>
      <c r="C8290">
        <v>-138.81800000000001</v>
      </c>
    </row>
    <row r="8291" spans="1:3" x14ac:dyDescent="0.2">
      <c r="A8291">
        <v>0.99468000000000001</v>
      </c>
      <c r="B8291">
        <v>-49.9268</v>
      </c>
      <c r="C8291">
        <v>-138.822</v>
      </c>
    </row>
    <row r="8292" spans="1:3" x14ac:dyDescent="0.2">
      <c r="A8292">
        <v>0.99480000000000002</v>
      </c>
      <c r="B8292">
        <v>-49.949599999999997</v>
      </c>
      <c r="C8292">
        <v>-138.822</v>
      </c>
    </row>
    <row r="8293" spans="1:3" x14ac:dyDescent="0.2">
      <c r="A8293">
        <v>0.99492000000000003</v>
      </c>
      <c r="B8293">
        <v>-49.865699999999997</v>
      </c>
      <c r="C8293">
        <v>-138.833</v>
      </c>
    </row>
    <row r="8294" spans="1:3" x14ac:dyDescent="0.2">
      <c r="A8294">
        <v>0.99504000000000004</v>
      </c>
      <c r="B8294">
        <v>-49.881</v>
      </c>
      <c r="C8294">
        <v>-138.84</v>
      </c>
    </row>
    <row r="8295" spans="1:3" x14ac:dyDescent="0.2">
      <c r="A8295">
        <v>0.99516000000000004</v>
      </c>
      <c r="B8295">
        <v>-49.789400000000001</v>
      </c>
      <c r="C8295">
        <v>-138.83699999999999</v>
      </c>
    </row>
    <row r="8296" spans="1:3" x14ac:dyDescent="0.2">
      <c r="A8296">
        <v>0.99528000000000005</v>
      </c>
      <c r="B8296">
        <v>-49.766500000000001</v>
      </c>
      <c r="C8296">
        <v>-138.822</v>
      </c>
    </row>
    <row r="8297" spans="1:3" x14ac:dyDescent="0.2">
      <c r="A8297">
        <v>0.99539999999999995</v>
      </c>
      <c r="B8297">
        <v>-49.7742</v>
      </c>
      <c r="C8297">
        <v>-138.83600000000001</v>
      </c>
    </row>
    <row r="8298" spans="1:3" x14ac:dyDescent="0.2">
      <c r="A8298">
        <v>0.99551999999999996</v>
      </c>
      <c r="B8298">
        <v>-49.758899999999997</v>
      </c>
      <c r="C8298">
        <v>-138.84</v>
      </c>
    </row>
    <row r="8299" spans="1:3" x14ac:dyDescent="0.2">
      <c r="A8299">
        <v>0.99563999999999997</v>
      </c>
      <c r="B8299">
        <v>-49.720799999999997</v>
      </c>
      <c r="C8299">
        <v>-138.83600000000001</v>
      </c>
    </row>
    <row r="8300" spans="1:3" x14ac:dyDescent="0.2">
      <c r="A8300">
        <v>0.99575999999999998</v>
      </c>
      <c r="B8300">
        <v>-49.674999999999997</v>
      </c>
      <c r="C8300">
        <v>-138.81800000000001</v>
      </c>
    </row>
    <row r="8301" spans="1:3" x14ac:dyDescent="0.2">
      <c r="A8301">
        <v>0.99587999999999999</v>
      </c>
      <c r="B8301">
        <v>-49.690199999999997</v>
      </c>
      <c r="C8301">
        <v>-138.833</v>
      </c>
    </row>
    <row r="8302" spans="1:3" x14ac:dyDescent="0.2">
      <c r="A8302">
        <v>0.996</v>
      </c>
      <c r="B8302">
        <v>-49.705500000000001</v>
      </c>
      <c r="C8302">
        <v>-138.81800000000001</v>
      </c>
    </row>
    <row r="8303" spans="1:3" x14ac:dyDescent="0.2">
      <c r="A8303">
        <v>0.99612000000000001</v>
      </c>
      <c r="B8303">
        <v>-49.690199999999997</v>
      </c>
      <c r="C8303">
        <v>-138.816</v>
      </c>
    </row>
    <row r="8304" spans="1:3" x14ac:dyDescent="0.2">
      <c r="A8304">
        <v>0.99624000000000001</v>
      </c>
      <c r="B8304">
        <v>-49.682600000000001</v>
      </c>
      <c r="C8304">
        <v>-138.81100000000001</v>
      </c>
    </row>
    <row r="8305" spans="1:3" x14ac:dyDescent="0.2">
      <c r="A8305">
        <v>0.99636000000000002</v>
      </c>
      <c r="B8305">
        <v>-49.713099999999997</v>
      </c>
      <c r="C8305">
        <v>-138.815</v>
      </c>
    </row>
    <row r="8306" spans="1:3" x14ac:dyDescent="0.2">
      <c r="A8306">
        <v>0.99648000000000003</v>
      </c>
      <c r="B8306">
        <v>-49.697899999999997</v>
      </c>
      <c r="C8306">
        <v>-138.82400000000001</v>
      </c>
    </row>
    <row r="8307" spans="1:3" x14ac:dyDescent="0.2">
      <c r="A8307">
        <v>0.99660000000000004</v>
      </c>
      <c r="B8307">
        <v>-49.667400000000001</v>
      </c>
      <c r="C8307">
        <v>-138.81299999999999</v>
      </c>
    </row>
    <row r="8308" spans="1:3" x14ac:dyDescent="0.2">
      <c r="A8308">
        <v>0.99672000000000005</v>
      </c>
      <c r="B8308">
        <v>-49.667400000000001</v>
      </c>
      <c r="C8308">
        <v>-138.816</v>
      </c>
    </row>
    <row r="8309" spans="1:3" x14ac:dyDescent="0.2">
      <c r="A8309">
        <v>0.99683999999999995</v>
      </c>
      <c r="B8309">
        <v>-49.636800000000001</v>
      </c>
      <c r="C8309">
        <v>-138.804</v>
      </c>
    </row>
    <row r="8310" spans="1:3" x14ac:dyDescent="0.2">
      <c r="A8310">
        <v>0.99695999999999996</v>
      </c>
      <c r="B8310">
        <v>-49.621600000000001</v>
      </c>
      <c r="C8310">
        <v>-138.78700000000001</v>
      </c>
    </row>
    <row r="8311" spans="1:3" x14ac:dyDescent="0.2">
      <c r="A8311">
        <v>0.99707999999999997</v>
      </c>
      <c r="B8311">
        <v>-49.575800000000001</v>
      </c>
      <c r="C8311">
        <v>-138.78</v>
      </c>
    </row>
    <row r="8312" spans="1:3" x14ac:dyDescent="0.2">
      <c r="A8312">
        <v>0.99719999999999998</v>
      </c>
      <c r="B8312">
        <v>-49.560499999999998</v>
      </c>
      <c r="C8312">
        <v>-138.79900000000001</v>
      </c>
    </row>
    <row r="8313" spans="1:3" x14ac:dyDescent="0.2">
      <c r="A8313">
        <v>0.99731999999999998</v>
      </c>
      <c r="B8313">
        <v>-49.522399999999998</v>
      </c>
      <c r="C8313">
        <v>-138.79499999999999</v>
      </c>
    </row>
    <row r="8314" spans="1:3" x14ac:dyDescent="0.2">
      <c r="A8314">
        <v>0.99743999999999999</v>
      </c>
      <c r="B8314">
        <v>-49.522399999999998</v>
      </c>
      <c r="C8314">
        <v>-138.797</v>
      </c>
    </row>
    <row r="8315" spans="1:3" x14ac:dyDescent="0.2">
      <c r="A8315">
        <v>0.99756</v>
      </c>
      <c r="B8315">
        <v>-49.522399999999998</v>
      </c>
      <c r="C8315">
        <v>-138.82300000000001</v>
      </c>
    </row>
    <row r="8316" spans="1:3" x14ac:dyDescent="0.2">
      <c r="A8316">
        <v>0.99768000000000001</v>
      </c>
      <c r="B8316">
        <v>-49.476599999999998</v>
      </c>
      <c r="C8316">
        <v>-138.81299999999999</v>
      </c>
    </row>
    <row r="8317" spans="1:3" x14ac:dyDescent="0.2">
      <c r="A8317">
        <v>0.99780000000000002</v>
      </c>
      <c r="B8317">
        <v>-49.507100000000001</v>
      </c>
      <c r="C8317">
        <v>-138.82400000000001</v>
      </c>
    </row>
    <row r="8318" spans="1:3" x14ac:dyDescent="0.2">
      <c r="A8318">
        <v>0.99792000000000003</v>
      </c>
      <c r="B8318">
        <v>-49.430799999999998</v>
      </c>
      <c r="C8318">
        <v>-138.816</v>
      </c>
    </row>
    <row r="8319" spans="1:3" x14ac:dyDescent="0.2">
      <c r="A8319">
        <v>0.99804000000000004</v>
      </c>
      <c r="B8319">
        <v>-49.438499999999998</v>
      </c>
      <c r="C8319">
        <v>-138.84200000000001</v>
      </c>
    </row>
    <row r="8320" spans="1:3" x14ac:dyDescent="0.2">
      <c r="A8320">
        <v>0.99816000000000005</v>
      </c>
      <c r="B8320">
        <v>-49.392699999999998</v>
      </c>
      <c r="C8320">
        <v>-138.84399999999999</v>
      </c>
    </row>
    <row r="8321" spans="1:3" x14ac:dyDescent="0.2">
      <c r="A8321">
        <v>0.99827999999999995</v>
      </c>
      <c r="B8321">
        <v>-49.293500000000002</v>
      </c>
      <c r="C8321">
        <v>-138.84399999999999</v>
      </c>
    </row>
    <row r="8322" spans="1:3" x14ac:dyDescent="0.2">
      <c r="A8322">
        <v>0.99839999999999995</v>
      </c>
      <c r="B8322">
        <v>-49.293500000000002</v>
      </c>
      <c r="C8322">
        <v>-138.85599999999999</v>
      </c>
    </row>
    <row r="8323" spans="1:3" x14ac:dyDescent="0.2">
      <c r="A8323">
        <v>0.99851999999999996</v>
      </c>
      <c r="B8323">
        <v>-49.316400000000002</v>
      </c>
      <c r="C8323">
        <v>-138.852</v>
      </c>
    </row>
    <row r="8324" spans="1:3" x14ac:dyDescent="0.2">
      <c r="A8324">
        <v>0.99863999999999997</v>
      </c>
      <c r="B8324">
        <v>-49.339300000000001</v>
      </c>
      <c r="C8324">
        <v>-138.869</v>
      </c>
    </row>
    <row r="8325" spans="1:3" x14ac:dyDescent="0.2">
      <c r="A8325">
        <v>0.99875999999999998</v>
      </c>
      <c r="B8325">
        <v>-49.293500000000002</v>
      </c>
      <c r="C8325">
        <v>-138.86099999999999</v>
      </c>
    </row>
    <row r="8326" spans="1:3" x14ac:dyDescent="0.2">
      <c r="A8326">
        <v>0.99887999999999999</v>
      </c>
      <c r="B8326">
        <v>-49.224899999999998</v>
      </c>
      <c r="C8326">
        <v>-138.86600000000001</v>
      </c>
    </row>
    <row r="8327" spans="1:3" x14ac:dyDescent="0.2">
      <c r="A8327">
        <v>0.999</v>
      </c>
      <c r="B8327">
        <v>-49.209600000000002</v>
      </c>
      <c r="C8327">
        <v>-138.85499999999999</v>
      </c>
    </row>
    <row r="8328" spans="1:3" x14ac:dyDescent="0.2">
      <c r="A8328">
        <v>0.99912000000000001</v>
      </c>
      <c r="B8328">
        <v>-49.163800000000002</v>
      </c>
      <c r="C8328">
        <v>-138.86500000000001</v>
      </c>
    </row>
    <row r="8329" spans="1:3" x14ac:dyDescent="0.2">
      <c r="A8329">
        <v>0.99924000000000002</v>
      </c>
      <c r="B8329">
        <v>-49.171399999999998</v>
      </c>
      <c r="C8329">
        <v>-138.85400000000001</v>
      </c>
    </row>
    <row r="8330" spans="1:3" x14ac:dyDescent="0.2">
      <c r="A8330">
        <v>0.99936000000000003</v>
      </c>
      <c r="B8330">
        <v>-49.209600000000002</v>
      </c>
      <c r="C8330">
        <v>-138.84200000000001</v>
      </c>
    </row>
    <row r="8331" spans="1:3" x14ac:dyDescent="0.2">
      <c r="A8331">
        <v>0.99948000000000004</v>
      </c>
      <c r="B8331">
        <v>-49.156199999999998</v>
      </c>
      <c r="C8331">
        <v>-138.85599999999999</v>
      </c>
    </row>
    <row r="8332" spans="1:3" x14ac:dyDescent="0.2">
      <c r="A8332">
        <v>0.99960000000000004</v>
      </c>
      <c r="B8332">
        <v>-49.133299999999998</v>
      </c>
      <c r="C8332">
        <v>-138.83099999999999</v>
      </c>
    </row>
    <row r="8333" spans="1:3" x14ac:dyDescent="0.2">
      <c r="A8333">
        <v>0.99972000000000005</v>
      </c>
      <c r="B8333">
        <v>-49.125700000000002</v>
      </c>
      <c r="C8333">
        <v>-138.84899999999999</v>
      </c>
    </row>
    <row r="8334" spans="1:3" x14ac:dyDescent="0.2">
      <c r="A8334">
        <v>0.99983999999999995</v>
      </c>
      <c r="B8334">
        <v>-49.125700000000002</v>
      </c>
      <c r="C8334">
        <v>-138.83699999999999</v>
      </c>
    </row>
    <row r="8335" spans="1:3" x14ac:dyDescent="0.2">
      <c r="A8335">
        <v>0.99995999999999996</v>
      </c>
      <c r="B8335">
        <v>-49.102800000000002</v>
      </c>
      <c r="C8335">
        <v>-138.80600000000001</v>
      </c>
    </row>
    <row r="8336" spans="1:3" x14ac:dyDescent="0.2">
      <c r="A8336">
        <v>1.0000800000000001</v>
      </c>
      <c r="B8336">
        <v>-49.072299999999998</v>
      </c>
      <c r="C8336">
        <v>-138.81100000000001</v>
      </c>
    </row>
    <row r="8337" spans="1:3" x14ac:dyDescent="0.2">
      <c r="A8337">
        <v>1.0002</v>
      </c>
      <c r="B8337">
        <v>-48.996000000000002</v>
      </c>
      <c r="C8337">
        <v>-138.84</v>
      </c>
    </row>
    <row r="8338" spans="1:3" x14ac:dyDescent="0.2">
      <c r="A8338">
        <v>1.0003200000000001</v>
      </c>
      <c r="B8338">
        <v>-49.003599999999999</v>
      </c>
      <c r="C8338">
        <v>-138.84</v>
      </c>
    </row>
    <row r="8339" spans="1:3" x14ac:dyDescent="0.2">
      <c r="A8339">
        <v>1.00044</v>
      </c>
      <c r="B8339">
        <v>-48.942599999999999</v>
      </c>
      <c r="C8339">
        <v>-138.84800000000001</v>
      </c>
    </row>
    <row r="8340" spans="1:3" x14ac:dyDescent="0.2">
      <c r="A8340">
        <v>1.0005599999999999</v>
      </c>
      <c r="B8340">
        <v>-48.957799999999999</v>
      </c>
      <c r="C8340">
        <v>-138.851</v>
      </c>
    </row>
    <row r="8341" spans="1:3" x14ac:dyDescent="0.2">
      <c r="A8341">
        <v>1.00068</v>
      </c>
      <c r="B8341">
        <v>-48.934899999999999</v>
      </c>
      <c r="C8341">
        <v>-138.827</v>
      </c>
    </row>
    <row r="8342" spans="1:3" x14ac:dyDescent="0.2">
      <c r="A8342">
        <v>1.0007999999999999</v>
      </c>
      <c r="B8342">
        <v>-48.866300000000003</v>
      </c>
      <c r="C8342">
        <v>-138.83699999999999</v>
      </c>
    </row>
    <row r="8343" spans="1:3" x14ac:dyDescent="0.2">
      <c r="A8343">
        <v>1.00092</v>
      </c>
      <c r="B8343">
        <v>-48.820500000000003</v>
      </c>
      <c r="C8343">
        <v>-138.84700000000001</v>
      </c>
    </row>
    <row r="8344" spans="1:3" x14ac:dyDescent="0.2">
      <c r="A8344">
        <v>1.0010399999999999</v>
      </c>
      <c r="B8344">
        <v>-48.782299999999999</v>
      </c>
      <c r="C8344">
        <v>-138.85599999999999</v>
      </c>
    </row>
    <row r="8345" spans="1:3" x14ac:dyDescent="0.2">
      <c r="A8345">
        <v>1.00116</v>
      </c>
      <c r="B8345">
        <v>-48.736600000000003</v>
      </c>
      <c r="C8345">
        <v>-138.83799999999999</v>
      </c>
    </row>
    <row r="8346" spans="1:3" x14ac:dyDescent="0.2">
      <c r="A8346">
        <v>1.0012799999999999</v>
      </c>
      <c r="B8346">
        <v>-48.713700000000003</v>
      </c>
      <c r="C8346">
        <v>-138.84399999999999</v>
      </c>
    </row>
    <row r="8347" spans="1:3" x14ac:dyDescent="0.2">
      <c r="A8347">
        <v>1.0014000000000001</v>
      </c>
      <c r="B8347">
        <v>-48.660299999999999</v>
      </c>
      <c r="C8347">
        <v>-138.84</v>
      </c>
    </row>
    <row r="8348" spans="1:3" x14ac:dyDescent="0.2">
      <c r="A8348">
        <v>1.00152</v>
      </c>
      <c r="B8348">
        <v>-48.6374</v>
      </c>
      <c r="C8348">
        <v>-138.83699999999999</v>
      </c>
    </row>
    <row r="8349" spans="1:3" x14ac:dyDescent="0.2">
      <c r="A8349">
        <v>1.0016400000000001</v>
      </c>
      <c r="B8349">
        <v>-48.584000000000003</v>
      </c>
      <c r="C8349">
        <v>-138.83099999999999</v>
      </c>
    </row>
    <row r="8350" spans="1:3" x14ac:dyDescent="0.2">
      <c r="A8350">
        <v>1.00176</v>
      </c>
      <c r="B8350">
        <v>-49.354599999999998</v>
      </c>
      <c r="C8350">
        <v>-138.82</v>
      </c>
    </row>
    <row r="8351" spans="1:3" x14ac:dyDescent="0.2">
      <c r="A8351">
        <v>1.0018800000000001</v>
      </c>
      <c r="B8351">
        <v>-49.308799999999998</v>
      </c>
      <c r="C8351">
        <v>-138.83099999999999</v>
      </c>
    </row>
    <row r="8352" spans="1:3" x14ac:dyDescent="0.2">
      <c r="A8352">
        <v>1.002</v>
      </c>
      <c r="B8352">
        <v>-49.331699999999998</v>
      </c>
      <c r="C8352">
        <v>-138.851</v>
      </c>
    </row>
    <row r="8353" spans="1:3" x14ac:dyDescent="0.2">
      <c r="A8353">
        <v>1.0021199999999999</v>
      </c>
      <c r="B8353">
        <v>-49.301099999999998</v>
      </c>
      <c r="C8353">
        <v>-138.876</v>
      </c>
    </row>
    <row r="8354" spans="1:3" x14ac:dyDescent="0.2">
      <c r="A8354">
        <v>1.00224</v>
      </c>
      <c r="B8354">
        <v>-49.278300000000002</v>
      </c>
      <c r="C8354">
        <v>-138.89099999999999</v>
      </c>
    </row>
    <row r="8355" spans="1:3" x14ac:dyDescent="0.2">
      <c r="A8355">
        <v>1.0023599999999999</v>
      </c>
      <c r="B8355">
        <v>-49.240099999999998</v>
      </c>
      <c r="C8355">
        <v>-138.898</v>
      </c>
    </row>
    <row r="8356" spans="1:3" x14ac:dyDescent="0.2">
      <c r="A8356">
        <v>1.00248</v>
      </c>
      <c r="B8356">
        <v>-49.240099999999998</v>
      </c>
      <c r="C8356">
        <v>-138.892</v>
      </c>
    </row>
    <row r="8357" spans="1:3" x14ac:dyDescent="0.2">
      <c r="A8357">
        <v>1.0025999999999999</v>
      </c>
      <c r="B8357">
        <v>-49.194299999999998</v>
      </c>
      <c r="C8357">
        <v>-138.892</v>
      </c>
    </row>
    <row r="8358" spans="1:3" x14ac:dyDescent="0.2">
      <c r="A8358">
        <v>1.0027200000000001</v>
      </c>
      <c r="B8358">
        <v>-49.209600000000002</v>
      </c>
      <c r="C8358">
        <v>-138.881</v>
      </c>
    </row>
    <row r="8359" spans="1:3" x14ac:dyDescent="0.2">
      <c r="A8359">
        <v>1.00284</v>
      </c>
      <c r="B8359">
        <v>-49.179099999999998</v>
      </c>
      <c r="C8359">
        <v>-138.88</v>
      </c>
    </row>
    <row r="8360" spans="1:3" x14ac:dyDescent="0.2">
      <c r="A8360">
        <v>1.0029600000000001</v>
      </c>
      <c r="B8360">
        <v>-49.095199999999998</v>
      </c>
      <c r="C8360">
        <v>-138.89500000000001</v>
      </c>
    </row>
    <row r="8361" spans="1:3" x14ac:dyDescent="0.2">
      <c r="A8361">
        <v>1.00308</v>
      </c>
      <c r="B8361">
        <v>-49.079900000000002</v>
      </c>
      <c r="C8361">
        <v>-138.874</v>
      </c>
    </row>
    <row r="8362" spans="1:3" x14ac:dyDescent="0.2">
      <c r="A8362">
        <v>1.0032000000000001</v>
      </c>
      <c r="B8362">
        <v>-49.118000000000002</v>
      </c>
      <c r="C8362">
        <v>-138.874</v>
      </c>
    </row>
    <row r="8363" spans="1:3" x14ac:dyDescent="0.2">
      <c r="A8363">
        <v>1.00332</v>
      </c>
      <c r="B8363">
        <v>-49.110399999999998</v>
      </c>
      <c r="C8363">
        <v>-138.874</v>
      </c>
    </row>
    <row r="8364" spans="1:3" x14ac:dyDescent="0.2">
      <c r="A8364">
        <v>1.0034400000000001</v>
      </c>
      <c r="B8364">
        <v>-49.087499999999999</v>
      </c>
      <c r="C8364">
        <v>-138.869</v>
      </c>
    </row>
    <row r="8365" spans="1:3" x14ac:dyDescent="0.2">
      <c r="A8365">
        <v>1.00356</v>
      </c>
      <c r="B8365">
        <v>-49.087499999999999</v>
      </c>
      <c r="C8365">
        <v>-138.863</v>
      </c>
    </row>
    <row r="8366" spans="1:3" x14ac:dyDescent="0.2">
      <c r="A8366">
        <v>1.0036799999999999</v>
      </c>
      <c r="B8366">
        <v>-49.057000000000002</v>
      </c>
      <c r="C8366">
        <v>-138.88</v>
      </c>
    </row>
    <row r="8367" spans="1:3" x14ac:dyDescent="0.2">
      <c r="A8367">
        <v>1.0038</v>
      </c>
      <c r="B8367">
        <v>-49.064599999999999</v>
      </c>
      <c r="C8367">
        <v>-138.87299999999999</v>
      </c>
    </row>
    <row r="8368" spans="1:3" x14ac:dyDescent="0.2">
      <c r="A8368">
        <v>1.0039199999999999</v>
      </c>
      <c r="B8368">
        <v>-49.064599999999999</v>
      </c>
      <c r="C8368">
        <v>-138.88499999999999</v>
      </c>
    </row>
    <row r="8369" spans="1:3" x14ac:dyDescent="0.2">
      <c r="A8369">
        <v>1.00404</v>
      </c>
      <c r="B8369">
        <v>-49.026499999999999</v>
      </c>
      <c r="C8369">
        <v>-138.87299999999999</v>
      </c>
    </row>
    <row r="8370" spans="1:3" x14ac:dyDescent="0.2">
      <c r="A8370">
        <v>1.0041599999999999</v>
      </c>
      <c r="B8370">
        <v>-48.996000000000002</v>
      </c>
      <c r="C8370">
        <v>-138.87299999999999</v>
      </c>
    </row>
    <row r="8371" spans="1:3" x14ac:dyDescent="0.2">
      <c r="A8371">
        <v>1.0042800000000001</v>
      </c>
      <c r="B8371">
        <v>-48.996000000000002</v>
      </c>
      <c r="C8371">
        <v>-138.88</v>
      </c>
    </row>
    <row r="8372" spans="1:3" x14ac:dyDescent="0.2">
      <c r="A8372">
        <v>1.0044</v>
      </c>
      <c r="B8372">
        <v>-48.950200000000002</v>
      </c>
      <c r="C8372">
        <v>-138.881</v>
      </c>
    </row>
    <row r="8373" spans="1:3" x14ac:dyDescent="0.2">
      <c r="A8373">
        <v>1.0045200000000001</v>
      </c>
      <c r="B8373">
        <v>-48.934899999999999</v>
      </c>
      <c r="C8373">
        <v>-138.86699999999999</v>
      </c>
    </row>
    <row r="8374" spans="1:3" x14ac:dyDescent="0.2">
      <c r="A8374">
        <v>1.00464</v>
      </c>
      <c r="B8374">
        <v>-48.957799999999999</v>
      </c>
      <c r="C8374">
        <v>-138.887</v>
      </c>
    </row>
    <row r="8375" spans="1:3" x14ac:dyDescent="0.2">
      <c r="A8375">
        <v>1.0047600000000001</v>
      </c>
      <c r="B8375">
        <v>-48.919699999999999</v>
      </c>
      <c r="C8375">
        <v>-138.874</v>
      </c>
    </row>
    <row r="8376" spans="1:3" x14ac:dyDescent="0.2">
      <c r="A8376">
        <v>1.00488</v>
      </c>
      <c r="B8376">
        <v>-48.866300000000003</v>
      </c>
      <c r="C8376">
        <v>-138.84200000000001</v>
      </c>
    </row>
    <row r="8377" spans="1:3" x14ac:dyDescent="0.2">
      <c r="A8377">
        <v>1.0049999999999999</v>
      </c>
      <c r="B8377">
        <v>-48.828099999999999</v>
      </c>
      <c r="C8377">
        <v>-138.86099999999999</v>
      </c>
    </row>
    <row r="8378" spans="1:3" x14ac:dyDescent="0.2">
      <c r="A8378">
        <v>1.00512</v>
      </c>
      <c r="B8378">
        <v>-48.828099999999999</v>
      </c>
      <c r="C8378">
        <v>-138.84200000000001</v>
      </c>
    </row>
    <row r="8379" spans="1:3" x14ac:dyDescent="0.2">
      <c r="A8379">
        <v>1.0052399999999999</v>
      </c>
      <c r="B8379">
        <v>-48.812899999999999</v>
      </c>
      <c r="C8379">
        <v>-138.833</v>
      </c>
    </row>
    <row r="8380" spans="1:3" x14ac:dyDescent="0.2">
      <c r="A8380">
        <v>1.00536</v>
      </c>
      <c r="B8380">
        <v>-48.782299999999999</v>
      </c>
      <c r="C8380">
        <v>-138.84399999999999</v>
      </c>
    </row>
    <row r="8381" spans="1:3" x14ac:dyDescent="0.2">
      <c r="A8381">
        <v>1.0054799999999999</v>
      </c>
      <c r="B8381">
        <v>-48.774700000000003</v>
      </c>
      <c r="C8381">
        <v>-138.84</v>
      </c>
    </row>
    <row r="8382" spans="1:3" x14ac:dyDescent="0.2">
      <c r="A8382">
        <v>1.0056</v>
      </c>
      <c r="B8382">
        <v>-48.797600000000003</v>
      </c>
      <c r="C8382">
        <v>-138.85900000000001</v>
      </c>
    </row>
    <row r="8383" spans="1:3" x14ac:dyDescent="0.2">
      <c r="A8383">
        <v>1.0057199999999999</v>
      </c>
      <c r="B8383">
        <v>-48.774700000000003</v>
      </c>
      <c r="C8383">
        <v>-138.88300000000001</v>
      </c>
    </row>
    <row r="8384" spans="1:3" x14ac:dyDescent="0.2">
      <c r="A8384">
        <v>1.0058400000000001</v>
      </c>
      <c r="B8384">
        <v>-48.736600000000003</v>
      </c>
      <c r="C8384">
        <v>-138.87299999999999</v>
      </c>
    </row>
    <row r="8385" spans="1:3" x14ac:dyDescent="0.2">
      <c r="A8385">
        <v>1.00596</v>
      </c>
      <c r="B8385">
        <v>-48.782299999999999</v>
      </c>
      <c r="C8385">
        <v>-138.89500000000001</v>
      </c>
    </row>
    <row r="8386" spans="1:3" x14ac:dyDescent="0.2">
      <c r="A8386">
        <v>1.0060800000000001</v>
      </c>
      <c r="B8386">
        <v>-48.759500000000003</v>
      </c>
      <c r="C8386">
        <v>-138.88800000000001</v>
      </c>
    </row>
    <row r="8387" spans="1:3" x14ac:dyDescent="0.2">
      <c r="A8387">
        <v>1.0062</v>
      </c>
      <c r="B8387">
        <v>-48.736600000000003</v>
      </c>
      <c r="C8387">
        <v>-138.898</v>
      </c>
    </row>
    <row r="8388" spans="1:3" x14ac:dyDescent="0.2">
      <c r="A8388">
        <v>1.0063200000000001</v>
      </c>
      <c r="B8388">
        <v>-48.728900000000003</v>
      </c>
      <c r="C8388">
        <v>-138.88499999999999</v>
      </c>
    </row>
    <row r="8389" spans="1:3" x14ac:dyDescent="0.2">
      <c r="A8389">
        <v>1.00644</v>
      </c>
      <c r="B8389">
        <v>-48.698399999999999</v>
      </c>
      <c r="C8389">
        <v>-138.881</v>
      </c>
    </row>
    <row r="8390" spans="1:3" x14ac:dyDescent="0.2">
      <c r="A8390">
        <v>1.0065599999999999</v>
      </c>
      <c r="B8390">
        <v>-48.690800000000003</v>
      </c>
      <c r="C8390">
        <v>-138.869</v>
      </c>
    </row>
    <row r="8391" spans="1:3" x14ac:dyDescent="0.2">
      <c r="A8391">
        <v>1.00668</v>
      </c>
      <c r="B8391">
        <v>-48.683199999999999</v>
      </c>
      <c r="C8391">
        <v>-138.84899999999999</v>
      </c>
    </row>
    <row r="8392" spans="1:3" x14ac:dyDescent="0.2">
      <c r="A8392">
        <v>1.0067999999999999</v>
      </c>
      <c r="B8392">
        <v>-48.683199999999999</v>
      </c>
      <c r="C8392">
        <v>-138.86500000000001</v>
      </c>
    </row>
    <row r="8393" spans="1:3" x14ac:dyDescent="0.2">
      <c r="A8393">
        <v>1.00692</v>
      </c>
      <c r="B8393">
        <v>-48.645000000000003</v>
      </c>
      <c r="C8393">
        <v>-138.88399999999999</v>
      </c>
    </row>
    <row r="8394" spans="1:3" x14ac:dyDescent="0.2">
      <c r="A8394">
        <v>1.0070399999999999</v>
      </c>
      <c r="B8394">
        <v>-48.5916</v>
      </c>
      <c r="C8394">
        <v>-138.88499999999999</v>
      </c>
    </row>
    <row r="8395" spans="1:3" x14ac:dyDescent="0.2">
      <c r="A8395">
        <v>1.0071600000000001</v>
      </c>
      <c r="B8395">
        <v>-48.599200000000003</v>
      </c>
      <c r="C8395">
        <v>-138.86099999999999</v>
      </c>
    </row>
    <row r="8396" spans="1:3" x14ac:dyDescent="0.2">
      <c r="A8396">
        <v>1.00728</v>
      </c>
      <c r="B8396">
        <v>-48.622100000000003</v>
      </c>
      <c r="C8396">
        <v>-138.85900000000001</v>
      </c>
    </row>
    <row r="8397" spans="1:3" x14ac:dyDescent="0.2">
      <c r="A8397">
        <v>1.0074000000000001</v>
      </c>
      <c r="B8397">
        <v>-48.584000000000003</v>
      </c>
      <c r="C8397">
        <v>-138.86199999999999</v>
      </c>
    </row>
    <row r="8398" spans="1:3" x14ac:dyDescent="0.2">
      <c r="A8398">
        <v>1.00752</v>
      </c>
      <c r="B8398">
        <v>-48.561100000000003</v>
      </c>
      <c r="C8398">
        <v>-138.85400000000001</v>
      </c>
    </row>
    <row r="8399" spans="1:3" x14ac:dyDescent="0.2">
      <c r="A8399">
        <v>1.0076400000000001</v>
      </c>
      <c r="B8399">
        <v>-48.561100000000003</v>
      </c>
      <c r="C8399">
        <v>-138.83000000000001</v>
      </c>
    </row>
    <row r="8400" spans="1:3" x14ac:dyDescent="0.2">
      <c r="A8400">
        <v>1.00776</v>
      </c>
      <c r="B8400">
        <v>-48.5306</v>
      </c>
      <c r="C8400">
        <v>-138.82300000000001</v>
      </c>
    </row>
    <row r="8401" spans="1:3" x14ac:dyDescent="0.2">
      <c r="A8401">
        <v>1.0078800000000001</v>
      </c>
      <c r="B8401">
        <v>-48.492400000000004</v>
      </c>
      <c r="C8401">
        <v>-138.82300000000001</v>
      </c>
    </row>
    <row r="8402" spans="1:3" x14ac:dyDescent="0.2">
      <c r="A8402">
        <v>1.008</v>
      </c>
      <c r="B8402">
        <v>-48.477200000000003</v>
      </c>
      <c r="C8402">
        <v>-138.82300000000001</v>
      </c>
    </row>
    <row r="8403" spans="1:3" x14ac:dyDescent="0.2">
      <c r="A8403">
        <v>1.0081199999999999</v>
      </c>
      <c r="B8403">
        <v>-48.492400000000004</v>
      </c>
      <c r="C8403">
        <v>-138.83000000000001</v>
      </c>
    </row>
    <row r="8404" spans="1:3" x14ac:dyDescent="0.2">
      <c r="A8404">
        <v>1.00824</v>
      </c>
      <c r="B8404">
        <v>-48.439</v>
      </c>
      <c r="C8404">
        <v>-138.83600000000001</v>
      </c>
    </row>
    <row r="8405" spans="1:3" x14ac:dyDescent="0.2">
      <c r="A8405">
        <v>1.0083599999999999</v>
      </c>
      <c r="B8405">
        <v>-48.431399999999996</v>
      </c>
      <c r="C8405">
        <v>-138.816</v>
      </c>
    </row>
    <row r="8406" spans="1:3" x14ac:dyDescent="0.2">
      <c r="A8406">
        <v>1.00848</v>
      </c>
      <c r="B8406">
        <v>-48.439</v>
      </c>
      <c r="C8406">
        <v>-138.78800000000001</v>
      </c>
    </row>
    <row r="8407" spans="1:3" x14ac:dyDescent="0.2">
      <c r="A8407">
        <v>1.0085999999999999</v>
      </c>
      <c r="B8407">
        <v>-48.4161</v>
      </c>
      <c r="C8407">
        <v>-138.79900000000001</v>
      </c>
    </row>
    <row r="8408" spans="1:3" x14ac:dyDescent="0.2">
      <c r="A8408">
        <v>1.0087200000000001</v>
      </c>
      <c r="B8408">
        <v>-48.378</v>
      </c>
      <c r="C8408">
        <v>-138.80099999999999</v>
      </c>
    </row>
    <row r="8409" spans="1:3" x14ac:dyDescent="0.2">
      <c r="A8409">
        <v>1.00884</v>
      </c>
      <c r="B8409">
        <v>-48.378</v>
      </c>
      <c r="C8409">
        <v>-138.83099999999999</v>
      </c>
    </row>
    <row r="8410" spans="1:3" x14ac:dyDescent="0.2">
      <c r="A8410">
        <v>1.0089600000000001</v>
      </c>
      <c r="B8410">
        <v>-48.324599999999997</v>
      </c>
      <c r="C8410">
        <v>-138.84</v>
      </c>
    </row>
    <row r="8411" spans="1:3" x14ac:dyDescent="0.2">
      <c r="A8411">
        <v>1.00908</v>
      </c>
      <c r="B8411">
        <v>-48.2941</v>
      </c>
      <c r="C8411">
        <v>-138.82599999999999</v>
      </c>
    </row>
    <row r="8412" spans="1:3" x14ac:dyDescent="0.2">
      <c r="A8412">
        <v>1.0092000000000001</v>
      </c>
      <c r="B8412">
        <v>-48.324599999999997</v>
      </c>
      <c r="C8412">
        <v>-138.845</v>
      </c>
    </row>
    <row r="8413" spans="1:3" x14ac:dyDescent="0.2">
      <c r="A8413">
        <v>1.00932</v>
      </c>
      <c r="B8413">
        <v>-48.301699999999997</v>
      </c>
      <c r="C8413">
        <v>-138.85599999999999</v>
      </c>
    </row>
    <row r="8414" spans="1:3" x14ac:dyDescent="0.2">
      <c r="A8414">
        <v>1.0094399999999999</v>
      </c>
      <c r="B8414">
        <v>-48.3093</v>
      </c>
      <c r="C8414">
        <v>-138.845</v>
      </c>
    </row>
    <row r="8415" spans="1:3" x14ac:dyDescent="0.2">
      <c r="A8415">
        <v>1.00956</v>
      </c>
      <c r="B8415">
        <v>-48.324599999999997</v>
      </c>
      <c r="C8415">
        <v>-138.83799999999999</v>
      </c>
    </row>
    <row r="8416" spans="1:3" x14ac:dyDescent="0.2">
      <c r="A8416">
        <v>1.0096799999999999</v>
      </c>
      <c r="B8416">
        <v>-48.3551</v>
      </c>
      <c r="C8416">
        <v>-138.86500000000001</v>
      </c>
    </row>
    <row r="8417" spans="1:3" x14ac:dyDescent="0.2">
      <c r="A8417">
        <v>1.0098</v>
      </c>
      <c r="B8417">
        <v>-48.2864</v>
      </c>
      <c r="C8417">
        <v>-138.88800000000001</v>
      </c>
    </row>
    <row r="8418" spans="1:3" x14ac:dyDescent="0.2">
      <c r="A8418">
        <v>1.0099199999999999</v>
      </c>
      <c r="B8418">
        <v>-48.255899999999997</v>
      </c>
      <c r="C8418">
        <v>-138.887</v>
      </c>
    </row>
    <row r="8419" spans="1:3" x14ac:dyDescent="0.2">
      <c r="A8419">
        <v>1.01004</v>
      </c>
      <c r="B8419">
        <v>-48.2864</v>
      </c>
      <c r="C8419">
        <v>-138.89400000000001</v>
      </c>
    </row>
    <row r="8420" spans="1:3" x14ac:dyDescent="0.2">
      <c r="A8420">
        <v>1.0101599999999999</v>
      </c>
      <c r="B8420">
        <v>-48.2941</v>
      </c>
      <c r="C8420">
        <v>-138.898</v>
      </c>
    </row>
    <row r="8421" spans="1:3" x14ac:dyDescent="0.2">
      <c r="A8421">
        <v>1.0102800000000001</v>
      </c>
      <c r="B8421">
        <v>-48.2941</v>
      </c>
      <c r="C8421">
        <v>-138.90799999999999</v>
      </c>
    </row>
    <row r="8422" spans="1:3" x14ac:dyDescent="0.2">
      <c r="A8422">
        <v>1.0104</v>
      </c>
      <c r="B8422">
        <v>-48.2712</v>
      </c>
      <c r="C8422">
        <v>-138.90899999999999</v>
      </c>
    </row>
    <row r="8423" spans="1:3" x14ac:dyDescent="0.2">
      <c r="A8423">
        <v>1.0105200000000001</v>
      </c>
      <c r="B8423">
        <v>-48.263500000000001</v>
      </c>
      <c r="C8423">
        <v>-138.929</v>
      </c>
    </row>
    <row r="8424" spans="1:3" x14ac:dyDescent="0.2">
      <c r="A8424">
        <v>1.01064</v>
      </c>
      <c r="B8424">
        <v>-48.217799999999997</v>
      </c>
      <c r="C8424">
        <v>-138.929</v>
      </c>
    </row>
    <row r="8425" spans="1:3" x14ac:dyDescent="0.2">
      <c r="A8425">
        <v>1.0107600000000001</v>
      </c>
      <c r="B8425">
        <v>-48.164400000000001</v>
      </c>
      <c r="C8425">
        <v>-138.92699999999999</v>
      </c>
    </row>
    <row r="8426" spans="1:3" x14ac:dyDescent="0.2">
      <c r="A8426">
        <v>1.01088</v>
      </c>
      <c r="B8426">
        <v>-48.171999999999997</v>
      </c>
      <c r="C8426">
        <v>-138.941</v>
      </c>
    </row>
    <row r="8427" spans="1:3" x14ac:dyDescent="0.2">
      <c r="A8427">
        <v>1.0109999999999999</v>
      </c>
      <c r="B8427">
        <v>-48.179600000000001</v>
      </c>
      <c r="C8427">
        <v>-138.941</v>
      </c>
    </row>
    <row r="8428" spans="1:3" x14ac:dyDescent="0.2">
      <c r="A8428">
        <v>1.01112</v>
      </c>
      <c r="B8428">
        <v>-48.179600000000001</v>
      </c>
      <c r="C8428">
        <v>-138.95599999999999</v>
      </c>
    </row>
    <row r="8429" spans="1:3" x14ac:dyDescent="0.2">
      <c r="A8429">
        <v>1.0112399999999999</v>
      </c>
      <c r="B8429">
        <v>-48.194899999999997</v>
      </c>
      <c r="C8429">
        <v>-138.959</v>
      </c>
    </row>
    <row r="8430" spans="1:3" x14ac:dyDescent="0.2">
      <c r="A8430">
        <v>1.01136</v>
      </c>
      <c r="B8430">
        <v>-48.164400000000001</v>
      </c>
      <c r="C8430">
        <v>-138.98099999999999</v>
      </c>
    </row>
    <row r="8431" spans="1:3" x14ac:dyDescent="0.2">
      <c r="A8431">
        <v>1.0114799999999999</v>
      </c>
      <c r="B8431">
        <v>-48.118600000000001</v>
      </c>
      <c r="C8431">
        <v>-138.98699999999999</v>
      </c>
    </row>
    <row r="8432" spans="1:3" x14ac:dyDescent="0.2">
      <c r="A8432">
        <v>1.0116000000000001</v>
      </c>
      <c r="B8432">
        <v>-48.088099999999997</v>
      </c>
      <c r="C8432">
        <v>-139.012</v>
      </c>
    </row>
    <row r="8433" spans="1:3" x14ac:dyDescent="0.2">
      <c r="A8433">
        <v>1.01172</v>
      </c>
      <c r="B8433">
        <v>-48.095700000000001</v>
      </c>
      <c r="C8433">
        <v>-138.995</v>
      </c>
    </row>
    <row r="8434" spans="1:3" x14ac:dyDescent="0.2">
      <c r="A8434">
        <v>1.0118400000000001</v>
      </c>
      <c r="B8434">
        <v>-48.141500000000001</v>
      </c>
      <c r="C8434">
        <v>-138.98500000000001</v>
      </c>
    </row>
    <row r="8435" spans="1:3" x14ac:dyDescent="0.2">
      <c r="A8435">
        <v>1.01196</v>
      </c>
      <c r="B8435">
        <v>-48.118600000000001</v>
      </c>
      <c r="C8435">
        <v>-138.988</v>
      </c>
    </row>
    <row r="8436" spans="1:3" x14ac:dyDescent="0.2">
      <c r="A8436">
        <v>1.0120800000000001</v>
      </c>
      <c r="B8436">
        <v>-48.118600000000001</v>
      </c>
      <c r="C8436">
        <v>-138.99100000000001</v>
      </c>
    </row>
    <row r="8437" spans="1:3" x14ac:dyDescent="0.2">
      <c r="A8437">
        <v>1.0122</v>
      </c>
      <c r="B8437">
        <v>-48.072800000000001</v>
      </c>
      <c r="C8437">
        <v>-138.988</v>
      </c>
    </row>
    <row r="8438" spans="1:3" x14ac:dyDescent="0.2">
      <c r="A8438">
        <v>1.0123200000000001</v>
      </c>
      <c r="B8438">
        <v>-48.049900000000001</v>
      </c>
      <c r="C8438">
        <v>-138.952</v>
      </c>
    </row>
    <row r="8439" spans="1:3" x14ac:dyDescent="0.2">
      <c r="A8439">
        <v>1.01244</v>
      </c>
      <c r="B8439">
        <v>-48.027000000000001</v>
      </c>
      <c r="C8439">
        <v>-138.94900000000001</v>
      </c>
    </row>
    <row r="8440" spans="1:3" x14ac:dyDescent="0.2">
      <c r="A8440">
        <v>1.0125599999999999</v>
      </c>
      <c r="B8440">
        <v>-48.034700000000001</v>
      </c>
      <c r="C8440">
        <v>-138.96600000000001</v>
      </c>
    </row>
    <row r="8441" spans="1:3" x14ac:dyDescent="0.2">
      <c r="A8441">
        <v>1.01268</v>
      </c>
      <c r="B8441">
        <v>-48.034700000000001</v>
      </c>
      <c r="C8441">
        <v>-138.96700000000001</v>
      </c>
    </row>
    <row r="8442" spans="1:3" x14ac:dyDescent="0.2">
      <c r="A8442">
        <v>1.0127999999999999</v>
      </c>
      <c r="B8442">
        <v>-48.049900000000001</v>
      </c>
      <c r="C8442">
        <v>-138.96299999999999</v>
      </c>
    </row>
    <row r="8443" spans="1:3" x14ac:dyDescent="0.2">
      <c r="A8443">
        <v>1.01292</v>
      </c>
      <c r="B8443">
        <v>-48.034700000000001</v>
      </c>
      <c r="C8443">
        <v>-138.97300000000001</v>
      </c>
    </row>
    <row r="8444" spans="1:3" x14ac:dyDescent="0.2">
      <c r="A8444">
        <v>1.0130399999999999</v>
      </c>
      <c r="B8444">
        <v>-48.027000000000001</v>
      </c>
      <c r="C8444">
        <v>-138.965</v>
      </c>
    </row>
    <row r="8445" spans="1:3" x14ac:dyDescent="0.2">
      <c r="A8445">
        <v>1.0131600000000001</v>
      </c>
      <c r="B8445">
        <v>-48.011800000000001</v>
      </c>
      <c r="C8445">
        <v>-138.98400000000001</v>
      </c>
    </row>
    <row r="8446" spans="1:3" x14ac:dyDescent="0.2">
      <c r="A8446">
        <v>1.01328</v>
      </c>
      <c r="B8446">
        <v>-48.019399999999997</v>
      </c>
      <c r="C8446">
        <v>-138.994</v>
      </c>
    </row>
    <row r="8447" spans="1:3" x14ac:dyDescent="0.2">
      <c r="A8447">
        <v>1.0134000000000001</v>
      </c>
      <c r="B8447">
        <v>-48.042299999999997</v>
      </c>
      <c r="C8447">
        <v>-138.994</v>
      </c>
    </row>
    <row r="8448" spans="1:3" x14ac:dyDescent="0.2">
      <c r="A8448">
        <v>1.01352</v>
      </c>
      <c r="B8448">
        <v>-48.049900000000001</v>
      </c>
      <c r="C8448">
        <v>-139.00200000000001</v>
      </c>
    </row>
    <row r="8449" spans="1:3" x14ac:dyDescent="0.2">
      <c r="A8449">
        <v>1.0136400000000001</v>
      </c>
      <c r="B8449">
        <v>-48.042299999999997</v>
      </c>
      <c r="C8449">
        <v>-139.03</v>
      </c>
    </row>
    <row r="8450" spans="1:3" x14ac:dyDescent="0.2">
      <c r="A8450">
        <v>1.01376</v>
      </c>
      <c r="B8450">
        <v>-48.057600000000001</v>
      </c>
      <c r="C8450">
        <v>-139.02600000000001</v>
      </c>
    </row>
    <row r="8451" spans="1:3" x14ac:dyDescent="0.2">
      <c r="A8451">
        <v>1.0138799999999999</v>
      </c>
      <c r="B8451">
        <v>-48.103299999999997</v>
      </c>
      <c r="C8451">
        <v>-138.98400000000001</v>
      </c>
    </row>
    <row r="8452" spans="1:3" x14ac:dyDescent="0.2">
      <c r="A8452">
        <v>1.014</v>
      </c>
      <c r="B8452">
        <v>-48.103299999999997</v>
      </c>
      <c r="C8452">
        <v>-138.958</v>
      </c>
    </row>
    <row r="8453" spans="1:3" x14ac:dyDescent="0.2">
      <c r="A8453">
        <v>1.0141199999999999</v>
      </c>
      <c r="B8453">
        <v>-48.072800000000001</v>
      </c>
      <c r="C8453">
        <v>-138.965</v>
      </c>
    </row>
    <row r="8454" spans="1:3" x14ac:dyDescent="0.2">
      <c r="A8454">
        <v>1.01424</v>
      </c>
      <c r="B8454">
        <v>-48.080399999999997</v>
      </c>
      <c r="C8454">
        <v>-138.96700000000001</v>
      </c>
    </row>
    <row r="8455" spans="1:3" x14ac:dyDescent="0.2">
      <c r="A8455">
        <v>1.0143599999999999</v>
      </c>
      <c r="B8455">
        <v>-48.042299999999997</v>
      </c>
      <c r="C8455">
        <v>-138.98699999999999</v>
      </c>
    </row>
    <row r="8456" spans="1:3" x14ac:dyDescent="0.2">
      <c r="A8456">
        <v>1.01448</v>
      </c>
      <c r="B8456">
        <v>-48.004199999999997</v>
      </c>
      <c r="C8456">
        <v>-138.97</v>
      </c>
    </row>
    <row r="8457" spans="1:3" x14ac:dyDescent="0.2">
      <c r="A8457">
        <v>1.0145999999999999</v>
      </c>
      <c r="B8457">
        <v>-47.973599999999998</v>
      </c>
      <c r="C8457">
        <v>-138.98699999999999</v>
      </c>
    </row>
    <row r="8458" spans="1:3" x14ac:dyDescent="0.2">
      <c r="A8458">
        <v>1.0147200000000001</v>
      </c>
      <c r="B8458">
        <v>-47.958399999999997</v>
      </c>
      <c r="C8458">
        <v>-138.98099999999999</v>
      </c>
    </row>
    <row r="8459" spans="1:3" x14ac:dyDescent="0.2">
      <c r="A8459">
        <v>1.01484</v>
      </c>
      <c r="B8459">
        <v>-47.981299999999997</v>
      </c>
      <c r="C8459">
        <v>-138.97999999999999</v>
      </c>
    </row>
    <row r="8460" spans="1:3" x14ac:dyDescent="0.2">
      <c r="A8460">
        <v>1.0149600000000001</v>
      </c>
      <c r="B8460">
        <v>-48.004199999999997</v>
      </c>
      <c r="C8460">
        <v>-138.965</v>
      </c>
    </row>
    <row r="8461" spans="1:3" x14ac:dyDescent="0.2">
      <c r="A8461">
        <v>1.01508</v>
      </c>
      <c r="B8461">
        <v>-48.042299999999997</v>
      </c>
      <c r="C8461">
        <v>-138.98500000000001</v>
      </c>
    </row>
    <row r="8462" spans="1:3" x14ac:dyDescent="0.2">
      <c r="A8462">
        <v>1.0152000000000001</v>
      </c>
      <c r="B8462">
        <v>-48.027000000000001</v>
      </c>
      <c r="C8462">
        <v>-138.96199999999999</v>
      </c>
    </row>
    <row r="8463" spans="1:3" x14ac:dyDescent="0.2">
      <c r="A8463">
        <v>1.01532</v>
      </c>
      <c r="B8463">
        <v>-48.042299999999997</v>
      </c>
      <c r="C8463">
        <v>-138.988</v>
      </c>
    </row>
    <row r="8464" spans="1:3" x14ac:dyDescent="0.2">
      <c r="A8464">
        <v>1.0154399999999999</v>
      </c>
      <c r="B8464">
        <v>-48.080399999999997</v>
      </c>
      <c r="C8464">
        <v>-138.96199999999999</v>
      </c>
    </row>
    <row r="8465" spans="1:3" x14ac:dyDescent="0.2">
      <c r="A8465">
        <v>1.01556</v>
      </c>
      <c r="B8465">
        <v>-48.042299999999997</v>
      </c>
      <c r="C8465">
        <v>-138.98099999999999</v>
      </c>
    </row>
    <row r="8466" spans="1:3" x14ac:dyDescent="0.2">
      <c r="A8466">
        <v>1.0156799999999999</v>
      </c>
      <c r="B8466">
        <v>-48.065199999999997</v>
      </c>
      <c r="C8466">
        <v>-139.00800000000001</v>
      </c>
    </row>
    <row r="8467" spans="1:3" x14ac:dyDescent="0.2">
      <c r="A8467">
        <v>1.0158</v>
      </c>
      <c r="B8467">
        <v>-48.057600000000001</v>
      </c>
      <c r="C8467">
        <v>-138.99199999999999</v>
      </c>
    </row>
    <row r="8468" spans="1:3" x14ac:dyDescent="0.2">
      <c r="A8468">
        <v>1.0159199999999999</v>
      </c>
      <c r="B8468">
        <v>-48.027000000000001</v>
      </c>
      <c r="C8468">
        <v>-138.976</v>
      </c>
    </row>
    <row r="8469" spans="1:3" x14ac:dyDescent="0.2">
      <c r="A8469">
        <v>1.0160400000000001</v>
      </c>
      <c r="B8469">
        <v>-48.004199999999997</v>
      </c>
      <c r="C8469">
        <v>-138.983</v>
      </c>
    </row>
    <row r="8470" spans="1:3" x14ac:dyDescent="0.2">
      <c r="A8470">
        <v>1.01616</v>
      </c>
      <c r="B8470">
        <v>-47.973599999999998</v>
      </c>
      <c r="C8470">
        <v>-138.97300000000001</v>
      </c>
    </row>
    <row r="8471" spans="1:3" x14ac:dyDescent="0.2">
      <c r="A8471">
        <v>1.0162800000000001</v>
      </c>
      <c r="B8471">
        <v>-47.996499999999997</v>
      </c>
      <c r="C8471">
        <v>-138.958</v>
      </c>
    </row>
    <row r="8472" spans="1:3" x14ac:dyDescent="0.2">
      <c r="A8472">
        <v>1.0164</v>
      </c>
      <c r="B8472">
        <v>-48.011800000000001</v>
      </c>
      <c r="C8472">
        <v>-138.99</v>
      </c>
    </row>
    <row r="8473" spans="1:3" x14ac:dyDescent="0.2">
      <c r="A8473">
        <v>1.0165200000000001</v>
      </c>
      <c r="B8473">
        <v>-48.027000000000001</v>
      </c>
      <c r="C8473">
        <v>-138.994</v>
      </c>
    </row>
    <row r="8474" spans="1:3" x14ac:dyDescent="0.2">
      <c r="A8474">
        <v>1.01664</v>
      </c>
      <c r="B8474">
        <v>-48.034700000000001</v>
      </c>
      <c r="C8474">
        <v>-138.97300000000001</v>
      </c>
    </row>
    <row r="8475" spans="1:3" x14ac:dyDescent="0.2">
      <c r="A8475">
        <v>1.0167600000000001</v>
      </c>
      <c r="B8475">
        <v>-47.988900000000001</v>
      </c>
      <c r="C8475">
        <v>-138.97200000000001</v>
      </c>
    </row>
    <row r="8476" spans="1:3" x14ac:dyDescent="0.2">
      <c r="A8476">
        <v>1.01688</v>
      </c>
      <c r="B8476">
        <v>-47.996499999999997</v>
      </c>
      <c r="C8476">
        <v>-138.97999999999999</v>
      </c>
    </row>
    <row r="8477" spans="1:3" x14ac:dyDescent="0.2">
      <c r="A8477">
        <v>1.0169999999999999</v>
      </c>
      <c r="B8477">
        <v>-47.966000000000001</v>
      </c>
      <c r="C8477">
        <v>-138.97399999999999</v>
      </c>
    </row>
    <row r="8478" spans="1:3" x14ac:dyDescent="0.2">
      <c r="A8478">
        <v>1.01712</v>
      </c>
      <c r="B8478">
        <v>-47.973599999999998</v>
      </c>
      <c r="C8478">
        <v>-138.97200000000001</v>
      </c>
    </row>
    <row r="8479" spans="1:3" x14ac:dyDescent="0.2">
      <c r="A8479">
        <v>1.0172399999999999</v>
      </c>
      <c r="B8479">
        <v>-47.943100000000001</v>
      </c>
      <c r="C8479">
        <v>-138.95500000000001</v>
      </c>
    </row>
    <row r="8480" spans="1:3" x14ac:dyDescent="0.2">
      <c r="A8480">
        <v>1.01736</v>
      </c>
      <c r="B8480">
        <v>-47.943100000000001</v>
      </c>
      <c r="C8480">
        <v>-138.935</v>
      </c>
    </row>
    <row r="8481" spans="1:3" x14ac:dyDescent="0.2">
      <c r="A8481">
        <v>1.0174799999999999</v>
      </c>
      <c r="B8481">
        <v>-47.950699999999998</v>
      </c>
      <c r="C8481">
        <v>-138.93799999999999</v>
      </c>
    </row>
    <row r="8482" spans="1:3" x14ac:dyDescent="0.2">
      <c r="A8482">
        <v>1.0176000000000001</v>
      </c>
      <c r="B8482">
        <v>-48.004199999999997</v>
      </c>
      <c r="C8482">
        <v>-138.91999999999999</v>
      </c>
    </row>
    <row r="8483" spans="1:3" x14ac:dyDescent="0.2">
      <c r="A8483">
        <v>1.01772</v>
      </c>
      <c r="B8483">
        <v>-47.988900000000001</v>
      </c>
      <c r="C8483">
        <v>-138.923</v>
      </c>
    </row>
    <row r="8484" spans="1:3" x14ac:dyDescent="0.2">
      <c r="A8484">
        <v>1.0178400000000001</v>
      </c>
      <c r="B8484">
        <v>-47.966000000000001</v>
      </c>
      <c r="C8484">
        <v>-138.92599999999999</v>
      </c>
    </row>
    <row r="8485" spans="1:3" x14ac:dyDescent="0.2">
      <c r="A8485">
        <v>1.01796</v>
      </c>
      <c r="B8485">
        <v>-47.935499999999998</v>
      </c>
      <c r="C8485">
        <v>-138.91999999999999</v>
      </c>
    </row>
    <row r="8486" spans="1:3" x14ac:dyDescent="0.2">
      <c r="A8486">
        <v>1.0180800000000001</v>
      </c>
      <c r="B8486">
        <v>-47.943100000000001</v>
      </c>
      <c r="C8486">
        <v>-138.90799999999999</v>
      </c>
    </row>
    <row r="8487" spans="1:3" x14ac:dyDescent="0.2">
      <c r="A8487">
        <v>1.0182</v>
      </c>
      <c r="B8487">
        <v>-47.966000000000001</v>
      </c>
      <c r="C8487">
        <v>-138.90799999999999</v>
      </c>
    </row>
    <row r="8488" spans="1:3" x14ac:dyDescent="0.2">
      <c r="A8488">
        <v>1.0183199999999999</v>
      </c>
      <c r="B8488">
        <v>-47.943100000000001</v>
      </c>
      <c r="C8488">
        <v>-138.90100000000001</v>
      </c>
    </row>
    <row r="8489" spans="1:3" x14ac:dyDescent="0.2">
      <c r="A8489">
        <v>1.01844</v>
      </c>
      <c r="B8489">
        <v>-47.912599999999998</v>
      </c>
      <c r="C8489">
        <v>-138.94900000000001</v>
      </c>
    </row>
    <row r="8490" spans="1:3" x14ac:dyDescent="0.2">
      <c r="A8490">
        <v>1.0185599999999999</v>
      </c>
      <c r="B8490">
        <v>-47.935499999999998</v>
      </c>
      <c r="C8490">
        <v>-138.953</v>
      </c>
    </row>
    <row r="8491" spans="1:3" x14ac:dyDescent="0.2">
      <c r="A8491">
        <v>1.01868</v>
      </c>
      <c r="B8491">
        <v>-47.943100000000001</v>
      </c>
      <c r="C8491">
        <v>-138.95099999999999</v>
      </c>
    </row>
    <row r="8492" spans="1:3" x14ac:dyDescent="0.2">
      <c r="A8492">
        <v>1.0187999999999999</v>
      </c>
      <c r="B8492">
        <v>-47.447200000000002</v>
      </c>
      <c r="C8492">
        <v>-138.96</v>
      </c>
    </row>
    <row r="8493" spans="1:3" x14ac:dyDescent="0.2">
      <c r="A8493">
        <v>1.01892</v>
      </c>
      <c r="B8493">
        <v>-47.515900000000002</v>
      </c>
      <c r="C8493">
        <v>-138.995</v>
      </c>
    </row>
    <row r="8494" spans="1:3" x14ac:dyDescent="0.2">
      <c r="A8494">
        <v>1.0190399999999999</v>
      </c>
      <c r="B8494">
        <v>-47.554000000000002</v>
      </c>
      <c r="C8494">
        <v>-138.995</v>
      </c>
    </row>
    <row r="8495" spans="1:3" x14ac:dyDescent="0.2">
      <c r="A8495">
        <v>1.0191600000000001</v>
      </c>
      <c r="B8495">
        <v>-47.485399999999998</v>
      </c>
      <c r="C8495">
        <v>-139.00200000000001</v>
      </c>
    </row>
    <row r="8496" spans="1:3" x14ac:dyDescent="0.2">
      <c r="A8496">
        <v>1.01928</v>
      </c>
      <c r="B8496">
        <v>-47.515900000000002</v>
      </c>
      <c r="C8496">
        <v>-139.00299999999999</v>
      </c>
    </row>
    <row r="8497" spans="1:3" x14ac:dyDescent="0.2">
      <c r="A8497">
        <v>1.0194000000000001</v>
      </c>
      <c r="B8497">
        <v>-47.500599999999999</v>
      </c>
      <c r="C8497">
        <v>-139.00899999999999</v>
      </c>
    </row>
    <row r="8498" spans="1:3" x14ac:dyDescent="0.2">
      <c r="A8498">
        <v>1.01952</v>
      </c>
      <c r="B8498">
        <v>-47.546399999999998</v>
      </c>
      <c r="C8498">
        <v>-139.00899999999999</v>
      </c>
    </row>
    <row r="8499" spans="1:3" x14ac:dyDescent="0.2">
      <c r="A8499">
        <v>1.0196400000000001</v>
      </c>
      <c r="B8499">
        <v>-47.569299999999998</v>
      </c>
      <c r="C8499">
        <v>-139.02699999999999</v>
      </c>
    </row>
    <row r="8500" spans="1:3" x14ac:dyDescent="0.2">
      <c r="A8500">
        <v>1.01976</v>
      </c>
      <c r="B8500">
        <v>-47.607399999999998</v>
      </c>
      <c r="C8500">
        <v>-139.03700000000001</v>
      </c>
    </row>
    <row r="8501" spans="1:3" x14ac:dyDescent="0.2">
      <c r="A8501">
        <v>1.0198799999999999</v>
      </c>
      <c r="B8501">
        <v>-47.584499999999998</v>
      </c>
      <c r="C8501">
        <v>-139.04900000000001</v>
      </c>
    </row>
    <row r="8502" spans="1:3" x14ac:dyDescent="0.2">
      <c r="A8502">
        <v>1.02</v>
      </c>
      <c r="B8502">
        <v>-47.584499999999998</v>
      </c>
      <c r="C8502">
        <v>-139.05600000000001</v>
      </c>
    </row>
    <row r="8503" spans="1:3" x14ac:dyDescent="0.2">
      <c r="A8503">
        <v>1.0201199999999999</v>
      </c>
      <c r="B8503">
        <v>-47.554000000000002</v>
      </c>
      <c r="C8503">
        <v>-139.05600000000001</v>
      </c>
    </row>
    <row r="8504" spans="1:3" x14ac:dyDescent="0.2">
      <c r="A8504">
        <v>1.02024</v>
      </c>
      <c r="B8504">
        <v>-47.576900000000002</v>
      </c>
      <c r="C8504">
        <v>-139.06700000000001</v>
      </c>
    </row>
    <row r="8505" spans="1:3" x14ac:dyDescent="0.2">
      <c r="A8505">
        <v>1.0203599999999999</v>
      </c>
      <c r="B8505">
        <v>-47.554000000000002</v>
      </c>
      <c r="C8505">
        <v>-139.066</v>
      </c>
    </row>
    <row r="8506" spans="1:3" x14ac:dyDescent="0.2">
      <c r="A8506">
        <v>1.0204800000000001</v>
      </c>
      <c r="B8506">
        <v>-47.500599999999999</v>
      </c>
      <c r="C8506">
        <v>-139.06700000000001</v>
      </c>
    </row>
    <row r="8507" spans="1:3" x14ac:dyDescent="0.2">
      <c r="A8507">
        <v>1.0206</v>
      </c>
      <c r="B8507">
        <v>-47.485399999999998</v>
      </c>
      <c r="C8507">
        <v>-139.05199999999999</v>
      </c>
    </row>
    <row r="8508" spans="1:3" x14ac:dyDescent="0.2">
      <c r="A8508">
        <v>1.0207200000000001</v>
      </c>
      <c r="B8508">
        <v>-47.470100000000002</v>
      </c>
      <c r="C8508">
        <v>-139.06899999999999</v>
      </c>
    </row>
    <row r="8509" spans="1:3" x14ac:dyDescent="0.2">
      <c r="A8509">
        <v>1.02084</v>
      </c>
      <c r="B8509">
        <v>-47.515900000000002</v>
      </c>
      <c r="C8509">
        <v>-139.11000000000001</v>
      </c>
    </row>
    <row r="8510" spans="1:3" x14ac:dyDescent="0.2">
      <c r="A8510">
        <v>1.0209600000000001</v>
      </c>
      <c r="B8510">
        <v>-47.500599999999999</v>
      </c>
      <c r="C8510">
        <v>-139.124</v>
      </c>
    </row>
    <row r="8511" spans="1:3" x14ac:dyDescent="0.2">
      <c r="A8511">
        <v>1.02108</v>
      </c>
      <c r="B8511">
        <v>-47.439599999999999</v>
      </c>
      <c r="C8511">
        <v>-139.13</v>
      </c>
    </row>
    <row r="8512" spans="1:3" x14ac:dyDescent="0.2">
      <c r="A8512">
        <v>1.0212000000000001</v>
      </c>
      <c r="B8512">
        <v>-47.470100000000002</v>
      </c>
      <c r="C8512">
        <v>-139.11699999999999</v>
      </c>
    </row>
    <row r="8513" spans="1:3" x14ac:dyDescent="0.2">
      <c r="A8513">
        <v>1.02132</v>
      </c>
      <c r="B8513">
        <v>-47.462499999999999</v>
      </c>
      <c r="C8513">
        <v>-139.09200000000001</v>
      </c>
    </row>
    <row r="8514" spans="1:3" x14ac:dyDescent="0.2">
      <c r="A8514">
        <v>1.0214399999999999</v>
      </c>
      <c r="B8514">
        <v>-47.470100000000002</v>
      </c>
      <c r="C8514">
        <v>-139.114</v>
      </c>
    </row>
    <row r="8515" spans="1:3" x14ac:dyDescent="0.2">
      <c r="A8515">
        <v>1.02156</v>
      </c>
      <c r="B8515">
        <v>-47.493000000000002</v>
      </c>
      <c r="C8515">
        <v>-139.11699999999999</v>
      </c>
    </row>
    <row r="8516" spans="1:3" x14ac:dyDescent="0.2">
      <c r="A8516">
        <v>1.0216799999999999</v>
      </c>
      <c r="B8516">
        <v>-47.554000000000002</v>
      </c>
      <c r="C8516">
        <v>-139.11000000000001</v>
      </c>
    </row>
    <row r="8517" spans="1:3" x14ac:dyDescent="0.2">
      <c r="A8517">
        <v>1.0218</v>
      </c>
      <c r="B8517">
        <v>-47.592199999999998</v>
      </c>
      <c r="C8517">
        <v>-139.12</v>
      </c>
    </row>
    <row r="8518" spans="1:3" x14ac:dyDescent="0.2">
      <c r="A8518">
        <v>1.0219199999999999</v>
      </c>
      <c r="B8518">
        <v>-47.576900000000002</v>
      </c>
      <c r="C8518">
        <v>-139.131</v>
      </c>
    </row>
    <row r="8519" spans="1:3" x14ac:dyDescent="0.2">
      <c r="A8519">
        <v>1.0220400000000001</v>
      </c>
      <c r="B8519">
        <v>-47.599800000000002</v>
      </c>
      <c r="C8519">
        <v>-139.13200000000001</v>
      </c>
    </row>
    <row r="8520" spans="1:3" x14ac:dyDescent="0.2">
      <c r="A8520">
        <v>1.02216</v>
      </c>
      <c r="B8520">
        <v>-47.584499999999998</v>
      </c>
      <c r="C8520">
        <v>-139.14400000000001</v>
      </c>
    </row>
    <row r="8521" spans="1:3" x14ac:dyDescent="0.2">
      <c r="A8521">
        <v>1.0222800000000001</v>
      </c>
      <c r="B8521">
        <v>-47.637900000000002</v>
      </c>
      <c r="C8521">
        <v>-139.16</v>
      </c>
    </row>
    <row r="8522" spans="1:3" x14ac:dyDescent="0.2">
      <c r="A8522">
        <v>1.0224</v>
      </c>
      <c r="B8522">
        <v>-47.569299999999998</v>
      </c>
      <c r="C8522">
        <v>-139.166</v>
      </c>
    </row>
    <row r="8523" spans="1:3" x14ac:dyDescent="0.2">
      <c r="A8523">
        <v>1.0225200000000001</v>
      </c>
      <c r="B8523">
        <v>-47.584499999999998</v>
      </c>
      <c r="C8523">
        <v>-139.15700000000001</v>
      </c>
    </row>
    <row r="8524" spans="1:3" x14ac:dyDescent="0.2">
      <c r="A8524">
        <v>1.02264</v>
      </c>
      <c r="B8524">
        <v>-47.546399999999998</v>
      </c>
      <c r="C8524">
        <v>-139.148</v>
      </c>
    </row>
    <row r="8525" spans="1:3" x14ac:dyDescent="0.2">
      <c r="A8525">
        <v>1.0227599999999999</v>
      </c>
      <c r="B8525">
        <v>-47.592199999999998</v>
      </c>
      <c r="C8525">
        <v>-139.13900000000001</v>
      </c>
    </row>
    <row r="8526" spans="1:3" x14ac:dyDescent="0.2">
      <c r="A8526">
        <v>1.02288</v>
      </c>
      <c r="B8526">
        <v>-47.592199999999998</v>
      </c>
      <c r="C8526">
        <v>-139.15899999999999</v>
      </c>
    </row>
    <row r="8527" spans="1:3" x14ac:dyDescent="0.2">
      <c r="A8527">
        <v>1.0229999999999999</v>
      </c>
      <c r="B8527">
        <v>-47.592199999999998</v>
      </c>
      <c r="C8527">
        <v>-139.167</v>
      </c>
    </row>
    <row r="8528" spans="1:3" x14ac:dyDescent="0.2">
      <c r="A8528">
        <v>1.02312</v>
      </c>
      <c r="B8528">
        <v>-47.630299999999998</v>
      </c>
      <c r="C8528">
        <v>-139.185</v>
      </c>
    </row>
    <row r="8529" spans="1:3" x14ac:dyDescent="0.2">
      <c r="A8529">
        <v>1.0232399999999999</v>
      </c>
      <c r="B8529">
        <v>-47.630299999999998</v>
      </c>
      <c r="C8529">
        <v>-139.203</v>
      </c>
    </row>
    <row r="8530" spans="1:3" x14ac:dyDescent="0.2">
      <c r="A8530">
        <v>1.02336</v>
      </c>
      <c r="B8530">
        <v>-47.607399999999998</v>
      </c>
      <c r="C8530">
        <v>-139.18899999999999</v>
      </c>
    </row>
    <row r="8531" spans="1:3" x14ac:dyDescent="0.2">
      <c r="A8531">
        <v>1.0234799999999999</v>
      </c>
      <c r="B8531">
        <v>-47.576900000000002</v>
      </c>
      <c r="C8531">
        <v>-139.18100000000001</v>
      </c>
    </row>
    <row r="8532" spans="1:3" x14ac:dyDescent="0.2">
      <c r="A8532">
        <v>1.0236000000000001</v>
      </c>
      <c r="B8532">
        <v>-47.645600000000002</v>
      </c>
      <c r="C8532">
        <v>-139.18700000000001</v>
      </c>
    </row>
    <row r="8533" spans="1:3" x14ac:dyDescent="0.2">
      <c r="A8533">
        <v>1.02372</v>
      </c>
      <c r="B8533">
        <v>-47.630299999999998</v>
      </c>
      <c r="C8533">
        <v>-139.184</v>
      </c>
    </row>
    <row r="8534" spans="1:3" x14ac:dyDescent="0.2">
      <c r="A8534">
        <v>1.0238400000000001</v>
      </c>
      <c r="B8534">
        <v>-47.660800000000002</v>
      </c>
      <c r="C8534">
        <v>-139.18799999999999</v>
      </c>
    </row>
    <row r="8535" spans="1:3" x14ac:dyDescent="0.2">
      <c r="A8535">
        <v>1.02396</v>
      </c>
      <c r="B8535">
        <v>-47.668500000000002</v>
      </c>
      <c r="C8535">
        <v>-139.178</v>
      </c>
    </row>
    <row r="8536" spans="1:3" x14ac:dyDescent="0.2">
      <c r="A8536">
        <v>1.0240800000000001</v>
      </c>
      <c r="B8536">
        <v>-47.698999999999998</v>
      </c>
      <c r="C8536">
        <v>-139.18</v>
      </c>
    </row>
    <row r="8537" spans="1:3" x14ac:dyDescent="0.2">
      <c r="A8537">
        <v>1.0242</v>
      </c>
      <c r="B8537">
        <v>-47.668500000000002</v>
      </c>
      <c r="C8537">
        <v>-139.196</v>
      </c>
    </row>
    <row r="8538" spans="1:3" x14ac:dyDescent="0.2">
      <c r="A8538">
        <v>1.0243199999999999</v>
      </c>
      <c r="B8538">
        <v>-47.714199999999998</v>
      </c>
      <c r="C8538">
        <v>-139.19999999999999</v>
      </c>
    </row>
    <row r="8539" spans="1:3" x14ac:dyDescent="0.2">
      <c r="A8539">
        <v>1.02444</v>
      </c>
      <c r="B8539">
        <v>-47.698999999999998</v>
      </c>
      <c r="C8539">
        <v>-139.17699999999999</v>
      </c>
    </row>
    <row r="8540" spans="1:3" x14ac:dyDescent="0.2">
      <c r="A8540">
        <v>1.0245599999999999</v>
      </c>
      <c r="B8540">
        <v>-47.676099999999998</v>
      </c>
      <c r="C8540">
        <v>-139.18100000000001</v>
      </c>
    </row>
    <row r="8541" spans="1:3" x14ac:dyDescent="0.2">
      <c r="A8541">
        <v>1.02468</v>
      </c>
      <c r="B8541">
        <v>-47.706600000000002</v>
      </c>
      <c r="C8541">
        <v>-139.17099999999999</v>
      </c>
    </row>
    <row r="8542" spans="1:3" x14ac:dyDescent="0.2">
      <c r="A8542">
        <v>1.0247999999999999</v>
      </c>
      <c r="B8542">
        <v>-47.714199999999998</v>
      </c>
      <c r="C8542">
        <v>-139.18</v>
      </c>
    </row>
    <row r="8543" spans="1:3" x14ac:dyDescent="0.2">
      <c r="A8543">
        <v>1.0249200000000001</v>
      </c>
      <c r="B8543">
        <v>-47.737099999999998</v>
      </c>
      <c r="C8543">
        <v>-139.18700000000001</v>
      </c>
    </row>
    <row r="8544" spans="1:3" x14ac:dyDescent="0.2">
      <c r="A8544">
        <v>1.02504</v>
      </c>
      <c r="B8544">
        <v>-47.790500000000002</v>
      </c>
      <c r="C8544">
        <v>-139.19900000000001</v>
      </c>
    </row>
    <row r="8545" spans="1:3" x14ac:dyDescent="0.2">
      <c r="A8545">
        <v>1.0251600000000001</v>
      </c>
      <c r="B8545">
        <v>-47.737099999999998</v>
      </c>
      <c r="C8545">
        <v>-139.22399999999999</v>
      </c>
    </row>
    <row r="8546" spans="1:3" x14ac:dyDescent="0.2">
      <c r="A8546">
        <v>1.02528</v>
      </c>
      <c r="B8546">
        <v>-47.805799999999998</v>
      </c>
      <c r="C8546">
        <v>-139.227</v>
      </c>
    </row>
    <row r="8547" spans="1:3" x14ac:dyDescent="0.2">
      <c r="A8547">
        <v>1.0254000000000001</v>
      </c>
      <c r="B8547">
        <v>-47.843899999999998</v>
      </c>
      <c r="C8547">
        <v>-139.21799999999999</v>
      </c>
    </row>
    <row r="8548" spans="1:3" x14ac:dyDescent="0.2">
      <c r="A8548">
        <v>1.02552</v>
      </c>
      <c r="B8548">
        <v>-47.859200000000001</v>
      </c>
      <c r="C8548">
        <v>-139.22399999999999</v>
      </c>
    </row>
    <row r="8549" spans="1:3" x14ac:dyDescent="0.2">
      <c r="A8549">
        <v>1.0256400000000001</v>
      </c>
      <c r="B8549">
        <v>-47.843899999999998</v>
      </c>
      <c r="C8549">
        <v>-139.21799999999999</v>
      </c>
    </row>
    <row r="8550" spans="1:3" x14ac:dyDescent="0.2">
      <c r="A8550">
        <v>1.02576</v>
      </c>
      <c r="B8550">
        <v>-47.782899999999998</v>
      </c>
      <c r="C8550">
        <v>-139.25</v>
      </c>
    </row>
    <row r="8551" spans="1:3" x14ac:dyDescent="0.2">
      <c r="A8551">
        <v>1.0258799999999999</v>
      </c>
      <c r="B8551">
        <v>-47.798200000000001</v>
      </c>
      <c r="C8551">
        <v>-139.274</v>
      </c>
    </row>
    <row r="8552" spans="1:3" x14ac:dyDescent="0.2">
      <c r="A8552">
        <v>1.026</v>
      </c>
      <c r="B8552">
        <v>-47.859200000000001</v>
      </c>
      <c r="C8552">
        <v>-139.279</v>
      </c>
    </row>
    <row r="8553" spans="1:3" x14ac:dyDescent="0.2">
      <c r="A8553">
        <v>1.0261199999999999</v>
      </c>
      <c r="B8553">
        <v>-47.866799999999998</v>
      </c>
      <c r="C8553">
        <v>-139.268</v>
      </c>
    </row>
    <row r="8554" spans="1:3" x14ac:dyDescent="0.2">
      <c r="A8554">
        <v>1.02624</v>
      </c>
      <c r="B8554">
        <v>-47.851599999999998</v>
      </c>
      <c r="C8554">
        <v>-139.268</v>
      </c>
    </row>
    <row r="8555" spans="1:3" x14ac:dyDescent="0.2">
      <c r="A8555">
        <v>1.0263599999999999</v>
      </c>
      <c r="B8555">
        <v>-47.790500000000002</v>
      </c>
      <c r="C8555">
        <v>-139.29900000000001</v>
      </c>
    </row>
    <row r="8556" spans="1:3" x14ac:dyDescent="0.2">
      <c r="A8556">
        <v>1.0264800000000001</v>
      </c>
      <c r="B8556">
        <v>-47.813400000000001</v>
      </c>
      <c r="C8556">
        <v>-139.28399999999999</v>
      </c>
    </row>
    <row r="8557" spans="1:3" x14ac:dyDescent="0.2">
      <c r="A8557">
        <v>1.0266</v>
      </c>
      <c r="B8557">
        <v>-47.790500000000002</v>
      </c>
      <c r="C8557">
        <v>-139.29900000000001</v>
      </c>
    </row>
    <row r="8558" spans="1:3" x14ac:dyDescent="0.2">
      <c r="A8558">
        <v>1.0267200000000001</v>
      </c>
      <c r="B8558">
        <v>-47.798200000000001</v>
      </c>
      <c r="C8558">
        <v>-139.303</v>
      </c>
    </row>
    <row r="8559" spans="1:3" x14ac:dyDescent="0.2">
      <c r="A8559">
        <v>1.02684</v>
      </c>
      <c r="B8559">
        <v>-47.813400000000001</v>
      </c>
      <c r="C8559">
        <v>-139.32400000000001</v>
      </c>
    </row>
    <row r="8560" spans="1:3" x14ac:dyDescent="0.2">
      <c r="A8560">
        <v>1.0269600000000001</v>
      </c>
      <c r="B8560">
        <v>-47.798200000000001</v>
      </c>
      <c r="C8560">
        <v>-139.34</v>
      </c>
    </row>
    <row r="8561" spans="1:3" x14ac:dyDescent="0.2">
      <c r="A8561">
        <v>1.02708</v>
      </c>
      <c r="B8561">
        <v>-47.820999999999998</v>
      </c>
      <c r="C8561">
        <v>-139.35900000000001</v>
      </c>
    </row>
    <row r="8562" spans="1:3" x14ac:dyDescent="0.2">
      <c r="A8562">
        <v>1.0271999999999999</v>
      </c>
      <c r="B8562">
        <v>-47.813400000000001</v>
      </c>
      <c r="C8562">
        <v>-139.357</v>
      </c>
    </row>
    <row r="8563" spans="1:3" x14ac:dyDescent="0.2">
      <c r="A8563">
        <v>1.02732</v>
      </c>
      <c r="B8563">
        <v>-47.752400000000002</v>
      </c>
      <c r="C8563">
        <v>-139.36799999999999</v>
      </c>
    </row>
    <row r="8564" spans="1:3" x14ac:dyDescent="0.2">
      <c r="A8564">
        <v>1.0274399999999999</v>
      </c>
      <c r="B8564">
        <v>-47.790500000000002</v>
      </c>
      <c r="C8564">
        <v>-139.38200000000001</v>
      </c>
    </row>
    <row r="8565" spans="1:3" x14ac:dyDescent="0.2">
      <c r="A8565">
        <v>1.02756</v>
      </c>
      <c r="B8565">
        <v>-47.752400000000002</v>
      </c>
      <c r="C8565">
        <v>-139.386</v>
      </c>
    </row>
    <row r="8566" spans="1:3" x14ac:dyDescent="0.2">
      <c r="A8566">
        <v>1.0276799999999999</v>
      </c>
      <c r="B8566">
        <v>-47.729500000000002</v>
      </c>
      <c r="C8566">
        <v>-139.40199999999999</v>
      </c>
    </row>
    <row r="8567" spans="1:3" x14ac:dyDescent="0.2">
      <c r="A8567">
        <v>1.0278</v>
      </c>
      <c r="B8567">
        <v>-47.698999999999998</v>
      </c>
      <c r="C8567">
        <v>-139.41499999999999</v>
      </c>
    </row>
    <row r="8568" spans="1:3" x14ac:dyDescent="0.2">
      <c r="A8568">
        <v>1.0279199999999999</v>
      </c>
      <c r="B8568">
        <v>-47.698999999999998</v>
      </c>
      <c r="C8568">
        <v>-139.40299999999999</v>
      </c>
    </row>
    <row r="8569" spans="1:3" x14ac:dyDescent="0.2">
      <c r="A8569">
        <v>1.0280400000000001</v>
      </c>
      <c r="B8569">
        <v>-47.691299999999998</v>
      </c>
      <c r="C8569">
        <v>-139.40799999999999</v>
      </c>
    </row>
    <row r="8570" spans="1:3" x14ac:dyDescent="0.2">
      <c r="A8570">
        <v>1.02816</v>
      </c>
      <c r="B8570">
        <v>-47.737099999999998</v>
      </c>
      <c r="C8570">
        <v>-139.422</v>
      </c>
    </row>
    <row r="8571" spans="1:3" x14ac:dyDescent="0.2">
      <c r="A8571">
        <v>1.0282800000000001</v>
      </c>
      <c r="B8571">
        <v>-47.775300000000001</v>
      </c>
      <c r="C8571">
        <v>-139.41999999999999</v>
      </c>
    </row>
    <row r="8572" spans="1:3" x14ac:dyDescent="0.2">
      <c r="A8572">
        <v>1.0284</v>
      </c>
      <c r="B8572">
        <v>-47.737099999999998</v>
      </c>
      <c r="C8572">
        <v>-139.43600000000001</v>
      </c>
    </row>
    <row r="8573" spans="1:3" x14ac:dyDescent="0.2">
      <c r="A8573">
        <v>1.0285200000000001</v>
      </c>
      <c r="B8573">
        <v>-47.721899999999998</v>
      </c>
      <c r="C8573">
        <v>-139.43199999999999</v>
      </c>
    </row>
    <row r="8574" spans="1:3" x14ac:dyDescent="0.2">
      <c r="A8574">
        <v>1.02864</v>
      </c>
      <c r="B8574">
        <v>-47.660800000000002</v>
      </c>
      <c r="C8574">
        <v>-139.43600000000001</v>
      </c>
    </row>
    <row r="8575" spans="1:3" x14ac:dyDescent="0.2">
      <c r="A8575">
        <v>1.0287599999999999</v>
      </c>
      <c r="B8575">
        <v>-47.668500000000002</v>
      </c>
      <c r="C8575">
        <v>-139.46700000000001</v>
      </c>
    </row>
    <row r="8576" spans="1:3" x14ac:dyDescent="0.2">
      <c r="A8576">
        <v>1.02888</v>
      </c>
      <c r="B8576">
        <v>-47.668500000000002</v>
      </c>
      <c r="C8576">
        <v>-139.458</v>
      </c>
    </row>
    <row r="8577" spans="1:3" x14ac:dyDescent="0.2">
      <c r="A8577">
        <v>1.0289999999999999</v>
      </c>
      <c r="B8577">
        <v>-47.645600000000002</v>
      </c>
      <c r="C8577">
        <v>-139.49</v>
      </c>
    </row>
    <row r="8578" spans="1:3" x14ac:dyDescent="0.2">
      <c r="A8578">
        <v>1.02912</v>
      </c>
      <c r="B8578">
        <v>-47.729500000000002</v>
      </c>
      <c r="C8578">
        <v>-139.49299999999999</v>
      </c>
    </row>
    <row r="8579" spans="1:3" x14ac:dyDescent="0.2">
      <c r="A8579">
        <v>1.0292399999999999</v>
      </c>
      <c r="B8579">
        <v>-47.721899999999998</v>
      </c>
      <c r="C8579">
        <v>-139.488</v>
      </c>
    </row>
    <row r="8580" spans="1:3" x14ac:dyDescent="0.2">
      <c r="A8580">
        <v>1.0293600000000001</v>
      </c>
      <c r="B8580">
        <v>-47.729500000000002</v>
      </c>
      <c r="C8580">
        <v>-139.51</v>
      </c>
    </row>
    <row r="8581" spans="1:3" x14ac:dyDescent="0.2">
      <c r="A8581">
        <v>1.02948</v>
      </c>
      <c r="B8581">
        <v>-47.813400000000001</v>
      </c>
      <c r="C8581">
        <v>-139.52199999999999</v>
      </c>
    </row>
    <row r="8582" spans="1:3" x14ac:dyDescent="0.2">
      <c r="A8582">
        <v>1.0296000000000001</v>
      </c>
      <c r="B8582">
        <v>-47.752400000000002</v>
      </c>
      <c r="C8582">
        <v>-139.53100000000001</v>
      </c>
    </row>
    <row r="8583" spans="1:3" x14ac:dyDescent="0.2">
      <c r="A8583">
        <v>1.02972</v>
      </c>
      <c r="B8583">
        <v>-47.744799999999998</v>
      </c>
      <c r="C8583">
        <v>-139.56700000000001</v>
      </c>
    </row>
    <row r="8584" spans="1:3" x14ac:dyDescent="0.2">
      <c r="A8584">
        <v>1.0298400000000001</v>
      </c>
      <c r="B8584">
        <v>-47.798200000000001</v>
      </c>
      <c r="C8584">
        <v>-139.571</v>
      </c>
    </row>
    <row r="8585" spans="1:3" x14ac:dyDescent="0.2">
      <c r="A8585">
        <v>1.02996</v>
      </c>
      <c r="B8585">
        <v>-47.752400000000002</v>
      </c>
      <c r="C8585">
        <v>-139.58699999999999</v>
      </c>
    </row>
    <row r="8586" spans="1:3" x14ac:dyDescent="0.2">
      <c r="A8586">
        <v>1.0300800000000001</v>
      </c>
      <c r="B8586">
        <v>-47.76</v>
      </c>
      <c r="C8586">
        <v>-139.56100000000001</v>
      </c>
    </row>
    <row r="8587" spans="1:3" x14ac:dyDescent="0.2">
      <c r="A8587">
        <v>1.0302</v>
      </c>
      <c r="B8587">
        <v>-47.782899999999998</v>
      </c>
      <c r="C8587">
        <v>-139.55699999999999</v>
      </c>
    </row>
    <row r="8588" spans="1:3" x14ac:dyDescent="0.2">
      <c r="A8588">
        <v>1.0303199999999999</v>
      </c>
      <c r="B8588">
        <v>-47.782899999999998</v>
      </c>
      <c r="C8588">
        <v>-139.56800000000001</v>
      </c>
    </row>
    <row r="8589" spans="1:3" x14ac:dyDescent="0.2">
      <c r="A8589">
        <v>1.03044</v>
      </c>
      <c r="B8589">
        <v>-47.767600000000002</v>
      </c>
      <c r="C8589">
        <v>-139.58000000000001</v>
      </c>
    </row>
    <row r="8590" spans="1:3" x14ac:dyDescent="0.2">
      <c r="A8590">
        <v>1.0305599999999999</v>
      </c>
      <c r="B8590">
        <v>-47.729500000000002</v>
      </c>
      <c r="C8590">
        <v>-139.565</v>
      </c>
    </row>
    <row r="8591" spans="1:3" x14ac:dyDescent="0.2">
      <c r="A8591">
        <v>1.03068</v>
      </c>
      <c r="B8591">
        <v>-47.767600000000002</v>
      </c>
      <c r="C8591">
        <v>-139.56800000000001</v>
      </c>
    </row>
    <row r="8592" spans="1:3" x14ac:dyDescent="0.2">
      <c r="A8592">
        <v>1.0307999999999999</v>
      </c>
      <c r="B8592">
        <v>-47.698999999999998</v>
      </c>
      <c r="C8592">
        <v>-139.56700000000001</v>
      </c>
    </row>
    <row r="8593" spans="1:3" x14ac:dyDescent="0.2">
      <c r="A8593">
        <v>1.0309200000000001</v>
      </c>
      <c r="B8593">
        <v>-47.691299999999998</v>
      </c>
      <c r="C8593">
        <v>-139.553</v>
      </c>
    </row>
    <row r="8594" spans="1:3" x14ac:dyDescent="0.2">
      <c r="A8594">
        <v>1.03104</v>
      </c>
      <c r="B8594">
        <v>-47.683700000000002</v>
      </c>
      <c r="C8594">
        <v>-139.55799999999999</v>
      </c>
    </row>
    <row r="8595" spans="1:3" x14ac:dyDescent="0.2">
      <c r="A8595">
        <v>1.0311600000000001</v>
      </c>
      <c r="B8595">
        <v>-47.668500000000002</v>
      </c>
      <c r="C8595">
        <v>-139.547</v>
      </c>
    </row>
    <row r="8596" spans="1:3" x14ac:dyDescent="0.2">
      <c r="A8596">
        <v>1.03128</v>
      </c>
      <c r="B8596">
        <v>-47.676099999999998</v>
      </c>
      <c r="C8596">
        <v>-139.572</v>
      </c>
    </row>
    <row r="8597" spans="1:3" x14ac:dyDescent="0.2">
      <c r="A8597">
        <v>1.0314000000000001</v>
      </c>
      <c r="B8597">
        <v>-47.676099999999998</v>
      </c>
      <c r="C8597">
        <v>-139.59299999999999</v>
      </c>
    </row>
    <row r="8598" spans="1:3" x14ac:dyDescent="0.2">
      <c r="A8598">
        <v>1.03152</v>
      </c>
      <c r="B8598">
        <v>-47.729500000000002</v>
      </c>
      <c r="C8598">
        <v>-139.60300000000001</v>
      </c>
    </row>
    <row r="8599" spans="1:3" x14ac:dyDescent="0.2">
      <c r="A8599">
        <v>1.0316399999999999</v>
      </c>
      <c r="B8599">
        <v>-47.676099999999998</v>
      </c>
      <c r="C8599">
        <v>-139.61099999999999</v>
      </c>
    </row>
    <row r="8600" spans="1:3" x14ac:dyDescent="0.2">
      <c r="A8600">
        <v>1.03176</v>
      </c>
      <c r="B8600">
        <v>-47.645600000000002</v>
      </c>
      <c r="C8600">
        <v>-139.60499999999999</v>
      </c>
    </row>
    <row r="8601" spans="1:3" x14ac:dyDescent="0.2">
      <c r="A8601">
        <v>1.0318799999999999</v>
      </c>
      <c r="B8601">
        <v>-47.637900000000002</v>
      </c>
      <c r="C8601">
        <v>-139.58600000000001</v>
      </c>
    </row>
    <row r="8602" spans="1:3" x14ac:dyDescent="0.2">
      <c r="A8602">
        <v>1.032</v>
      </c>
      <c r="B8602">
        <v>-47.645600000000002</v>
      </c>
      <c r="C8602">
        <v>-139.583</v>
      </c>
    </row>
    <row r="8603" spans="1:3" x14ac:dyDescent="0.2">
      <c r="A8603">
        <v>1.0321199999999999</v>
      </c>
      <c r="B8603">
        <v>-47.607399999999998</v>
      </c>
      <c r="C8603">
        <v>-139.58699999999999</v>
      </c>
    </row>
    <row r="8604" spans="1:3" x14ac:dyDescent="0.2">
      <c r="A8604">
        <v>1.03224</v>
      </c>
      <c r="B8604">
        <v>-47.561599999999999</v>
      </c>
      <c r="C8604">
        <v>-139.6</v>
      </c>
    </row>
    <row r="8605" spans="1:3" x14ac:dyDescent="0.2">
      <c r="A8605">
        <v>1.0323599999999999</v>
      </c>
      <c r="B8605">
        <v>-47.561599999999999</v>
      </c>
      <c r="C8605">
        <v>-139.601</v>
      </c>
    </row>
    <row r="8606" spans="1:3" x14ac:dyDescent="0.2">
      <c r="A8606">
        <v>1.0324800000000001</v>
      </c>
      <c r="B8606">
        <v>-48.149099999999997</v>
      </c>
      <c r="C8606">
        <v>-139.58000000000001</v>
      </c>
    </row>
    <row r="8607" spans="1:3" x14ac:dyDescent="0.2">
      <c r="A8607">
        <v>1.0326</v>
      </c>
      <c r="B8607">
        <v>-48.156700000000001</v>
      </c>
      <c r="C8607">
        <v>-139.60300000000001</v>
      </c>
    </row>
    <row r="8608" spans="1:3" x14ac:dyDescent="0.2">
      <c r="A8608">
        <v>1.0327200000000001</v>
      </c>
      <c r="B8608">
        <v>-48.171999999999997</v>
      </c>
      <c r="C8608">
        <v>-139.61699999999999</v>
      </c>
    </row>
    <row r="8609" spans="1:3" x14ac:dyDescent="0.2">
      <c r="A8609">
        <v>1.03284</v>
      </c>
      <c r="B8609">
        <v>-48.179600000000001</v>
      </c>
      <c r="C8609">
        <v>-139.63200000000001</v>
      </c>
    </row>
    <row r="8610" spans="1:3" x14ac:dyDescent="0.2">
      <c r="A8610">
        <v>1.0329600000000001</v>
      </c>
      <c r="B8610">
        <v>-48.2254</v>
      </c>
      <c r="C8610">
        <v>-139.63</v>
      </c>
    </row>
    <row r="8611" spans="1:3" x14ac:dyDescent="0.2">
      <c r="A8611">
        <v>1.03308</v>
      </c>
      <c r="B8611">
        <v>-48.217799999999997</v>
      </c>
      <c r="C8611">
        <v>-139.619</v>
      </c>
    </row>
    <row r="8612" spans="1:3" x14ac:dyDescent="0.2">
      <c r="A8612">
        <v>1.0331999999999999</v>
      </c>
      <c r="B8612">
        <v>-48.263500000000001</v>
      </c>
      <c r="C8612">
        <v>-139.62100000000001</v>
      </c>
    </row>
    <row r="8613" spans="1:3" x14ac:dyDescent="0.2">
      <c r="A8613">
        <v>1.03332</v>
      </c>
      <c r="B8613">
        <v>-48.255899999999997</v>
      </c>
      <c r="C8613">
        <v>-139.61099999999999</v>
      </c>
    </row>
    <row r="8614" spans="1:3" x14ac:dyDescent="0.2">
      <c r="A8614">
        <v>1.0334399999999999</v>
      </c>
      <c r="B8614">
        <v>-48.217799999999997</v>
      </c>
      <c r="C8614">
        <v>-139.63900000000001</v>
      </c>
    </row>
    <row r="8615" spans="1:3" x14ac:dyDescent="0.2">
      <c r="A8615">
        <v>1.03356</v>
      </c>
      <c r="B8615">
        <v>-48.194899999999997</v>
      </c>
      <c r="C8615">
        <v>-139.643</v>
      </c>
    </row>
    <row r="8616" spans="1:3" x14ac:dyDescent="0.2">
      <c r="A8616">
        <v>1.0336799999999999</v>
      </c>
      <c r="B8616">
        <v>-48.210099999999997</v>
      </c>
      <c r="C8616">
        <v>-139.636</v>
      </c>
    </row>
    <row r="8617" spans="1:3" x14ac:dyDescent="0.2">
      <c r="A8617">
        <v>1.0338000000000001</v>
      </c>
      <c r="B8617">
        <v>-48.194899999999997</v>
      </c>
      <c r="C8617">
        <v>-139.63300000000001</v>
      </c>
    </row>
    <row r="8618" spans="1:3" x14ac:dyDescent="0.2">
      <c r="A8618">
        <v>1.03392</v>
      </c>
      <c r="B8618">
        <v>-48.194899999999997</v>
      </c>
      <c r="C8618">
        <v>-139.63200000000001</v>
      </c>
    </row>
    <row r="8619" spans="1:3" x14ac:dyDescent="0.2">
      <c r="A8619">
        <v>1.0340400000000001</v>
      </c>
      <c r="B8619">
        <v>-48.210099999999997</v>
      </c>
      <c r="C8619">
        <v>-139.642</v>
      </c>
    </row>
    <row r="8620" spans="1:3" x14ac:dyDescent="0.2">
      <c r="A8620">
        <v>1.03416</v>
      </c>
      <c r="B8620">
        <v>-48.240699999999997</v>
      </c>
      <c r="C8620">
        <v>-139.64599999999999</v>
      </c>
    </row>
    <row r="8621" spans="1:3" x14ac:dyDescent="0.2">
      <c r="A8621">
        <v>1.0342800000000001</v>
      </c>
      <c r="B8621">
        <v>-48.2864</v>
      </c>
      <c r="C8621">
        <v>-139.66200000000001</v>
      </c>
    </row>
    <row r="8622" spans="1:3" x14ac:dyDescent="0.2">
      <c r="A8622">
        <v>1.0344</v>
      </c>
      <c r="B8622">
        <v>-48.2941</v>
      </c>
      <c r="C8622">
        <v>-139.66900000000001</v>
      </c>
    </row>
    <row r="8623" spans="1:3" x14ac:dyDescent="0.2">
      <c r="A8623">
        <v>1.0345200000000001</v>
      </c>
      <c r="B8623">
        <v>-48.263500000000001</v>
      </c>
      <c r="C8623">
        <v>-139.64400000000001</v>
      </c>
    </row>
    <row r="8624" spans="1:3" x14ac:dyDescent="0.2">
      <c r="A8624">
        <v>1.03464</v>
      </c>
      <c r="B8624">
        <v>-48.255899999999997</v>
      </c>
      <c r="C8624">
        <v>-139.63499999999999</v>
      </c>
    </row>
    <row r="8625" spans="1:3" x14ac:dyDescent="0.2">
      <c r="A8625">
        <v>1.0347599999999999</v>
      </c>
      <c r="B8625">
        <v>-48.255899999999997</v>
      </c>
      <c r="C8625">
        <v>-139.64599999999999</v>
      </c>
    </row>
    <row r="8626" spans="1:3" x14ac:dyDescent="0.2">
      <c r="A8626">
        <v>1.03488</v>
      </c>
      <c r="B8626">
        <v>-48.2712</v>
      </c>
      <c r="C8626">
        <v>-139.661</v>
      </c>
    </row>
    <row r="8627" spans="1:3" x14ac:dyDescent="0.2">
      <c r="A8627">
        <v>1.0349999999999999</v>
      </c>
      <c r="B8627">
        <v>-48.301699999999997</v>
      </c>
      <c r="C8627">
        <v>-139.655</v>
      </c>
    </row>
    <row r="8628" spans="1:3" x14ac:dyDescent="0.2">
      <c r="A8628">
        <v>1.03512</v>
      </c>
      <c r="B8628">
        <v>-48.301699999999997</v>
      </c>
      <c r="C8628">
        <v>-139.68600000000001</v>
      </c>
    </row>
    <row r="8629" spans="1:3" x14ac:dyDescent="0.2">
      <c r="A8629">
        <v>1.0352399999999999</v>
      </c>
      <c r="B8629">
        <v>-48.2941</v>
      </c>
      <c r="C8629">
        <v>-139.673</v>
      </c>
    </row>
    <row r="8630" spans="1:3" x14ac:dyDescent="0.2">
      <c r="A8630">
        <v>1.0353600000000001</v>
      </c>
      <c r="B8630">
        <v>-48.324599999999997</v>
      </c>
      <c r="C8630">
        <v>-139.67099999999999</v>
      </c>
    </row>
    <row r="8631" spans="1:3" x14ac:dyDescent="0.2">
      <c r="A8631">
        <v>1.03548</v>
      </c>
      <c r="B8631">
        <v>-48.2941</v>
      </c>
      <c r="C8631">
        <v>-139.67099999999999</v>
      </c>
    </row>
    <row r="8632" spans="1:3" x14ac:dyDescent="0.2">
      <c r="A8632">
        <v>1.0356000000000001</v>
      </c>
      <c r="B8632">
        <v>-48.2712</v>
      </c>
      <c r="C8632">
        <v>-139.679</v>
      </c>
    </row>
    <row r="8633" spans="1:3" x14ac:dyDescent="0.2">
      <c r="A8633">
        <v>1.03572</v>
      </c>
      <c r="B8633">
        <v>-48.240699999999997</v>
      </c>
      <c r="C8633">
        <v>-139.691</v>
      </c>
    </row>
    <row r="8634" spans="1:3" x14ac:dyDescent="0.2">
      <c r="A8634">
        <v>1.0358400000000001</v>
      </c>
      <c r="B8634">
        <v>-48.263500000000001</v>
      </c>
      <c r="C8634">
        <v>-139.685</v>
      </c>
    </row>
    <row r="8635" spans="1:3" x14ac:dyDescent="0.2">
      <c r="A8635">
        <v>1.03596</v>
      </c>
      <c r="B8635">
        <v>-48.2941</v>
      </c>
      <c r="C8635">
        <v>-139.67500000000001</v>
      </c>
    </row>
    <row r="8636" spans="1:3" x14ac:dyDescent="0.2">
      <c r="A8636">
        <v>1.0360799999999999</v>
      </c>
      <c r="B8636">
        <v>-48.2712</v>
      </c>
      <c r="C8636">
        <v>-139.68600000000001</v>
      </c>
    </row>
    <row r="8637" spans="1:3" x14ac:dyDescent="0.2">
      <c r="A8637">
        <v>1.0362</v>
      </c>
      <c r="B8637">
        <v>-48.2254</v>
      </c>
      <c r="C8637">
        <v>-139.696</v>
      </c>
    </row>
    <row r="8638" spans="1:3" x14ac:dyDescent="0.2">
      <c r="A8638">
        <v>1.0363199999999999</v>
      </c>
      <c r="B8638">
        <v>-48.2712</v>
      </c>
      <c r="C8638">
        <v>-139.672</v>
      </c>
    </row>
    <row r="8639" spans="1:3" x14ac:dyDescent="0.2">
      <c r="A8639">
        <v>1.03644</v>
      </c>
      <c r="B8639">
        <v>-48.2483</v>
      </c>
      <c r="C8639">
        <v>-139.66800000000001</v>
      </c>
    </row>
    <row r="8640" spans="1:3" x14ac:dyDescent="0.2">
      <c r="A8640">
        <v>1.0365599999999999</v>
      </c>
      <c r="B8640">
        <v>-48.263500000000001</v>
      </c>
      <c r="C8640">
        <v>-139.673</v>
      </c>
    </row>
    <row r="8641" spans="1:3" x14ac:dyDescent="0.2">
      <c r="A8641">
        <v>1.03668</v>
      </c>
      <c r="B8641">
        <v>-48.255899999999997</v>
      </c>
      <c r="C8641">
        <v>-139.678</v>
      </c>
    </row>
    <row r="8642" spans="1:3" x14ac:dyDescent="0.2">
      <c r="A8642">
        <v>1.0367999999999999</v>
      </c>
      <c r="B8642">
        <v>-48.2483</v>
      </c>
      <c r="C8642">
        <v>-139.685</v>
      </c>
    </row>
    <row r="8643" spans="1:3" x14ac:dyDescent="0.2">
      <c r="A8643">
        <v>1.0369200000000001</v>
      </c>
      <c r="B8643">
        <v>-48.2712</v>
      </c>
      <c r="C8643">
        <v>-139.67099999999999</v>
      </c>
    </row>
    <row r="8644" spans="1:3" x14ac:dyDescent="0.2">
      <c r="A8644">
        <v>1.03704</v>
      </c>
      <c r="B8644">
        <v>-48.232999999999997</v>
      </c>
      <c r="C8644">
        <v>-139.66900000000001</v>
      </c>
    </row>
    <row r="8645" spans="1:3" x14ac:dyDescent="0.2">
      <c r="A8645">
        <v>1.0371600000000001</v>
      </c>
      <c r="B8645">
        <v>-48.194899999999997</v>
      </c>
      <c r="C8645">
        <v>-139.661</v>
      </c>
    </row>
    <row r="8646" spans="1:3" x14ac:dyDescent="0.2">
      <c r="A8646">
        <v>1.03728</v>
      </c>
      <c r="B8646">
        <v>-48.149099999999997</v>
      </c>
      <c r="C8646">
        <v>-139.64599999999999</v>
      </c>
    </row>
    <row r="8647" spans="1:3" x14ac:dyDescent="0.2">
      <c r="A8647">
        <v>1.0374000000000001</v>
      </c>
      <c r="B8647">
        <v>-48.164400000000001</v>
      </c>
      <c r="C8647">
        <v>-139.636</v>
      </c>
    </row>
    <row r="8648" spans="1:3" x14ac:dyDescent="0.2">
      <c r="A8648">
        <v>1.03752</v>
      </c>
      <c r="B8648">
        <v>-48.156700000000001</v>
      </c>
      <c r="C8648">
        <v>-139.67599999999999</v>
      </c>
    </row>
    <row r="8649" spans="1:3" x14ac:dyDescent="0.2">
      <c r="A8649">
        <v>1.0376399999999999</v>
      </c>
      <c r="B8649">
        <v>-48.164400000000001</v>
      </c>
      <c r="C8649">
        <v>-139.67599999999999</v>
      </c>
    </row>
    <row r="8650" spans="1:3" x14ac:dyDescent="0.2">
      <c r="A8650">
        <v>1.03776</v>
      </c>
      <c r="B8650">
        <v>-48.149099999999997</v>
      </c>
      <c r="C8650">
        <v>-139.70099999999999</v>
      </c>
    </row>
    <row r="8651" spans="1:3" x14ac:dyDescent="0.2">
      <c r="A8651">
        <v>1.0378799999999999</v>
      </c>
      <c r="B8651">
        <v>-48.133899999999997</v>
      </c>
      <c r="C8651">
        <v>-139.697</v>
      </c>
    </row>
    <row r="8652" spans="1:3" x14ac:dyDescent="0.2">
      <c r="A8652">
        <v>1.038</v>
      </c>
      <c r="B8652">
        <v>-48.088099999999997</v>
      </c>
      <c r="C8652">
        <v>-139.69300000000001</v>
      </c>
    </row>
    <row r="8653" spans="1:3" x14ac:dyDescent="0.2">
      <c r="A8653">
        <v>1.0381199999999999</v>
      </c>
      <c r="B8653">
        <v>-48.126199999999997</v>
      </c>
      <c r="C8653">
        <v>-139.68700000000001</v>
      </c>
    </row>
    <row r="8654" spans="1:3" x14ac:dyDescent="0.2">
      <c r="A8654">
        <v>1.0382400000000001</v>
      </c>
      <c r="B8654">
        <v>-48.149099999999997</v>
      </c>
      <c r="C8654">
        <v>-139.691</v>
      </c>
    </row>
    <row r="8655" spans="1:3" x14ac:dyDescent="0.2">
      <c r="A8655">
        <v>1.0383599999999999</v>
      </c>
      <c r="B8655">
        <v>-48.133899999999997</v>
      </c>
      <c r="C8655">
        <v>-139.68700000000001</v>
      </c>
    </row>
    <row r="8656" spans="1:3" x14ac:dyDescent="0.2">
      <c r="A8656">
        <v>1.0384800000000001</v>
      </c>
      <c r="B8656">
        <v>-48.133899999999997</v>
      </c>
      <c r="C8656">
        <v>-139.71199999999999</v>
      </c>
    </row>
    <row r="8657" spans="1:3" x14ac:dyDescent="0.2">
      <c r="A8657">
        <v>1.0386</v>
      </c>
      <c r="B8657">
        <v>-48.118600000000001</v>
      </c>
      <c r="C8657">
        <v>-139.72900000000001</v>
      </c>
    </row>
    <row r="8658" spans="1:3" x14ac:dyDescent="0.2">
      <c r="A8658">
        <v>1.0387200000000001</v>
      </c>
      <c r="B8658">
        <v>-48.156700000000001</v>
      </c>
      <c r="C8658">
        <v>-139.73599999999999</v>
      </c>
    </row>
    <row r="8659" spans="1:3" x14ac:dyDescent="0.2">
      <c r="A8659">
        <v>1.03884</v>
      </c>
      <c r="B8659">
        <v>-48.156700000000001</v>
      </c>
      <c r="C8659">
        <v>-139.75399999999999</v>
      </c>
    </row>
    <row r="8660" spans="1:3" x14ac:dyDescent="0.2">
      <c r="A8660">
        <v>1.0389600000000001</v>
      </c>
      <c r="B8660">
        <v>-48.1873</v>
      </c>
      <c r="C8660">
        <v>-139.75</v>
      </c>
    </row>
    <row r="8661" spans="1:3" x14ac:dyDescent="0.2">
      <c r="A8661">
        <v>1.03908</v>
      </c>
      <c r="B8661">
        <v>-48.240699999999997</v>
      </c>
      <c r="C8661">
        <v>-139.762</v>
      </c>
    </row>
    <row r="8662" spans="1:3" x14ac:dyDescent="0.2">
      <c r="A8662">
        <v>1.0391999999999999</v>
      </c>
      <c r="B8662">
        <v>-48.278799999999997</v>
      </c>
      <c r="C8662">
        <v>-139.744</v>
      </c>
    </row>
    <row r="8663" spans="1:3" x14ac:dyDescent="0.2">
      <c r="A8663">
        <v>1.03932</v>
      </c>
      <c r="B8663">
        <v>-48.2712</v>
      </c>
      <c r="C8663">
        <v>-139.77699999999999</v>
      </c>
    </row>
    <row r="8664" spans="1:3" x14ac:dyDescent="0.2">
      <c r="A8664">
        <v>1.0394399999999999</v>
      </c>
      <c r="B8664">
        <v>-48.232999999999997</v>
      </c>
      <c r="C8664">
        <v>-139.78</v>
      </c>
    </row>
    <row r="8665" spans="1:3" x14ac:dyDescent="0.2">
      <c r="A8665">
        <v>1.03956</v>
      </c>
      <c r="B8665">
        <v>-48.2254</v>
      </c>
      <c r="C8665">
        <v>-139.80199999999999</v>
      </c>
    </row>
    <row r="8666" spans="1:3" x14ac:dyDescent="0.2">
      <c r="A8666">
        <v>1.0396799999999999</v>
      </c>
      <c r="B8666">
        <v>-48.240699999999997</v>
      </c>
      <c r="C8666">
        <v>-139.827</v>
      </c>
    </row>
    <row r="8667" spans="1:3" x14ac:dyDescent="0.2">
      <c r="A8667">
        <v>1.0398000000000001</v>
      </c>
      <c r="B8667">
        <v>-48.2254</v>
      </c>
      <c r="C8667">
        <v>-139.79400000000001</v>
      </c>
    </row>
    <row r="8668" spans="1:3" x14ac:dyDescent="0.2">
      <c r="A8668">
        <v>1.03992</v>
      </c>
      <c r="B8668">
        <v>-48.217799999999997</v>
      </c>
      <c r="C8668">
        <v>-139.81899999999999</v>
      </c>
    </row>
    <row r="8669" spans="1:3" x14ac:dyDescent="0.2">
      <c r="A8669">
        <v>1.0400400000000001</v>
      </c>
      <c r="B8669">
        <v>-48.210099999999997</v>
      </c>
      <c r="C8669">
        <v>-139.809</v>
      </c>
    </row>
    <row r="8670" spans="1:3" x14ac:dyDescent="0.2">
      <c r="A8670">
        <v>1.04016</v>
      </c>
      <c r="B8670">
        <v>-48.179600000000001</v>
      </c>
      <c r="C8670">
        <v>-139.79300000000001</v>
      </c>
    </row>
    <row r="8671" spans="1:3" x14ac:dyDescent="0.2">
      <c r="A8671">
        <v>1.0402800000000001</v>
      </c>
      <c r="B8671">
        <v>-48.2254</v>
      </c>
      <c r="C8671">
        <v>-139.80699999999999</v>
      </c>
    </row>
    <row r="8672" spans="1:3" x14ac:dyDescent="0.2">
      <c r="A8672">
        <v>1.0404</v>
      </c>
      <c r="B8672">
        <v>-48.210099999999997</v>
      </c>
      <c r="C8672">
        <v>-139.804</v>
      </c>
    </row>
    <row r="8673" spans="1:3" x14ac:dyDescent="0.2">
      <c r="A8673">
        <v>1.0405199999999999</v>
      </c>
      <c r="B8673">
        <v>-48.194899999999997</v>
      </c>
      <c r="C8673">
        <v>-139.82499999999999</v>
      </c>
    </row>
    <row r="8674" spans="1:3" x14ac:dyDescent="0.2">
      <c r="A8674">
        <v>1.04064</v>
      </c>
      <c r="B8674">
        <v>-48.194899999999997</v>
      </c>
      <c r="C8674">
        <v>-139.827</v>
      </c>
    </row>
    <row r="8675" spans="1:3" x14ac:dyDescent="0.2">
      <c r="A8675">
        <v>1.0407599999999999</v>
      </c>
      <c r="B8675">
        <v>-48.194899999999997</v>
      </c>
      <c r="C8675">
        <v>-139.81399999999999</v>
      </c>
    </row>
    <row r="8676" spans="1:3" x14ac:dyDescent="0.2">
      <c r="A8676">
        <v>1.04088</v>
      </c>
      <c r="B8676">
        <v>-48.1873</v>
      </c>
      <c r="C8676">
        <v>-139.81399999999999</v>
      </c>
    </row>
    <row r="8677" spans="1:3" x14ac:dyDescent="0.2">
      <c r="A8677">
        <v>1.0409999999999999</v>
      </c>
      <c r="B8677">
        <v>-48.210099999999997</v>
      </c>
      <c r="C8677">
        <v>-139.84</v>
      </c>
    </row>
    <row r="8678" spans="1:3" x14ac:dyDescent="0.2">
      <c r="A8678">
        <v>1.04112</v>
      </c>
      <c r="B8678">
        <v>-48.194899999999997</v>
      </c>
      <c r="C8678">
        <v>-139.83699999999999</v>
      </c>
    </row>
    <row r="8679" spans="1:3" x14ac:dyDescent="0.2">
      <c r="A8679">
        <v>1.0412399999999999</v>
      </c>
      <c r="B8679">
        <v>-48.194899999999997</v>
      </c>
      <c r="C8679">
        <v>-139.82</v>
      </c>
    </row>
    <row r="8680" spans="1:3" x14ac:dyDescent="0.2">
      <c r="A8680">
        <v>1.0413600000000001</v>
      </c>
      <c r="B8680">
        <v>-48.164400000000001</v>
      </c>
      <c r="C8680">
        <v>-139.80799999999999</v>
      </c>
    </row>
    <row r="8681" spans="1:3" x14ac:dyDescent="0.2">
      <c r="A8681">
        <v>1.04148</v>
      </c>
      <c r="B8681">
        <v>-48.179600000000001</v>
      </c>
      <c r="C8681">
        <v>-139.81399999999999</v>
      </c>
    </row>
    <row r="8682" spans="1:3" x14ac:dyDescent="0.2">
      <c r="A8682">
        <v>1.0416000000000001</v>
      </c>
      <c r="B8682">
        <v>-48.210099999999997</v>
      </c>
      <c r="C8682">
        <v>-139.82599999999999</v>
      </c>
    </row>
    <row r="8683" spans="1:3" x14ac:dyDescent="0.2">
      <c r="A8683">
        <v>1.04172</v>
      </c>
      <c r="B8683">
        <v>-48.2254</v>
      </c>
      <c r="C8683">
        <v>-139.833</v>
      </c>
    </row>
    <row r="8684" spans="1:3" x14ac:dyDescent="0.2">
      <c r="A8684">
        <v>1.0418400000000001</v>
      </c>
      <c r="B8684">
        <v>-48.232999999999997</v>
      </c>
      <c r="C8684">
        <v>-139.82599999999999</v>
      </c>
    </row>
    <row r="8685" spans="1:3" x14ac:dyDescent="0.2">
      <c r="A8685">
        <v>1.04196</v>
      </c>
      <c r="B8685">
        <v>-48.217799999999997</v>
      </c>
      <c r="C8685">
        <v>-139.822</v>
      </c>
    </row>
    <row r="8686" spans="1:3" x14ac:dyDescent="0.2">
      <c r="A8686">
        <v>1.0420799999999999</v>
      </c>
      <c r="B8686">
        <v>-48.171999999999997</v>
      </c>
      <c r="C8686">
        <v>-139.85</v>
      </c>
    </row>
    <row r="8687" spans="1:3" x14ac:dyDescent="0.2">
      <c r="A8687">
        <v>1.0422</v>
      </c>
      <c r="B8687">
        <v>-48.1873</v>
      </c>
      <c r="C8687">
        <v>-139.869</v>
      </c>
    </row>
    <row r="8688" spans="1:3" x14ac:dyDescent="0.2">
      <c r="A8688">
        <v>1.0423199999999999</v>
      </c>
      <c r="B8688">
        <v>-48.210099999999997</v>
      </c>
      <c r="C8688">
        <v>-139.85900000000001</v>
      </c>
    </row>
    <row r="8689" spans="1:3" x14ac:dyDescent="0.2">
      <c r="A8689">
        <v>1.04244</v>
      </c>
      <c r="B8689">
        <v>-48.179600000000001</v>
      </c>
      <c r="C8689">
        <v>-139.89500000000001</v>
      </c>
    </row>
    <row r="8690" spans="1:3" x14ac:dyDescent="0.2">
      <c r="A8690">
        <v>1.0425599999999999</v>
      </c>
      <c r="B8690">
        <v>-48.179600000000001</v>
      </c>
      <c r="C8690">
        <v>-139.893</v>
      </c>
    </row>
    <row r="8691" spans="1:3" x14ac:dyDescent="0.2">
      <c r="A8691">
        <v>1.0426800000000001</v>
      </c>
      <c r="B8691">
        <v>-48.164400000000001</v>
      </c>
      <c r="C8691">
        <v>-139.88800000000001</v>
      </c>
    </row>
    <row r="8692" spans="1:3" x14ac:dyDescent="0.2">
      <c r="A8692">
        <v>1.0427999999999999</v>
      </c>
      <c r="B8692">
        <v>-48.171999999999997</v>
      </c>
      <c r="C8692">
        <v>-139.89699999999999</v>
      </c>
    </row>
    <row r="8693" spans="1:3" x14ac:dyDescent="0.2">
      <c r="A8693">
        <v>1.0429200000000001</v>
      </c>
      <c r="B8693">
        <v>-48.110999999999997</v>
      </c>
      <c r="C8693">
        <v>-139.9</v>
      </c>
    </row>
    <row r="8694" spans="1:3" x14ac:dyDescent="0.2">
      <c r="A8694">
        <v>1.04304</v>
      </c>
      <c r="B8694">
        <v>-48.103299999999997</v>
      </c>
      <c r="C8694">
        <v>-139.9</v>
      </c>
    </row>
    <row r="8695" spans="1:3" x14ac:dyDescent="0.2">
      <c r="A8695">
        <v>1.0431600000000001</v>
      </c>
      <c r="B8695">
        <v>-48.042299999999997</v>
      </c>
      <c r="C8695">
        <v>-139.898</v>
      </c>
    </row>
    <row r="8696" spans="1:3" x14ac:dyDescent="0.2">
      <c r="A8696">
        <v>1.04328</v>
      </c>
      <c r="B8696">
        <v>-48.049900000000001</v>
      </c>
      <c r="C8696">
        <v>-139.88800000000001</v>
      </c>
    </row>
    <row r="8697" spans="1:3" x14ac:dyDescent="0.2">
      <c r="A8697">
        <v>1.0434000000000001</v>
      </c>
      <c r="B8697">
        <v>-48.027000000000001</v>
      </c>
      <c r="C8697">
        <v>-139.875</v>
      </c>
    </row>
    <row r="8698" spans="1:3" x14ac:dyDescent="0.2">
      <c r="A8698">
        <v>1.04352</v>
      </c>
      <c r="B8698">
        <v>-47.996499999999997</v>
      </c>
      <c r="C8698">
        <v>-139.881</v>
      </c>
    </row>
    <row r="8699" spans="1:3" x14ac:dyDescent="0.2">
      <c r="A8699">
        <v>1.0436399999999999</v>
      </c>
      <c r="B8699">
        <v>-47.943100000000001</v>
      </c>
      <c r="C8699">
        <v>-139.87299999999999</v>
      </c>
    </row>
    <row r="8700" spans="1:3" x14ac:dyDescent="0.2">
      <c r="A8700">
        <v>1.04376</v>
      </c>
      <c r="B8700">
        <v>-47.912599999999998</v>
      </c>
      <c r="C8700">
        <v>-139.875</v>
      </c>
    </row>
    <row r="8701" spans="1:3" x14ac:dyDescent="0.2">
      <c r="A8701">
        <v>1.0438799999999999</v>
      </c>
      <c r="B8701">
        <v>-47.859200000000001</v>
      </c>
      <c r="C8701">
        <v>-139.84</v>
      </c>
    </row>
    <row r="8702" spans="1:3" x14ac:dyDescent="0.2">
      <c r="A8702">
        <v>1.044</v>
      </c>
      <c r="B8702">
        <v>-47.866799999999998</v>
      </c>
      <c r="C8702">
        <v>-139.82900000000001</v>
      </c>
    </row>
    <row r="8703" spans="1:3" x14ac:dyDescent="0.2">
      <c r="A8703">
        <v>1.0441199999999999</v>
      </c>
      <c r="B8703">
        <v>-47.813400000000001</v>
      </c>
      <c r="C8703">
        <v>-139.84299999999999</v>
      </c>
    </row>
    <row r="8704" spans="1:3" x14ac:dyDescent="0.2">
      <c r="A8704">
        <v>1.0442400000000001</v>
      </c>
      <c r="B8704">
        <v>-47.790500000000002</v>
      </c>
      <c r="C8704">
        <v>-139.82499999999999</v>
      </c>
    </row>
    <row r="8705" spans="1:3" x14ac:dyDescent="0.2">
      <c r="A8705">
        <v>1.04436</v>
      </c>
      <c r="B8705">
        <v>-47.798200000000001</v>
      </c>
      <c r="C8705">
        <v>-139.84299999999999</v>
      </c>
    </row>
    <row r="8706" spans="1:3" x14ac:dyDescent="0.2">
      <c r="A8706">
        <v>1.0444800000000001</v>
      </c>
      <c r="B8706">
        <v>-47.752400000000002</v>
      </c>
      <c r="C8706">
        <v>-139.83600000000001</v>
      </c>
    </row>
    <row r="8707" spans="1:3" x14ac:dyDescent="0.2">
      <c r="A8707">
        <v>1.0446</v>
      </c>
      <c r="B8707">
        <v>-47.76</v>
      </c>
      <c r="C8707">
        <v>-139.83799999999999</v>
      </c>
    </row>
    <row r="8708" spans="1:3" x14ac:dyDescent="0.2">
      <c r="A8708">
        <v>1.0447200000000001</v>
      </c>
      <c r="B8708">
        <v>-47.744799999999998</v>
      </c>
      <c r="C8708">
        <v>-139.84100000000001</v>
      </c>
    </row>
    <row r="8709" spans="1:3" x14ac:dyDescent="0.2">
      <c r="A8709">
        <v>1.04484</v>
      </c>
      <c r="B8709">
        <v>-47.714199999999998</v>
      </c>
      <c r="C8709">
        <v>-139.85900000000001</v>
      </c>
    </row>
    <row r="8710" spans="1:3" x14ac:dyDescent="0.2">
      <c r="A8710">
        <v>1.0449600000000001</v>
      </c>
      <c r="B8710">
        <v>-47.660800000000002</v>
      </c>
      <c r="C8710">
        <v>-139.87700000000001</v>
      </c>
    </row>
    <row r="8711" spans="1:3" x14ac:dyDescent="0.2">
      <c r="A8711">
        <v>1.04508</v>
      </c>
      <c r="B8711">
        <v>-47.630299999999998</v>
      </c>
      <c r="C8711">
        <v>-139.87200000000001</v>
      </c>
    </row>
    <row r="8712" spans="1:3" x14ac:dyDescent="0.2">
      <c r="A8712">
        <v>1.0451999999999999</v>
      </c>
      <c r="B8712">
        <v>-47.607399999999998</v>
      </c>
      <c r="C8712">
        <v>-139.87299999999999</v>
      </c>
    </row>
    <row r="8713" spans="1:3" x14ac:dyDescent="0.2">
      <c r="A8713">
        <v>1.04532</v>
      </c>
      <c r="B8713">
        <v>-47.569299999999998</v>
      </c>
      <c r="C8713">
        <v>-139.91800000000001</v>
      </c>
    </row>
    <row r="8714" spans="1:3" x14ac:dyDescent="0.2">
      <c r="A8714">
        <v>1.0454399999999999</v>
      </c>
      <c r="B8714">
        <v>-47.576900000000002</v>
      </c>
      <c r="C8714">
        <v>-139.934</v>
      </c>
    </row>
    <row r="8715" spans="1:3" x14ac:dyDescent="0.2">
      <c r="A8715">
        <v>1.04556</v>
      </c>
      <c r="B8715">
        <v>-47.584499999999998</v>
      </c>
      <c r="C8715">
        <v>-139.952</v>
      </c>
    </row>
    <row r="8716" spans="1:3" x14ac:dyDescent="0.2">
      <c r="A8716">
        <v>1.0456799999999999</v>
      </c>
      <c r="B8716">
        <v>-47.531100000000002</v>
      </c>
      <c r="C8716">
        <v>-139.947</v>
      </c>
    </row>
    <row r="8717" spans="1:3" x14ac:dyDescent="0.2">
      <c r="A8717">
        <v>1.0458000000000001</v>
      </c>
      <c r="B8717">
        <v>-47.500599999999999</v>
      </c>
      <c r="C8717">
        <v>-139.93299999999999</v>
      </c>
    </row>
    <row r="8718" spans="1:3" x14ac:dyDescent="0.2">
      <c r="A8718">
        <v>1.04592</v>
      </c>
      <c r="B8718">
        <v>-47.058100000000003</v>
      </c>
      <c r="C8718">
        <v>-139.93600000000001</v>
      </c>
    </row>
    <row r="8719" spans="1:3" x14ac:dyDescent="0.2">
      <c r="A8719">
        <v>1.0460400000000001</v>
      </c>
      <c r="B8719">
        <v>-47.0505</v>
      </c>
      <c r="C8719">
        <v>-139.95400000000001</v>
      </c>
    </row>
    <row r="8720" spans="1:3" x14ac:dyDescent="0.2">
      <c r="A8720">
        <v>1.04616</v>
      </c>
      <c r="B8720">
        <v>-47.0428</v>
      </c>
      <c r="C8720">
        <v>-139.97399999999999</v>
      </c>
    </row>
    <row r="8721" spans="1:3" x14ac:dyDescent="0.2">
      <c r="A8721">
        <v>1.0462800000000001</v>
      </c>
      <c r="B8721">
        <v>-47.0428</v>
      </c>
      <c r="C8721">
        <v>-139.99700000000001</v>
      </c>
    </row>
    <row r="8722" spans="1:3" x14ac:dyDescent="0.2">
      <c r="A8722">
        <v>1.0464</v>
      </c>
      <c r="B8722">
        <v>-47.035200000000003</v>
      </c>
      <c r="C8722">
        <v>-139.99799999999999</v>
      </c>
    </row>
    <row r="8723" spans="1:3" x14ac:dyDescent="0.2">
      <c r="A8723">
        <v>1.0465199999999999</v>
      </c>
      <c r="B8723">
        <v>-47.035200000000003</v>
      </c>
      <c r="C8723">
        <v>-140.001</v>
      </c>
    </row>
    <row r="8724" spans="1:3" x14ac:dyDescent="0.2">
      <c r="A8724">
        <v>1.04664</v>
      </c>
      <c r="B8724">
        <v>-47.035200000000003</v>
      </c>
      <c r="C8724">
        <v>-140.02600000000001</v>
      </c>
    </row>
    <row r="8725" spans="1:3" x14ac:dyDescent="0.2">
      <c r="A8725">
        <v>1.0467599999999999</v>
      </c>
      <c r="B8725">
        <v>-47.0276</v>
      </c>
      <c r="C8725">
        <v>-140.047</v>
      </c>
    </row>
    <row r="8726" spans="1:3" x14ac:dyDescent="0.2">
      <c r="A8726">
        <v>1.04688</v>
      </c>
      <c r="B8726">
        <v>-47.02</v>
      </c>
      <c r="C8726">
        <v>-140.06299999999999</v>
      </c>
    </row>
    <row r="8727" spans="1:3" x14ac:dyDescent="0.2">
      <c r="A8727">
        <v>1.0469999999999999</v>
      </c>
      <c r="B8727">
        <v>-47.02</v>
      </c>
      <c r="C8727">
        <v>-140.078</v>
      </c>
    </row>
    <row r="8728" spans="1:3" x14ac:dyDescent="0.2">
      <c r="A8728">
        <v>1.0471200000000001</v>
      </c>
      <c r="B8728">
        <v>-47.012300000000003</v>
      </c>
      <c r="C8728">
        <v>-140.072</v>
      </c>
    </row>
    <row r="8729" spans="1:3" x14ac:dyDescent="0.2">
      <c r="A8729">
        <v>1.0472399999999999</v>
      </c>
      <c r="B8729">
        <v>-47.012300000000003</v>
      </c>
      <c r="C8729">
        <v>-140.07599999999999</v>
      </c>
    </row>
    <row r="8730" spans="1:3" x14ac:dyDescent="0.2">
      <c r="A8730">
        <v>1.0473600000000001</v>
      </c>
      <c r="B8730">
        <v>-47.012300000000003</v>
      </c>
      <c r="C8730">
        <v>-140.06899999999999</v>
      </c>
    </row>
    <row r="8731" spans="1:3" x14ac:dyDescent="0.2">
      <c r="A8731">
        <v>1.04748</v>
      </c>
      <c r="B8731">
        <v>-47.0047</v>
      </c>
      <c r="C8731">
        <v>-140.059</v>
      </c>
    </row>
    <row r="8732" spans="1:3" x14ac:dyDescent="0.2">
      <c r="A8732">
        <v>1.0476000000000001</v>
      </c>
      <c r="B8732">
        <v>-46.997100000000003</v>
      </c>
      <c r="C8732">
        <v>-140.04499999999999</v>
      </c>
    </row>
    <row r="8733" spans="1:3" x14ac:dyDescent="0.2">
      <c r="A8733">
        <v>1.04772</v>
      </c>
      <c r="B8733">
        <v>-46.997100000000003</v>
      </c>
      <c r="C8733">
        <v>-140.04900000000001</v>
      </c>
    </row>
    <row r="8734" spans="1:3" x14ac:dyDescent="0.2">
      <c r="A8734">
        <v>1.0478400000000001</v>
      </c>
      <c r="B8734">
        <v>-46.989400000000003</v>
      </c>
      <c r="C8734">
        <v>-140.04400000000001</v>
      </c>
    </row>
    <row r="8735" spans="1:3" x14ac:dyDescent="0.2">
      <c r="A8735">
        <v>1.04796</v>
      </c>
      <c r="B8735">
        <v>-46.989400000000003</v>
      </c>
      <c r="C8735">
        <v>-140.048</v>
      </c>
    </row>
    <row r="8736" spans="1:3" x14ac:dyDescent="0.2">
      <c r="A8736">
        <v>1.0480799999999999</v>
      </c>
      <c r="B8736">
        <v>-46.989400000000003</v>
      </c>
      <c r="C8736">
        <v>-140.02699999999999</v>
      </c>
    </row>
    <row r="8737" spans="1:3" x14ac:dyDescent="0.2">
      <c r="A8737">
        <v>1.0482</v>
      </c>
      <c r="B8737">
        <v>-46.9818</v>
      </c>
      <c r="C8737">
        <v>-140.023</v>
      </c>
    </row>
    <row r="8738" spans="1:3" x14ac:dyDescent="0.2">
      <c r="A8738">
        <v>1.0483199999999999</v>
      </c>
      <c r="B8738">
        <v>-46.974200000000003</v>
      </c>
      <c r="C8738">
        <v>-140.029</v>
      </c>
    </row>
    <row r="8739" spans="1:3" x14ac:dyDescent="0.2">
      <c r="A8739">
        <v>1.04844</v>
      </c>
      <c r="B8739">
        <v>-46.974200000000003</v>
      </c>
      <c r="C8739">
        <v>-140.03299999999999</v>
      </c>
    </row>
    <row r="8740" spans="1:3" x14ac:dyDescent="0.2">
      <c r="A8740">
        <v>1.0485599999999999</v>
      </c>
      <c r="B8740">
        <v>-46.9666</v>
      </c>
      <c r="C8740">
        <v>-140.06</v>
      </c>
    </row>
    <row r="8741" spans="1:3" x14ac:dyDescent="0.2">
      <c r="A8741">
        <v>1.0486800000000001</v>
      </c>
      <c r="B8741">
        <v>-46.9666</v>
      </c>
      <c r="C8741">
        <v>-140.06899999999999</v>
      </c>
    </row>
    <row r="8742" spans="1:3" x14ac:dyDescent="0.2">
      <c r="A8742">
        <v>1.0488</v>
      </c>
      <c r="B8742">
        <v>-46.9666</v>
      </c>
      <c r="C8742">
        <v>-140.04400000000001</v>
      </c>
    </row>
    <row r="8743" spans="1:3" x14ac:dyDescent="0.2">
      <c r="A8743">
        <v>1.0489200000000001</v>
      </c>
      <c r="B8743">
        <v>-46.9589</v>
      </c>
      <c r="C8743">
        <v>-140.03100000000001</v>
      </c>
    </row>
    <row r="8744" spans="1:3" x14ac:dyDescent="0.2">
      <c r="A8744">
        <v>1.04904</v>
      </c>
      <c r="B8744">
        <v>-46.951300000000003</v>
      </c>
      <c r="C8744">
        <v>-140.02199999999999</v>
      </c>
    </row>
    <row r="8745" spans="1:3" x14ac:dyDescent="0.2">
      <c r="A8745">
        <v>1.0491600000000001</v>
      </c>
      <c r="B8745">
        <v>-46.951300000000003</v>
      </c>
      <c r="C8745">
        <v>-140.03</v>
      </c>
    </row>
    <row r="8746" spans="1:3" x14ac:dyDescent="0.2">
      <c r="A8746">
        <v>1.04928</v>
      </c>
      <c r="B8746">
        <v>-46.9437</v>
      </c>
      <c r="C8746">
        <v>-140.02000000000001</v>
      </c>
    </row>
    <row r="8747" spans="1:3" x14ac:dyDescent="0.2">
      <c r="A8747">
        <v>1.0494000000000001</v>
      </c>
      <c r="B8747">
        <v>-46.9437</v>
      </c>
      <c r="C8747">
        <v>-139.99</v>
      </c>
    </row>
    <row r="8748" spans="1:3" x14ac:dyDescent="0.2">
      <c r="A8748">
        <v>1.04952</v>
      </c>
      <c r="B8748">
        <v>-46.501199999999997</v>
      </c>
      <c r="C8748">
        <v>-139.97900000000001</v>
      </c>
    </row>
    <row r="8749" spans="1:3" x14ac:dyDescent="0.2">
      <c r="A8749">
        <v>1.0496399999999999</v>
      </c>
      <c r="B8749">
        <v>-46.539299999999997</v>
      </c>
      <c r="C8749">
        <v>-139.98099999999999</v>
      </c>
    </row>
    <row r="8750" spans="1:3" x14ac:dyDescent="0.2">
      <c r="A8750">
        <v>1.04976</v>
      </c>
      <c r="B8750">
        <v>-46.577500000000001</v>
      </c>
      <c r="C8750">
        <v>-139.97900000000001</v>
      </c>
    </row>
    <row r="8751" spans="1:3" x14ac:dyDescent="0.2">
      <c r="A8751">
        <v>1.0498799999999999</v>
      </c>
      <c r="B8751">
        <v>-46.623199999999997</v>
      </c>
      <c r="C8751">
        <v>-139.96600000000001</v>
      </c>
    </row>
    <row r="8752" spans="1:3" x14ac:dyDescent="0.2">
      <c r="A8752">
        <v>1.05</v>
      </c>
      <c r="B8752">
        <v>-46.676600000000001</v>
      </c>
      <c r="C8752">
        <v>-139.97399999999999</v>
      </c>
    </row>
    <row r="8753" spans="1:3" x14ac:dyDescent="0.2">
      <c r="A8753">
        <v>1.0501199999999999</v>
      </c>
      <c r="B8753">
        <v>-46.73</v>
      </c>
      <c r="C8753">
        <v>-139.959</v>
      </c>
    </row>
    <row r="8754" spans="1:3" x14ac:dyDescent="0.2">
      <c r="A8754">
        <v>1.0502400000000001</v>
      </c>
      <c r="B8754">
        <v>-46.714799999999997</v>
      </c>
      <c r="C8754">
        <v>-139.995</v>
      </c>
    </row>
    <row r="8755" spans="1:3" x14ac:dyDescent="0.2">
      <c r="A8755">
        <v>1.05036</v>
      </c>
      <c r="B8755">
        <v>-46.760599999999997</v>
      </c>
      <c r="C8755">
        <v>-139.99700000000001</v>
      </c>
    </row>
    <row r="8756" spans="1:3" x14ac:dyDescent="0.2">
      <c r="A8756">
        <v>1.0504800000000001</v>
      </c>
      <c r="B8756">
        <v>-46.7911</v>
      </c>
      <c r="C8756">
        <v>-139.99100000000001</v>
      </c>
    </row>
    <row r="8757" spans="1:3" x14ac:dyDescent="0.2">
      <c r="A8757">
        <v>1.0506</v>
      </c>
      <c r="B8757">
        <v>-46.8369</v>
      </c>
      <c r="C8757">
        <v>-139.97900000000001</v>
      </c>
    </row>
    <row r="8758" spans="1:3" x14ac:dyDescent="0.2">
      <c r="A8758">
        <v>1.0507200000000001</v>
      </c>
      <c r="B8758">
        <v>-46.882599999999996</v>
      </c>
      <c r="C8758">
        <v>-139.97</v>
      </c>
    </row>
    <row r="8759" spans="1:3" x14ac:dyDescent="0.2">
      <c r="A8759">
        <v>1.05084</v>
      </c>
      <c r="B8759">
        <v>-46.905500000000004</v>
      </c>
      <c r="C8759">
        <v>-139.965</v>
      </c>
    </row>
    <row r="8760" spans="1:3" x14ac:dyDescent="0.2">
      <c r="A8760">
        <v>1.0509599999999999</v>
      </c>
      <c r="B8760">
        <v>-46.936</v>
      </c>
      <c r="C8760">
        <v>-139.94900000000001</v>
      </c>
    </row>
    <row r="8761" spans="1:3" x14ac:dyDescent="0.2">
      <c r="A8761">
        <v>1.05108</v>
      </c>
      <c r="B8761">
        <v>-46.974200000000003</v>
      </c>
      <c r="C8761">
        <v>-139.94900000000001</v>
      </c>
    </row>
    <row r="8762" spans="1:3" x14ac:dyDescent="0.2">
      <c r="A8762">
        <v>1.0511999999999999</v>
      </c>
      <c r="B8762">
        <v>-47.02</v>
      </c>
      <c r="C8762">
        <v>-139.93700000000001</v>
      </c>
    </row>
    <row r="8763" spans="1:3" x14ac:dyDescent="0.2">
      <c r="A8763">
        <v>1.05132</v>
      </c>
      <c r="B8763">
        <v>-47.012300000000003</v>
      </c>
      <c r="C8763">
        <v>-139.93100000000001</v>
      </c>
    </row>
    <row r="8764" spans="1:3" x14ac:dyDescent="0.2">
      <c r="A8764">
        <v>1.0514399999999999</v>
      </c>
      <c r="B8764">
        <v>-47.0505</v>
      </c>
      <c r="C8764">
        <v>-139.93700000000001</v>
      </c>
    </row>
    <row r="8765" spans="1:3" x14ac:dyDescent="0.2">
      <c r="A8765">
        <v>1.0515600000000001</v>
      </c>
      <c r="B8765">
        <v>-47.081000000000003</v>
      </c>
      <c r="C8765">
        <v>-139.94</v>
      </c>
    </row>
    <row r="8766" spans="1:3" x14ac:dyDescent="0.2">
      <c r="A8766">
        <v>1.0516799999999999</v>
      </c>
      <c r="B8766">
        <v>-47.0428</v>
      </c>
      <c r="C8766">
        <v>-139.947</v>
      </c>
    </row>
    <row r="8767" spans="1:3" x14ac:dyDescent="0.2">
      <c r="A8767">
        <v>1.0518000000000001</v>
      </c>
      <c r="B8767">
        <v>-47.096299999999999</v>
      </c>
      <c r="C8767">
        <v>-139.93700000000001</v>
      </c>
    </row>
    <row r="8768" spans="1:3" x14ac:dyDescent="0.2">
      <c r="A8768">
        <v>1.05192</v>
      </c>
      <c r="B8768">
        <v>-47.103900000000003</v>
      </c>
      <c r="C8768">
        <v>-139.95099999999999</v>
      </c>
    </row>
    <row r="8769" spans="1:3" x14ac:dyDescent="0.2">
      <c r="A8769">
        <v>1.0520400000000001</v>
      </c>
      <c r="B8769">
        <v>-47.126800000000003</v>
      </c>
      <c r="C8769">
        <v>-139.98099999999999</v>
      </c>
    </row>
    <row r="8770" spans="1:3" x14ac:dyDescent="0.2">
      <c r="A8770">
        <v>1.05216</v>
      </c>
      <c r="B8770">
        <v>-47.157299999999999</v>
      </c>
      <c r="C8770">
        <v>-139.99799999999999</v>
      </c>
    </row>
    <row r="8771" spans="1:3" x14ac:dyDescent="0.2">
      <c r="A8771">
        <v>1.0522800000000001</v>
      </c>
      <c r="B8771">
        <v>-47.195399999999999</v>
      </c>
      <c r="C8771">
        <v>-139.99700000000001</v>
      </c>
    </row>
    <row r="8772" spans="1:3" x14ac:dyDescent="0.2">
      <c r="A8772">
        <v>1.0524</v>
      </c>
      <c r="B8772">
        <v>-47.187800000000003</v>
      </c>
      <c r="C8772">
        <v>-140.005</v>
      </c>
    </row>
    <row r="8773" spans="1:3" x14ac:dyDescent="0.2">
      <c r="A8773">
        <v>1.0525199999999999</v>
      </c>
      <c r="B8773">
        <v>-47.241199999999999</v>
      </c>
      <c r="C8773">
        <v>-140.04900000000001</v>
      </c>
    </row>
    <row r="8774" spans="1:3" x14ac:dyDescent="0.2">
      <c r="A8774">
        <v>1.05264</v>
      </c>
      <c r="B8774">
        <v>-47.286999999999999</v>
      </c>
      <c r="C8774">
        <v>-140.05099999999999</v>
      </c>
    </row>
    <row r="8775" spans="1:3" x14ac:dyDescent="0.2">
      <c r="A8775">
        <v>1.0527599999999999</v>
      </c>
      <c r="B8775">
        <v>-47.264099999999999</v>
      </c>
      <c r="C8775">
        <v>-140.053</v>
      </c>
    </row>
    <row r="8776" spans="1:3" x14ac:dyDescent="0.2">
      <c r="A8776">
        <v>1.05288</v>
      </c>
      <c r="B8776">
        <v>-47.256500000000003</v>
      </c>
      <c r="C8776">
        <v>-140.041</v>
      </c>
    </row>
    <row r="8777" spans="1:3" x14ac:dyDescent="0.2">
      <c r="A8777">
        <v>1.0529999999999999</v>
      </c>
      <c r="B8777">
        <v>-47.271700000000003</v>
      </c>
      <c r="C8777">
        <v>-140.06700000000001</v>
      </c>
    </row>
    <row r="8778" spans="1:3" x14ac:dyDescent="0.2">
      <c r="A8778">
        <v>1.0531200000000001</v>
      </c>
      <c r="B8778">
        <v>-47.309899999999999</v>
      </c>
      <c r="C8778">
        <v>-140.077</v>
      </c>
    </row>
    <row r="8779" spans="1:3" x14ac:dyDescent="0.2">
      <c r="A8779">
        <v>1.05324</v>
      </c>
      <c r="B8779">
        <v>-47.363300000000002</v>
      </c>
      <c r="C8779">
        <v>-140.06299999999999</v>
      </c>
    </row>
    <row r="8780" spans="1:3" x14ac:dyDescent="0.2">
      <c r="A8780">
        <v>1.0533600000000001</v>
      </c>
      <c r="B8780">
        <v>-47.325099999999999</v>
      </c>
      <c r="C8780">
        <v>-140.04400000000001</v>
      </c>
    </row>
    <row r="8781" spans="1:3" x14ac:dyDescent="0.2">
      <c r="A8781">
        <v>1.05348</v>
      </c>
      <c r="B8781">
        <v>-47.309899999999999</v>
      </c>
      <c r="C8781">
        <v>-140.04</v>
      </c>
    </row>
    <row r="8782" spans="1:3" x14ac:dyDescent="0.2">
      <c r="A8782">
        <v>1.0536000000000001</v>
      </c>
      <c r="B8782">
        <v>-47.294600000000003</v>
      </c>
      <c r="C8782">
        <v>-140.04900000000001</v>
      </c>
    </row>
    <row r="8783" spans="1:3" x14ac:dyDescent="0.2">
      <c r="A8783">
        <v>1.05372</v>
      </c>
      <c r="B8783">
        <v>-47.325099999999999</v>
      </c>
      <c r="C8783">
        <v>-140.07300000000001</v>
      </c>
    </row>
    <row r="8784" spans="1:3" x14ac:dyDescent="0.2">
      <c r="A8784">
        <v>1.0538400000000001</v>
      </c>
      <c r="B8784">
        <v>-47.363300000000002</v>
      </c>
      <c r="C8784">
        <v>-140.07</v>
      </c>
    </row>
    <row r="8785" spans="1:3" x14ac:dyDescent="0.2">
      <c r="A8785">
        <v>1.05396</v>
      </c>
      <c r="B8785">
        <v>-47.347999999999999</v>
      </c>
      <c r="C8785">
        <v>-140.078</v>
      </c>
    </row>
    <row r="8786" spans="1:3" x14ac:dyDescent="0.2">
      <c r="A8786">
        <v>1.0540799999999999</v>
      </c>
      <c r="B8786">
        <v>-47.355699999999999</v>
      </c>
      <c r="C8786">
        <v>-140.06200000000001</v>
      </c>
    </row>
    <row r="8787" spans="1:3" x14ac:dyDescent="0.2">
      <c r="A8787">
        <v>1.0542</v>
      </c>
      <c r="B8787">
        <v>-47.355699999999999</v>
      </c>
      <c r="C8787">
        <v>-140.05500000000001</v>
      </c>
    </row>
    <row r="8788" spans="1:3" x14ac:dyDescent="0.2">
      <c r="A8788">
        <v>1.0543199999999999</v>
      </c>
      <c r="B8788">
        <v>-47.332799999999999</v>
      </c>
      <c r="C8788">
        <v>-140.05799999999999</v>
      </c>
    </row>
    <row r="8789" spans="1:3" x14ac:dyDescent="0.2">
      <c r="A8789">
        <v>1.05444</v>
      </c>
      <c r="B8789">
        <v>-47.302199999999999</v>
      </c>
      <c r="C8789">
        <v>-140.066</v>
      </c>
    </row>
    <row r="8790" spans="1:3" x14ac:dyDescent="0.2">
      <c r="A8790">
        <v>1.0545599999999999</v>
      </c>
      <c r="B8790">
        <v>-47.309899999999999</v>
      </c>
      <c r="C8790">
        <v>-140.04</v>
      </c>
    </row>
    <row r="8791" spans="1:3" x14ac:dyDescent="0.2">
      <c r="A8791">
        <v>1.0546800000000001</v>
      </c>
      <c r="B8791">
        <v>-47.325099999999999</v>
      </c>
      <c r="C8791">
        <v>-140.059</v>
      </c>
    </row>
    <row r="8792" spans="1:3" x14ac:dyDescent="0.2">
      <c r="A8792">
        <v>1.0548</v>
      </c>
      <c r="B8792">
        <v>-47.286999999999999</v>
      </c>
      <c r="C8792">
        <v>-140.03800000000001</v>
      </c>
    </row>
    <row r="8793" spans="1:3" x14ac:dyDescent="0.2">
      <c r="A8793">
        <v>1.0549200000000001</v>
      </c>
      <c r="B8793">
        <v>-47.264099999999999</v>
      </c>
      <c r="C8793">
        <v>-140.03700000000001</v>
      </c>
    </row>
    <row r="8794" spans="1:3" x14ac:dyDescent="0.2">
      <c r="A8794">
        <v>1.05504</v>
      </c>
      <c r="B8794">
        <v>-47.248800000000003</v>
      </c>
      <c r="C8794">
        <v>-140.06299999999999</v>
      </c>
    </row>
    <row r="8795" spans="1:3" x14ac:dyDescent="0.2">
      <c r="A8795">
        <v>1.0551600000000001</v>
      </c>
      <c r="B8795">
        <v>-47.264099999999999</v>
      </c>
      <c r="C8795">
        <v>-140.08000000000001</v>
      </c>
    </row>
    <row r="8796" spans="1:3" x14ac:dyDescent="0.2">
      <c r="A8796">
        <v>1.05528</v>
      </c>
      <c r="B8796">
        <v>-47.241199999999999</v>
      </c>
      <c r="C8796">
        <v>-140.08000000000001</v>
      </c>
    </row>
    <row r="8797" spans="1:3" x14ac:dyDescent="0.2">
      <c r="A8797">
        <v>1.0553999999999999</v>
      </c>
      <c r="B8797">
        <v>-47.286999999999999</v>
      </c>
      <c r="C8797">
        <v>-140.09100000000001</v>
      </c>
    </row>
    <row r="8798" spans="1:3" x14ac:dyDescent="0.2">
      <c r="A8798">
        <v>1.05552</v>
      </c>
      <c r="B8798">
        <v>-47.279400000000003</v>
      </c>
      <c r="C8798">
        <v>-140.095</v>
      </c>
    </row>
    <row r="8799" spans="1:3" x14ac:dyDescent="0.2">
      <c r="A8799">
        <v>1.0556399999999999</v>
      </c>
      <c r="B8799">
        <v>-47.286999999999999</v>
      </c>
      <c r="C8799">
        <v>-140.08500000000001</v>
      </c>
    </row>
    <row r="8800" spans="1:3" x14ac:dyDescent="0.2">
      <c r="A8800">
        <v>1.05576</v>
      </c>
      <c r="B8800">
        <v>-47.279400000000003</v>
      </c>
      <c r="C8800">
        <v>-140.06700000000001</v>
      </c>
    </row>
    <row r="8801" spans="1:3" x14ac:dyDescent="0.2">
      <c r="A8801">
        <v>1.0558799999999999</v>
      </c>
      <c r="B8801">
        <v>-47.286999999999999</v>
      </c>
      <c r="C8801">
        <v>-140.077</v>
      </c>
    </row>
    <row r="8802" spans="1:3" x14ac:dyDescent="0.2">
      <c r="A8802">
        <v>1.056</v>
      </c>
      <c r="B8802">
        <v>-47.286999999999999</v>
      </c>
      <c r="C8802">
        <v>-140.084</v>
      </c>
    </row>
    <row r="8803" spans="1:3" x14ac:dyDescent="0.2">
      <c r="A8803">
        <v>1.0561199999999999</v>
      </c>
      <c r="B8803">
        <v>-47.302199999999999</v>
      </c>
      <c r="C8803">
        <v>-140.083</v>
      </c>
    </row>
    <row r="8804" spans="1:3" x14ac:dyDescent="0.2">
      <c r="A8804">
        <v>1.0562400000000001</v>
      </c>
      <c r="B8804">
        <v>-47.248800000000003</v>
      </c>
      <c r="C8804">
        <v>-140.09399999999999</v>
      </c>
    </row>
    <row r="8805" spans="1:3" x14ac:dyDescent="0.2">
      <c r="A8805">
        <v>1.05636</v>
      </c>
      <c r="B8805">
        <v>-47.218299999999999</v>
      </c>
      <c r="C8805">
        <v>-140.09399999999999</v>
      </c>
    </row>
    <row r="8806" spans="1:3" x14ac:dyDescent="0.2">
      <c r="A8806">
        <v>1.0564800000000001</v>
      </c>
      <c r="B8806">
        <v>-47.164900000000003</v>
      </c>
      <c r="C8806">
        <v>-140.08099999999999</v>
      </c>
    </row>
    <row r="8807" spans="1:3" x14ac:dyDescent="0.2">
      <c r="A8807">
        <v>1.0566</v>
      </c>
      <c r="B8807">
        <v>-47.187800000000003</v>
      </c>
      <c r="C8807">
        <v>-140.07599999999999</v>
      </c>
    </row>
    <row r="8808" spans="1:3" x14ac:dyDescent="0.2">
      <c r="A8808">
        <v>1.0567200000000001</v>
      </c>
      <c r="B8808">
        <v>-47.218299999999999</v>
      </c>
      <c r="C8808">
        <v>-140.083</v>
      </c>
    </row>
    <row r="8809" spans="1:3" x14ac:dyDescent="0.2">
      <c r="A8809">
        <v>1.05684</v>
      </c>
      <c r="B8809">
        <v>-47.233600000000003</v>
      </c>
      <c r="C8809">
        <v>-140.10300000000001</v>
      </c>
    </row>
    <row r="8810" spans="1:3" x14ac:dyDescent="0.2">
      <c r="A8810">
        <v>1.0569599999999999</v>
      </c>
      <c r="B8810">
        <v>-47.195399999999999</v>
      </c>
      <c r="C8810">
        <v>-140.078</v>
      </c>
    </row>
    <row r="8811" spans="1:3" x14ac:dyDescent="0.2">
      <c r="A8811">
        <v>1.05708</v>
      </c>
      <c r="B8811">
        <v>-47.187800000000003</v>
      </c>
      <c r="C8811">
        <v>-140.09899999999999</v>
      </c>
    </row>
    <row r="8812" spans="1:3" x14ac:dyDescent="0.2">
      <c r="A8812">
        <v>1.0571999999999999</v>
      </c>
      <c r="B8812">
        <v>-47.210700000000003</v>
      </c>
      <c r="C8812">
        <v>-140.08699999999999</v>
      </c>
    </row>
    <row r="8813" spans="1:3" x14ac:dyDescent="0.2">
      <c r="A8813">
        <v>1.05732</v>
      </c>
      <c r="B8813">
        <v>-47.233600000000003</v>
      </c>
      <c r="C8813">
        <v>-140.101</v>
      </c>
    </row>
    <row r="8814" spans="1:3" x14ac:dyDescent="0.2">
      <c r="A8814">
        <v>1.0574399999999999</v>
      </c>
      <c r="B8814">
        <v>-47.218299999999999</v>
      </c>
      <c r="C8814">
        <v>-140.12799999999999</v>
      </c>
    </row>
    <row r="8815" spans="1:3" x14ac:dyDescent="0.2">
      <c r="A8815">
        <v>1.0575600000000001</v>
      </c>
      <c r="B8815">
        <v>-47.187800000000003</v>
      </c>
      <c r="C8815">
        <v>-140.126</v>
      </c>
    </row>
    <row r="8816" spans="1:3" x14ac:dyDescent="0.2">
      <c r="A8816">
        <v>1.05768</v>
      </c>
      <c r="B8816">
        <v>-47.195399999999999</v>
      </c>
      <c r="C8816">
        <v>-140.11500000000001</v>
      </c>
    </row>
    <row r="8817" spans="1:3" x14ac:dyDescent="0.2">
      <c r="A8817">
        <v>1.0578000000000001</v>
      </c>
      <c r="B8817">
        <v>-47.180199999999999</v>
      </c>
      <c r="C8817">
        <v>-140.12299999999999</v>
      </c>
    </row>
    <row r="8818" spans="1:3" x14ac:dyDescent="0.2">
      <c r="A8818">
        <v>1.05792</v>
      </c>
      <c r="B8818">
        <v>-47.195399999999999</v>
      </c>
      <c r="C8818">
        <v>-140.11699999999999</v>
      </c>
    </row>
    <row r="8819" spans="1:3" x14ac:dyDescent="0.2">
      <c r="A8819">
        <v>1.0580400000000001</v>
      </c>
      <c r="B8819">
        <v>-47.180199999999999</v>
      </c>
      <c r="C8819">
        <v>-140.09</v>
      </c>
    </row>
    <row r="8820" spans="1:3" x14ac:dyDescent="0.2">
      <c r="A8820">
        <v>1.05816</v>
      </c>
      <c r="B8820">
        <v>-47.180199999999999</v>
      </c>
      <c r="C8820">
        <v>-140.09100000000001</v>
      </c>
    </row>
    <row r="8821" spans="1:3" x14ac:dyDescent="0.2">
      <c r="A8821">
        <v>1.0582800000000001</v>
      </c>
      <c r="B8821">
        <v>-47.164900000000003</v>
      </c>
      <c r="C8821">
        <v>-140.09</v>
      </c>
    </row>
    <row r="8822" spans="1:3" x14ac:dyDescent="0.2">
      <c r="A8822">
        <v>1.0584</v>
      </c>
      <c r="B8822">
        <v>-47.187800000000003</v>
      </c>
      <c r="C8822">
        <v>-140.10300000000001</v>
      </c>
    </row>
    <row r="8823" spans="1:3" x14ac:dyDescent="0.2">
      <c r="A8823">
        <v>1.0585199999999999</v>
      </c>
      <c r="B8823">
        <v>-47.164900000000003</v>
      </c>
      <c r="C8823">
        <v>-140.101</v>
      </c>
    </row>
    <row r="8824" spans="1:3" x14ac:dyDescent="0.2">
      <c r="A8824">
        <v>1.05864</v>
      </c>
      <c r="B8824">
        <v>-47.180199999999999</v>
      </c>
      <c r="C8824">
        <v>-140.095</v>
      </c>
    </row>
    <row r="8825" spans="1:3" x14ac:dyDescent="0.2">
      <c r="A8825">
        <v>1.0587599999999999</v>
      </c>
      <c r="B8825">
        <v>-47.134399999999999</v>
      </c>
      <c r="C8825">
        <v>-140.09</v>
      </c>
    </row>
    <row r="8826" spans="1:3" x14ac:dyDescent="0.2">
      <c r="A8826">
        <v>1.05888</v>
      </c>
      <c r="B8826">
        <v>-47.157299999999999</v>
      </c>
      <c r="C8826">
        <v>-140.078</v>
      </c>
    </row>
    <row r="8827" spans="1:3" x14ac:dyDescent="0.2">
      <c r="A8827">
        <v>1.0589999999999999</v>
      </c>
      <c r="B8827">
        <v>-47.164900000000003</v>
      </c>
      <c r="C8827">
        <v>-140.09899999999999</v>
      </c>
    </row>
    <row r="8828" spans="1:3" x14ac:dyDescent="0.2">
      <c r="A8828">
        <v>1.0591200000000001</v>
      </c>
      <c r="B8828">
        <v>-47.134399999999999</v>
      </c>
      <c r="C8828">
        <v>-140.12100000000001</v>
      </c>
    </row>
    <row r="8829" spans="1:3" x14ac:dyDescent="0.2">
      <c r="A8829">
        <v>1.05924</v>
      </c>
      <c r="B8829">
        <v>-47.172499999999999</v>
      </c>
      <c r="C8829">
        <v>-140.09200000000001</v>
      </c>
    </row>
    <row r="8830" spans="1:3" x14ac:dyDescent="0.2">
      <c r="A8830">
        <v>1.0593600000000001</v>
      </c>
      <c r="B8830">
        <v>-47.126800000000003</v>
      </c>
      <c r="C8830">
        <v>-140.09</v>
      </c>
    </row>
    <row r="8831" spans="1:3" x14ac:dyDescent="0.2">
      <c r="A8831">
        <v>1.05948</v>
      </c>
      <c r="B8831">
        <v>-47.096299999999999</v>
      </c>
      <c r="C8831">
        <v>-140.066</v>
      </c>
    </row>
    <row r="8832" spans="1:3" x14ac:dyDescent="0.2">
      <c r="A8832">
        <v>1.0596000000000001</v>
      </c>
      <c r="B8832">
        <v>-47.096299999999999</v>
      </c>
      <c r="C8832">
        <v>-140.048</v>
      </c>
    </row>
    <row r="8833" spans="1:3" x14ac:dyDescent="0.2">
      <c r="A8833">
        <v>1.05972</v>
      </c>
      <c r="B8833">
        <v>-47.0886</v>
      </c>
      <c r="C8833">
        <v>-140.05500000000001</v>
      </c>
    </row>
    <row r="8834" spans="1:3" x14ac:dyDescent="0.2">
      <c r="A8834">
        <v>1.0598399999999999</v>
      </c>
      <c r="B8834">
        <v>-47.096299999999999</v>
      </c>
      <c r="C8834">
        <v>-140.06</v>
      </c>
    </row>
    <row r="8835" spans="1:3" x14ac:dyDescent="0.2">
      <c r="A8835">
        <v>1.05996</v>
      </c>
      <c r="B8835">
        <v>-47.073399999999999</v>
      </c>
      <c r="C8835">
        <v>-140.047</v>
      </c>
    </row>
    <row r="8836" spans="1:3" x14ac:dyDescent="0.2">
      <c r="A8836">
        <v>1.0600799999999999</v>
      </c>
      <c r="B8836">
        <v>-47.0505</v>
      </c>
      <c r="C8836">
        <v>-140.03800000000001</v>
      </c>
    </row>
    <row r="8837" spans="1:3" x14ac:dyDescent="0.2">
      <c r="A8837">
        <v>1.0602</v>
      </c>
      <c r="B8837">
        <v>-47.0505</v>
      </c>
      <c r="C8837">
        <v>-140.02199999999999</v>
      </c>
    </row>
    <row r="8838" spans="1:3" x14ac:dyDescent="0.2">
      <c r="A8838">
        <v>1.0603199999999999</v>
      </c>
      <c r="B8838">
        <v>-47.081000000000003</v>
      </c>
      <c r="C8838">
        <v>-140.00800000000001</v>
      </c>
    </row>
    <row r="8839" spans="1:3" x14ac:dyDescent="0.2">
      <c r="A8839">
        <v>1.06044</v>
      </c>
      <c r="B8839">
        <v>-47.0428</v>
      </c>
      <c r="C8839">
        <v>-139.999</v>
      </c>
    </row>
    <row r="8840" spans="1:3" x14ac:dyDescent="0.2">
      <c r="A8840">
        <v>1.0605599999999999</v>
      </c>
      <c r="B8840">
        <v>-47.035200000000003</v>
      </c>
      <c r="C8840">
        <v>-139.99</v>
      </c>
    </row>
    <row r="8841" spans="1:3" x14ac:dyDescent="0.2">
      <c r="A8841">
        <v>1.0606800000000001</v>
      </c>
      <c r="B8841">
        <v>-47.02</v>
      </c>
      <c r="C8841">
        <v>-140.01300000000001</v>
      </c>
    </row>
    <row r="8842" spans="1:3" x14ac:dyDescent="0.2">
      <c r="A8842">
        <v>1.0608</v>
      </c>
      <c r="B8842">
        <v>-47.02</v>
      </c>
      <c r="C8842">
        <v>-140.041</v>
      </c>
    </row>
    <row r="8843" spans="1:3" x14ac:dyDescent="0.2">
      <c r="A8843">
        <v>1.0609200000000001</v>
      </c>
      <c r="B8843">
        <v>-46.9818</v>
      </c>
      <c r="C8843">
        <v>-140.04</v>
      </c>
    </row>
    <row r="8844" spans="1:3" x14ac:dyDescent="0.2">
      <c r="A8844">
        <v>1.06104</v>
      </c>
      <c r="B8844">
        <v>-47.0276</v>
      </c>
      <c r="C8844">
        <v>-140.006</v>
      </c>
    </row>
    <row r="8845" spans="1:3" x14ac:dyDescent="0.2">
      <c r="A8845">
        <v>1.0611600000000001</v>
      </c>
      <c r="B8845">
        <v>-47.0047</v>
      </c>
      <c r="C8845">
        <v>-139.983</v>
      </c>
    </row>
    <row r="8846" spans="1:3" x14ac:dyDescent="0.2">
      <c r="A8846">
        <v>1.06128</v>
      </c>
      <c r="B8846">
        <v>-46.9818</v>
      </c>
      <c r="C8846">
        <v>-139.97999999999999</v>
      </c>
    </row>
    <row r="8847" spans="1:3" x14ac:dyDescent="0.2">
      <c r="A8847">
        <v>1.0613999999999999</v>
      </c>
      <c r="B8847">
        <v>-46.951300000000003</v>
      </c>
      <c r="C8847">
        <v>-140.006</v>
      </c>
    </row>
    <row r="8848" spans="1:3" x14ac:dyDescent="0.2">
      <c r="A8848">
        <v>1.06152</v>
      </c>
      <c r="B8848">
        <v>-46.936</v>
      </c>
      <c r="C8848">
        <v>-139.98699999999999</v>
      </c>
    </row>
    <row r="8849" spans="1:3" x14ac:dyDescent="0.2">
      <c r="A8849">
        <v>1.0616399999999999</v>
      </c>
      <c r="B8849">
        <v>-46.936</v>
      </c>
      <c r="C8849">
        <v>-139.97399999999999</v>
      </c>
    </row>
    <row r="8850" spans="1:3" x14ac:dyDescent="0.2">
      <c r="A8850">
        <v>1.06176</v>
      </c>
      <c r="B8850">
        <v>-46.9208</v>
      </c>
      <c r="C8850">
        <v>-139.97399999999999</v>
      </c>
    </row>
    <row r="8851" spans="1:3" x14ac:dyDescent="0.2">
      <c r="A8851">
        <v>1.0618799999999999</v>
      </c>
      <c r="B8851">
        <v>-46.9437</v>
      </c>
      <c r="C8851">
        <v>-139.98699999999999</v>
      </c>
    </row>
    <row r="8852" spans="1:3" x14ac:dyDescent="0.2">
      <c r="A8852">
        <v>1.0620000000000001</v>
      </c>
      <c r="B8852">
        <v>-46.951300000000003</v>
      </c>
      <c r="C8852">
        <v>-139.99</v>
      </c>
    </row>
    <row r="8853" spans="1:3" x14ac:dyDescent="0.2">
      <c r="A8853">
        <v>1.06212</v>
      </c>
      <c r="B8853">
        <v>-46.928400000000003</v>
      </c>
      <c r="C8853">
        <v>-139.988</v>
      </c>
    </row>
    <row r="8854" spans="1:3" x14ac:dyDescent="0.2">
      <c r="A8854">
        <v>1.0622400000000001</v>
      </c>
      <c r="B8854">
        <v>-46.875</v>
      </c>
      <c r="C8854">
        <v>-139.96299999999999</v>
      </c>
    </row>
    <row r="8855" spans="1:3" x14ac:dyDescent="0.2">
      <c r="A8855">
        <v>1.06236</v>
      </c>
      <c r="B8855">
        <v>-46.905500000000004</v>
      </c>
      <c r="C8855">
        <v>-139.96100000000001</v>
      </c>
    </row>
    <row r="8856" spans="1:3" x14ac:dyDescent="0.2">
      <c r="A8856">
        <v>1.0624800000000001</v>
      </c>
      <c r="B8856">
        <v>-46.9131</v>
      </c>
      <c r="C8856">
        <v>-139.95099999999999</v>
      </c>
    </row>
    <row r="8857" spans="1:3" x14ac:dyDescent="0.2">
      <c r="A8857">
        <v>1.0626</v>
      </c>
      <c r="B8857">
        <v>-46.905500000000004</v>
      </c>
      <c r="C8857">
        <v>-139.97999999999999</v>
      </c>
    </row>
    <row r="8858" spans="1:3" x14ac:dyDescent="0.2">
      <c r="A8858">
        <v>1.0627200000000001</v>
      </c>
      <c r="B8858">
        <v>-46.8521</v>
      </c>
      <c r="C8858">
        <v>-140.005</v>
      </c>
    </row>
    <row r="8859" spans="1:3" x14ac:dyDescent="0.2">
      <c r="A8859">
        <v>1.06284</v>
      </c>
      <c r="B8859">
        <v>-46.8369</v>
      </c>
      <c r="C8859">
        <v>-139.99799999999999</v>
      </c>
    </row>
    <row r="8860" spans="1:3" x14ac:dyDescent="0.2">
      <c r="A8860">
        <v>1.0629599999999999</v>
      </c>
      <c r="B8860">
        <v>-46.714799999999997</v>
      </c>
      <c r="C8860">
        <v>-140.03399999999999</v>
      </c>
    </row>
    <row r="8861" spans="1:3" x14ac:dyDescent="0.2">
      <c r="A8861">
        <v>1.06308</v>
      </c>
      <c r="B8861">
        <v>-46.7453</v>
      </c>
      <c r="C8861">
        <v>-140.02699999999999</v>
      </c>
    </row>
    <row r="8862" spans="1:3" x14ac:dyDescent="0.2">
      <c r="A8862">
        <v>1.0631999999999999</v>
      </c>
      <c r="B8862">
        <v>-46.760599999999997</v>
      </c>
      <c r="C8862">
        <v>-140.029</v>
      </c>
    </row>
    <row r="8863" spans="1:3" x14ac:dyDescent="0.2">
      <c r="A8863">
        <v>1.06332</v>
      </c>
      <c r="B8863">
        <v>-46.7834</v>
      </c>
      <c r="C8863">
        <v>-140.03100000000001</v>
      </c>
    </row>
    <row r="8864" spans="1:3" x14ac:dyDescent="0.2">
      <c r="A8864">
        <v>1.0634399999999999</v>
      </c>
      <c r="B8864">
        <v>-46.798699999999997</v>
      </c>
      <c r="C8864">
        <v>-140.02699999999999</v>
      </c>
    </row>
    <row r="8865" spans="1:3" x14ac:dyDescent="0.2">
      <c r="A8865">
        <v>1.0635600000000001</v>
      </c>
      <c r="B8865">
        <v>-46.844499999999996</v>
      </c>
      <c r="C8865">
        <v>-140.02000000000001</v>
      </c>
    </row>
    <row r="8866" spans="1:3" x14ac:dyDescent="0.2">
      <c r="A8866">
        <v>1.06368</v>
      </c>
      <c r="B8866">
        <v>-46.890300000000003</v>
      </c>
      <c r="C8866">
        <v>-139.97999999999999</v>
      </c>
    </row>
    <row r="8867" spans="1:3" x14ac:dyDescent="0.2">
      <c r="A8867">
        <v>1.0638000000000001</v>
      </c>
      <c r="B8867">
        <v>-46.951300000000003</v>
      </c>
      <c r="C8867">
        <v>-139.97900000000001</v>
      </c>
    </row>
    <row r="8868" spans="1:3" x14ac:dyDescent="0.2">
      <c r="A8868">
        <v>1.06392</v>
      </c>
      <c r="B8868">
        <v>-46.936</v>
      </c>
      <c r="C8868">
        <v>-139.99100000000001</v>
      </c>
    </row>
    <row r="8869" spans="1:3" x14ac:dyDescent="0.2">
      <c r="A8869">
        <v>1.0640400000000001</v>
      </c>
      <c r="B8869">
        <v>-47.0047</v>
      </c>
      <c r="C8869">
        <v>-139.99</v>
      </c>
    </row>
    <row r="8870" spans="1:3" x14ac:dyDescent="0.2">
      <c r="A8870">
        <v>1.06416</v>
      </c>
      <c r="B8870">
        <v>-47.096299999999999</v>
      </c>
      <c r="C8870">
        <v>-139.98699999999999</v>
      </c>
    </row>
    <row r="8871" spans="1:3" x14ac:dyDescent="0.2">
      <c r="A8871">
        <v>1.0642799999999999</v>
      </c>
      <c r="B8871">
        <v>-47.119100000000003</v>
      </c>
      <c r="C8871">
        <v>-139.99</v>
      </c>
    </row>
    <row r="8872" spans="1:3" x14ac:dyDescent="0.2">
      <c r="A8872">
        <v>1.0644</v>
      </c>
      <c r="B8872">
        <v>-47.02</v>
      </c>
      <c r="C8872">
        <v>-139.99700000000001</v>
      </c>
    </row>
    <row r="8873" spans="1:3" x14ac:dyDescent="0.2">
      <c r="A8873">
        <v>1.0645199999999999</v>
      </c>
      <c r="B8873">
        <v>-47.012300000000003</v>
      </c>
      <c r="C8873">
        <v>-139.994</v>
      </c>
    </row>
    <row r="8874" spans="1:3" x14ac:dyDescent="0.2">
      <c r="A8874">
        <v>1.06464</v>
      </c>
      <c r="B8874">
        <v>-47.096299999999999</v>
      </c>
      <c r="C8874">
        <v>-140.01</v>
      </c>
    </row>
    <row r="8875" spans="1:3" x14ac:dyDescent="0.2">
      <c r="A8875">
        <v>1.0647599999999999</v>
      </c>
      <c r="B8875">
        <v>-47.119100000000003</v>
      </c>
      <c r="C8875">
        <v>-140.01300000000001</v>
      </c>
    </row>
    <row r="8876" spans="1:3" x14ac:dyDescent="0.2">
      <c r="A8876">
        <v>1.06488</v>
      </c>
      <c r="B8876">
        <v>-47.119100000000003</v>
      </c>
      <c r="C8876">
        <v>-139.98099999999999</v>
      </c>
    </row>
    <row r="8877" spans="1:3" x14ac:dyDescent="0.2">
      <c r="A8877">
        <v>1.0649999999999999</v>
      </c>
      <c r="B8877">
        <v>-47.0657</v>
      </c>
      <c r="C8877">
        <v>-139.976</v>
      </c>
    </row>
    <row r="8878" spans="1:3" x14ac:dyDescent="0.2">
      <c r="A8878">
        <v>1.0651200000000001</v>
      </c>
      <c r="B8878">
        <v>-47.02</v>
      </c>
      <c r="C8878">
        <v>-139.97900000000001</v>
      </c>
    </row>
    <row r="8879" spans="1:3" x14ac:dyDescent="0.2">
      <c r="A8879">
        <v>1.06524</v>
      </c>
      <c r="B8879">
        <v>-46.997100000000003</v>
      </c>
      <c r="C8879">
        <v>-139.99100000000001</v>
      </c>
    </row>
    <row r="8880" spans="1:3" x14ac:dyDescent="0.2">
      <c r="A8880">
        <v>1.0653600000000001</v>
      </c>
      <c r="B8880">
        <v>-47.0505</v>
      </c>
      <c r="C8880">
        <v>-139.98099999999999</v>
      </c>
    </row>
    <row r="8881" spans="1:3" x14ac:dyDescent="0.2">
      <c r="A8881">
        <v>1.06548</v>
      </c>
      <c r="B8881">
        <v>-47.081000000000003</v>
      </c>
      <c r="C8881">
        <v>-139.99100000000001</v>
      </c>
    </row>
    <row r="8882" spans="1:3" x14ac:dyDescent="0.2">
      <c r="A8882">
        <v>1.0656000000000001</v>
      </c>
      <c r="B8882">
        <v>-47.111499999999999</v>
      </c>
      <c r="C8882">
        <v>-139.97200000000001</v>
      </c>
    </row>
    <row r="8883" spans="1:3" x14ac:dyDescent="0.2">
      <c r="A8883">
        <v>1.06572</v>
      </c>
      <c r="B8883">
        <v>-47.195399999999999</v>
      </c>
      <c r="C8883">
        <v>-139.965</v>
      </c>
    </row>
    <row r="8884" spans="1:3" x14ac:dyDescent="0.2">
      <c r="A8884">
        <v>1.0658399999999999</v>
      </c>
      <c r="B8884">
        <v>-47.187800000000003</v>
      </c>
      <c r="C8884">
        <v>-139.97300000000001</v>
      </c>
    </row>
    <row r="8885" spans="1:3" x14ac:dyDescent="0.2">
      <c r="A8885">
        <v>1.06596</v>
      </c>
      <c r="B8885">
        <v>-47.111499999999999</v>
      </c>
      <c r="C8885">
        <v>-139.96299999999999</v>
      </c>
    </row>
    <row r="8886" spans="1:3" x14ac:dyDescent="0.2">
      <c r="A8886">
        <v>1.0660799999999999</v>
      </c>
      <c r="B8886">
        <v>-47.111499999999999</v>
      </c>
      <c r="C8886">
        <v>-139.94399999999999</v>
      </c>
    </row>
    <row r="8887" spans="1:3" x14ac:dyDescent="0.2">
      <c r="A8887">
        <v>1.0662</v>
      </c>
      <c r="B8887">
        <v>-47.111499999999999</v>
      </c>
      <c r="C8887">
        <v>-139.934</v>
      </c>
    </row>
    <row r="8888" spans="1:3" x14ac:dyDescent="0.2">
      <c r="A8888">
        <v>1.0663199999999999</v>
      </c>
      <c r="B8888">
        <v>-47.111499999999999</v>
      </c>
      <c r="C8888">
        <v>-139.91200000000001</v>
      </c>
    </row>
    <row r="8889" spans="1:3" x14ac:dyDescent="0.2">
      <c r="A8889">
        <v>1.0664400000000001</v>
      </c>
      <c r="B8889">
        <v>-47.096299999999999</v>
      </c>
      <c r="C8889">
        <v>-139.91200000000001</v>
      </c>
    </row>
    <row r="8890" spans="1:3" x14ac:dyDescent="0.2">
      <c r="A8890">
        <v>1.06656</v>
      </c>
      <c r="B8890">
        <v>-47.119100000000003</v>
      </c>
      <c r="C8890">
        <v>-139.91200000000001</v>
      </c>
    </row>
    <row r="8891" spans="1:3" x14ac:dyDescent="0.2">
      <c r="A8891">
        <v>1.0666800000000001</v>
      </c>
      <c r="B8891">
        <v>-47.149700000000003</v>
      </c>
      <c r="C8891">
        <v>-139.904</v>
      </c>
    </row>
    <row r="8892" spans="1:3" x14ac:dyDescent="0.2">
      <c r="A8892">
        <v>1.0668</v>
      </c>
      <c r="B8892">
        <v>-47.111499999999999</v>
      </c>
      <c r="C8892">
        <v>-139.87899999999999</v>
      </c>
    </row>
    <row r="8893" spans="1:3" x14ac:dyDescent="0.2">
      <c r="A8893">
        <v>1.0669200000000001</v>
      </c>
      <c r="B8893">
        <v>-47.119100000000003</v>
      </c>
      <c r="C8893">
        <v>-139.86500000000001</v>
      </c>
    </row>
    <row r="8894" spans="1:3" x14ac:dyDescent="0.2">
      <c r="A8894">
        <v>1.06704</v>
      </c>
      <c r="B8894">
        <v>-47.111499999999999</v>
      </c>
      <c r="C8894">
        <v>-139.869</v>
      </c>
    </row>
    <row r="8895" spans="1:3" x14ac:dyDescent="0.2">
      <c r="A8895">
        <v>1.0671600000000001</v>
      </c>
      <c r="B8895">
        <v>-47.119100000000003</v>
      </c>
      <c r="C8895">
        <v>-139.84299999999999</v>
      </c>
    </row>
    <row r="8896" spans="1:3" x14ac:dyDescent="0.2">
      <c r="A8896">
        <v>1.06728</v>
      </c>
      <c r="B8896">
        <v>-47.157299999999999</v>
      </c>
      <c r="C8896">
        <v>-139.84800000000001</v>
      </c>
    </row>
    <row r="8897" spans="1:3" x14ac:dyDescent="0.2">
      <c r="A8897">
        <v>1.0673999999999999</v>
      </c>
      <c r="B8897">
        <v>-47.180199999999999</v>
      </c>
      <c r="C8897">
        <v>-139.84700000000001</v>
      </c>
    </row>
    <row r="8898" spans="1:3" x14ac:dyDescent="0.2">
      <c r="A8898">
        <v>1.06752</v>
      </c>
      <c r="B8898">
        <v>-47.210700000000003</v>
      </c>
      <c r="C8898">
        <v>-139.84399999999999</v>
      </c>
    </row>
    <row r="8899" spans="1:3" x14ac:dyDescent="0.2">
      <c r="A8899">
        <v>1.0676399999999999</v>
      </c>
      <c r="B8899">
        <v>-47.180199999999999</v>
      </c>
      <c r="C8899">
        <v>-139.827</v>
      </c>
    </row>
    <row r="8900" spans="1:3" x14ac:dyDescent="0.2">
      <c r="A8900">
        <v>1.06776</v>
      </c>
      <c r="B8900">
        <v>-47.210700000000003</v>
      </c>
      <c r="C8900">
        <v>-139.85</v>
      </c>
    </row>
    <row r="8901" spans="1:3" x14ac:dyDescent="0.2">
      <c r="A8901">
        <v>1.0678799999999999</v>
      </c>
      <c r="B8901">
        <v>-47.225999999999999</v>
      </c>
      <c r="C8901">
        <v>-139.86600000000001</v>
      </c>
    </row>
    <row r="8902" spans="1:3" x14ac:dyDescent="0.2">
      <c r="A8902">
        <v>1.0680000000000001</v>
      </c>
      <c r="B8902">
        <v>-47.225999999999999</v>
      </c>
      <c r="C8902">
        <v>-139.863</v>
      </c>
    </row>
    <row r="8903" spans="1:3" x14ac:dyDescent="0.2">
      <c r="A8903">
        <v>1.06812</v>
      </c>
      <c r="B8903">
        <v>-47.264099999999999</v>
      </c>
      <c r="C8903">
        <v>-139.85900000000001</v>
      </c>
    </row>
    <row r="8904" spans="1:3" x14ac:dyDescent="0.2">
      <c r="A8904">
        <v>1.0682400000000001</v>
      </c>
      <c r="B8904">
        <v>-47.264099999999999</v>
      </c>
      <c r="C8904">
        <v>-139.858</v>
      </c>
    </row>
    <row r="8905" spans="1:3" x14ac:dyDescent="0.2">
      <c r="A8905">
        <v>1.06836</v>
      </c>
      <c r="B8905">
        <v>-47.203099999999999</v>
      </c>
      <c r="C8905">
        <v>-139.86199999999999</v>
      </c>
    </row>
    <row r="8906" spans="1:3" x14ac:dyDescent="0.2">
      <c r="A8906">
        <v>1.0684800000000001</v>
      </c>
      <c r="B8906">
        <v>-47.233600000000003</v>
      </c>
      <c r="C8906">
        <v>-139.85499999999999</v>
      </c>
    </row>
    <row r="8907" spans="1:3" x14ac:dyDescent="0.2">
      <c r="A8907">
        <v>1.0686</v>
      </c>
      <c r="B8907">
        <v>-47.233600000000003</v>
      </c>
      <c r="C8907">
        <v>-139.85</v>
      </c>
    </row>
    <row r="8908" spans="1:3" x14ac:dyDescent="0.2">
      <c r="A8908">
        <v>1.0687199999999999</v>
      </c>
      <c r="B8908">
        <v>-47.248800000000003</v>
      </c>
      <c r="C8908">
        <v>-139.875</v>
      </c>
    </row>
    <row r="8909" spans="1:3" x14ac:dyDescent="0.2">
      <c r="A8909">
        <v>1.06884</v>
      </c>
      <c r="B8909">
        <v>-47.294600000000003</v>
      </c>
      <c r="C8909">
        <v>-139.86199999999999</v>
      </c>
    </row>
    <row r="8910" spans="1:3" x14ac:dyDescent="0.2">
      <c r="A8910">
        <v>1.0689599999999999</v>
      </c>
      <c r="B8910">
        <v>-47.317500000000003</v>
      </c>
      <c r="C8910">
        <v>-139.87700000000001</v>
      </c>
    </row>
    <row r="8911" spans="1:3" x14ac:dyDescent="0.2">
      <c r="A8911">
        <v>1.06908</v>
      </c>
      <c r="B8911">
        <v>-47.294600000000003</v>
      </c>
      <c r="C8911">
        <v>-139.851</v>
      </c>
    </row>
    <row r="8912" spans="1:3" x14ac:dyDescent="0.2">
      <c r="A8912">
        <v>1.0691999999999999</v>
      </c>
      <c r="B8912">
        <v>-47.279400000000003</v>
      </c>
      <c r="C8912">
        <v>-139.87</v>
      </c>
    </row>
    <row r="8913" spans="1:3" x14ac:dyDescent="0.2">
      <c r="A8913">
        <v>1.06932</v>
      </c>
      <c r="B8913">
        <v>-47.309899999999999</v>
      </c>
      <c r="C8913">
        <v>-139.86799999999999</v>
      </c>
    </row>
    <row r="8914" spans="1:3" x14ac:dyDescent="0.2">
      <c r="A8914">
        <v>1.0694399999999999</v>
      </c>
      <c r="B8914">
        <v>-47.286999999999999</v>
      </c>
      <c r="C8914">
        <v>-139.85</v>
      </c>
    </row>
    <row r="8915" spans="1:3" x14ac:dyDescent="0.2">
      <c r="A8915">
        <v>1.0695600000000001</v>
      </c>
      <c r="B8915">
        <v>-47.264099999999999</v>
      </c>
      <c r="C8915">
        <v>-139.83199999999999</v>
      </c>
    </row>
    <row r="8916" spans="1:3" x14ac:dyDescent="0.2">
      <c r="A8916">
        <v>1.06968</v>
      </c>
      <c r="B8916">
        <v>-47.218299999999999</v>
      </c>
      <c r="C8916">
        <v>-139.815</v>
      </c>
    </row>
    <row r="8917" spans="1:3" x14ac:dyDescent="0.2">
      <c r="A8917">
        <v>1.0698000000000001</v>
      </c>
      <c r="B8917">
        <v>-47.248800000000003</v>
      </c>
      <c r="C8917">
        <v>-139.834</v>
      </c>
    </row>
    <row r="8918" spans="1:3" x14ac:dyDescent="0.2">
      <c r="A8918">
        <v>1.06992</v>
      </c>
      <c r="B8918">
        <v>-47.233600000000003</v>
      </c>
      <c r="C8918">
        <v>-139.827</v>
      </c>
    </row>
    <row r="8919" spans="1:3" x14ac:dyDescent="0.2">
      <c r="A8919">
        <v>1.0700400000000001</v>
      </c>
      <c r="B8919">
        <v>-47.256500000000003</v>
      </c>
      <c r="C8919">
        <v>-139.822</v>
      </c>
    </row>
    <row r="8920" spans="1:3" x14ac:dyDescent="0.2">
      <c r="A8920">
        <v>1.07016</v>
      </c>
      <c r="B8920">
        <v>-47.210700000000003</v>
      </c>
      <c r="C8920">
        <v>-139.845</v>
      </c>
    </row>
    <row r="8921" spans="1:3" x14ac:dyDescent="0.2">
      <c r="A8921">
        <v>1.0702799999999999</v>
      </c>
      <c r="B8921">
        <v>-47.187800000000003</v>
      </c>
      <c r="C8921">
        <v>-139.83799999999999</v>
      </c>
    </row>
    <row r="8922" spans="1:3" x14ac:dyDescent="0.2">
      <c r="A8922">
        <v>1.0704</v>
      </c>
      <c r="B8922">
        <v>-47.203099999999999</v>
      </c>
      <c r="C8922">
        <v>-139.83199999999999</v>
      </c>
    </row>
    <row r="8923" spans="1:3" x14ac:dyDescent="0.2">
      <c r="A8923">
        <v>1.0705199999999999</v>
      </c>
      <c r="B8923">
        <v>-47.241199999999999</v>
      </c>
      <c r="C8923">
        <v>-139.834</v>
      </c>
    </row>
    <row r="8924" spans="1:3" x14ac:dyDescent="0.2">
      <c r="A8924">
        <v>1.07064</v>
      </c>
      <c r="B8924">
        <v>-47.256500000000003</v>
      </c>
      <c r="C8924">
        <v>-139.83799999999999</v>
      </c>
    </row>
    <row r="8925" spans="1:3" x14ac:dyDescent="0.2">
      <c r="A8925">
        <v>1.0707599999999999</v>
      </c>
      <c r="B8925">
        <v>-47.233600000000003</v>
      </c>
      <c r="C8925">
        <v>-139.834</v>
      </c>
    </row>
    <row r="8926" spans="1:3" x14ac:dyDescent="0.2">
      <c r="A8926">
        <v>1.0708800000000001</v>
      </c>
      <c r="B8926">
        <v>-47.149700000000003</v>
      </c>
      <c r="C8926">
        <v>-139.827</v>
      </c>
    </row>
    <row r="8927" spans="1:3" x14ac:dyDescent="0.2">
      <c r="A8927">
        <v>1.071</v>
      </c>
      <c r="B8927">
        <v>-47.180199999999999</v>
      </c>
      <c r="C8927">
        <v>-139.84</v>
      </c>
    </row>
    <row r="8928" spans="1:3" x14ac:dyDescent="0.2">
      <c r="A8928">
        <v>1.0711200000000001</v>
      </c>
      <c r="B8928">
        <v>-47.142000000000003</v>
      </c>
      <c r="C8928">
        <v>-139.822</v>
      </c>
    </row>
    <row r="8929" spans="1:3" x14ac:dyDescent="0.2">
      <c r="A8929">
        <v>1.07124</v>
      </c>
      <c r="B8929">
        <v>-47.119100000000003</v>
      </c>
      <c r="C8929">
        <v>-139.82499999999999</v>
      </c>
    </row>
    <row r="8930" spans="1:3" x14ac:dyDescent="0.2">
      <c r="A8930">
        <v>1.0713600000000001</v>
      </c>
      <c r="B8930">
        <v>-47.157299999999999</v>
      </c>
      <c r="C8930">
        <v>-139.83000000000001</v>
      </c>
    </row>
    <row r="8931" spans="1:3" x14ac:dyDescent="0.2">
      <c r="A8931">
        <v>1.07148</v>
      </c>
      <c r="B8931">
        <v>-47.111499999999999</v>
      </c>
      <c r="C8931">
        <v>-139.82300000000001</v>
      </c>
    </row>
    <row r="8932" spans="1:3" x14ac:dyDescent="0.2">
      <c r="A8932">
        <v>1.0716000000000001</v>
      </c>
      <c r="B8932">
        <v>-47.096299999999999</v>
      </c>
      <c r="C8932">
        <v>-139.834</v>
      </c>
    </row>
    <row r="8933" spans="1:3" x14ac:dyDescent="0.2">
      <c r="A8933">
        <v>1.07172</v>
      </c>
      <c r="B8933">
        <v>-47.157299999999999</v>
      </c>
      <c r="C8933">
        <v>-139.833</v>
      </c>
    </row>
    <row r="8934" spans="1:3" x14ac:dyDescent="0.2">
      <c r="A8934">
        <v>1.0718399999999999</v>
      </c>
      <c r="B8934">
        <v>-47.225999999999999</v>
      </c>
      <c r="C8934">
        <v>-139.82599999999999</v>
      </c>
    </row>
    <row r="8935" spans="1:3" x14ac:dyDescent="0.2">
      <c r="A8935">
        <v>1.07196</v>
      </c>
      <c r="B8935">
        <v>-47.248800000000003</v>
      </c>
      <c r="C8935">
        <v>-139.81800000000001</v>
      </c>
    </row>
    <row r="8936" spans="1:3" x14ac:dyDescent="0.2">
      <c r="A8936">
        <v>1.0720799999999999</v>
      </c>
      <c r="B8936">
        <v>-47.248800000000003</v>
      </c>
      <c r="C8936">
        <v>-139.81800000000001</v>
      </c>
    </row>
    <row r="8937" spans="1:3" x14ac:dyDescent="0.2">
      <c r="A8937">
        <v>1.0722</v>
      </c>
      <c r="B8937">
        <v>-47.225999999999999</v>
      </c>
      <c r="C8937">
        <v>-139.81399999999999</v>
      </c>
    </row>
    <row r="8938" spans="1:3" x14ac:dyDescent="0.2">
      <c r="A8938">
        <v>1.0723199999999999</v>
      </c>
      <c r="B8938">
        <v>-47.233600000000003</v>
      </c>
      <c r="C8938">
        <v>-139.79499999999999</v>
      </c>
    </row>
    <row r="8939" spans="1:3" x14ac:dyDescent="0.2">
      <c r="A8939">
        <v>1.0724400000000001</v>
      </c>
      <c r="B8939">
        <v>-47.180199999999999</v>
      </c>
      <c r="C8939">
        <v>-139.78299999999999</v>
      </c>
    </row>
    <row r="8940" spans="1:3" x14ac:dyDescent="0.2">
      <c r="A8940">
        <v>1.07256</v>
      </c>
      <c r="B8940">
        <v>-47.157299999999999</v>
      </c>
      <c r="C8940">
        <v>-139.804</v>
      </c>
    </row>
    <row r="8941" spans="1:3" x14ac:dyDescent="0.2">
      <c r="A8941">
        <v>1.0726800000000001</v>
      </c>
      <c r="B8941">
        <v>-47.172499999999999</v>
      </c>
      <c r="C8941">
        <v>-139.80699999999999</v>
      </c>
    </row>
    <row r="8942" spans="1:3" x14ac:dyDescent="0.2">
      <c r="A8942">
        <v>1.0728</v>
      </c>
      <c r="B8942">
        <v>-47.218299999999999</v>
      </c>
      <c r="C8942">
        <v>-139.791</v>
      </c>
    </row>
    <row r="8943" spans="1:3" x14ac:dyDescent="0.2">
      <c r="A8943">
        <v>1.0729200000000001</v>
      </c>
      <c r="B8943">
        <v>-47.286999999999999</v>
      </c>
      <c r="C8943">
        <v>-139.804</v>
      </c>
    </row>
    <row r="8944" spans="1:3" x14ac:dyDescent="0.2">
      <c r="A8944">
        <v>1.07304</v>
      </c>
      <c r="B8944">
        <v>-47.340400000000002</v>
      </c>
      <c r="C8944">
        <v>-139.80199999999999</v>
      </c>
    </row>
    <row r="8945" spans="1:3" x14ac:dyDescent="0.2">
      <c r="A8945">
        <v>1.0731599999999999</v>
      </c>
      <c r="B8945">
        <v>-47.332799999999999</v>
      </c>
      <c r="C8945">
        <v>-139.78899999999999</v>
      </c>
    </row>
    <row r="8946" spans="1:3" x14ac:dyDescent="0.2">
      <c r="A8946">
        <v>1.07328</v>
      </c>
      <c r="B8946">
        <v>-47.355699999999999</v>
      </c>
      <c r="C8946">
        <v>-139.79499999999999</v>
      </c>
    </row>
    <row r="8947" spans="1:3" x14ac:dyDescent="0.2">
      <c r="A8947">
        <v>1.0733999999999999</v>
      </c>
      <c r="B8947">
        <v>-47.355699999999999</v>
      </c>
      <c r="C8947">
        <v>-139.80000000000001</v>
      </c>
    </row>
    <row r="8948" spans="1:3" x14ac:dyDescent="0.2">
      <c r="A8948">
        <v>1.07352</v>
      </c>
      <c r="B8948">
        <v>-47.355699999999999</v>
      </c>
      <c r="C8948">
        <v>-139.76900000000001</v>
      </c>
    </row>
    <row r="8949" spans="1:3" x14ac:dyDescent="0.2">
      <c r="A8949">
        <v>1.0736399999999999</v>
      </c>
      <c r="B8949">
        <v>-47.347999999999999</v>
      </c>
      <c r="C8949">
        <v>-139.78200000000001</v>
      </c>
    </row>
    <row r="8950" spans="1:3" x14ac:dyDescent="0.2">
      <c r="A8950">
        <v>1.07376</v>
      </c>
      <c r="B8950">
        <v>-47.340400000000002</v>
      </c>
      <c r="C8950">
        <v>-139.768</v>
      </c>
    </row>
    <row r="8951" spans="1:3" x14ac:dyDescent="0.2">
      <c r="A8951">
        <v>1.0738799999999999</v>
      </c>
      <c r="B8951">
        <v>-47.264099999999999</v>
      </c>
      <c r="C8951">
        <v>-139.762</v>
      </c>
    </row>
    <row r="8952" spans="1:3" x14ac:dyDescent="0.2">
      <c r="A8952">
        <v>1.0740000000000001</v>
      </c>
      <c r="B8952">
        <v>-47.271700000000003</v>
      </c>
      <c r="C8952">
        <v>-139.75800000000001</v>
      </c>
    </row>
    <row r="8953" spans="1:3" x14ac:dyDescent="0.2">
      <c r="A8953">
        <v>1.07412</v>
      </c>
      <c r="B8953">
        <v>-47.279400000000003</v>
      </c>
      <c r="C8953">
        <v>-139.77699999999999</v>
      </c>
    </row>
    <row r="8954" spans="1:3" x14ac:dyDescent="0.2">
      <c r="A8954">
        <v>1.0742400000000001</v>
      </c>
      <c r="B8954">
        <v>-47.309899999999999</v>
      </c>
      <c r="C8954">
        <v>-139.77199999999999</v>
      </c>
    </row>
    <row r="8955" spans="1:3" x14ac:dyDescent="0.2">
      <c r="A8955">
        <v>1.07436</v>
      </c>
      <c r="B8955">
        <v>-47.317500000000003</v>
      </c>
      <c r="C8955">
        <v>-139.762</v>
      </c>
    </row>
    <row r="8956" spans="1:3" x14ac:dyDescent="0.2">
      <c r="A8956">
        <v>1.0744800000000001</v>
      </c>
      <c r="B8956">
        <v>-47.286999999999999</v>
      </c>
      <c r="C8956">
        <v>-139.76900000000001</v>
      </c>
    </row>
    <row r="8957" spans="1:3" x14ac:dyDescent="0.2">
      <c r="A8957">
        <v>1.0746</v>
      </c>
      <c r="B8957">
        <v>-47.286999999999999</v>
      </c>
      <c r="C8957">
        <v>-139.76400000000001</v>
      </c>
    </row>
    <row r="8958" spans="1:3" x14ac:dyDescent="0.2">
      <c r="A8958">
        <v>1.0747199999999999</v>
      </c>
      <c r="B8958">
        <v>-47.279400000000003</v>
      </c>
      <c r="C8958">
        <v>-139.76400000000001</v>
      </c>
    </row>
    <row r="8959" spans="1:3" x14ac:dyDescent="0.2">
      <c r="A8959">
        <v>1.07484</v>
      </c>
      <c r="B8959">
        <v>-47.294600000000003</v>
      </c>
      <c r="C8959">
        <v>-139.78700000000001</v>
      </c>
    </row>
    <row r="8960" spans="1:3" x14ac:dyDescent="0.2">
      <c r="A8960">
        <v>1.0749599999999999</v>
      </c>
      <c r="B8960">
        <v>-47.309899999999999</v>
      </c>
      <c r="C8960">
        <v>-139.75899999999999</v>
      </c>
    </row>
    <row r="8961" spans="1:3" x14ac:dyDescent="0.2">
      <c r="A8961">
        <v>1.07508</v>
      </c>
      <c r="B8961">
        <v>-47.286999999999999</v>
      </c>
      <c r="C8961">
        <v>-139.75200000000001</v>
      </c>
    </row>
    <row r="8962" spans="1:3" x14ac:dyDescent="0.2">
      <c r="A8962">
        <v>1.0751999999999999</v>
      </c>
      <c r="B8962">
        <v>-47.279400000000003</v>
      </c>
      <c r="C8962">
        <v>-139.744</v>
      </c>
    </row>
    <row r="8963" spans="1:3" x14ac:dyDescent="0.2">
      <c r="A8963">
        <v>1.0753200000000001</v>
      </c>
      <c r="B8963">
        <v>-47.271700000000003</v>
      </c>
      <c r="C8963">
        <v>-139.75700000000001</v>
      </c>
    </row>
    <row r="8964" spans="1:3" x14ac:dyDescent="0.2">
      <c r="A8964">
        <v>1.07544</v>
      </c>
      <c r="B8964">
        <v>-47.279400000000003</v>
      </c>
      <c r="C8964">
        <v>-139.76599999999999</v>
      </c>
    </row>
    <row r="8965" spans="1:3" x14ac:dyDescent="0.2">
      <c r="A8965">
        <v>1.0755600000000001</v>
      </c>
      <c r="B8965">
        <v>-47.286999999999999</v>
      </c>
      <c r="C8965">
        <v>-139.74799999999999</v>
      </c>
    </row>
    <row r="8966" spans="1:3" x14ac:dyDescent="0.2">
      <c r="A8966">
        <v>1.07568</v>
      </c>
      <c r="B8966">
        <v>-47.286999999999999</v>
      </c>
      <c r="C8966">
        <v>-139.76400000000001</v>
      </c>
    </row>
    <row r="8967" spans="1:3" x14ac:dyDescent="0.2">
      <c r="A8967">
        <v>1.0758000000000001</v>
      </c>
      <c r="B8967">
        <v>-47.271700000000003</v>
      </c>
      <c r="C8967">
        <v>-139.76900000000001</v>
      </c>
    </row>
    <row r="8968" spans="1:3" x14ac:dyDescent="0.2">
      <c r="A8968">
        <v>1.07592</v>
      </c>
      <c r="B8968">
        <v>-47.241199999999999</v>
      </c>
      <c r="C8968">
        <v>-139.791</v>
      </c>
    </row>
    <row r="8969" spans="1:3" x14ac:dyDescent="0.2">
      <c r="A8969">
        <v>1.0760400000000001</v>
      </c>
      <c r="B8969">
        <v>-47.210700000000003</v>
      </c>
      <c r="C8969">
        <v>-139.779</v>
      </c>
    </row>
    <row r="8970" spans="1:3" x14ac:dyDescent="0.2">
      <c r="A8970">
        <v>1.07616</v>
      </c>
      <c r="B8970">
        <v>-47.218299999999999</v>
      </c>
      <c r="C8970">
        <v>-139.79</v>
      </c>
    </row>
    <row r="8971" spans="1:3" x14ac:dyDescent="0.2">
      <c r="A8971">
        <v>1.0762799999999999</v>
      </c>
      <c r="B8971">
        <v>-47.225999999999999</v>
      </c>
      <c r="C8971">
        <v>-139.779</v>
      </c>
    </row>
    <row r="8972" spans="1:3" x14ac:dyDescent="0.2">
      <c r="A8972">
        <v>1.0764</v>
      </c>
      <c r="B8972">
        <v>-47.271700000000003</v>
      </c>
      <c r="C8972">
        <v>-139.76599999999999</v>
      </c>
    </row>
    <row r="8973" spans="1:3" x14ac:dyDescent="0.2">
      <c r="A8973">
        <v>1.0765199999999999</v>
      </c>
      <c r="B8973">
        <v>-47.264099999999999</v>
      </c>
      <c r="C8973">
        <v>-139.74799999999999</v>
      </c>
    </row>
    <row r="8974" spans="1:3" x14ac:dyDescent="0.2">
      <c r="A8974">
        <v>1.07664</v>
      </c>
      <c r="B8974">
        <v>-47.225999999999999</v>
      </c>
      <c r="C8974">
        <v>-139.77199999999999</v>
      </c>
    </row>
    <row r="8975" spans="1:3" x14ac:dyDescent="0.2">
      <c r="A8975">
        <v>1.0767599999999999</v>
      </c>
      <c r="B8975">
        <v>-47.164900000000003</v>
      </c>
      <c r="C8975">
        <v>-139.75399999999999</v>
      </c>
    </row>
    <row r="8976" spans="1:3" x14ac:dyDescent="0.2">
      <c r="A8976">
        <v>1.0768800000000001</v>
      </c>
      <c r="B8976">
        <v>-47.164900000000003</v>
      </c>
      <c r="C8976">
        <v>-139.76499999999999</v>
      </c>
    </row>
    <row r="8977" spans="1:3" x14ac:dyDescent="0.2">
      <c r="A8977">
        <v>1.077</v>
      </c>
      <c r="B8977">
        <v>-47.164900000000003</v>
      </c>
      <c r="C8977">
        <v>-139.761</v>
      </c>
    </row>
    <row r="8978" spans="1:3" x14ac:dyDescent="0.2">
      <c r="A8978">
        <v>1.0771200000000001</v>
      </c>
      <c r="B8978">
        <v>-47.172499999999999</v>
      </c>
      <c r="C8978">
        <v>-139.744</v>
      </c>
    </row>
    <row r="8979" spans="1:3" x14ac:dyDescent="0.2">
      <c r="A8979">
        <v>1.07724</v>
      </c>
      <c r="B8979">
        <v>-47.157299999999999</v>
      </c>
      <c r="C8979">
        <v>-139.75700000000001</v>
      </c>
    </row>
    <row r="8980" spans="1:3" x14ac:dyDescent="0.2">
      <c r="A8980">
        <v>1.0773600000000001</v>
      </c>
      <c r="B8980">
        <v>-47.149700000000003</v>
      </c>
      <c r="C8980">
        <v>-139.768</v>
      </c>
    </row>
    <row r="8981" spans="1:3" x14ac:dyDescent="0.2">
      <c r="A8981">
        <v>1.07748</v>
      </c>
      <c r="B8981">
        <v>-47.126800000000003</v>
      </c>
      <c r="C8981">
        <v>-139.76499999999999</v>
      </c>
    </row>
    <row r="8982" spans="1:3" x14ac:dyDescent="0.2">
      <c r="A8982">
        <v>1.0775999999999999</v>
      </c>
      <c r="B8982">
        <v>-47.157299999999999</v>
      </c>
      <c r="C8982">
        <v>-139.76900000000001</v>
      </c>
    </row>
    <row r="8983" spans="1:3" x14ac:dyDescent="0.2">
      <c r="A8983">
        <v>1.07772</v>
      </c>
      <c r="B8983">
        <v>-47.203099999999999</v>
      </c>
      <c r="C8983">
        <v>-139.79499999999999</v>
      </c>
    </row>
    <row r="8984" spans="1:3" x14ac:dyDescent="0.2">
      <c r="A8984">
        <v>1.0778399999999999</v>
      </c>
      <c r="B8984">
        <v>-47.195399999999999</v>
      </c>
      <c r="C8984">
        <v>-139.79</v>
      </c>
    </row>
    <row r="8985" spans="1:3" x14ac:dyDescent="0.2">
      <c r="A8985">
        <v>1.07796</v>
      </c>
      <c r="B8985">
        <v>-47.210700000000003</v>
      </c>
      <c r="C8985">
        <v>-139.78299999999999</v>
      </c>
    </row>
    <row r="8986" spans="1:3" x14ac:dyDescent="0.2">
      <c r="A8986">
        <v>1.0780799999999999</v>
      </c>
      <c r="B8986">
        <v>-47.157299999999999</v>
      </c>
      <c r="C8986">
        <v>-139.77500000000001</v>
      </c>
    </row>
    <row r="8987" spans="1:3" x14ac:dyDescent="0.2">
      <c r="A8987">
        <v>1.0782</v>
      </c>
      <c r="B8987">
        <v>-47.157299999999999</v>
      </c>
      <c r="C8987">
        <v>-139.773</v>
      </c>
    </row>
    <row r="8988" spans="1:3" x14ac:dyDescent="0.2">
      <c r="A8988">
        <v>1.0783199999999999</v>
      </c>
      <c r="B8988">
        <v>-47.119100000000003</v>
      </c>
      <c r="C8988">
        <v>-139.76499999999999</v>
      </c>
    </row>
    <row r="8989" spans="1:3" x14ac:dyDescent="0.2">
      <c r="A8989">
        <v>1.0784400000000001</v>
      </c>
      <c r="B8989">
        <v>-47.073399999999999</v>
      </c>
      <c r="C8989">
        <v>-139.773</v>
      </c>
    </row>
    <row r="8990" spans="1:3" x14ac:dyDescent="0.2">
      <c r="A8990">
        <v>1.07856</v>
      </c>
      <c r="B8990">
        <v>-47.073399999999999</v>
      </c>
      <c r="C8990">
        <v>-139.762</v>
      </c>
    </row>
    <row r="8991" spans="1:3" x14ac:dyDescent="0.2">
      <c r="A8991">
        <v>1.0786800000000001</v>
      </c>
      <c r="B8991">
        <v>-47.103900000000003</v>
      </c>
      <c r="C8991">
        <v>-139.77099999999999</v>
      </c>
    </row>
    <row r="8992" spans="1:3" x14ac:dyDescent="0.2">
      <c r="A8992">
        <v>1.0788</v>
      </c>
      <c r="B8992">
        <v>-47.0657</v>
      </c>
      <c r="C8992">
        <v>-139.78299999999999</v>
      </c>
    </row>
    <row r="8993" spans="1:3" x14ac:dyDescent="0.2">
      <c r="A8993">
        <v>1.0789200000000001</v>
      </c>
      <c r="B8993">
        <v>-47.0428</v>
      </c>
      <c r="C8993">
        <v>-139.78899999999999</v>
      </c>
    </row>
    <row r="8994" spans="1:3" x14ac:dyDescent="0.2">
      <c r="A8994">
        <v>1.07904</v>
      </c>
      <c r="B8994">
        <v>-47.012300000000003</v>
      </c>
      <c r="C8994">
        <v>-139.78200000000001</v>
      </c>
    </row>
    <row r="8995" spans="1:3" x14ac:dyDescent="0.2">
      <c r="A8995">
        <v>1.0791599999999999</v>
      </c>
      <c r="B8995">
        <v>-47.0428</v>
      </c>
      <c r="C8995">
        <v>-139.77199999999999</v>
      </c>
    </row>
    <row r="8996" spans="1:3" x14ac:dyDescent="0.2">
      <c r="A8996">
        <v>1.07928</v>
      </c>
      <c r="B8996">
        <v>-47.035200000000003</v>
      </c>
      <c r="C8996">
        <v>-139.78</v>
      </c>
    </row>
    <row r="8997" spans="1:3" x14ac:dyDescent="0.2">
      <c r="A8997">
        <v>1.0793999999999999</v>
      </c>
      <c r="B8997">
        <v>-47.02</v>
      </c>
      <c r="C8997">
        <v>-139.79499999999999</v>
      </c>
    </row>
    <row r="8998" spans="1:3" x14ac:dyDescent="0.2">
      <c r="A8998">
        <v>1.07952</v>
      </c>
      <c r="B8998">
        <v>-47.096299999999999</v>
      </c>
      <c r="C8998">
        <v>-139.81200000000001</v>
      </c>
    </row>
    <row r="8999" spans="1:3" x14ac:dyDescent="0.2">
      <c r="A8999">
        <v>1.0796399999999999</v>
      </c>
      <c r="B8999">
        <v>-47.058100000000003</v>
      </c>
      <c r="C8999">
        <v>-139.79499999999999</v>
      </c>
    </row>
    <row r="9000" spans="1:3" x14ac:dyDescent="0.2">
      <c r="A9000">
        <v>1.0797600000000001</v>
      </c>
      <c r="B9000">
        <v>-47.0047</v>
      </c>
      <c r="C9000">
        <v>-139.78</v>
      </c>
    </row>
    <row r="9001" spans="1:3" x14ac:dyDescent="0.2">
      <c r="A9001">
        <v>1.07988</v>
      </c>
      <c r="B9001">
        <v>-46.997100000000003</v>
      </c>
      <c r="C9001">
        <v>-139.762</v>
      </c>
    </row>
    <row r="9002" spans="1:3" x14ac:dyDescent="0.2">
      <c r="A9002">
        <v>1.08</v>
      </c>
      <c r="B9002">
        <v>-47.012300000000003</v>
      </c>
      <c r="C9002">
        <v>-139.755</v>
      </c>
    </row>
    <row r="9003" spans="1:3" x14ac:dyDescent="0.2">
      <c r="A9003">
        <v>1.08012</v>
      </c>
      <c r="B9003">
        <v>-46.989400000000003</v>
      </c>
      <c r="C9003">
        <v>-139.77600000000001</v>
      </c>
    </row>
    <row r="9004" spans="1:3" x14ac:dyDescent="0.2">
      <c r="A9004">
        <v>1.0802400000000001</v>
      </c>
      <c r="B9004">
        <v>-46.974200000000003</v>
      </c>
      <c r="C9004">
        <v>-139.768</v>
      </c>
    </row>
    <row r="9005" spans="1:3" x14ac:dyDescent="0.2">
      <c r="A9005">
        <v>1.08036</v>
      </c>
      <c r="B9005">
        <v>-46.9666</v>
      </c>
      <c r="C9005">
        <v>-139.761</v>
      </c>
    </row>
    <row r="9006" spans="1:3" x14ac:dyDescent="0.2">
      <c r="A9006">
        <v>1.0804800000000001</v>
      </c>
      <c r="B9006">
        <v>-46.936</v>
      </c>
      <c r="C9006">
        <v>-139.73599999999999</v>
      </c>
    </row>
    <row r="9007" spans="1:3" x14ac:dyDescent="0.2">
      <c r="A9007">
        <v>1.0806</v>
      </c>
      <c r="B9007">
        <v>-46.8979</v>
      </c>
      <c r="C9007">
        <v>-139.73699999999999</v>
      </c>
    </row>
    <row r="9008" spans="1:3" x14ac:dyDescent="0.2">
      <c r="A9008">
        <v>1.0807199999999999</v>
      </c>
      <c r="B9008">
        <v>-46.8521</v>
      </c>
      <c r="C9008">
        <v>-139.72999999999999</v>
      </c>
    </row>
    <row r="9009" spans="1:3" x14ac:dyDescent="0.2">
      <c r="A9009">
        <v>1.08084</v>
      </c>
      <c r="B9009">
        <v>-46.859699999999997</v>
      </c>
      <c r="C9009">
        <v>-139.726</v>
      </c>
    </row>
    <row r="9010" spans="1:3" x14ac:dyDescent="0.2">
      <c r="A9010">
        <v>1.0809599999999999</v>
      </c>
      <c r="B9010">
        <v>-46.844499999999996</v>
      </c>
      <c r="C9010">
        <v>-139.72499999999999</v>
      </c>
    </row>
    <row r="9011" spans="1:3" x14ac:dyDescent="0.2">
      <c r="A9011">
        <v>1.08108</v>
      </c>
      <c r="B9011">
        <v>-46.7834</v>
      </c>
      <c r="C9011">
        <v>-139.71600000000001</v>
      </c>
    </row>
    <row r="9012" spans="1:3" x14ac:dyDescent="0.2">
      <c r="A9012">
        <v>1.0811999999999999</v>
      </c>
      <c r="B9012">
        <v>-46.8292</v>
      </c>
      <c r="C9012">
        <v>-139.71100000000001</v>
      </c>
    </row>
    <row r="9013" spans="1:3" x14ac:dyDescent="0.2">
      <c r="A9013">
        <v>1.0813200000000001</v>
      </c>
      <c r="B9013">
        <v>-46.8521</v>
      </c>
      <c r="C9013">
        <v>-139.70699999999999</v>
      </c>
    </row>
    <row r="9014" spans="1:3" x14ac:dyDescent="0.2">
      <c r="A9014">
        <v>1.08144</v>
      </c>
      <c r="B9014">
        <v>-46.844499999999996</v>
      </c>
      <c r="C9014">
        <v>-139.72499999999999</v>
      </c>
    </row>
    <row r="9015" spans="1:3" x14ac:dyDescent="0.2">
      <c r="A9015">
        <v>1.0815600000000001</v>
      </c>
      <c r="B9015">
        <v>-46.7911</v>
      </c>
      <c r="C9015">
        <v>-139.72800000000001</v>
      </c>
    </row>
    <row r="9016" spans="1:3" x14ac:dyDescent="0.2">
      <c r="A9016">
        <v>1.08168</v>
      </c>
      <c r="B9016">
        <v>-46.737699999999997</v>
      </c>
      <c r="C9016">
        <v>-139.73400000000001</v>
      </c>
    </row>
    <row r="9017" spans="1:3" x14ac:dyDescent="0.2">
      <c r="A9017">
        <v>1.0818000000000001</v>
      </c>
      <c r="B9017">
        <v>-46.7453</v>
      </c>
      <c r="C9017">
        <v>-139.74799999999999</v>
      </c>
    </row>
    <row r="9018" spans="1:3" x14ac:dyDescent="0.2">
      <c r="A9018">
        <v>1.08192</v>
      </c>
      <c r="B9018">
        <v>-46.8063</v>
      </c>
      <c r="C9018">
        <v>-139.761</v>
      </c>
    </row>
    <row r="9019" spans="1:3" x14ac:dyDescent="0.2">
      <c r="A9019">
        <v>1.0820399999999999</v>
      </c>
      <c r="B9019">
        <v>-46.821599999999997</v>
      </c>
      <c r="C9019">
        <v>-139.74700000000001</v>
      </c>
    </row>
    <row r="9020" spans="1:3" x14ac:dyDescent="0.2">
      <c r="A9020">
        <v>1.08216</v>
      </c>
      <c r="B9020">
        <v>-46.8063</v>
      </c>
      <c r="C9020">
        <v>-139.73699999999999</v>
      </c>
    </row>
    <row r="9021" spans="1:3" x14ac:dyDescent="0.2">
      <c r="A9021">
        <v>1.0822799999999999</v>
      </c>
      <c r="B9021">
        <v>-46.821599999999997</v>
      </c>
      <c r="C9021">
        <v>-139.74700000000001</v>
      </c>
    </row>
    <row r="9022" spans="1:3" x14ac:dyDescent="0.2">
      <c r="A9022">
        <v>1.0824</v>
      </c>
      <c r="B9022">
        <v>-46.7834</v>
      </c>
      <c r="C9022">
        <v>-139.744</v>
      </c>
    </row>
    <row r="9023" spans="1:3" x14ac:dyDescent="0.2">
      <c r="A9023">
        <v>1.0825199999999999</v>
      </c>
      <c r="B9023">
        <v>-46.752899999999997</v>
      </c>
      <c r="C9023">
        <v>-139.74100000000001</v>
      </c>
    </row>
    <row r="9024" spans="1:3" x14ac:dyDescent="0.2">
      <c r="A9024">
        <v>1.08264</v>
      </c>
      <c r="B9024">
        <v>-46.760599999999997</v>
      </c>
      <c r="C9024">
        <v>-139.726</v>
      </c>
    </row>
    <row r="9025" spans="1:3" x14ac:dyDescent="0.2">
      <c r="A9025">
        <v>1.0827599999999999</v>
      </c>
      <c r="B9025">
        <v>-46.7224</v>
      </c>
      <c r="C9025">
        <v>-139.721</v>
      </c>
    </row>
    <row r="9026" spans="1:3" x14ac:dyDescent="0.2">
      <c r="A9026">
        <v>1.0828800000000001</v>
      </c>
      <c r="B9026">
        <v>-46.7072</v>
      </c>
      <c r="C9026">
        <v>-139.69999999999999</v>
      </c>
    </row>
    <row r="9027" spans="1:3" x14ac:dyDescent="0.2">
      <c r="A9027">
        <v>1.083</v>
      </c>
      <c r="B9027">
        <v>-46.6995</v>
      </c>
      <c r="C9027">
        <v>-139.68299999999999</v>
      </c>
    </row>
    <row r="9028" spans="1:3" x14ac:dyDescent="0.2">
      <c r="A9028">
        <v>1.0831200000000001</v>
      </c>
      <c r="B9028">
        <v>-46.6843</v>
      </c>
      <c r="C9028">
        <v>-139.685</v>
      </c>
    </row>
    <row r="9029" spans="1:3" x14ac:dyDescent="0.2">
      <c r="A9029">
        <v>1.08324</v>
      </c>
      <c r="B9029">
        <v>-46.630899999999997</v>
      </c>
      <c r="C9029">
        <v>-139.696</v>
      </c>
    </row>
    <row r="9030" spans="1:3" x14ac:dyDescent="0.2">
      <c r="A9030">
        <v>1.0833600000000001</v>
      </c>
      <c r="B9030">
        <v>-46.646099999999997</v>
      </c>
      <c r="C9030">
        <v>-139.685</v>
      </c>
    </row>
    <row r="9031" spans="1:3" x14ac:dyDescent="0.2">
      <c r="A9031">
        <v>1.08348</v>
      </c>
      <c r="B9031">
        <v>-46.646099999999997</v>
      </c>
      <c r="C9031">
        <v>-139.69399999999999</v>
      </c>
    </row>
    <row r="9032" spans="1:3" x14ac:dyDescent="0.2">
      <c r="A9032">
        <v>1.0835999999999999</v>
      </c>
      <c r="B9032">
        <v>-46.607999999999997</v>
      </c>
      <c r="C9032">
        <v>-139.68199999999999</v>
      </c>
    </row>
    <row r="9033" spans="1:3" x14ac:dyDescent="0.2">
      <c r="A9033">
        <v>1.08372</v>
      </c>
      <c r="B9033">
        <v>-46.585099999999997</v>
      </c>
      <c r="C9033">
        <v>-139.68199999999999</v>
      </c>
    </row>
    <row r="9034" spans="1:3" x14ac:dyDescent="0.2">
      <c r="A9034">
        <v>1.0838399999999999</v>
      </c>
      <c r="B9034">
        <v>-46.493499999999997</v>
      </c>
      <c r="C9034">
        <v>-139.66900000000001</v>
      </c>
    </row>
    <row r="9035" spans="1:3" x14ac:dyDescent="0.2">
      <c r="A9035">
        <v>1.08396</v>
      </c>
      <c r="B9035">
        <v>-46.478299999999997</v>
      </c>
      <c r="C9035">
        <v>-139.69999999999999</v>
      </c>
    </row>
    <row r="9036" spans="1:3" x14ac:dyDescent="0.2">
      <c r="A9036">
        <v>1.0840799999999999</v>
      </c>
      <c r="B9036">
        <v>-46.562199999999997</v>
      </c>
      <c r="C9036">
        <v>-139.70699999999999</v>
      </c>
    </row>
    <row r="9037" spans="1:3" x14ac:dyDescent="0.2">
      <c r="A9037">
        <v>1.0842000000000001</v>
      </c>
      <c r="B9037">
        <v>-46.546900000000001</v>
      </c>
      <c r="C9037">
        <v>-139.697</v>
      </c>
    </row>
    <row r="9038" spans="1:3" x14ac:dyDescent="0.2">
      <c r="A9038">
        <v>1.08432</v>
      </c>
      <c r="B9038">
        <v>-46.524000000000001</v>
      </c>
      <c r="C9038">
        <v>-139.678</v>
      </c>
    </row>
    <row r="9039" spans="1:3" x14ac:dyDescent="0.2">
      <c r="A9039">
        <v>1.0844400000000001</v>
      </c>
      <c r="B9039">
        <v>-46.524000000000001</v>
      </c>
      <c r="C9039">
        <v>-139.68899999999999</v>
      </c>
    </row>
    <row r="9040" spans="1:3" x14ac:dyDescent="0.2">
      <c r="A9040">
        <v>1.08456</v>
      </c>
      <c r="B9040">
        <v>-46.539299999999997</v>
      </c>
      <c r="C9040">
        <v>-139.69300000000001</v>
      </c>
    </row>
    <row r="9041" spans="1:3" x14ac:dyDescent="0.2">
      <c r="A9041">
        <v>1.0846800000000001</v>
      </c>
      <c r="B9041">
        <v>-46.516399999999997</v>
      </c>
      <c r="C9041">
        <v>-139.68299999999999</v>
      </c>
    </row>
    <row r="9042" spans="1:3" x14ac:dyDescent="0.2">
      <c r="A9042">
        <v>1.0848</v>
      </c>
      <c r="B9042">
        <v>-46.524000000000001</v>
      </c>
      <c r="C9042">
        <v>-139.709</v>
      </c>
    </row>
    <row r="9043" spans="1:3" x14ac:dyDescent="0.2">
      <c r="A9043">
        <v>1.0849200000000001</v>
      </c>
      <c r="B9043">
        <v>-46.600299999999997</v>
      </c>
      <c r="C9043">
        <v>-139.69800000000001</v>
      </c>
    </row>
    <row r="9044" spans="1:3" x14ac:dyDescent="0.2">
      <c r="A9044">
        <v>1.08504</v>
      </c>
      <c r="B9044">
        <v>-46.592700000000001</v>
      </c>
      <c r="C9044">
        <v>-139.70099999999999</v>
      </c>
    </row>
    <row r="9045" spans="1:3" x14ac:dyDescent="0.2">
      <c r="A9045">
        <v>1.0851599999999999</v>
      </c>
      <c r="B9045">
        <v>-46.592700000000001</v>
      </c>
      <c r="C9045">
        <v>-139.71899999999999</v>
      </c>
    </row>
    <row r="9046" spans="1:3" x14ac:dyDescent="0.2">
      <c r="A9046">
        <v>1.08528</v>
      </c>
      <c r="B9046">
        <v>-46.6843</v>
      </c>
      <c r="C9046">
        <v>-139.72300000000001</v>
      </c>
    </row>
    <row r="9047" spans="1:3" x14ac:dyDescent="0.2">
      <c r="A9047">
        <v>1.0853999999999999</v>
      </c>
      <c r="B9047">
        <v>-46.6995</v>
      </c>
      <c r="C9047">
        <v>-139.72800000000001</v>
      </c>
    </row>
    <row r="9048" spans="1:3" x14ac:dyDescent="0.2">
      <c r="A9048">
        <v>1.08552</v>
      </c>
      <c r="B9048">
        <v>-46.630899999999997</v>
      </c>
      <c r="C9048">
        <v>-139.72900000000001</v>
      </c>
    </row>
    <row r="9049" spans="1:3" x14ac:dyDescent="0.2">
      <c r="A9049">
        <v>1.0856399999999999</v>
      </c>
      <c r="B9049">
        <v>-46.577500000000001</v>
      </c>
      <c r="C9049">
        <v>-139.71799999999999</v>
      </c>
    </row>
    <row r="9050" spans="1:3" x14ac:dyDescent="0.2">
      <c r="A9050">
        <v>1.0857600000000001</v>
      </c>
      <c r="B9050">
        <v>-46.531700000000001</v>
      </c>
      <c r="C9050">
        <v>-139.73400000000001</v>
      </c>
    </row>
    <row r="9051" spans="1:3" x14ac:dyDescent="0.2">
      <c r="A9051">
        <v>1.08588</v>
      </c>
      <c r="B9051">
        <v>-46.493499999999997</v>
      </c>
      <c r="C9051">
        <v>-139.73699999999999</v>
      </c>
    </row>
    <row r="9052" spans="1:3" x14ac:dyDescent="0.2">
      <c r="A9052">
        <v>1.0860000000000001</v>
      </c>
      <c r="B9052">
        <v>-46.432499999999997</v>
      </c>
      <c r="C9052">
        <v>-139.73699999999999</v>
      </c>
    </row>
    <row r="9053" spans="1:3" x14ac:dyDescent="0.2">
      <c r="A9053">
        <v>1.08612</v>
      </c>
      <c r="B9053">
        <v>-46.455399999999997</v>
      </c>
      <c r="C9053">
        <v>-139.71600000000001</v>
      </c>
    </row>
    <row r="9054" spans="1:3" x14ac:dyDescent="0.2">
      <c r="A9054">
        <v>1.0862400000000001</v>
      </c>
      <c r="B9054">
        <v>-46.478299999999997</v>
      </c>
      <c r="C9054">
        <v>-139.74700000000001</v>
      </c>
    </row>
    <row r="9055" spans="1:3" x14ac:dyDescent="0.2">
      <c r="A9055">
        <v>1.08636</v>
      </c>
      <c r="B9055">
        <v>-46.463000000000001</v>
      </c>
      <c r="C9055">
        <v>-139.76499999999999</v>
      </c>
    </row>
    <row r="9056" spans="1:3" x14ac:dyDescent="0.2">
      <c r="A9056">
        <v>1.0864799999999999</v>
      </c>
      <c r="B9056">
        <v>-46.455399999999997</v>
      </c>
      <c r="C9056">
        <v>-139.75899999999999</v>
      </c>
    </row>
    <row r="9057" spans="1:3" x14ac:dyDescent="0.2">
      <c r="A9057">
        <v>1.0866</v>
      </c>
      <c r="B9057">
        <v>-46.417200000000001</v>
      </c>
      <c r="C9057">
        <v>-139.74799999999999</v>
      </c>
    </row>
    <row r="9058" spans="1:3" x14ac:dyDescent="0.2">
      <c r="A9058">
        <v>1.0867199999999999</v>
      </c>
      <c r="B9058">
        <v>-46.440100000000001</v>
      </c>
      <c r="C9058">
        <v>-139.72900000000001</v>
      </c>
    </row>
    <row r="9059" spans="1:3" x14ac:dyDescent="0.2">
      <c r="A9059">
        <v>1.08684</v>
      </c>
      <c r="B9059">
        <v>-46.417200000000001</v>
      </c>
      <c r="C9059">
        <v>-139.74299999999999</v>
      </c>
    </row>
    <row r="9060" spans="1:3" x14ac:dyDescent="0.2">
      <c r="A9060">
        <v>1.0869599999999999</v>
      </c>
      <c r="B9060">
        <v>-46.424900000000001</v>
      </c>
      <c r="C9060">
        <v>-139.74799999999999</v>
      </c>
    </row>
    <row r="9061" spans="1:3" x14ac:dyDescent="0.2">
      <c r="A9061">
        <v>1.08708</v>
      </c>
      <c r="B9061">
        <v>-46.402000000000001</v>
      </c>
      <c r="C9061">
        <v>-139.75700000000001</v>
      </c>
    </row>
    <row r="9062" spans="1:3" x14ac:dyDescent="0.2">
      <c r="A9062">
        <v>1.0871999999999999</v>
      </c>
      <c r="B9062">
        <v>-46.432499999999997</v>
      </c>
      <c r="C9062">
        <v>-139.762</v>
      </c>
    </row>
    <row r="9063" spans="1:3" x14ac:dyDescent="0.2">
      <c r="A9063">
        <v>1.0873200000000001</v>
      </c>
      <c r="B9063">
        <v>-46.356200000000001</v>
      </c>
      <c r="C9063">
        <v>-139.77699999999999</v>
      </c>
    </row>
    <row r="9064" spans="1:3" x14ac:dyDescent="0.2">
      <c r="A9064">
        <v>1.08744</v>
      </c>
      <c r="B9064">
        <v>-46.340899999999998</v>
      </c>
      <c r="C9064">
        <v>-139.79400000000001</v>
      </c>
    </row>
    <row r="9065" spans="1:3" x14ac:dyDescent="0.2">
      <c r="A9065">
        <v>1.0875600000000001</v>
      </c>
      <c r="B9065">
        <v>-46.348599999999998</v>
      </c>
      <c r="C9065">
        <v>-139.786</v>
      </c>
    </row>
    <row r="9066" spans="1:3" x14ac:dyDescent="0.2">
      <c r="A9066">
        <v>1.08768</v>
      </c>
      <c r="B9066">
        <v>-46.379100000000001</v>
      </c>
      <c r="C9066">
        <v>-139.78200000000001</v>
      </c>
    </row>
    <row r="9067" spans="1:3" x14ac:dyDescent="0.2">
      <c r="A9067">
        <v>1.0878000000000001</v>
      </c>
      <c r="B9067">
        <v>-46.386699999999998</v>
      </c>
      <c r="C9067">
        <v>-139.76900000000001</v>
      </c>
    </row>
    <row r="9068" spans="1:3" x14ac:dyDescent="0.2">
      <c r="A9068">
        <v>1.08792</v>
      </c>
      <c r="B9068">
        <v>-46.379100000000001</v>
      </c>
      <c r="C9068">
        <v>-139.768</v>
      </c>
    </row>
    <row r="9069" spans="1:3" x14ac:dyDescent="0.2">
      <c r="A9069">
        <v>1.0880399999999999</v>
      </c>
      <c r="B9069">
        <v>-46.386699999999998</v>
      </c>
      <c r="C9069">
        <v>-139.79</v>
      </c>
    </row>
    <row r="9070" spans="1:3" x14ac:dyDescent="0.2">
      <c r="A9070">
        <v>1.08816</v>
      </c>
      <c r="B9070">
        <v>-46.325699999999998</v>
      </c>
      <c r="C9070">
        <v>-139.78700000000001</v>
      </c>
    </row>
    <row r="9071" spans="1:3" x14ac:dyDescent="0.2">
      <c r="A9071">
        <v>1.0882799999999999</v>
      </c>
      <c r="B9071">
        <v>-46.318100000000001</v>
      </c>
      <c r="C9071">
        <v>-139.77600000000001</v>
      </c>
    </row>
    <row r="9072" spans="1:3" x14ac:dyDescent="0.2">
      <c r="A9072">
        <v>1.0884</v>
      </c>
      <c r="B9072">
        <v>-46.386699999999998</v>
      </c>
      <c r="C9072">
        <v>-139.78200000000001</v>
      </c>
    </row>
    <row r="9073" spans="1:3" x14ac:dyDescent="0.2">
      <c r="A9073">
        <v>1.0885199999999999</v>
      </c>
      <c r="B9073">
        <v>-46.363799999999998</v>
      </c>
      <c r="C9073">
        <v>-139.76900000000001</v>
      </c>
    </row>
    <row r="9074" spans="1:3" x14ac:dyDescent="0.2">
      <c r="A9074">
        <v>1.0886400000000001</v>
      </c>
      <c r="B9074">
        <v>-46.394300000000001</v>
      </c>
      <c r="C9074">
        <v>-139.78200000000001</v>
      </c>
    </row>
    <row r="9075" spans="1:3" x14ac:dyDescent="0.2">
      <c r="A9075">
        <v>1.08876</v>
      </c>
      <c r="B9075">
        <v>-46.379100000000001</v>
      </c>
      <c r="C9075">
        <v>-139.786</v>
      </c>
    </row>
    <row r="9076" spans="1:3" x14ac:dyDescent="0.2">
      <c r="A9076">
        <v>1.0888800000000001</v>
      </c>
      <c r="B9076">
        <v>-46.379100000000001</v>
      </c>
      <c r="C9076">
        <v>-139.81100000000001</v>
      </c>
    </row>
    <row r="9077" spans="1:3" x14ac:dyDescent="0.2">
      <c r="A9077">
        <v>1.089</v>
      </c>
      <c r="B9077">
        <v>-46.325699999999998</v>
      </c>
      <c r="C9077">
        <v>-139.80199999999999</v>
      </c>
    </row>
    <row r="9078" spans="1:3" x14ac:dyDescent="0.2">
      <c r="A9078">
        <v>1.0891200000000001</v>
      </c>
      <c r="B9078">
        <v>-46.333300000000001</v>
      </c>
      <c r="C9078">
        <v>-139.797</v>
      </c>
    </row>
    <row r="9079" spans="1:3" x14ac:dyDescent="0.2">
      <c r="A9079">
        <v>1.08924</v>
      </c>
      <c r="B9079">
        <v>-46.379100000000001</v>
      </c>
      <c r="C9079">
        <v>-139.78700000000001</v>
      </c>
    </row>
    <row r="9080" spans="1:3" x14ac:dyDescent="0.2">
      <c r="A9080">
        <v>1.0893600000000001</v>
      </c>
      <c r="B9080">
        <v>-46.348599999999998</v>
      </c>
      <c r="C9080">
        <v>-139.78200000000001</v>
      </c>
    </row>
    <row r="9081" spans="1:3" x14ac:dyDescent="0.2">
      <c r="A9081">
        <v>1.08948</v>
      </c>
      <c r="B9081">
        <v>-46.402000000000001</v>
      </c>
      <c r="C9081">
        <v>-139.773</v>
      </c>
    </row>
    <row r="9082" spans="1:3" x14ac:dyDescent="0.2">
      <c r="A9082">
        <v>1.0895999999999999</v>
      </c>
      <c r="B9082">
        <v>-46.409599999999998</v>
      </c>
      <c r="C9082">
        <v>-139.76900000000001</v>
      </c>
    </row>
    <row r="9083" spans="1:3" x14ac:dyDescent="0.2">
      <c r="A9083">
        <v>1.08972</v>
      </c>
      <c r="B9083">
        <v>-46.409599999999998</v>
      </c>
      <c r="C9083">
        <v>-139.79</v>
      </c>
    </row>
    <row r="9084" spans="1:3" x14ac:dyDescent="0.2">
      <c r="A9084">
        <v>1.0898399999999999</v>
      </c>
      <c r="B9084">
        <v>-46.371499999999997</v>
      </c>
      <c r="C9084">
        <v>-139.786</v>
      </c>
    </row>
    <row r="9085" spans="1:3" x14ac:dyDescent="0.2">
      <c r="A9085">
        <v>1.08996</v>
      </c>
      <c r="B9085">
        <v>-46.318100000000001</v>
      </c>
      <c r="C9085">
        <v>-139.74700000000001</v>
      </c>
    </row>
    <row r="9086" spans="1:3" x14ac:dyDescent="0.2">
      <c r="A9086">
        <v>1.0900799999999999</v>
      </c>
      <c r="B9086">
        <v>-46.325699999999998</v>
      </c>
      <c r="C9086">
        <v>-139.761</v>
      </c>
    </row>
    <row r="9087" spans="1:3" x14ac:dyDescent="0.2">
      <c r="A9087">
        <v>1.0902000000000001</v>
      </c>
      <c r="B9087">
        <v>-46.371499999999997</v>
      </c>
      <c r="C9087">
        <v>-139.76599999999999</v>
      </c>
    </row>
    <row r="9088" spans="1:3" x14ac:dyDescent="0.2">
      <c r="A9088">
        <v>1.09032</v>
      </c>
      <c r="B9088">
        <v>-46.340899999999998</v>
      </c>
      <c r="C9088">
        <v>-139.75899999999999</v>
      </c>
    </row>
    <row r="9089" spans="1:3" x14ac:dyDescent="0.2">
      <c r="A9089">
        <v>1.0904400000000001</v>
      </c>
      <c r="B9089">
        <v>-46.348599999999998</v>
      </c>
      <c r="C9089">
        <v>-139.76499999999999</v>
      </c>
    </row>
    <row r="9090" spans="1:3" x14ac:dyDescent="0.2">
      <c r="A9090">
        <v>1.09056</v>
      </c>
      <c r="B9090">
        <v>-46.340899999999998</v>
      </c>
      <c r="C9090">
        <v>-139.78399999999999</v>
      </c>
    </row>
    <row r="9091" spans="1:3" x14ac:dyDescent="0.2">
      <c r="A9091">
        <v>1.0906800000000001</v>
      </c>
      <c r="B9091">
        <v>-46.356200000000001</v>
      </c>
      <c r="C9091">
        <v>-139.804</v>
      </c>
    </row>
    <row r="9092" spans="1:3" x14ac:dyDescent="0.2">
      <c r="A9092">
        <v>1.0908</v>
      </c>
      <c r="B9092">
        <v>-46.402000000000001</v>
      </c>
      <c r="C9092">
        <v>-139.822</v>
      </c>
    </row>
    <row r="9093" spans="1:3" x14ac:dyDescent="0.2">
      <c r="A9093">
        <v>1.0909199999999999</v>
      </c>
      <c r="B9093">
        <v>-46.356200000000001</v>
      </c>
      <c r="C9093">
        <v>-139.834</v>
      </c>
    </row>
    <row r="9094" spans="1:3" x14ac:dyDescent="0.2">
      <c r="A9094">
        <v>1.09104</v>
      </c>
      <c r="B9094">
        <v>-46.333300000000001</v>
      </c>
      <c r="C9094">
        <v>-139.827</v>
      </c>
    </row>
    <row r="9095" spans="1:3" x14ac:dyDescent="0.2">
      <c r="A9095">
        <v>1.0911599999999999</v>
      </c>
      <c r="B9095">
        <v>-46.325699999999998</v>
      </c>
      <c r="C9095">
        <v>-139.80500000000001</v>
      </c>
    </row>
    <row r="9096" spans="1:3" x14ac:dyDescent="0.2">
      <c r="A9096">
        <v>1.09128</v>
      </c>
      <c r="B9096">
        <v>-46.325699999999998</v>
      </c>
      <c r="C9096">
        <v>-139.797</v>
      </c>
    </row>
    <row r="9097" spans="1:3" x14ac:dyDescent="0.2">
      <c r="A9097">
        <v>1.0913999999999999</v>
      </c>
      <c r="B9097">
        <v>-46.310400000000001</v>
      </c>
      <c r="C9097">
        <v>-139.797</v>
      </c>
    </row>
    <row r="9098" spans="1:3" x14ac:dyDescent="0.2">
      <c r="A9098">
        <v>1.09152</v>
      </c>
      <c r="B9098">
        <v>-46.348599999999998</v>
      </c>
      <c r="C9098">
        <v>-139.78899999999999</v>
      </c>
    </row>
    <row r="9099" spans="1:3" x14ac:dyDescent="0.2">
      <c r="A9099">
        <v>1.0916399999999999</v>
      </c>
      <c r="B9099">
        <v>-46.302799999999998</v>
      </c>
      <c r="C9099">
        <v>-139.76400000000001</v>
      </c>
    </row>
    <row r="9100" spans="1:3" x14ac:dyDescent="0.2">
      <c r="A9100">
        <v>1.0917600000000001</v>
      </c>
      <c r="B9100">
        <v>-46.272300000000001</v>
      </c>
      <c r="C9100">
        <v>-139.75399999999999</v>
      </c>
    </row>
    <row r="9101" spans="1:3" x14ac:dyDescent="0.2">
      <c r="A9101">
        <v>1.09188</v>
      </c>
      <c r="B9101">
        <v>-46.279899999999998</v>
      </c>
      <c r="C9101">
        <v>-139.75</v>
      </c>
    </row>
    <row r="9102" spans="1:3" x14ac:dyDescent="0.2">
      <c r="A9102">
        <v>1.0920000000000001</v>
      </c>
      <c r="B9102">
        <v>-46.333300000000001</v>
      </c>
      <c r="C9102">
        <v>-139.76900000000001</v>
      </c>
    </row>
    <row r="9103" spans="1:3" x14ac:dyDescent="0.2">
      <c r="A9103">
        <v>1.09212</v>
      </c>
      <c r="B9103">
        <v>-46.386699999999998</v>
      </c>
      <c r="C9103">
        <v>-139.768</v>
      </c>
    </row>
    <row r="9104" spans="1:3" x14ac:dyDescent="0.2">
      <c r="A9104">
        <v>1.0922400000000001</v>
      </c>
      <c r="B9104">
        <v>-46.371499999999997</v>
      </c>
      <c r="C9104">
        <v>-139.78200000000001</v>
      </c>
    </row>
    <row r="9105" spans="1:3" x14ac:dyDescent="0.2">
      <c r="A9105">
        <v>1.09236</v>
      </c>
      <c r="B9105">
        <v>-46.333300000000001</v>
      </c>
      <c r="C9105">
        <v>-139.81100000000001</v>
      </c>
    </row>
    <row r="9106" spans="1:3" x14ac:dyDescent="0.2">
      <c r="A9106">
        <v>1.0924799999999999</v>
      </c>
      <c r="B9106">
        <v>-46.371499999999997</v>
      </c>
      <c r="C9106">
        <v>-139.83199999999999</v>
      </c>
    </row>
    <row r="9107" spans="1:3" x14ac:dyDescent="0.2">
      <c r="A9107">
        <v>1.0926</v>
      </c>
      <c r="B9107">
        <v>-46.356200000000001</v>
      </c>
      <c r="C9107">
        <v>-139.809</v>
      </c>
    </row>
    <row r="9108" spans="1:3" x14ac:dyDescent="0.2">
      <c r="A9108">
        <v>1.0927199999999999</v>
      </c>
      <c r="B9108">
        <v>-46.310400000000001</v>
      </c>
      <c r="C9108">
        <v>-139.791</v>
      </c>
    </row>
    <row r="9109" spans="1:3" x14ac:dyDescent="0.2">
      <c r="A9109">
        <v>1.09284</v>
      </c>
      <c r="B9109">
        <v>-46.333300000000001</v>
      </c>
      <c r="C9109">
        <v>-139.80000000000001</v>
      </c>
    </row>
    <row r="9110" spans="1:3" x14ac:dyDescent="0.2">
      <c r="A9110">
        <v>1.0929599999999999</v>
      </c>
      <c r="B9110">
        <v>-46.356200000000001</v>
      </c>
      <c r="C9110">
        <v>-139.80799999999999</v>
      </c>
    </row>
    <row r="9111" spans="1:3" x14ac:dyDescent="0.2">
      <c r="A9111">
        <v>1.0930800000000001</v>
      </c>
      <c r="B9111">
        <v>-46.295200000000001</v>
      </c>
      <c r="C9111">
        <v>-139.80500000000001</v>
      </c>
    </row>
    <row r="9112" spans="1:3" x14ac:dyDescent="0.2">
      <c r="A9112">
        <v>1.0931999999999999</v>
      </c>
      <c r="B9112">
        <v>-46.264600000000002</v>
      </c>
      <c r="C9112">
        <v>-139.79400000000001</v>
      </c>
    </row>
    <row r="9113" spans="1:3" x14ac:dyDescent="0.2">
      <c r="A9113">
        <v>1.0933200000000001</v>
      </c>
      <c r="B9113">
        <v>-46.241799999999998</v>
      </c>
      <c r="C9113">
        <v>-139.797</v>
      </c>
    </row>
    <row r="9114" spans="1:3" x14ac:dyDescent="0.2">
      <c r="A9114">
        <v>1.09344</v>
      </c>
      <c r="B9114">
        <v>-46.211199999999998</v>
      </c>
      <c r="C9114">
        <v>-139.797</v>
      </c>
    </row>
    <row r="9115" spans="1:3" x14ac:dyDescent="0.2">
      <c r="A9115">
        <v>1.0935600000000001</v>
      </c>
      <c r="B9115">
        <v>-46.203600000000002</v>
      </c>
      <c r="C9115">
        <v>-139.791</v>
      </c>
    </row>
    <row r="9116" spans="1:3" x14ac:dyDescent="0.2">
      <c r="A9116">
        <v>1.09368</v>
      </c>
      <c r="B9116">
        <v>-46.226500000000001</v>
      </c>
      <c r="C9116">
        <v>-139.78700000000001</v>
      </c>
    </row>
    <row r="9117" spans="1:3" x14ac:dyDescent="0.2">
      <c r="A9117">
        <v>1.0938000000000001</v>
      </c>
      <c r="B9117">
        <v>-46.165500000000002</v>
      </c>
      <c r="C9117">
        <v>-139.78299999999999</v>
      </c>
    </row>
    <row r="9118" spans="1:3" x14ac:dyDescent="0.2">
      <c r="A9118">
        <v>1.09392</v>
      </c>
      <c r="B9118">
        <v>-46.195999999999998</v>
      </c>
      <c r="C9118">
        <v>-139.79400000000001</v>
      </c>
    </row>
    <row r="9119" spans="1:3" x14ac:dyDescent="0.2">
      <c r="A9119">
        <v>1.0940399999999999</v>
      </c>
      <c r="B9119">
        <v>-46.203600000000002</v>
      </c>
      <c r="C9119">
        <v>-139.79</v>
      </c>
    </row>
    <row r="9120" spans="1:3" x14ac:dyDescent="0.2">
      <c r="A9120">
        <v>1.09416</v>
      </c>
      <c r="B9120">
        <v>-46.211199999999998</v>
      </c>
      <c r="C9120">
        <v>-139.79300000000001</v>
      </c>
    </row>
    <row r="9121" spans="1:3" x14ac:dyDescent="0.2">
      <c r="A9121">
        <v>1.0942799999999999</v>
      </c>
      <c r="B9121">
        <v>-46.234099999999998</v>
      </c>
      <c r="C9121">
        <v>-139.80099999999999</v>
      </c>
    </row>
    <row r="9122" spans="1:3" x14ac:dyDescent="0.2">
      <c r="A9122">
        <v>1.0944</v>
      </c>
      <c r="B9122">
        <v>-46.226500000000001</v>
      </c>
      <c r="C9122">
        <v>-139.78700000000001</v>
      </c>
    </row>
    <row r="9123" spans="1:3" x14ac:dyDescent="0.2">
      <c r="A9123">
        <v>1.0945199999999999</v>
      </c>
      <c r="B9123">
        <v>-46.203600000000002</v>
      </c>
      <c r="C9123">
        <v>-139.77199999999999</v>
      </c>
    </row>
    <row r="9124" spans="1:3" x14ac:dyDescent="0.2">
      <c r="A9124">
        <v>1.0946400000000001</v>
      </c>
      <c r="B9124">
        <v>-46.203600000000002</v>
      </c>
      <c r="C9124">
        <v>-139.78700000000001</v>
      </c>
    </row>
    <row r="9125" spans="1:3" x14ac:dyDescent="0.2">
      <c r="A9125">
        <v>1.09476</v>
      </c>
      <c r="B9125">
        <v>-46.188400000000001</v>
      </c>
      <c r="C9125">
        <v>-139.78299999999999</v>
      </c>
    </row>
    <row r="9126" spans="1:3" x14ac:dyDescent="0.2">
      <c r="A9126">
        <v>1.0948800000000001</v>
      </c>
      <c r="B9126">
        <v>-46.234099999999998</v>
      </c>
      <c r="C9126">
        <v>-139.798</v>
      </c>
    </row>
    <row r="9127" spans="1:3" x14ac:dyDescent="0.2">
      <c r="A9127">
        <v>1.095</v>
      </c>
      <c r="B9127">
        <v>-46.188400000000001</v>
      </c>
      <c r="C9127">
        <v>-139.798</v>
      </c>
    </row>
    <row r="9128" spans="1:3" x14ac:dyDescent="0.2">
      <c r="A9128">
        <v>1.0951200000000001</v>
      </c>
      <c r="B9128">
        <v>-46.180700000000002</v>
      </c>
      <c r="C9128">
        <v>-139.798</v>
      </c>
    </row>
    <row r="9129" spans="1:3" x14ac:dyDescent="0.2">
      <c r="A9129">
        <v>1.09524</v>
      </c>
      <c r="B9129">
        <v>-46.142600000000002</v>
      </c>
      <c r="C9129">
        <v>-139.78299999999999</v>
      </c>
    </row>
    <row r="9130" spans="1:3" x14ac:dyDescent="0.2">
      <c r="A9130">
        <v>1.0953599999999999</v>
      </c>
      <c r="B9130">
        <v>-46.165500000000002</v>
      </c>
      <c r="C9130">
        <v>-139.798</v>
      </c>
    </row>
    <row r="9131" spans="1:3" x14ac:dyDescent="0.2">
      <c r="A9131">
        <v>1.09548</v>
      </c>
      <c r="B9131">
        <v>-46.173099999999998</v>
      </c>
      <c r="C9131">
        <v>-139.78399999999999</v>
      </c>
    </row>
    <row r="9132" spans="1:3" x14ac:dyDescent="0.2">
      <c r="A9132">
        <v>1.0955999999999999</v>
      </c>
      <c r="B9132">
        <v>-46.188400000000001</v>
      </c>
      <c r="C9132">
        <v>-139.773</v>
      </c>
    </row>
    <row r="9133" spans="1:3" x14ac:dyDescent="0.2">
      <c r="A9133">
        <v>1.09572</v>
      </c>
      <c r="B9133">
        <v>-46.180700000000002</v>
      </c>
      <c r="C9133">
        <v>-139.78</v>
      </c>
    </row>
    <row r="9134" spans="1:3" x14ac:dyDescent="0.2">
      <c r="A9134">
        <v>1.0958399999999999</v>
      </c>
      <c r="B9134">
        <v>-46.195999999999998</v>
      </c>
      <c r="C9134">
        <v>-139.761</v>
      </c>
    </row>
    <row r="9135" spans="1:3" x14ac:dyDescent="0.2">
      <c r="A9135">
        <v>1.09596</v>
      </c>
      <c r="B9135">
        <v>-46.211199999999998</v>
      </c>
      <c r="C9135">
        <v>-139.74700000000001</v>
      </c>
    </row>
    <row r="9136" spans="1:3" x14ac:dyDescent="0.2">
      <c r="A9136">
        <v>1.0960799999999999</v>
      </c>
      <c r="B9136">
        <v>-46.256999999999998</v>
      </c>
      <c r="C9136">
        <v>-139.71799999999999</v>
      </c>
    </row>
    <row r="9137" spans="1:3" x14ac:dyDescent="0.2">
      <c r="A9137">
        <v>1.0962000000000001</v>
      </c>
      <c r="B9137">
        <v>-46.173099999999998</v>
      </c>
      <c r="C9137">
        <v>-139.703</v>
      </c>
    </row>
    <row r="9138" spans="1:3" x14ac:dyDescent="0.2">
      <c r="A9138">
        <v>1.09632</v>
      </c>
      <c r="B9138">
        <v>-46.157800000000002</v>
      </c>
      <c r="C9138">
        <v>-139.703</v>
      </c>
    </row>
    <row r="9139" spans="1:3" x14ac:dyDescent="0.2">
      <c r="A9139">
        <v>1.0964400000000001</v>
      </c>
      <c r="B9139">
        <v>-46.150199999999998</v>
      </c>
      <c r="C9139">
        <v>-139.70500000000001</v>
      </c>
    </row>
    <row r="9140" spans="1:3" x14ac:dyDescent="0.2">
      <c r="A9140">
        <v>1.09656</v>
      </c>
      <c r="B9140">
        <v>-46.096800000000002</v>
      </c>
      <c r="C9140">
        <v>-139.715</v>
      </c>
    </row>
    <row r="9141" spans="1:3" x14ac:dyDescent="0.2">
      <c r="A9141">
        <v>1.0966800000000001</v>
      </c>
      <c r="B9141">
        <v>-46.127299999999998</v>
      </c>
      <c r="C9141">
        <v>-139.726</v>
      </c>
    </row>
    <row r="9142" spans="1:3" x14ac:dyDescent="0.2">
      <c r="A9142">
        <v>1.0968</v>
      </c>
      <c r="B9142">
        <v>-46.180700000000002</v>
      </c>
      <c r="C9142">
        <v>-139.72999999999999</v>
      </c>
    </row>
    <row r="9143" spans="1:3" x14ac:dyDescent="0.2">
      <c r="A9143">
        <v>1.0969199999999999</v>
      </c>
      <c r="B9143">
        <v>-46.165500000000002</v>
      </c>
      <c r="C9143">
        <v>-139.72900000000001</v>
      </c>
    </row>
    <row r="9144" spans="1:3" x14ac:dyDescent="0.2">
      <c r="A9144">
        <v>1.09704</v>
      </c>
      <c r="B9144">
        <v>-46.195999999999998</v>
      </c>
      <c r="C9144">
        <v>-139.74100000000001</v>
      </c>
    </row>
    <row r="9145" spans="1:3" x14ac:dyDescent="0.2">
      <c r="A9145">
        <v>1.0971599999999999</v>
      </c>
      <c r="B9145">
        <v>-46.150199999999998</v>
      </c>
      <c r="C9145">
        <v>-139.74700000000001</v>
      </c>
    </row>
    <row r="9146" spans="1:3" x14ac:dyDescent="0.2">
      <c r="A9146">
        <v>1.09728</v>
      </c>
      <c r="B9146">
        <v>-46.127299999999998</v>
      </c>
      <c r="C9146">
        <v>-139.74700000000001</v>
      </c>
    </row>
    <row r="9147" spans="1:3" x14ac:dyDescent="0.2">
      <c r="A9147">
        <v>1.0973999999999999</v>
      </c>
      <c r="B9147">
        <v>-46.165500000000002</v>
      </c>
      <c r="C9147">
        <v>-139.75200000000001</v>
      </c>
    </row>
    <row r="9148" spans="1:3" x14ac:dyDescent="0.2">
      <c r="A9148">
        <v>1.0975200000000001</v>
      </c>
      <c r="B9148">
        <v>-46.173099999999998</v>
      </c>
      <c r="C9148">
        <v>-139.726</v>
      </c>
    </row>
    <row r="9149" spans="1:3" x14ac:dyDescent="0.2">
      <c r="A9149">
        <v>1.0976399999999999</v>
      </c>
      <c r="B9149">
        <v>-46.203600000000002</v>
      </c>
      <c r="C9149">
        <v>-139.74799999999999</v>
      </c>
    </row>
    <row r="9150" spans="1:3" x14ac:dyDescent="0.2">
      <c r="A9150">
        <v>1.0977600000000001</v>
      </c>
      <c r="B9150">
        <v>-46.203600000000002</v>
      </c>
      <c r="C9150">
        <v>-139.76400000000001</v>
      </c>
    </row>
    <row r="9151" spans="1:3" x14ac:dyDescent="0.2">
      <c r="A9151">
        <v>1.09788</v>
      </c>
      <c r="B9151">
        <v>-46.195999999999998</v>
      </c>
      <c r="C9151">
        <v>-139.75399999999999</v>
      </c>
    </row>
    <row r="9152" spans="1:3" x14ac:dyDescent="0.2">
      <c r="A9152">
        <v>1.0980000000000001</v>
      </c>
      <c r="B9152">
        <v>-46.173099999999998</v>
      </c>
      <c r="C9152">
        <v>-139.768</v>
      </c>
    </row>
    <row r="9153" spans="1:3" x14ac:dyDescent="0.2">
      <c r="A9153">
        <v>1.09812</v>
      </c>
      <c r="B9153">
        <v>-46.150199999999998</v>
      </c>
      <c r="C9153">
        <v>-139.80099999999999</v>
      </c>
    </row>
    <row r="9154" spans="1:3" x14ac:dyDescent="0.2">
      <c r="A9154">
        <v>1.0982400000000001</v>
      </c>
      <c r="B9154">
        <v>-46.211199999999998</v>
      </c>
      <c r="C9154">
        <v>-139.779</v>
      </c>
    </row>
    <row r="9155" spans="1:3" x14ac:dyDescent="0.2">
      <c r="A9155">
        <v>1.09836</v>
      </c>
      <c r="B9155">
        <v>-46.173099999999998</v>
      </c>
      <c r="C9155">
        <v>-139.797</v>
      </c>
    </row>
    <row r="9156" spans="1:3" x14ac:dyDescent="0.2">
      <c r="A9156">
        <v>1.0984799999999999</v>
      </c>
      <c r="B9156">
        <v>-46.104399999999998</v>
      </c>
      <c r="C9156">
        <v>-139.78399999999999</v>
      </c>
    </row>
    <row r="9157" spans="1:3" x14ac:dyDescent="0.2">
      <c r="A9157">
        <v>1.0986</v>
      </c>
      <c r="B9157">
        <v>-46.058700000000002</v>
      </c>
      <c r="C9157">
        <v>-139.755</v>
      </c>
    </row>
    <row r="9158" spans="1:3" x14ac:dyDescent="0.2">
      <c r="A9158">
        <v>1.0987199999999999</v>
      </c>
      <c r="B9158">
        <v>-46.051000000000002</v>
      </c>
      <c r="C9158">
        <v>-139.755</v>
      </c>
    </row>
    <row r="9159" spans="1:3" x14ac:dyDescent="0.2">
      <c r="A9159">
        <v>1.09884</v>
      </c>
      <c r="B9159">
        <v>-46.043399999999998</v>
      </c>
      <c r="C9159">
        <v>-139.74100000000001</v>
      </c>
    </row>
    <row r="9160" spans="1:3" x14ac:dyDescent="0.2">
      <c r="A9160">
        <v>1.0989599999999999</v>
      </c>
      <c r="B9160">
        <v>-46.043399999999998</v>
      </c>
      <c r="C9160">
        <v>-139.73699999999999</v>
      </c>
    </row>
    <row r="9161" spans="1:3" x14ac:dyDescent="0.2">
      <c r="A9161">
        <v>1.0990800000000001</v>
      </c>
      <c r="B9161">
        <v>-46.051000000000002</v>
      </c>
      <c r="C9161">
        <v>-139.74799999999999</v>
      </c>
    </row>
    <row r="9162" spans="1:3" x14ac:dyDescent="0.2">
      <c r="A9162">
        <v>1.0992</v>
      </c>
      <c r="B9162">
        <v>-45.997599999999998</v>
      </c>
      <c r="C9162">
        <v>-139.71899999999999</v>
      </c>
    </row>
    <row r="9163" spans="1:3" x14ac:dyDescent="0.2">
      <c r="A9163">
        <v>1.0993200000000001</v>
      </c>
      <c r="B9163">
        <v>-45.997599999999998</v>
      </c>
      <c r="C9163">
        <v>-139.709</v>
      </c>
    </row>
    <row r="9164" spans="1:3" x14ac:dyDescent="0.2">
      <c r="A9164">
        <v>1.09944</v>
      </c>
      <c r="B9164">
        <v>-46.043399999999998</v>
      </c>
      <c r="C9164">
        <v>-139.69399999999999</v>
      </c>
    </row>
    <row r="9165" spans="1:3" x14ac:dyDescent="0.2">
      <c r="A9165">
        <v>1.0995600000000001</v>
      </c>
      <c r="B9165">
        <v>-46.035800000000002</v>
      </c>
      <c r="C9165">
        <v>-139.691</v>
      </c>
    </row>
    <row r="9166" spans="1:3" x14ac:dyDescent="0.2">
      <c r="A9166">
        <v>1.09968</v>
      </c>
      <c r="B9166">
        <v>-45.951799999999999</v>
      </c>
      <c r="C9166">
        <v>-139.68</v>
      </c>
    </row>
    <row r="9167" spans="1:3" x14ac:dyDescent="0.2">
      <c r="A9167">
        <v>1.0998000000000001</v>
      </c>
      <c r="B9167">
        <v>-45.867899999999999</v>
      </c>
      <c r="C9167">
        <v>-139.68</v>
      </c>
    </row>
    <row r="9168" spans="1:3" x14ac:dyDescent="0.2">
      <c r="A9168">
        <v>1.09992</v>
      </c>
      <c r="B9168">
        <v>-45.883200000000002</v>
      </c>
      <c r="C9168">
        <v>-139.685</v>
      </c>
    </row>
    <row r="9169" spans="1:3" x14ac:dyDescent="0.2">
      <c r="A9169">
        <v>1.1000399999999999</v>
      </c>
      <c r="B9169">
        <v>-45.898400000000002</v>
      </c>
      <c r="C9169">
        <v>-139.69300000000001</v>
      </c>
    </row>
    <row r="9170" spans="1:3" x14ac:dyDescent="0.2">
      <c r="A9170">
        <v>1.10016</v>
      </c>
      <c r="B9170">
        <v>-45.929000000000002</v>
      </c>
      <c r="C9170">
        <v>-139.68600000000001</v>
      </c>
    </row>
    <row r="9171" spans="1:3" x14ac:dyDescent="0.2">
      <c r="A9171">
        <v>1.1002799999999999</v>
      </c>
      <c r="B9171">
        <v>-45.974699999999999</v>
      </c>
      <c r="C9171">
        <v>-139.70500000000001</v>
      </c>
    </row>
    <row r="9172" spans="1:3" x14ac:dyDescent="0.2">
      <c r="A9172">
        <v>1.1004</v>
      </c>
      <c r="B9172">
        <v>-45.944200000000002</v>
      </c>
      <c r="C9172">
        <v>-139.69999999999999</v>
      </c>
    </row>
    <row r="9173" spans="1:3" x14ac:dyDescent="0.2">
      <c r="A9173">
        <v>1.1005199999999999</v>
      </c>
      <c r="B9173">
        <v>-45.959499999999998</v>
      </c>
      <c r="C9173">
        <v>-139.71199999999999</v>
      </c>
    </row>
    <row r="9174" spans="1:3" x14ac:dyDescent="0.2">
      <c r="A9174">
        <v>1.1006400000000001</v>
      </c>
      <c r="B9174">
        <v>-45.913699999999999</v>
      </c>
      <c r="C9174">
        <v>-139.714</v>
      </c>
    </row>
    <row r="9175" spans="1:3" x14ac:dyDescent="0.2">
      <c r="A9175">
        <v>1.10076</v>
      </c>
      <c r="B9175">
        <v>-45.852699999999999</v>
      </c>
      <c r="C9175">
        <v>-139.708</v>
      </c>
    </row>
    <row r="9176" spans="1:3" x14ac:dyDescent="0.2">
      <c r="A9176">
        <v>1.1008800000000001</v>
      </c>
      <c r="B9176">
        <v>-45.883200000000002</v>
      </c>
      <c r="C9176">
        <v>-139.72300000000001</v>
      </c>
    </row>
    <row r="9177" spans="1:3" x14ac:dyDescent="0.2">
      <c r="A9177">
        <v>1.101</v>
      </c>
      <c r="B9177">
        <v>-45.875500000000002</v>
      </c>
      <c r="C9177">
        <v>-139.71600000000001</v>
      </c>
    </row>
    <row r="9178" spans="1:3" x14ac:dyDescent="0.2">
      <c r="A9178">
        <v>1.1011200000000001</v>
      </c>
      <c r="B9178">
        <v>-45.837400000000002</v>
      </c>
      <c r="C9178">
        <v>-139.71199999999999</v>
      </c>
    </row>
    <row r="9179" spans="1:3" x14ac:dyDescent="0.2">
      <c r="A9179">
        <v>1.10124</v>
      </c>
      <c r="B9179">
        <v>-45.852699999999999</v>
      </c>
      <c r="C9179">
        <v>-139.72300000000001</v>
      </c>
    </row>
    <row r="9180" spans="1:3" x14ac:dyDescent="0.2">
      <c r="A9180">
        <v>1.1013599999999999</v>
      </c>
      <c r="B9180">
        <v>-45.860300000000002</v>
      </c>
      <c r="C9180">
        <v>-139.71899999999999</v>
      </c>
    </row>
    <row r="9181" spans="1:3" x14ac:dyDescent="0.2">
      <c r="A9181">
        <v>1.10148</v>
      </c>
      <c r="B9181">
        <v>-45.844999999999999</v>
      </c>
      <c r="C9181">
        <v>-139.72900000000001</v>
      </c>
    </row>
    <row r="9182" spans="1:3" x14ac:dyDescent="0.2">
      <c r="A9182">
        <v>1.1015999999999999</v>
      </c>
      <c r="B9182">
        <v>-45.844999999999999</v>
      </c>
      <c r="C9182">
        <v>-139.76900000000001</v>
      </c>
    </row>
    <row r="9183" spans="1:3" x14ac:dyDescent="0.2">
      <c r="A9183">
        <v>1.10172</v>
      </c>
      <c r="B9183">
        <v>-45.837400000000002</v>
      </c>
      <c r="C9183">
        <v>-139.77500000000001</v>
      </c>
    </row>
    <row r="9184" spans="1:3" x14ac:dyDescent="0.2">
      <c r="A9184">
        <v>1.1018399999999999</v>
      </c>
      <c r="B9184">
        <v>-45.829799999999999</v>
      </c>
      <c r="C9184">
        <v>-139.77099999999999</v>
      </c>
    </row>
    <row r="9185" spans="1:3" x14ac:dyDescent="0.2">
      <c r="A9185">
        <v>1.1019600000000001</v>
      </c>
      <c r="B9185">
        <v>-45.837400000000002</v>
      </c>
      <c r="C9185">
        <v>-139.77099999999999</v>
      </c>
    </row>
    <row r="9186" spans="1:3" x14ac:dyDescent="0.2">
      <c r="A9186">
        <v>1.1020799999999999</v>
      </c>
      <c r="B9186">
        <v>-45.844999999999999</v>
      </c>
      <c r="C9186">
        <v>-139.78</v>
      </c>
    </row>
    <row r="9187" spans="1:3" x14ac:dyDescent="0.2">
      <c r="A9187">
        <v>1.1022000000000001</v>
      </c>
      <c r="B9187">
        <v>-45.829799999999999</v>
      </c>
      <c r="C9187">
        <v>-139.768</v>
      </c>
    </row>
    <row r="9188" spans="1:3" x14ac:dyDescent="0.2">
      <c r="A9188">
        <v>1.10232</v>
      </c>
      <c r="B9188">
        <v>-45.822099999999999</v>
      </c>
      <c r="C9188">
        <v>-139.77699999999999</v>
      </c>
    </row>
    <row r="9189" spans="1:3" x14ac:dyDescent="0.2">
      <c r="A9189">
        <v>1.1024400000000001</v>
      </c>
      <c r="B9189">
        <v>-45.837400000000002</v>
      </c>
      <c r="C9189">
        <v>-139.798</v>
      </c>
    </row>
    <row r="9190" spans="1:3" x14ac:dyDescent="0.2">
      <c r="A9190">
        <v>1.10256</v>
      </c>
      <c r="B9190">
        <v>-45.844999999999999</v>
      </c>
      <c r="C9190">
        <v>-139.78899999999999</v>
      </c>
    </row>
    <row r="9191" spans="1:3" x14ac:dyDescent="0.2">
      <c r="A9191">
        <v>1.1026800000000001</v>
      </c>
      <c r="B9191">
        <v>-45.837400000000002</v>
      </c>
      <c r="C9191">
        <v>-139.798</v>
      </c>
    </row>
    <row r="9192" spans="1:3" x14ac:dyDescent="0.2">
      <c r="A9192">
        <v>1.1028</v>
      </c>
      <c r="B9192">
        <v>-45.837400000000002</v>
      </c>
      <c r="C9192">
        <v>-139.815</v>
      </c>
    </row>
    <row r="9193" spans="1:3" x14ac:dyDescent="0.2">
      <c r="A9193">
        <v>1.1029199999999999</v>
      </c>
      <c r="B9193">
        <v>-45.867899999999999</v>
      </c>
      <c r="C9193">
        <v>-139.80699999999999</v>
      </c>
    </row>
    <row r="9194" spans="1:3" x14ac:dyDescent="0.2">
      <c r="A9194">
        <v>1.10304</v>
      </c>
      <c r="B9194">
        <v>-45.806899999999999</v>
      </c>
      <c r="C9194">
        <v>-139.822</v>
      </c>
    </row>
    <row r="9195" spans="1:3" x14ac:dyDescent="0.2">
      <c r="A9195">
        <v>1.1031599999999999</v>
      </c>
      <c r="B9195">
        <v>-45.768700000000003</v>
      </c>
      <c r="C9195">
        <v>-139.827</v>
      </c>
    </row>
    <row r="9196" spans="1:3" x14ac:dyDescent="0.2">
      <c r="A9196">
        <v>1.10328</v>
      </c>
      <c r="B9196">
        <v>-45.860300000000002</v>
      </c>
      <c r="C9196">
        <v>-139.833</v>
      </c>
    </row>
    <row r="9197" spans="1:3" x14ac:dyDescent="0.2">
      <c r="A9197">
        <v>1.1033999999999999</v>
      </c>
      <c r="B9197">
        <v>-45.852699999999999</v>
      </c>
      <c r="C9197">
        <v>-139.84700000000001</v>
      </c>
    </row>
    <row r="9198" spans="1:3" x14ac:dyDescent="0.2">
      <c r="A9198">
        <v>1.1035200000000001</v>
      </c>
      <c r="B9198">
        <v>-45.883200000000002</v>
      </c>
      <c r="C9198">
        <v>-139.84</v>
      </c>
    </row>
    <row r="9199" spans="1:3" x14ac:dyDescent="0.2">
      <c r="A9199">
        <v>1.10364</v>
      </c>
      <c r="B9199">
        <v>-45.898400000000002</v>
      </c>
      <c r="C9199">
        <v>-139.83199999999999</v>
      </c>
    </row>
    <row r="9200" spans="1:3" x14ac:dyDescent="0.2">
      <c r="A9200">
        <v>1.1037600000000001</v>
      </c>
      <c r="B9200">
        <v>-45.944200000000002</v>
      </c>
      <c r="C9200">
        <v>-139.827</v>
      </c>
    </row>
    <row r="9201" spans="1:3" x14ac:dyDescent="0.2">
      <c r="A9201">
        <v>1.10388</v>
      </c>
      <c r="B9201">
        <v>-45.959499999999998</v>
      </c>
      <c r="C9201">
        <v>-139.81800000000001</v>
      </c>
    </row>
    <row r="9202" spans="1:3" x14ac:dyDescent="0.2">
      <c r="A9202">
        <v>1.1040000000000001</v>
      </c>
      <c r="B9202">
        <v>-45.906100000000002</v>
      </c>
      <c r="C9202">
        <v>-139.815</v>
      </c>
    </row>
    <row r="9203" spans="1:3" x14ac:dyDescent="0.2">
      <c r="A9203">
        <v>1.10412</v>
      </c>
      <c r="B9203">
        <v>-45.883200000000002</v>
      </c>
      <c r="C9203">
        <v>-139.80500000000001</v>
      </c>
    </row>
    <row r="9204" spans="1:3" x14ac:dyDescent="0.2">
      <c r="A9204">
        <v>1.1042400000000001</v>
      </c>
      <c r="B9204">
        <v>-45.844999999999999</v>
      </c>
      <c r="C9204">
        <v>-139.81899999999999</v>
      </c>
    </row>
    <row r="9205" spans="1:3" x14ac:dyDescent="0.2">
      <c r="A9205">
        <v>1.10436</v>
      </c>
      <c r="B9205">
        <v>-45.883200000000002</v>
      </c>
      <c r="C9205">
        <v>-139.83699999999999</v>
      </c>
    </row>
    <row r="9206" spans="1:3" x14ac:dyDescent="0.2">
      <c r="A9206">
        <v>1.1044799999999999</v>
      </c>
      <c r="B9206">
        <v>-45.860300000000002</v>
      </c>
      <c r="C9206">
        <v>-139.85</v>
      </c>
    </row>
    <row r="9207" spans="1:3" x14ac:dyDescent="0.2">
      <c r="A9207">
        <v>1.1046</v>
      </c>
      <c r="B9207">
        <v>-45.829799999999999</v>
      </c>
      <c r="C9207">
        <v>-139.86099999999999</v>
      </c>
    </row>
    <row r="9208" spans="1:3" x14ac:dyDescent="0.2">
      <c r="A9208">
        <v>1.1047199999999999</v>
      </c>
      <c r="B9208">
        <v>-45.860300000000002</v>
      </c>
      <c r="C9208">
        <v>-139.86799999999999</v>
      </c>
    </row>
    <row r="9209" spans="1:3" x14ac:dyDescent="0.2">
      <c r="A9209">
        <v>1.10484</v>
      </c>
      <c r="B9209">
        <v>-45.867899999999999</v>
      </c>
      <c r="C9209">
        <v>-139.869</v>
      </c>
    </row>
    <row r="9210" spans="1:3" x14ac:dyDescent="0.2">
      <c r="A9210">
        <v>1.1049599999999999</v>
      </c>
      <c r="B9210">
        <v>-45.875500000000002</v>
      </c>
      <c r="C9210">
        <v>-139.875</v>
      </c>
    </row>
    <row r="9211" spans="1:3" x14ac:dyDescent="0.2">
      <c r="A9211">
        <v>1.1050800000000001</v>
      </c>
      <c r="B9211">
        <v>-45.906100000000002</v>
      </c>
      <c r="C9211">
        <v>-139.886</v>
      </c>
    </row>
    <row r="9212" spans="1:3" x14ac:dyDescent="0.2">
      <c r="A9212">
        <v>1.1052</v>
      </c>
      <c r="B9212">
        <v>-45.936599999999999</v>
      </c>
      <c r="C9212">
        <v>-139.89500000000001</v>
      </c>
    </row>
    <row r="9213" spans="1:3" x14ac:dyDescent="0.2">
      <c r="A9213">
        <v>1.1053200000000001</v>
      </c>
      <c r="B9213">
        <v>-45.974699999999999</v>
      </c>
      <c r="C9213">
        <v>-139.916</v>
      </c>
    </row>
    <row r="9214" spans="1:3" x14ac:dyDescent="0.2">
      <c r="A9214">
        <v>1.10544</v>
      </c>
      <c r="B9214">
        <v>-46.005200000000002</v>
      </c>
      <c r="C9214">
        <v>-139.93600000000001</v>
      </c>
    </row>
    <row r="9215" spans="1:3" x14ac:dyDescent="0.2">
      <c r="A9215">
        <v>1.1055600000000001</v>
      </c>
      <c r="B9215">
        <v>-45.99</v>
      </c>
      <c r="C9215">
        <v>-139.916</v>
      </c>
    </row>
    <row r="9216" spans="1:3" x14ac:dyDescent="0.2">
      <c r="A9216">
        <v>1.10568</v>
      </c>
      <c r="B9216">
        <v>-46.012900000000002</v>
      </c>
      <c r="C9216">
        <v>-139.94300000000001</v>
      </c>
    </row>
    <row r="9217" spans="1:3" x14ac:dyDescent="0.2">
      <c r="A9217">
        <v>1.1057999999999999</v>
      </c>
      <c r="B9217">
        <v>-45.913699999999999</v>
      </c>
      <c r="C9217">
        <v>-139.934</v>
      </c>
    </row>
    <row r="9218" spans="1:3" x14ac:dyDescent="0.2">
      <c r="A9218">
        <v>1.10592</v>
      </c>
      <c r="B9218">
        <v>-45.929000000000002</v>
      </c>
      <c r="C9218">
        <v>-139.94499999999999</v>
      </c>
    </row>
    <row r="9219" spans="1:3" x14ac:dyDescent="0.2">
      <c r="A9219">
        <v>1.1060399999999999</v>
      </c>
      <c r="B9219">
        <v>-45.951799999999999</v>
      </c>
      <c r="C9219">
        <v>-139.92599999999999</v>
      </c>
    </row>
    <row r="9220" spans="1:3" x14ac:dyDescent="0.2">
      <c r="A9220">
        <v>1.10616</v>
      </c>
      <c r="B9220">
        <v>-45.951799999999999</v>
      </c>
      <c r="C9220">
        <v>-139.904</v>
      </c>
    </row>
    <row r="9221" spans="1:3" x14ac:dyDescent="0.2">
      <c r="A9221">
        <v>1.1062799999999999</v>
      </c>
      <c r="B9221">
        <v>-45.959499999999998</v>
      </c>
      <c r="C9221">
        <v>-139.929</v>
      </c>
    </row>
    <row r="9222" spans="1:3" x14ac:dyDescent="0.2">
      <c r="A9222">
        <v>1.1064000000000001</v>
      </c>
      <c r="B9222">
        <v>-45.997599999999998</v>
      </c>
      <c r="C9222">
        <v>-139.91900000000001</v>
      </c>
    </row>
    <row r="9223" spans="1:3" x14ac:dyDescent="0.2">
      <c r="A9223">
        <v>1.1065199999999999</v>
      </c>
      <c r="B9223">
        <v>-45.967100000000002</v>
      </c>
      <c r="C9223">
        <v>-139.91200000000001</v>
      </c>
    </row>
    <row r="9224" spans="1:3" x14ac:dyDescent="0.2">
      <c r="A9224">
        <v>1.1066400000000001</v>
      </c>
      <c r="B9224">
        <v>-45.967100000000002</v>
      </c>
      <c r="C9224">
        <v>-139.904</v>
      </c>
    </row>
    <row r="9225" spans="1:3" x14ac:dyDescent="0.2">
      <c r="A9225">
        <v>1.10676</v>
      </c>
      <c r="B9225">
        <v>-45.936599999999999</v>
      </c>
      <c r="C9225">
        <v>-139.91999999999999</v>
      </c>
    </row>
    <row r="9226" spans="1:3" x14ac:dyDescent="0.2">
      <c r="A9226">
        <v>1.1068800000000001</v>
      </c>
      <c r="B9226">
        <v>-45.959499999999998</v>
      </c>
      <c r="C9226">
        <v>-139.90100000000001</v>
      </c>
    </row>
    <row r="9227" spans="1:3" x14ac:dyDescent="0.2">
      <c r="A9227">
        <v>1.107</v>
      </c>
      <c r="B9227">
        <v>-45.967100000000002</v>
      </c>
      <c r="C9227">
        <v>-139.91200000000001</v>
      </c>
    </row>
    <row r="9228" spans="1:3" x14ac:dyDescent="0.2">
      <c r="A9228">
        <v>1.1071200000000001</v>
      </c>
      <c r="B9228">
        <v>-45.974699999999999</v>
      </c>
      <c r="C9228">
        <v>-139.904</v>
      </c>
    </row>
    <row r="9229" spans="1:3" x14ac:dyDescent="0.2">
      <c r="A9229">
        <v>1.10724</v>
      </c>
      <c r="B9229">
        <v>-46.051000000000002</v>
      </c>
      <c r="C9229">
        <v>-139.89400000000001</v>
      </c>
    </row>
    <row r="9230" spans="1:3" x14ac:dyDescent="0.2">
      <c r="A9230">
        <v>1.1073599999999999</v>
      </c>
      <c r="B9230">
        <v>-46.073900000000002</v>
      </c>
      <c r="C9230">
        <v>-139.852</v>
      </c>
    </row>
    <row r="9231" spans="1:3" x14ac:dyDescent="0.2">
      <c r="A9231">
        <v>1.10748</v>
      </c>
      <c r="B9231">
        <v>-46.081499999999998</v>
      </c>
      <c r="C9231">
        <v>-139.85400000000001</v>
      </c>
    </row>
    <row r="9232" spans="1:3" x14ac:dyDescent="0.2">
      <c r="A9232">
        <v>1.1075999999999999</v>
      </c>
      <c r="B9232">
        <v>-46.058700000000002</v>
      </c>
      <c r="C9232">
        <v>-139.87299999999999</v>
      </c>
    </row>
    <row r="9233" spans="1:3" x14ac:dyDescent="0.2">
      <c r="A9233">
        <v>1.10772</v>
      </c>
      <c r="B9233">
        <v>-46.081499999999998</v>
      </c>
      <c r="C9233">
        <v>-139.88399999999999</v>
      </c>
    </row>
    <row r="9234" spans="1:3" x14ac:dyDescent="0.2">
      <c r="A9234">
        <v>1.1078399999999999</v>
      </c>
      <c r="B9234">
        <v>-46.043399999999998</v>
      </c>
      <c r="C9234">
        <v>-139.886</v>
      </c>
    </row>
    <row r="9235" spans="1:3" x14ac:dyDescent="0.2">
      <c r="A9235">
        <v>1.1079600000000001</v>
      </c>
      <c r="B9235">
        <v>-46.020499999999998</v>
      </c>
      <c r="C9235">
        <v>-139.88</v>
      </c>
    </row>
    <row r="9236" spans="1:3" x14ac:dyDescent="0.2">
      <c r="A9236">
        <v>1.10808</v>
      </c>
      <c r="B9236">
        <v>-46.058700000000002</v>
      </c>
      <c r="C9236">
        <v>-139.893</v>
      </c>
    </row>
    <row r="9237" spans="1:3" x14ac:dyDescent="0.2">
      <c r="A9237">
        <v>1.1082000000000001</v>
      </c>
      <c r="B9237">
        <v>-46.028100000000002</v>
      </c>
      <c r="C9237">
        <v>-139.875</v>
      </c>
    </row>
    <row r="9238" spans="1:3" x14ac:dyDescent="0.2">
      <c r="A9238">
        <v>1.10832</v>
      </c>
      <c r="B9238">
        <v>-46.073900000000002</v>
      </c>
      <c r="C9238">
        <v>-139.86500000000001</v>
      </c>
    </row>
    <row r="9239" spans="1:3" x14ac:dyDescent="0.2">
      <c r="A9239">
        <v>1.1084400000000001</v>
      </c>
      <c r="B9239">
        <v>-46.104399999999998</v>
      </c>
      <c r="C9239">
        <v>-139.87899999999999</v>
      </c>
    </row>
    <row r="9240" spans="1:3" x14ac:dyDescent="0.2">
      <c r="A9240">
        <v>1.10856</v>
      </c>
      <c r="B9240">
        <v>-46.073900000000002</v>
      </c>
      <c r="C9240">
        <v>-139.83799999999999</v>
      </c>
    </row>
    <row r="9241" spans="1:3" x14ac:dyDescent="0.2">
      <c r="A9241">
        <v>1.1086800000000001</v>
      </c>
      <c r="B9241">
        <v>-46.096800000000002</v>
      </c>
      <c r="C9241">
        <v>-139.852</v>
      </c>
    </row>
    <row r="9242" spans="1:3" x14ac:dyDescent="0.2">
      <c r="A9242">
        <v>1.1088</v>
      </c>
      <c r="B9242">
        <v>-46.104399999999998</v>
      </c>
      <c r="C9242">
        <v>-139.85900000000001</v>
      </c>
    </row>
    <row r="9243" spans="1:3" x14ac:dyDescent="0.2">
      <c r="A9243">
        <v>1.1089199999999999</v>
      </c>
      <c r="B9243">
        <v>-46.112099999999998</v>
      </c>
      <c r="C9243">
        <v>-139.85900000000001</v>
      </c>
    </row>
    <row r="9244" spans="1:3" x14ac:dyDescent="0.2">
      <c r="A9244">
        <v>1.10904</v>
      </c>
      <c r="B9244">
        <v>-46.134900000000002</v>
      </c>
      <c r="C9244">
        <v>-139.88300000000001</v>
      </c>
    </row>
    <row r="9245" spans="1:3" x14ac:dyDescent="0.2">
      <c r="A9245">
        <v>1.1091599999999999</v>
      </c>
      <c r="B9245">
        <v>-46.127299999999998</v>
      </c>
      <c r="C9245">
        <v>-139.875</v>
      </c>
    </row>
    <row r="9246" spans="1:3" x14ac:dyDescent="0.2">
      <c r="A9246">
        <v>1.10928</v>
      </c>
      <c r="B9246">
        <v>-46.142600000000002</v>
      </c>
      <c r="C9246">
        <v>-139.886</v>
      </c>
    </row>
    <row r="9247" spans="1:3" x14ac:dyDescent="0.2">
      <c r="A9247">
        <v>1.1093999999999999</v>
      </c>
      <c r="B9247">
        <v>-46.112099999999998</v>
      </c>
      <c r="C9247">
        <v>-139.88399999999999</v>
      </c>
    </row>
    <row r="9248" spans="1:3" x14ac:dyDescent="0.2">
      <c r="A9248">
        <v>1.1095200000000001</v>
      </c>
      <c r="B9248">
        <v>-46.104399999999998</v>
      </c>
      <c r="C9248">
        <v>-139.905</v>
      </c>
    </row>
    <row r="9249" spans="1:3" x14ac:dyDescent="0.2">
      <c r="A9249">
        <v>1.10964</v>
      </c>
      <c r="B9249">
        <v>-46.142600000000002</v>
      </c>
      <c r="C9249">
        <v>-139.90100000000001</v>
      </c>
    </row>
    <row r="9250" spans="1:3" x14ac:dyDescent="0.2">
      <c r="A9250">
        <v>1.1097600000000001</v>
      </c>
      <c r="B9250">
        <v>-46.112099999999998</v>
      </c>
      <c r="C9250">
        <v>-139.90100000000001</v>
      </c>
    </row>
    <row r="9251" spans="1:3" x14ac:dyDescent="0.2">
      <c r="A9251">
        <v>1.10988</v>
      </c>
      <c r="B9251">
        <v>-46.066299999999998</v>
      </c>
      <c r="C9251">
        <v>-139.89500000000001</v>
      </c>
    </row>
    <row r="9252" spans="1:3" x14ac:dyDescent="0.2">
      <c r="A9252">
        <v>1.1100000000000001</v>
      </c>
      <c r="B9252">
        <v>-46.096800000000002</v>
      </c>
      <c r="C9252">
        <v>-139.893</v>
      </c>
    </row>
    <row r="9253" spans="1:3" x14ac:dyDescent="0.2">
      <c r="A9253">
        <v>1.11012</v>
      </c>
      <c r="B9253">
        <v>-46.058700000000002</v>
      </c>
      <c r="C9253">
        <v>-139.89400000000001</v>
      </c>
    </row>
    <row r="9254" spans="1:3" x14ac:dyDescent="0.2">
      <c r="A9254">
        <v>1.1102399999999999</v>
      </c>
      <c r="B9254">
        <v>-46.096800000000002</v>
      </c>
      <c r="C9254">
        <v>-139.86500000000001</v>
      </c>
    </row>
    <row r="9255" spans="1:3" x14ac:dyDescent="0.2">
      <c r="A9255">
        <v>1.11036</v>
      </c>
      <c r="B9255">
        <v>-46.112099999999998</v>
      </c>
      <c r="C9255">
        <v>-139.86799999999999</v>
      </c>
    </row>
    <row r="9256" spans="1:3" x14ac:dyDescent="0.2">
      <c r="A9256">
        <v>1.1104799999999999</v>
      </c>
      <c r="B9256">
        <v>-46.127299999999998</v>
      </c>
      <c r="C9256">
        <v>-139.863</v>
      </c>
    </row>
    <row r="9257" spans="1:3" x14ac:dyDescent="0.2">
      <c r="A9257">
        <v>1.1106</v>
      </c>
      <c r="B9257">
        <v>-46.104399999999998</v>
      </c>
      <c r="C9257">
        <v>-139.86199999999999</v>
      </c>
    </row>
    <row r="9258" spans="1:3" x14ac:dyDescent="0.2">
      <c r="A9258">
        <v>1.1107199999999999</v>
      </c>
      <c r="B9258">
        <v>-46.112099999999998</v>
      </c>
      <c r="C9258">
        <v>-139.869</v>
      </c>
    </row>
    <row r="9259" spans="1:3" x14ac:dyDescent="0.2">
      <c r="A9259">
        <v>1.11084</v>
      </c>
      <c r="B9259">
        <v>-46.104399999999998</v>
      </c>
      <c r="C9259">
        <v>-139.88300000000001</v>
      </c>
    </row>
    <row r="9260" spans="1:3" x14ac:dyDescent="0.2">
      <c r="A9260">
        <v>1.1109599999999999</v>
      </c>
      <c r="B9260">
        <v>-46.096800000000002</v>
      </c>
      <c r="C9260">
        <v>-139.869</v>
      </c>
    </row>
    <row r="9261" spans="1:3" x14ac:dyDescent="0.2">
      <c r="A9261">
        <v>1.1110800000000001</v>
      </c>
      <c r="B9261">
        <v>-46.073900000000002</v>
      </c>
      <c r="C9261">
        <v>-139.88</v>
      </c>
    </row>
    <row r="9262" spans="1:3" x14ac:dyDescent="0.2">
      <c r="A9262">
        <v>1.1112</v>
      </c>
      <c r="B9262">
        <v>-46.066299999999998</v>
      </c>
      <c r="C9262">
        <v>-139.887</v>
      </c>
    </row>
    <row r="9263" spans="1:3" x14ac:dyDescent="0.2">
      <c r="A9263">
        <v>1.1113200000000001</v>
      </c>
      <c r="B9263">
        <v>-46.089199999999998</v>
      </c>
      <c r="C9263">
        <v>-139.881</v>
      </c>
    </row>
    <row r="9264" spans="1:3" x14ac:dyDescent="0.2">
      <c r="A9264">
        <v>1.11144</v>
      </c>
      <c r="B9264">
        <v>-46.058700000000002</v>
      </c>
      <c r="C9264">
        <v>-139.84800000000001</v>
      </c>
    </row>
    <row r="9265" spans="1:3" x14ac:dyDescent="0.2">
      <c r="A9265">
        <v>1.1115600000000001</v>
      </c>
      <c r="B9265">
        <v>-46.073900000000002</v>
      </c>
      <c r="C9265">
        <v>-139.87</v>
      </c>
    </row>
    <row r="9266" spans="1:3" x14ac:dyDescent="0.2">
      <c r="A9266">
        <v>1.11168</v>
      </c>
      <c r="B9266">
        <v>-46.104399999999998</v>
      </c>
      <c r="C9266">
        <v>-139.87200000000001</v>
      </c>
    </row>
    <row r="9267" spans="1:3" x14ac:dyDescent="0.2">
      <c r="A9267">
        <v>1.1117999999999999</v>
      </c>
      <c r="B9267">
        <v>-46.104399999999998</v>
      </c>
      <c r="C9267">
        <v>-139.86500000000001</v>
      </c>
    </row>
    <row r="9268" spans="1:3" x14ac:dyDescent="0.2">
      <c r="A9268">
        <v>1.11192</v>
      </c>
      <c r="B9268">
        <v>-46.127299999999998</v>
      </c>
      <c r="C9268">
        <v>-139.86099999999999</v>
      </c>
    </row>
    <row r="9269" spans="1:3" x14ac:dyDescent="0.2">
      <c r="A9269">
        <v>1.1120399999999999</v>
      </c>
      <c r="B9269">
        <v>-46.096800000000002</v>
      </c>
      <c r="C9269">
        <v>-139.84</v>
      </c>
    </row>
    <row r="9270" spans="1:3" x14ac:dyDescent="0.2">
      <c r="A9270">
        <v>1.11216</v>
      </c>
      <c r="B9270">
        <v>-46.119700000000002</v>
      </c>
      <c r="C9270">
        <v>-139.84399999999999</v>
      </c>
    </row>
    <row r="9271" spans="1:3" x14ac:dyDescent="0.2">
      <c r="A9271">
        <v>1.1122799999999999</v>
      </c>
      <c r="B9271">
        <v>-46.134900000000002</v>
      </c>
      <c r="C9271">
        <v>-139.833</v>
      </c>
    </row>
    <row r="9272" spans="1:3" x14ac:dyDescent="0.2">
      <c r="A9272">
        <v>1.1124000000000001</v>
      </c>
      <c r="B9272">
        <v>-46.165500000000002</v>
      </c>
      <c r="C9272">
        <v>-139.84299999999999</v>
      </c>
    </row>
    <row r="9273" spans="1:3" x14ac:dyDescent="0.2">
      <c r="A9273">
        <v>1.11252</v>
      </c>
      <c r="B9273">
        <v>-46.241799999999998</v>
      </c>
      <c r="C9273">
        <v>-139.858</v>
      </c>
    </row>
    <row r="9274" spans="1:3" x14ac:dyDescent="0.2">
      <c r="A9274">
        <v>1.1126400000000001</v>
      </c>
      <c r="B9274">
        <v>-46.188400000000001</v>
      </c>
      <c r="C9274">
        <v>-139.87299999999999</v>
      </c>
    </row>
    <row r="9275" spans="1:3" x14ac:dyDescent="0.2">
      <c r="A9275">
        <v>1.11276</v>
      </c>
      <c r="B9275">
        <v>-46.211199999999998</v>
      </c>
      <c r="C9275">
        <v>-139.88300000000001</v>
      </c>
    </row>
    <row r="9276" spans="1:3" x14ac:dyDescent="0.2">
      <c r="A9276">
        <v>1.1128800000000001</v>
      </c>
      <c r="B9276">
        <v>-46.211199999999998</v>
      </c>
      <c r="C9276">
        <v>-139.88999999999999</v>
      </c>
    </row>
    <row r="9277" spans="1:3" x14ac:dyDescent="0.2">
      <c r="A9277">
        <v>1.113</v>
      </c>
      <c r="B9277">
        <v>-46.234099999999998</v>
      </c>
      <c r="C9277">
        <v>-139.904</v>
      </c>
    </row>
    <row r="9278" spans="1:3" x14ac:dyDescent="0.2">
      <c r="A9278">
        <v>1.1131200000000001</v>
      </c>
      <c r="B9278">
        <v>-46.287500000000001</v>
      </c>
      <c r="C9278">
        <v>-139.90600000000001</v>
      </c>
    </row>
    <row r="9279" spans="1:3" x14ac:dyDescent="0.2">
      <c r="A9279">
        <v>1.11324</v>
      </c>
      <c r="B9279">
        <v>-46.279899999999998</v>
      </c>
      <c r="C9279">
        <v>-139.91300000000001</v>
      </c>
    </row>
    <row r="9280" spans="1:3" x14ac:dyDescent="0.2">
      <c r="A9280">
        <v>1.1133599999999999</v>
      </c>
      <c r="B9280">
        <v>-46.325699999999998</v>
      </c>
      <c r="C9280">
        <v>-139.95400000000001</v>
      </c>
    </row>
    <row r="9281" spans="1:3" x14ac:dyDescent="0.2">
      <c r="A9281">
        <v>1.11348</v>
      </c>
      <c r="B9281">
        <v>-46.318100000000001</v>
      </c>
      <c r="C9281">
        <v>-139.96600000000001</v>
      </c>
    </row>
    <row r="9282" spans="1:3" x14ac:dyDescent="0.2">
      <c r="A9282">
        <v>1.1135999999999999</v>
      </c>
      <c r="B9282">
        <v>-46.363799999999998</v>
      </c>
      <c r="C9282">
        <v>-139.97</v>
      </c>
    </row>
    <row r="9283" spans="1:3" x14ac:dyDescent="0.2">
      <c r="A9283">
        <v>1.11372</v>
      </c>
      <c r="B9283">
        <v>-46.333300000000001</v>
      </c>
      <c r="C9283">
        <v>-139.95400000000001</v>
      </c>
    </row>
    <row r="9284" spans="1:3" x14ac:dyDescent="0.2">
      <c r="A9284">
        <v>1.1138399999999999</v>
      </c>
      <c r="B9284">
        <v>-46.440100000000001</v>
      </c>
      <c r="C9284">
        <v>-139.97300000000001</v>
      </c>
    </row>
    <row r="9285" spans="1:3" x14ac:dyDescent="0.2">
      <c r="A9285">
        <v>1.1139600000000001</v>
      </c>
      <c r="B9285">
        <v>-46.440100000000001</v>
      </c>
      <c r="C9285">
        <v>-139.976</v>
      </c>
    </row>
    <row r="9286" spans="1:3" x14ac:dyDescent="0.2">
      <c r="A9286">
        <v>1.11408</v>
      </c>
      <c r="B9286">
        <v>-46.409599999999998</v>
      </c>
      <c r="C9286">
        <v>-139.99100000000001</v>
      </c>
    </row>
    <row r="9287" spans="1:3" x14ac:dyDescent="0.2">
      <c r="A9287">
        <v>1.1142000000000001</v>
      </c>
      <c r="B9287">
        <v>-46.302799999999998</v>
      </c>
      <c r="C9287">
        <v>-140.012</v>
      </c>
    </row>
    <row r="9288" spans="1:3" x14ac:dyDescent="0.2">
      <c r="A9288">
        <v>1.11432</v>
      </c>
      <c r="B9288">
        <v>-46.295200000000001</v>
      </c>
      <c r="C9288">
        <v>-139.99100000000001</v>
      </c>
    </row>
    <row r="9289" spans="1:3" x14ac:dyDescent="0.2">
      <c r="A9289">
        <v>1.1144400000000001</v>
      </c>
      <c r="B9289">
        <v>-46.318100000000001</v>
      </c>
      <c r="C9289">
        <v>-140.01300000000001</v>
      </c>
    </row>
    <row r="9290" spans="1:3" x14ac:dyDescent="0.2">
      <c r="A9290">
        <v>1.11456</v>
      </c>
      <c r="B9290">
        <v>-46.402000000000001</v>
      </c>
      <c r="C9290">
        <v>-140.012</v>
      </c>
    </row>
    <row r="9291" spans="1:3" x14ac:dyDescent="0.2">
      <c r="A9291">
        <v>1.1146799999999999</v>
      </c>
      <c r="B9291">
        <v>-46.371499999999997</v>
      </c>
      <c r="C9291">
        <v>-140.03</v>
      </c>
    </row>
    <row r="9292" spans="1:3" x14ac:dyDescent="0.2">
      <c r="A9292">
        <v>1.1148</v>
      </c>
      <c r="B9292">
        <v>-46.379100000000001</v>
      </c>
      <c r="C9292">
        <v>-140.01900000000001</v>
      </c>
    </row>
    <row r="9293" spans="1:3" x14ac:dyDescent="0.2">
      <c r="A9293">
        <v>1.1149199999999999</v>
      </c>
      <c r="B9293">
        <v>-46.363799999999998</v>
      </c>
      <c r="C9293">
        <v>-140.04</v>
      </c>
    </row>
    <row r="9294" spans="1:3" x14ac:dyDescent="0.2">
      <c r="A9294">
        <v>1.11504</v>
      </c>
      <c r="B9294">
        <v>-46.424900000000001</v>
      </c>
      <c r="C9294">
        <v>-140.047</v>
      </c>
    </row>
    <row r="9295" spans="1:3" x14ac:dyDescent="0.2">
      <c r="A9295">
        <v>1.1151599999999999</v>
      </c>
      <c r="B9295">
        <v>-46.447800000000001</v>
      </c>
      <c r="C9295">
        <v>-140.05500000000001</v>
      </c>
    </row>
    <row r="9296" spans="1:3" x14ac:dyDescent="0.2">
      <c r="A9296">
        <v>1.11528</v>
      </c>
      <c r="B9296">
        <v>-46.409599999999998</v>
      </c>
      <c r="C9296">
        <v>-140.05500000000001</v>
      </c>
    </row>
    <row r="9297" spans="1:3" x14ac:dyDescent="0.2">
      <c r="A9297">
        <v>1.1153999999999999</v>
      </c>
      <c r="B9297">
        <v>-46.409599999999998</v>
      </c>
      <c r="C9297">
        <v>-140.065</v>
      </c>
    </row>
    <row r="9298" spans="1:3" x14ac:dyDescent="0.2">
      <c r="A9298">
        <v>1.1155200000000001</v>
      </c>
      <c r="B9298">
        <v>-46.424900000000001</v>
      </c>
      <c r="C9298">
        <v>-140.04499999999999</v>
      </c>
    </row>
    <row r="9299" spans="1:3" x14ac:dyDescent="0.2">
      <c r="A9299">
        <v>1.11564</v>
      </c>
      <c r="B9299">
        <v>-46.470599999999997</v>
      </c>
      <c r="C9299">
        <v>-140.048</v>
      </c>
    </row>
    <row r="9300" spans="1:3" x14ac:dyDescent="0.2">
      <c r="A9300">
        <v>1.1157600000000001</v>
      </c>
      <c r="B9300">
        <v>-46.463000000000001</v>
      </c>
      <c r="C9300">
        <v>-140.05199999999999</v>
      </c>
    </row>
    <row r="9301" spans="1:3" x14ac:dyDescent="0.2">
      <c r="A9301">
        <v>1.11588</v>
      </c>
      <c r="B9301">
        <v>-46.447800000000001</v>
      </c>
      <c r="C9301">
        <v>-140.02600000000001</v>
      </c>
    </row>
    <row r="9302" spans="1:3" x14ac:dyDescent="0.2">
      <c r="A9302">
        <v>1.1160000000000001</v>
      </c>
      <c r="B9302">
        <v>-46.463000000000001</v>
      </c>
      <c r="C9302">
        <v>-140.023</v>
      </c>
    </row>
    <row r="9303" spans="1:3" x14ac:dyDescent="0.2">
      <c r="A9303">
        <v>1.11612</v>
      </c>
      <c r="B9303">
        <v>-46.455399999999997</v>
      </c>
      <c r="C9303">
        <v>-140.017</v>
      </c>
    </row>
    <row r="9304" spans="1:3" x14ac:dyDescent="0.2">
      <c r="A9304">
        <v>1.1162399999999999</v>
      </c>
      <c r="B9304">
        <v>-46.478299999999997</v>
      </c>
      <c r="C9304">
        <v>-140.02199999999999</v>
      </c>
    </row>
    <row r="9305" spans="1:3" x14ac:dyDescent="0.2">
      <c r="A9305">
        <v>1.11636</v>
      </c>
      <c r="B9305">
        <v>-46.546900000000001</v>
      </c>
      <c r="C9305">
        <v>-140.00399999999999</v>
      </c>
    </row>
    <row r="9306" spans="1:3" x14ac:dyDescent="0.2">
      <c r="A9306">
        <v>1.1164799999999999</v>
      </c>
      <c r="B9306">
        <v>-46.531700000000001</v>
      </c>
      <c r="C9306">
        <v>-140.006</v>
      </c>
    </row>
    <row r="9307" spans="1:3" x14ac:dyDescent="0.2">
      <c r="A9307">
        <v>1.1166</v>
      </c>
      <c r="B9307">
        <v>-46.501199999999997</v>
      </c>
      <c r="C9307">
        <v>-140.00399999999999</v>
      </c>
    </row>
    <row r="9308" spans="1:3" x14ac:dyDescent="0.2">
      <c r="A9308">
        <v>1.1167199999999999</v>
      </c>
      <c r="B9308">
        <v>-46.440100000000001</v>
      </c>
      <c r="C9308">
        <v>-140.005</v>
      </c>
    </row>
    <row r="9309" spans="1:3" x14ac:dyDescent="0.2">
      <c r="A9309">
        <v>1.1168400000000001</v>
      </c>
      <c r="B9309">
        <v>-46.501199999999997</v>
      </c>
      <c r="C9309">
        <v>-140.00899999999999</v>
      </c>
    </row>
    <row r="9310" spans="1:3" x14ac:dyDescent="0.2">
      <c r="A9310">
        <v>1.11696</v>
      </c>
      <c r="B9310">
        <v>-46.417200000000001</v>
      </c>
      <c r="C9310">
        <v>-140.01499999999999</v>
      </c>
    </row>
    <row r="9311" spans="1:3" x14ac:dyDescent="0.2">
      <c r="A9311">
        <v>1.1170800000000001</v>
      </c>
      <c r="B9311">
        <v>-46.432499999999997</v>
      </c>
      <c r="C9311">
        <v>-139.995</v>
      </c>
    </row>
    <row r="9312" spans="1:3" x14ac:dyDescent="0.2">
      <c r="A9312">
        <v>1.1172</v>
      </c>
      <c r="B9312">
        <v>-46.432499999999997</v>
      </c>
      <c r="C9312">
        <v>-139.98599999999999</v>
      </c>
    </row>
    <row r="9313" spans="1:3" x14ac:dyDescent="0.2">
      <c r="A9313">
        <v>1.1173200000000001</v>
      </c>
      <c r="B9313">
        <v>-46.386699999999998</v>
      </c>
      <c r="C9313">
        <v>-139.98699999999999</v>
      </c>
    </row>
    <row r="9314" spans="1:3" x14ac:dyDescent="0.2">
      <c r="A9314">
        <v>1.11744</v>
      </c>
      <c r="B9314">
        <v>-46.447800000000001</v>
      </c>
      <c r="C9314">
        <v>-139.97200000000001</v>
      </c>
    </row>
    <row r="9315" spans="1:3" x14ac:dyDescent="0.2">
      <c r="A9315">
        <v>1.1175600000000001</v>
      </c>
      <c r="B9315">
        <v>-46.432499999999997</v>
      </c>
      <c r="C9315">
        <v>-139.994</v>
      </c>
    </row>
    <row r="9316" spans="1:3" x14ac:dyDescent="0.2">
      <c r="A9316">
        <v>1.11768</v>
      </c>
      <c r="B9316">
        <v>-46.470599999999997</v>
      </c>
      <c r="C9316">
        <v>-140.01599999999999</v>
      </c>
    </row>
    <row r="9317" spans="1:3" x14ac:dyDescent="0.2">
      <c r="A9317">
        <v>1.1177999999999999</v>
      </c>
      <c r="B9317">
        <v>-46.417200000000001</v>
      </c>
      <c r="C9317">
        <v>-140.03100000000001</v>
      </c>
    </row>
    <row r="9318" spans="1:3" x14ac:dyDescent="0.2">
      <c r="A9318">
        <v>1.11792</v>
      </c>
      <c r="B9318">
        <v>-46.440100000000001</v>
      </c>
      <c r="C9318">
        <v>-140.04</v>
      </c>
    </row>
    <row r="9319" spans="1:3" x14ac:dyDescent="0.2">
      <c r="A9319">
        <v>1.1180399999999999</v>
      </c>
      <c r="B9319">
        <v>-46.478299999999997</v>
      </c>
      <c r="C9319">
        <v>-140.03700000000001</v>
      </c>
    </row>
    <row r="9320" spans="1:3" x14ac:dyDescent="0.2">
      <c r="A9320">
        <v>1.11816</v>
      </c>
      <c r="B9320">
        <v>-46.478299999999997</v>
      </c>
      <c r="C9320">
        <v>-140.047</v>
      </c>
    </row>
    <row r="9321" spans="1:3" x14ac:dyDescent="0.2">
      <c r="A9321">
        <v>1.1182799999999999</v>
      </c>
      <c r="B9321">
        <v>-46.516399999999997</v>
      </c>
      <c r="C9321">
        <v>-140.066</v>
      </c>
    </row>
    <row r="9322" spans="1:3" x14ac:dyDescent="0.2">
      <c r="A9322">
        <v>1.1184000000000001</v>
      </c>
      <c r="B9322">
        <v>-46.562199999999997</v>
      </c>
      <c r="C9322">
        <v>-140.06899999999999</v>
      </c>
    </row>
    <row r="9323" spans="1:3" x14ac:dyDescent="0.2">
      <c r="A9323">
        <v>1.11852</v>
      </c>
      <c r="B9323">
        <v>-46.569800000000001</v>
      </c>
      <c r="C9323">
        <v>-140.08799999999999</v>
      </c>
    </row>
    <row r="9324" spans="1:3" x14ac:dyDescent="0.2">
      <c r="A9324">
        <v>1.1186400000000001</v>
      </c>
      <c r="B9324">
        <v>-46.623199999999997</v>
      </c>
      <c r="C9324">
        <v>-140.065</v>
      </c>
    </row>
    <row r="9325" spans="1:3" x14ac:dyDescent="0.2">
      <c r="A9325">
        <v>1.11876</v>
      </c>
      <c r="B9325">
        <v>-46.6614</v>
      </c>
      <c r="C9325">
        <v>-140.077</v>
      </c>
    </row>
    <row r="9326" spans="1:3" x14ac:dyDescent="0.2">
      <c r="A9326">
        <v>1.1188800000000001</v>
      </c>
      <c r="B9326">
        <v>-46.653700000000001</v>
      </c>
      <c r="C9326">
        <v>-140.08500000000001</v>
      </c>
    </row>
    <row r="9327" spans="1:3" x14ac:dyDescent="0.2">
      <c r="A9327">
        <v>1.119</v>
      </c>
      <c r="B9327">
        <v>-46.6843</v>
      </c>
      <c r="C9327">
        <v>-140.09</v>
      </c>
    </row>
    <row r="9328" spans="1:3" x14ac:dyDescent="0.2">
      <c r="A9328">
        <v>1.1191199999999999</v>
      </c>
      <c r="B9328">
        <v>-46.6614</v>
      </c>
      <c r="C9328">
        <v>-140.101</v>
      </c>
    </row>
    <row r="9329" spans="1:3" x14ac:dyDescent="0.2">
      <c r="A9329">
        <v>1.11924</v>
      </c>
      <c r="B9329">
        <v>-46.646099999999997</v>
      </c>
      <c r="C9329">
        <v>-140.08699999999999</v>
      </c>
    </row>
    <row r="9330" spans="1:3" x14ac:dyDescent="0.2">
      <c r="A9330">
        <v>1.1193599999999999</v>
      </c>
      <c r="B9330">
        <v>-46.638500000000001</v>
      </c>
      <c r="C9330">
        <v>-140.07400000000001</v>
      </c>
    </row>
    <row r="9331" spans="1:3" x14ac:dyDescent="0.2">
      <c r="A9331">
        <v>1.11948</v>
      </c>
      <c r="B9331">
        <v>-46.615600000000001</v>
      </c>
      <c r="C9331">
        <v>-140.07</v>
      </c>
    </row>
    <row r="9332" spans="1:3" x14ac:dyDescent="0.2">
      <c r="A9332">
        <v>1.1195999999999999</v>
      </c>
      <c r="B9332">
        <v>-46.600299999999997</v>
      </c>
      <c r="C9332">
        <v>-140.059</v>
      </c>
    </row>
    <row r="9333" spans="1:3" x14ac:dyDescent="0.2">
      <c r="A9333">
        <v>1.11972</v>
      </c>
      <c r="B9333">
        <v>-46.630899999999997</v>
      </c>
      <c r="C9333">
        <v>-140.04900000000001</v>
      </c>
    </row>
    <row r="9334" spans="1:3" x14ac:dyDescent="0.2">
      <c r="A9334">
        <v>1.1198399999999999</v>
      </c>
      <c r="B9334">
        <v>-46.668999999999997</v>
      </c>
      <c r="C9334">
        <v>-140.06899999999999</v>
      </c>
    </row>
    <row r="9335" spans="1:3" x14ac:dyDescent="0.2">
      <c r="A9335">
        <v>1.1199600000000001</v>
      </c>
      <c r="B9335">
        <v>-46.737699999999997</v>
      </c>
      <c r="C9335">
        <v>-140.06899999999999</v>
      </c>
    </row>
    <row r="9336" spans="1:3" x14ac:dyDescent="0.2">
      <c r="A9336">
        <v>1.12008</v>
      </c>
      <c r="B9336">
        <v>-46.737699999999997</v>
      </c>
      <c r="C9336">
        <v>-140.04900000000001</v>
      </c>
    </row>
    <row r="9337" spans="1:3" x14ac:dyDescent="0.2">
      <c r="A9337">
        <v>1.1202000000000001</v>
      </c>
      <c r="B9337">
        <v>-46.752899999999997</v>
      </c>
      <c r="C9337">
        <v>-140.03100000000001</v>
      </c>
    </row>
    <row r="9338" spans="1:3" x14ac:dyDescent="0.2">
      <c r="A9338">
        <v>1.12032</v>
      </c>
      <c r="B9338">
        <v>-46.6995</v>
      </c>
      <c r="C9338">
        <v>-140.04400000000001</v>
      </c>
    </row>
    <row r="9339" spans="1:3" x14ac:dyDescent="0.2">
      <c r="A9339">
        <v>1.1204400000000001</v>
      </c>
      <c r="B9339">
        <v>-46.775799999999997</v>
      </c>
      <c r="C9339">
        <v>-140.053</v>
      </c>
    </row>
    <row r="9340" spans="1:3" x14ac:dyDescent="0.2">
      <c r="A9340">
        <v>1.12056</v>
      </c>
      <c r="B9340">
        <v>-46.8292</v>
      </c>
      <c r="C9340">
        <v>-140.066</v>
      </c>
    </row>
    <row r="9341" spans="1:3" x14ac:dyDescent="0.2">
      <c r="A9341">
        <v>1.1206799999999999</v>
      </c>
      <c r="B9341">
        <v>-46.844499999999996</v>
      </c>
      <c r="C9341">
        <v>-140.07300000000001</v>
      </c>
    </row>
    <row r="9342" spans="1:3" x14ac:dyDescent="0.2">
      <c r="A9342">
        <v>1.1208</v>
      </c>
      <c r="B9342">
        <v>-46.859699999999997</v>
      </c>
      <c r="C9342">
        <v>-140.09100000000001</v>
      </c>
    </row>
    <row r="9343" spans="1:3" x14ac:dyDescent="0.2">
      <c r="A9343">
        <v>1.1209199999999999</v>
      </c>
      <c r="B9343">
        <v>-46.867400000000004</v>
      </c>
      <c r="C9343">
        <v>-140.09399999999999</v>
      </c>
    </row>
    <row r="9344" spans="1:3" x14ac:dyDescent="0.2">
      <c r="A9344">
        <v>1.12104</v>
      </c>
      <c r="B9344">
        <v>-46.844499999999996</v>
      </c>
      <c r="C9344">
        <v>-140.09399999999999</v>
      </c>
    </row>
    <row r="9345" spans="1:3" x14ac:dyDescent="0.2">
      <c r="A9345">
        <v>1.1211599999999999</v>
      </c>
      <c r="B9345">
        <v>-46.8979</v>
      </c>
      <c r="C9345">
        <v>-140.084</v>
      </c>
    </row>
    <row r="9346" spans="1:3" x14ac:dyDescent="0.2">
      <c r="A9346">
        <v>1.1212800000000001</v>
      </c>
      <c r="B9346">
        <v>-46.875</v>
      </c>
      <c r="C9346">
        <v>-140.09399999999999</v>
      </c>
    </row>
    <row r="9347" spans="1:3" x14ac:dyDescent="0.2">
      <c r="A9347">
        <v>1.1214</v>
      </c>
      <c r="B9347">
        <v>-46.8369</v>
      </c>
      <c r="C9347">
        <v>-140.10300000000001</v>
      </c>
    </row>
    <row r="9348" spans="1:3" x14ac:dyDescent="0.2">
      <c r="A9348">
        <v>1.1215200000000001</v>
      </c>
      <c r="B9348">
        <v>-46.890300000000003</v>
      </c>
      <c r="C9348">
        <v>-140.10900000000001</v>
      </c>
    </row>
    <row r="9349" spans="1:3" x14ac:dyDescent="0.2">
      <c r="A9349">
        <v>1.12164</v>
      </c>
      <c r="B9349">
        <v>-46.882599999999996</v>
      </c>
      <c r="C9349">
        <v>-140.11000000000001</v>
      </c>
    </row>
    <row r="9350" spans="1:3" x14ac:dyDescent="0.2">
      <c r="A9350">
        <v>1.1217600000000001</v>
      </c>
      <c r="B9350">
        <v>-46.9208</v>
      </c>
      <c r="C9350">
        <v>-140.10300000000001</v>
      </c>
    </row>
    <row r="9351" spans="1:3" x14ac:dyDescent="0.2">
      <c r="A9351">
        <v>1.12188</v>
      </c>
      <c r="B9351">
        <v>-46.974200000000003</v>
      </c>
      <c r="C9351">
        <v>-140.13</v>
      </c>
    </row>
    <row r="9352" spans="1:3" x14ac:dyDescent="0.2">
      <c r="A9352">
        <v>1.1220000000000001</v>
      </c>
      <c r="B9352">
        <v>-46.9589</v>
      </c>
      <c r="C9352">
        <v>-140.13399999999999</v>
      </c>
    </row>
    <row r="9353" spans="1:3" x14ac:dyDescent="0.2">
      <c r="A9353">
        <v>1.12212</v>
      </c>
      <c r="B9353">
        <v>-46.974200000000003</v>
      </c>
      <c r="C9353">
        <v>-140.148</v>
      </c>
    </row>
    <row r="9354" spans="1:3" x14ac:dyDescent="0.2">
      <c r="A9354">
        <v>1.1222399999999999</v>
      </c>
      <c r="B9354">
        <v>-46.936</v>
      </c>
      <c r="C9354">
        <v>-140.167</v>
      </c>
    </row>
    <row r="9355" spans="1:3" x14ac:dyDescent="0.2">
      <c r="A9355">
        <v>1.12236</v>
      </c>
      <c r="B9355">
        <v>-46.9818</v>
      </c>
      <c r="C9355">
        <v>-140.16300000000001</v>
      </c>
    </row>
    <row r="9356" spans="1:3" x14ac:dyDescent="0.2">
      <c r="A9356">
        <v>1.1224799999999999</v>
      </c>
      <c r="B9356">
        <v>-47.02</v>
      </c>
      <c r="C9356">
        <v>-140.16</v>
      </c>
    </row>
    <row r="9357" spans="1:3" x14ac:dyDescent="0.2">
      <c r="A9357">
        <v>1.1226</v>
      </c>
      <c r="B9357">
        <v>-47.0657</v>
      </c>
      <c r="C9357">
        <v>-140.155</v>
      </c>
    </row>
    <row r="9358" spans="1:3" x14ac:dyDescent="0.2">
      <c r="A9358">
        <v>1.1227199999999999</v>
      </c>
      <c r="B9358">
        <v>-47.0505</v>
      </c>
      <c r="C9358">
        <v>-140.155</v>
      </c>
    </row>
    <row r="9359" spans="1:3" x14ac:dyDescent="0.2">
      <c r="A9359">
        <v>1.1228400000000001</v>
      </c>
      <c r="B9359">
        <v>-47.0505</v>
      </c>
      <c r="C9359">
        <v>-140.17599999999999</v>
      </c>
    </row>
    <row r="9360" spans="1:3" x14ac:dyDescent="0.2">
      <c r="A9360">
        <v>1.12296</v>
      </c>
      <c r="B9360">
        <v>-47.096299999999999</v>
      </c>
      <c r="C9360">
        <v>-140.196</v>
      </c>
    </row>
    <row r="9361" spans="1:3" x14ac:dyDescent="0.2">
      <c r="A9361">
        <v>1.1230800000000001</v>
      </c>
      <c r="B9361">
        <v>-47.126800000000003</v>
      </c>
      <c r="C9361">
        <v>-140.20500000000001</v>
      </c>
    </row>
    <row r="9362" spans="1:3" x14ac:dyDescent="0.2">
      <c r="A9362">
        <v>1.1232</v>
      </c>
      <c r="B9362">
        <v>-47.164900000000003</v>
      </c>
      <c r="C9362">
        <v>-140.19399999999999</v>
      </c>
    </row>
    <row r="9363" spans="1:3" x14ac:dyDescent="0.2">
      <c r="A9363">
        <v>1.1233200000000001</v>
      </c>
      <c r="B9363">
        <v>-47.195399999999999</v>
      </c>
      <c r="C9363">
        <v>-140.185</v>
      </c>
    </row>
    <row r="9364" spans="1:3" x14ac:dyDescent="0.2">
      <c r="A9364">
        <v>1.12344</v>
      </c>
      <c r="B9364">
        <v>-47.233600000000003</v>
      </c>
      <c r="C9364">
        <v>-140.19399999999999</v>
      </c>
    </row>
    <row r="9365" spans="1:3" x14ac:dyDescent="0.2">
      <c r="A9365">
        <v>1.1235599999999999</v>
      </c>
      <c r="B9365">
        <v>-47.210700000000003</v>
      </c>
      <c r="C9365">
        <v>-140.18199999999999</v>
      </c>
    </row>
    <row r="9366" spans="1:3" x14ac:dyDescent="0.2">
      <c r="A9366">
        <v>1.12368</v>
      </c>
      <c r="B9366">
        <v>-47.210700000000003</v>
      </c>
      <c r="C9366">
        <v>-140.17099999999999</v>
      </c>
    </row>
    <row r="9367" spans="1:3" x14ac:dyDescent="0.2">
      <c r="A9367">
        <v>1.1237999999999999</v>
      </c>
      <c r="B9367">
        <v>-47.271700000000003</v>
      </c>
      <c r="C9367">
        <v>-140.15199999999999</v>
      </c>
    </row>
    <row r="9368" spans="1:3" x14ac:dyDescent="0.2">
      <c r="A9368">
        <v>1.12392</v>
      </c>
      <c r="B9368">
        <v>-47.302199999999999</v>
      </c>
      <c r="C9368">
        <v>-140.142</v>
      </c>
    </row>
    <row r="9369" spans="1:3" x14ac:dyDescent="0.2">
      <c r="A9369">
        <v>1.1240399999999999</v>
      </c>
      <c r="B9369">
        <v>-47.340400000000002</v>
      </c>
      <c r="C9369">
        <v>-140.13499999999999</v>
      </c>
    </row>
    <row r="9370" spans="1:3" x14ac:dyDescent="0.2">
      <c r="A9370">
        <v>1.12416</v>
      </c>
      <c r="B9370">
        <v>-47.363300000000002</v>
      </c>
      <c r="C9370">
        <v>-140.131</v>
      </c>
    </row>
    <row r="9371" spans="1:3" x14ac:dyDescent="0.2">
      <c r="A9371">
        <v>1.1242799999999999</v>
      </c>
      <c r="B9371">
        <v>-47.370899999999999</v>
      </c>
      <c r="C9371">
        <v>-140.15600000000001</v>
      </c>
    </row>
    <row r="9372" spans="1:3" x14ac:dyDescent="0.2">
      <c r="A9372">
        <v>1.1244000000000001</v>
      </c>
      <c r="B9372">
        <v>-47.386200000000002</v>
      </c>
      <c r="C9372">
        <v>-140.14099999999999</v>
      </c>
    </row>
    <row r="9373" spans="1:3" x14ac:dyDescent="0.2">
      <c r="A9373">
        <v>1.12452</v>
      </c>
      <c r="B9373">
        <v>-47.347999999999999</v>
      </c>
      <c r="C9373">
        <v>-140.131</v>
      </c>
    </row>
    <row r="9374" spans="1:3" x14ac:dyDescent="0.2">
      <c r="A9374">
        <v>1.1246400000000001</v>
      </c>
      <c r="B9374">
        <v>-47.340400000000002</v>
      </c>
      <c r="C9374">
        <v>-140.137</v>
      </c>
    </row>
    <row r="9375" spans="1:3" x14ac:dyDescent="0.2">
      <c r="A9375">
        <v>1.12476</v>
      </c>
      <c r="B9375">
        <v>-47.378500000000003</v>
      </c>
      <c r="C9375">
        <v>-140.124</v>
      </c>
    </row>
    <row r="9376" spans="1:3" x14ac:dyDescent="0.2">
      <c r="A9376">
        <v>1.1248800000000001</v>
      </c>
      <c r="B9376">
        <v>-47.363300000000002</v>
      </c>
      <c r="C9376">
        <v>-140.10900000000001</v>
      </c>
    </row>
    <row r="9377" spans="1:3" x14ac:dyDescent="0.2">
      <c r="A9377">
        <v>1.125</v>
      </c>
      <c r="B9377">
        <v>-47.470100000000002</v>
      </c>
      <c r="C9377">
        <v>-140.11199999999999</v>
      </c>
    </row>
    <row r="9378" spans="1:3" x14ac:dyDescent="0.2">
      <c r="A9378">
        <v>1.1251199999999999</v>
      </c>
      <c r="B9378">
        <v>-47.485399999999998</v>
      </c>
      <c r="C9378">
        <v>-140.095</v>
      </c>
    </row>
    <row r="9379" spans="1:3" x14ac:dyDescent="0.2">
      <c r="A9379">
        <v>1.12524</v>
      </c>
      <c r="B9379">
        <v>-47.485399999999998</v>
      </c>
      <c r="C9379">
        <v>-140.078</v>
      </c>
    </row>
    <row r="9380" spans="1:3" x14ac:dyDescent="0.2">
      <c r="A9380">
        <v>1.1253599999999999</v>
      </c>
      <c r="B9380">
        <v>-47.431899999999999</v>
      </c>
      <c r="C9380">
        <v>-140.08799999999999</v>
      </c>
    </row>
    <row r="9381" spans="1:3" x14ac:dyDescent="0.2">
      <c r="A9381">
        <v>1.12548</v>
      </c>
      <c r="B9381">
        <v>-47.439599999999999</v>
      </c>
      <c r="C9381">
        <v>-140.09100000000001</v>
      </c>
    </row>
    <row r="9382" spans="1:3" x14ac:dyDescent="0.2">
      <c r="A9382">
        <v>1.1255999999999999</v>
      </c>
      <c r="B9382">
        <v>-47.462499999999999</v>
      </c>
      <c r="C9382">
        <v>-140.072</v>
      </c>
    </row>
    <row r="9383" spans="1:3" x14ac:dyDescent="0.2">
      <c r="A9383">
        <v>1.1257200000000001</v>
      </c>
      <c r="B9383">
        <v>-47.447200000000002</v>
      </c>
      <c r="C9383">
        <v>-140.072</v>
      </c>
    </row>
    <row r="9384" spans="1:3" x14ac:dyDescent="0.2">
      <c r="A9384">
        <v>1.12584</v>
      </c>
      <c r="B9384">
        <v>-47.523499999999999</v>
      </c>
      <c r="C9384">
        <v>-140.07400000000001</v>
      </c>
    </row>
    <row r="9385" spans="1:3" x14ac:dyDescent="0.2">
      <c r="A9385">
        <v>1.1259600000000001</v>
      </c>
      <c r="B9385">
        <v>-47.531100000000002</v>
      </c>
      <c r="C9385">
        <v>-140.084</v>
      </c>
    </row>
    <row r="9386" spans="1:3" x14ac:dyDescent="0.2">
      <c r="A9386">
        <v>1.12608</v>
      </c>
      <c r="B9386">
        <v>-47.500599999999999</v>
      </c>
      <c r="C9386">
        <v>-140.078</v>
      </c>
    </row>
    <row r="9387" spans="1:3" x14ac:dyDescent="0.2">
      <c r="A9387">
        <v>1.1262000000000001</v>
      </c>
      <c r="B9387">
        <v>-47.500599999999999</v>
      </c>
      <c r="C9387">
        <v>-140.04900000000001</v>
      </c>
    </row>
    <row r="9388" spans="1:3" x14ac:dyDescent="0.2">
      <c r="A9388">
        <v>1.12632</v>
      </c>
      <c r="B9388">
        <v>-47.523499999999999</v>
      </c>
      <c r="C9388">
        <v>-140.072</v>
      </c>
    </row>
    <row r="9389" spans="1:3" x14ac:dyDescent="0.2">
      <c r="A9389">
        <v>1.1264400000000001</v>
      </c>
      <c r="B9389">
        <v>-47.599800000000002</v>
      </c>
      <c r="C9389">
        <v>-140.08099999999999</v>
      </c>
    </row>
    <row r="9390" spans="1:3" x14ac:dyDescent="0.2">
      <c r="A9390">
        <v>1.12656</v>
      </c>
      <c r="B9390">
        <v>-47.554000000000002</v>
      </c>
      <c r="C9390">
        <v>-140.077</v>
      </c>
    </row>
    <row r="9391" spans="1:3" x14ac:dyDescent="0.2">
      <c r="A9391">
        <v>1.1266799999999999</v>
      </c>
      <c r="B9391">
        <v>-47.576900000000002</v>
      </c>
      <c r="C9391">
        <v>-140.066</v>
      </c>
    </row>
    <row r="9392" spans="1:3" x14ac:dyDescent="0.2">
      <c r="A9392">
        <v>1.1268</v>
      </c>
      <c r="B9392">
        <v>-47.561599999999999</v>
      </c>
      <c r="C9392">
        <v>-140.05099999999999</v>
      </c>
    </row>
    <row r="9393" spans="1:3" x14ac:dyDescent="0.2">
      <c r="A9393">
        <v>1.1269199999999999</v>
      </c>
      <c r="B9393">
        <v>-47.615099999999998</v>
      </c>
      <c r="C9393">
        <v>-140.07300000000001</v>
      </c>
    </row>
    <row r="9394" spans="1:3" x14ac:dyDescent="0.2">
      <c r="A9394">
        <v>1.12704</v>
      </c>
      <c r="B9394">
        <v>-47.622700000000002</v>
      </c>
      <c r="C9394">
        <v>-140.07300000000001</v>
      </c>
    </row>
    <row r="9395" spans="1:3" x14ac:dyDescent="0.2">
      <c r="A9395">
        <v>1.1271599999999999</v>
      </c>
      <c r="B9395">
        <v>-47.637900000000002</v>
      </c>
      <c r="C9395">
        <v>-140.06299999999999</v>
      </c>
    </row>
    <row r="9396" spans="1:3" x14ac:dyDescent="0.2">
      <c r="A9396">
        <v>1.1272800000000001</v>
      </c>
      <c r="B9396">
        <v>-47.676099999999998</v>
      </c>
      <c r="C9396">
        <v>-140.07400000000001</v>
      </c>
    </row>
    <row r="9397" spans="1:3" x14ac:dyDescent="0.2">
      <c r="A9397">
        <v>1.1274</v>
      </c>
      <c r="B9397">
        <v>-47.683700000000002</v>
      </c>
      <c r="C9397">
        <v>-140.08500000000001</v>
      </c>
    </row>
    <row r="9398" spans="1:3" x14ac:dyDescent="0.2">
      <c r="A9398">
        <v>1.1275200000000001</v>
      </c>
      <c r="B9398">
        <v>-47.737099999999998</v>
      </c>
      <c r="C9398">
        <v>-140.07300000000001</v>
      </c>
    </row>
    <row r="9399" spans="1:3" x14ac:dyDescent="0.2">
      <c r="A9399">
        <v>1.12764</v>
      </c>
      <c r="B9399">
        <v>-47.767600000000002</v>
      </c>
      <c r="C9399">
        <v>-140.08000000000001</v>
      </c>
    </row>
    <row r="9400" spans="1:3" x14ac:dyDescent="0.2">
      <c r="A9400">
        <v>1.1277600000000001</v>
      </c>
      <c r="B9400">
        <v>-47.76</v>
      </c>
      <c r="C9400">
        <v>-140.065</v>
      </c>
    </row>
    <row r="9401" spans="1:3" x14ac:dyDescent="0.2">
      <c r="A9401">
        <v>1.12788</v>
      </c>
      <c r="B9401">
        <v>-47.744799999999998</v>
      </c>
      <c r="C9401">
        <v>-140.065</v>
      </c>
    </row>
    <row r="9402" spans="1:3" x14ac:dyDescent="0.2">
      <c r="A9402">
        <v>1.1279999999999999</v>
      </c>
      <c r="B9402">
        <v>-47.798200000000001</v>
      </c>
      <c r="C9402">
        <v>-140.048</v>
      </c>
    </row>
    <row r="9403" spans="1:3" x14ac:dyDescent="0.2">
      <c r="A9403">
        <v>1.12812</v>
      </c>
      <c r="B9403">
        <v>-47.798200000000001</v>
      </c>
      <c r="C9403">
        <v>-140.029</v>
      </c>
    </row>
    <row r="9404" spans="1:3" x14ac:dyDescent="0.2">
      <c r="A9404">
        <v>1.1282399999999999</v>
      </c>
      <c r="B9404">
        <v>-47.775300000000001</v>
      </c>
      <c r="C9404">
        <v>-140.04499999999999</v>
      </c>
    </row>
    <row r="9405" spans="1:3" x14ac:dyDescent="0.2">
      <c r="A9405">
        <v>1.12836</v>
      </c>
      <c r="B9405">
        <v>-47.820999999999998</v>
      </c>
      <c r="C9405">
        <v>-140.047</v>
      </c>
    </row>
    <row r="9406" spans="1:3" x14ac:dyDescent="0.2">
      <c r="A9406">
        <v>1.1284799999999999</v>
      </c>
      <c r="B9406">
        <v>-47.798200000000001</v>
      </c>
      <c r="C9406">
        <v>-140.03299999999999</v>
      </c>
    </row>
    <row r="9407" spans="1:3" x14ac:dyDescent="0.2">
      <c r="A9407">
        <v>1.1286</v>
      </c>
      <c r="B9407">
        <v>-47.859200000000001</v>
      </c>
      <c r="C9407">
        <v>-140.024</v>
      </c>
    </row>
    <row r="9408" spans="1:3" x14ac:dyDescent="0.2">
      <c r="A9408">
        <v>1.1287199999999999</v>
      </c>
      <c r="B9408">
        <v>-47.882100000000001</v>
      </c>
      <c r="C9408">
        <v>-140.01499999999999</v>
      </c>
    </row>
    <row r="9409" spans="1:3" x14ac:dyDescent="0.2">
      <c r="A9409">
        <v>1.1288400000000001</v>
      </c>
      <c r="B9409">
        <v>-47.851599999999998</v>
      </c>
      <c r="C9409">
        <v>-140.012</v>
      </c>
    </row>
    <row r="9410" spans="1:3" x14ac:dyDescent="0.2">
      <c r="A9410">
        <v>1.12896</v>
      </c>
      <c r="B9410">
        <v>-47.859200000000001</v>
      </c>
      <c r="C9410">
        <v>-140.00399999999999</v>
      </c>
    </row>
    <row r="9411" spans="1:3" x14ac:dyDescent="0.2">
      <c r="A9411">
        <v>1.1290800000000001</v>
      </c>
      <c r="B9411">
        <v>-47.889699999999998</v>
      </c>
      <c r="C9411">
        <v>-140.00399999999999</v>
      </c>
    </row>
    <row r="9412" spans="1:3" x14ac:dyDescent="0.2">
      <c r="A9412">
        <v>1.1292</v>
      </c>
      <c r="B9412">
        <v>-47.882100000000001</v>
      </c>
      <c r="C9412">
        <v>-139.97900000000001</v>
      </c>
    </row>
    <row r="9413" spans="1:3" x14ac:dyDescent="0.2">
      <c r="A9413">
        <v>1.1293200000000001</v>
      </c>
      <c r="B9413">
        <v>-47.912599999999998</v>
      </c>
      <c r="C9413">
        <v>-139.959</v>
      </c>
    </row>
    <row r="9414" spans="1:3" x14ac:dyDescent="0.2">
      <c r="A9414">
        <v>1.12944</v>
      </c>
      <c r="B9414">
        <v>-47.958399999999997</v>
      </c>
      <c r="C9414">
        <v>-139.97200000000001</v>
      </c>
    </row>
    <row r="9415" spans="1:3" x14ac:dyDescent="0.2">
      <c r="A9415">
        <v>1.1295599999999999</v>
      </c>
      <c r="B9415">
        <v>-47.988900000000001</v>
      </c>
      <c r="C9415">
        <v>-139.95400000000001</v>
      </c>
    </row>
    <row r="9416" spans="1:3" x14ac:dyDescent="0.2">
      <c r="A9416">
        <v>1.12968</v>
      </c>
      <c r="B9416">
        <v>-47.996499999999997</v>
      </c>
      <c r="C9416">
        <v>-139.95099999999999</v>
      </c>
    </row>
    <row r="9417" spans="1:3" x14ac:dyDescent="0.2">
      <c r="A9417">
        <v>1.1297999999999999</v>
      </c>
      <c r="B9417">
        <v>-47.996499999999997</v>
      </c>
      <c r="C9417">
        <v>-139.97300000000001</v>
      </c>
    </row>
    <row r="9418" spans="1:3" x14ac:dyDescent="0.2">
      <c r="A9418">
        <v>1.12992</v>
      </c>
      <c r="B9418">
        <v>-48.034700000000001</v>
      </c>
      <c r="C9418">
        <v>-139.94900000000001</v>
      </c>
    </row>
    <row r="9419" spans="1:3" x14ac:dyDescent="0.2">
      <c r="A9419">
        <v>1.1300399999999999</v>
      </c>
      <c r="B9419">
        <v>-48.034700000000001</v>
      </c>
      <c r="C9419">
        <v>-139.93600000000001</v>
      </c>
    </row>
    <row r="9420" spans="1:3" x14ac:dyDescent="0.2">
      <c r="A9420">
        <v>1.1301600000000001</v>
      </c>
      <c r="B9420">
        <v>-48.065199999999997</v>
      </c>
      <c r="C9420">
        <v>-139.90600000000001</v>
      </c>
    </row>
    <row r="9421" spans="1:3" x14ac:dyDescent="0.2">
      <c r="A9421">
        <v>1.13028</v>
      </c>
      <c r="B9421">
        <v>-48.065199999999997</v>
      </c>
      <c r="C9421">
        <v>-139.893</v>
      </c>
    </row>
    <row r="9422" spans="1:3" x14ac:dyDescent="0.2">
      <c r="A9422">
        <v>1.1304000000000001</v>
      </c>
      <c r="B9422">
        <v>-48.088099999999997</v>
      </c>
      <c r="C9422">
        <v>-139.84800000000001</v>
      </c>
    </row>
    <row r="9423" spans="1:3" x14ac:dyDescent="0.2">
      <c r="A9423">
        <v>1.13052</v>
      </c>
      <c r="B9423">
        <v>-48.072800000000001</v>
      </c>
      <c r="C9423">
        <v>-139.84</v>
      </c>
    </row>
    <row r="9424" spans="1:3" x14ac:dyDescent="0.2">
      <c r="A9424">
        <v>1.1306400000000001</v>
      </c>
      <c r="B9424">
        <v>-48.027000000000001</v>
      </c>
      <c r="C9424">
        <v>-139.84</v>
      </c>
    </row>
    <row r="9425" spans="1:3" x14ac:dyDescent="0.2">
      <c r="A9425">
        <v>1.13076</v>
      </c>
      <c r="B9425">
        <v>-48.057600000000001</v>
      </c>
      <c r="C9425">
        <v>-139.80199999999999</v>
      </c>
    </row>
    <row r="9426" spans="1:3" x14ac:dyDescent="0.2">
      <c r="A9426">
        <v>1.1308800000000001</v>
      </c>
      <c r="B9426">
        <v>-48.065199999999997</v>
      </c>
      <c r="C9426">
        <v>-139.791</v>
      </c>
    </row>
    <row r="9427" spans="1:3" x14ac:dyDescent="0.2">
      <c r="A9427">
        <v>1.131</v>
      </c>
      <c r="B9427">
        <v>-48.095700000000001</v>
      </c>
      <c r="C9427">
        <v>-139.78899999999999</v>
      </c>
    </row>
    <row r="9428" spans="1:3" x14ac:dyDescent="0.2">
      <c r="A9428">
        <v>1.1311199999999999</v>
      </c>
      <c r="B9428">
        <v>-48.164400000000001</v>
      </c>
      <c r="C9428">
        <v>-139.755</v>
      </c>
    </row>
    <row r="9429" spans="1:3" x14ac:dyDescent="0.2">
      <c r="A9429">
        <v>1.13124</v>
      </c>
      <c r="B9429">
        <v>-48.179600000000001</v>
      </c>
      <c r="C9429">
        <v>-139.72999999999999</v>
      </c>
    </row>
    <row r="9430" spans="1:3" x14ac:dyDescent="0.2">
      <c r="A9430">
        <v>1.1313599999999999</v>
      </c>
      <c r="B9430">
        <v>-48.210099999999997</v>
      </c>
      <c r="C9430">
        <v>-139.71799999999999</v>
      </c>
    </row>
    <row r="9431" spans="1:3" x14ac:dyDescent="0.2">
      <c r="A9431">
        <v>1.13148</v>
      </c>
      <c r="B9431">
        <v>-48.232999999999997</v>
      </c>
      <c r="C9431">
        <v>-139.708</v>
      </c>
    </row>
    <row r="9432" spans="1:3" x14ac:dyDescent="0.2">
      <c r="A9432">
        <v>1.1315999999999999</v>
      </c>
      <c r="B9432">
        <v>-48.278799999999997</v>
      </c>
      <c r="C9432">
        <v>-139.69</v>
      </c>
    </row>
    <row r="9433" spans="1:3" x14ac:dyDescent="0.2">
      <c r="A9433">
        <v>1.1317200000000001</v>
      </c>
      <c r="B9433">
        <v>-48.2941</v>
      </c>
      <c r="C9433">
        <v>-139.70699999999999</v>
      </c>
    </row>
    <row r="9434" spans="1:3" x14ac:dyDescent="0.2">
      <c r="A9434">
        <v>1.13184</v>
      </c>
      <c r="B9434">
        <v>-48.2941</v>
      </c>
      <c r="C9434">
        <v>-139.67599999999999</v>
      </c>
    </row>
    <row r="9435" spans="1:3" x14ac:dyDescent="0.2">
      <c r="A9435">
        <v>1.1319600000000001</v>
      </c>
      <c r="B9435">
        <v>-48.2712</v>
      </c>
      <c r="C9435">
        <v>-139.643</v>
      </c>
    </row>
    <row r="9436" spans="1:3" x14ac:dyDescent="0.2">
      <c r="A9436">
        <v>1.13208</v>
      </c>
      <c r="B9436">
        <v>-48.232999999999997</v>
      </c>
      <c r="C9436">
        <v>-139.642</v>
      </c>
    </row>
    <row r="9437" spans="1:3" x14ac:dyDescent="0.2">
      <c r="A9437">
        <v>1.1322000000000001</v>
      </c>
      <c r="B9437">
        <v>-48.278799999999997</v>
      </c>
      <c r="C9437">
        <v>-139.65799999999999</v>
      </c>
    </row>
    <row r="9438" spans="1:3" x14ac:dyDescent="0.2">
      <c r="A9438">
        <v>1.13232</v>
      </c>
      <c r="B9438">
        <v>-48.317</v>
      </c>
      <c r="C9438">
        <v>-139.65700000000001</v>
      </c>
    </row>
    <row r="9439" spans="1:3" x14ac:dyDescent="0.2">
      <c r="A9439">
        <v>1.1324399999999999</v>
      </c>
      <c r="B9439">
        <v>-48.2864</v>
      </c>
      <c r="C9439">
        <v>-139.66200000000001</v>
      </c>
    </row>
    <row r="9440" spans="1:3" x14ac:dyDescent="0.2">
      <c r="A9440">
        <v>1.13256</v>
      </c>
      <c r="B9440">
        <v>-48.3551</v>
      </c>
      <c r="C9440">
        <v>-139.66499999999999</v>
      </c>
    </row>
    <row r="9441" spans="1:3" x14ac:dyDescent="0.2">
      <c r="A9441">
        <v>1.1326799999999999</v>
      </c>
      <c r="B9441">
        <v>-48.408499999999997</v>
      </c>
      <c r="C9441">
        <v>-139.636</v>
      </c>
    </row>
    <row r="9442" spans="1:3" x14ac:dyDescent="0.2">
      <c r="A9442">
        <v>1.1328</v>
      </c>
      <c r="B9442">
        <v>-48.324599999999997</v>
      </c>
      <c r="C9442">
        <v>-139.648</v>
      </c>
    </row>
    <row r="9443" spans="1:3" x14ac:dyDescent="0.2">
      <c r="A9443">
        <v>1.1329199999999999</v>
      </c>
      <c r="B9443">
        <v>-48.370399999999997</v>
      </c>
      <c r="C9443">
        <v>-139.63200000000001</v>
      </c>
    </row>
    <row r="9444" spans="1:3" x14ac:dyDescent="0.2">
      <c r="A9444">
        <v>1.13304</v>
      </c>
      <c r="B9444">
        <v>-48.3932</v>
      </c>
      <c r="C9444">
        <v>-139.643</v>
      </c>
    </row>
    <row r="9445" spans="1:3" x14ac:dyDescent="0.2">
      <c r="A9445">
        <v>1.1331599999999999</v>
      </c>
      <c r="B9445">
        <v>-48.362699999999997</v>
      </c>
      <c r="C9445">
        <v>-139.64699999999999</v>
      </c>
    </row>
    <row r="9446" spans="1:3" x14ac:dyDescent="0.2">
      <c r="A9446">
        <v>1.1332800000000001</v>
      </c>
      <c r="B9446">
        <v>-48.439</v>
      </c>
      <c r="C9446">
        <v>-139.626</v>
      </c>
    </row>
    <row r="9447" spans="1:3" x14ac:dyDescent="0.2">
      <c r="A9447">
        <v>1.1334</v>
      </c>
      <c r="B9447">
        <v>-48.3932</v>
      </c>
      <c r="C9447">
        <v>-139.637</v>
      </c>
    </row>
    <row r="9448" spans="1:3" x14ac:dyDescent="0.2">
      <c r="A9448">
        <v>1.1335200000000001</v>
      </c>
      <c r="B9448">
        <v>-48.4009</v>
      </c>
      <c r="C9448">
        <v>-139.62799999999999</v>
      </c>
    </row>
    <row r="9449" spans="1:3" x14ac:dyDescent="0.2">
      <c r="A9449">
        <v>1.13364</v>
      </c>
      <c r="B9449">
        <v>-48.370399999999997</v>
      </c>
      <c r="C9449">
        <v>-139.62299999999999</v>
      </c>
    </row>
    <row r="9450" spans="1:3" x14ac:dyDescent="0.2">
      <c r="A9450">
        <v>1.1337600000000001</v>
      </c>
      <c r="B9450">
        <v>-48.3932</v>
      </c>
      <c r="C9450">
        <v>-139.60400000000001</v>
      </c>
    </row>
    <row r="9451" spans="1:3" x14ac:dyDescent="0.2">
      <c r="A9451">
        <v>1.13388</v>
      </c>
      <c r="B9451">
        <v>-48.3551</v>
      </c>
      <c r="C9451">
        <v>-139.62799999999999</v>
      </c>
    </row>
    <row r="9452" spans="1:3" x14ac:dyDescent="0.2">
      <c r="A9452">
        <v>1.1339999999999999</v>
      </c>
      <c r="B9452">
        <v>-48.454300000000003</v>
      </c>
      <c r="C9452">
        <v>-139.63200000000001</v>
      </c>
    </row>
    <row r="9453" spans="1:3" x14ac:dyDescent="0.2">
      <c r="A9453">
        <v>1.13412</v>
      </c>
      <c r="B9453">
        <v>-48.4467</v>
      </c>
      <c r="C9453">
        <v>-139.63300000000001</v>
      </c>
    </row>
    <row r="9454" spans="1:3" x14ac:dyDescent="0.2">
      <c r="A9454">
        <v>1.1342399999999999</v>
      </c>
      <c r="B9454">
        <v>-48.5306</v>
      </c>
      <c r="C9454">
        <v>-139.66499999999999</v>
      </c>
    </row>
    <row r="9455" spans="1:3" x14ac:dyDescent="0.2">
      <c r="A9455">
        <v>1.13436</v>
      </c>
      <c r="B9455">
        <v>-48.6145</v>
      </c>
      <c r="C9455">
        <v>-139.67500000000001</v>
      </c>
    </row>
    <row r="9456" spans="1:3" x14ac:dyDescent="0.2">
      <c r="A9456">
        <v>1.1344799999999999</v>
      </c>
      <c r="B9456">
        <v>-48.5687</v>
      </c>
      <c r="C9456">
        <v>-139.64699999999999</v>
      </c>
    </row>
    <row r="9457" spans="1:3" x14ac:dyDescent="0.2">
      <c r="A9457">
        <v>1.1346000000000001</v>
      </c>
      <c r="B9457">
        <v>-48.5916</v>
      </c>
      <c r="C9457">
        <v>-139.642</v>
      </c>
    </row>
    <row r="9458" spans="1:3" x14ac:dyDescent="0.2">
      <c r="A9458">
        <v>1.13472</v>
      </c>
      <c r="B9458">
        <v>-48.5916</v>
      </c>
      <c r="C9458">
        <v>-139.64400000000001</v>
      </c>
    </row>
    <row r="9459" spans="1:3" x14ac:dyDescent="0.2">
      <c r="A9459">
        <v>1.1348400000000001</v>
      </c>
      <c r="B9459">
        <v>-48.5229</v>
      </c>
      <c r="C9459">
        <v>-139.64699999999999</v>
      </c>
    </row>
    <row r="9460" spans="1:3" x14ac:dyDescent="0.2">
      <c r="A9460">
        <v>1.13496</v>
      </c>
      <c r="B9460">
        <v>-48.5458</v>
      </c>
      <c r="C9460">
        <v>-139.66900000000001</v>
      </c>
    </row>
    <row r="9461" spans="1:3" x14ac:dyDescent="0.2">
      <c r="A9461">
        <v>1.1350800000000001</v>
      </c>
      <c r="B9461">
        <v>-48.561100000000003</v>
      </c>
      <c r="C9461">
        <v>-139.65100000000001</v>
      </c>
    </row>
    <row r="9462" spans="1:3" x14ac:dyDescent="0.2">
      <c r="A9462">
        <v>1.1352</v>
      </c>
      <c r="B9462">
        <v>-48.5535</v>
      </c>
      <c r="C9462">
        <v>-139.66</v>
      </c>
    </row>
    <row r="9463" spans="1:3" x14ac:dyDescent="0.2">
      <c r="A9463">
        <v>1.1353200000000001</v>
      </c>
      <c r="B9463">
        <v>-48.584000000000003</v>
      </c>
      <c r="C9463">
        <v>-139.673</v>
      </c>
    </row>
    <row r="9464" spans="1:3" x14ac:dyDescent="0.2">
      <c r="A9464">
        <v>1.13544</v>
      </c>
      <c r="B9464">
        <v>-48.5764</v>
      </c>
      <c r="C9464">
        <v>-139.661</v>
      </c>
    </row>
    <row r="9465" spans="1:3" x14ac:dyDescent="0.2">
      <c r="A9465">
        <v>1.1355599999999999</v>
      </c>
      <c r="B9465">
        <v>-48.599200000000003</v>
      </c>
      <c r="C9465">
        <v>-139.68700000000001</v>
      </c>
    </row>
    <row r="9466" spans="1:3" x14ac:dyDescent="0.2">
      <c r="A9466">
        <v>1.13568</v>
      </c>
      <c r="B9466">
        <v>-48.645000000000003</v>
      </c>
      <c r="C9466">
        <v>-139.68700000000001</v>
      </c>
    </row>
    <row r="9467" spans="1:3" x14ac:dyDescent="0.2">
      <c r="A9467">
        <v>1.1357999999999999</v>
      </c>
      <c r="B9467">
        <v>-48.584000000000003</v>
      </c>
      <c r="C9467">
        <v>-139.672</v>
      </c>
    </row>
    <row r="9468" spans="1:3" x14ac:dyDescent="0.2">
      <c r="A9468">
        <v>1.13592</v>
      </c>
      <c r="B9468">
        <v>-48.5764</v>
      </c>
      <c r="C9468">
        <v>-139.685</v>
      </c>
    </row>
    <row r="9469" spans="1:3" x14ac:dyDescent="0.2">
      <c r="A9469">
        <v>1.1360399999999999</v>
      </c>
      <c r="B9469">
        <v>-48.584000000000003</v>
      </c>
      <c r="C9469">
        <v>-139.685</v>
      </c>
    </row>
    <row r="9470" spans="1:3" x14ac:dyDescent="0.2">
      <c r="A9470">
        <v>1.1361600000000001</v>
      </c>
      <c r="B9470">
        <v>-48.5916</v>
      </c>
      <c r="C9470">
        <v>-139.68600000000001</v>
      </c>
    </row>
    <row r="9471" spans="1:3" x14ac:dyDescent="0.2">
      <c r="A9471">
        <v>1.13628</v>
      </c>
      <c r="B9471">
        <v>-48.660299999999999</v>
      </c>
      <c r="C9471">
        <v>-139.67500000000001</v>
      </c>
    </row>
    <row r="9472" spans="1:3" x14ac:dyDescent="0.2">
      <c r="A9472">
        <v>1.1364000000000001</v>
      </c>
      <c r="B9472">
        <v>-48.690800000000003</v>
      </c>
      <c r="C9472">
        <v>-139.697</v>
      </c>
    </row>
    <row r="9473" spans="1:3" x14ac:dyDescent="0.2">
      <c r="A9473">
        <v>1.13652</v>
      </c>
      <c r="B9473">
        <v>-48.667900000000003</v>
      </c>
      <c r="C9473">
        <v>-139.71799999999999</v>
      </c>
    </row>
    <row r="9474" spans="1:3" x14ac:dyDescent="0.2">
      <c r="A9474">
        <v>1.1366400000000001</v>
      </c>
      <c r="B9474">
        <v>-48.667900000000003</v>
      </c>
      <c r="C9474">
        <v>-139.70699999999999</v>
      </c>
    </row>
    <row r="9475" spans="1:3" x14ac:dyDescent="0.2">
      <c r="A9475">
        <v>1.13676</v>
      </c>
      <c r="B9475">
        <v>-48.6374</v>
      </c>
      <c r="C9475">
        <v>-139.72900000000001</v>
      </c>
    </row>
    <row r="9476" spans="1:3" x14ac:dyDescent="0.2">
      <c r="A9476">
        <v>1.1368799999999999</v>
      </c>
      <c r="B9476">
        <v>-48.645000000000003</v>
      </c>
      <c r="C9476">
        <v>-139.75</v>
      </c>
    </row>
    <row r="9477" spans="1:3" x14ac:dyDescent="0.2">
      <c r="A9477">
        <v>1.137</v>
      </c>
      <c r="B9477">
        <v>-48.6526</v>
      </c>
      <c r="C9477">
        <v>-139.75</v>
      </c>
    </row>
    <row r="9478" spans="1:3" x14ac:dyDescent="0.2">
      <c r="A9478">
        <v>1.1371199999999999</v>
      </c>
      <c r="B9478">
        <v>-48.721299999999999</v>
      </c>
      <c r="C9478">
        <v>-139.72800000000001</v>
      </c>
    </row>
    <row r="9479" spans="1:3" x14ac:dyDescent="0.2">
      <c r="A9479">
        <v>1.13724</v>
      </c>
      <c r="B9479">
        <v>-48.713700000000003</v>
      </c>
      <c r="C9479">
        <v>-139.73699999999999</v>
      </c>
    </row>
    <row r="9480" spans="1:3" x14ac:dyDescent="0.2">
      <c r="A9480">
        <v>1.1373599999999999</v>
      </c>
      <c r="B9480">
        <v>-48.744199999999999</v>
      </c>
      <c r="C9480">
        <v>-139.72499999999999</v>
      </c>
    </row>
    <row r="9481" spans="1:3" x14ac:dyDescent="0.2">
      <c r="A9481">
        <v>1.13748</v>
      </c>
      <c r="B9481">
        <v>-48.797600000000003</v>
      </c>
      <c r="C9481">
        <v>-139.74</v>
      </c>
    </row>
    <row r="9482" spans="1:3" x14ac:dyDescent="0.2">
      <c r="A9482">
        <v>1.1375999999999999</v>
      </c>
      <c r="B9482">
        <v>-48.774700000000003</v>
      </c>
      <c r="C9482">
        <v>-139.744</v>
      </c>
    </row>
    <row r="9483" spans="1:3" x14ac:dyDescent="0.2">
      <c r="A9483">
        <v>1.1377200000000001</v>
      </c>
      <c r="B9483">
        <v>-48.767099999999999</v>
      </c>
      <c r="C9483">
        <v>-139.72900000000001</v>
      </c>
    </row>
    <row r="9484" spans="1:3" x14ac:dyDescent="0.2">
      <c r="A9484">
        <v>1.13784</v>
      </c>
      <c r="B9484">
        <v>-48.759500000000003</v>
      </c>
      <c r="C9484">
        <v>-139.69300000000001</v>
      </c>
    </row>
    <row r="9485" spans="1:3" x14ac:dyDescent="0.2">
      <c r="A9485">
        <v>1.1379600000000001</v>
      </c>
      <c r="B9485">
        <v>-48.835799999999999</v>
      </c>
      <c r="C9485">
        <v>-139.673</v>
      </c>
    </row>
    <row r="9486" spans="1:3" x14ac:dyDescent="0.2">
      <c r="A9486">
        <v>1.13808</v>
      </c>
      <c r="B9486">
        <v>-48.805199999999999</v>
      </c>
      <c r="C9486">
        <v>-139.66</v>
      </c>
    </row>
    <row r="9487" spans="1:3" x14ac:dyDescent="0.2">
      <c r="A9487">
        <v>1.1382000000000001</v>
      </c>
      <c r="B9487">
        <v>-48.835799999999999</v>
      </c>
      <c r="C9487">
        <v>-139.679</v>
      </c>
    </row>
    <row r="9488" spans="1:3" x14ac:dyDescent="0.2">
      <c r="A9488">
        <v>1.13832</v>
      </c>
      <c r="B9488">
        <v>-48.805199999999999</v>
      </c>
      <c r="C9488">
        <v>-139.666</v>
      </c>
    </row>
    <row r="9489" spans="1:3" x14ac:dyDescent="0.2">
      <c r="A9489">
        <v>1.1384399999999999</v>
      </c>
      <c r="B9489">
        <v>-48.866300000000003</v>
      </c>
      <c r="C9489">
        <v>-139.673</v>
      </c>
    </row>
    <row r="9490" spans="1:3" x14ac:dyDescent="0.2">
      <c r="A9490">
        <v>1.13856</v>
      </c>
      <c r="B9490">
        <v>-48.866300000000003</v>
      </c>
      <c r="C9490">
        <v>-139.67500000000001</v>
      </c>
    </row>
    <row r="9491" spans="1:3" x14ac:dyDescent="0.2">
      <c r="A9491">
        <v>1.1386799999999999</v>
      </c>
      <c r="B9491">
        <v>-48.919699999999999</v>
      </c>
      <c r="C9491">
        <v>-139.66399999999999</v>
      </c>
    </row>
    <row r="9492" spans="1:3" x14ac:dyDescent="0.2">
      <c r="A9492">
        <v>1.1388</v>
      </c>
      <c r="B9492">
        <v>-48.911999999999999</v>
      </c>
      <c r="C9492">
        <v>-139.66800000000001</v>
      </c>
    </row>
    <row r="9493" spans="1:3" x14ac:dyDescent="0.2">
      <c r="A9493">
        <v>1.1389199999999999</v>
      </c>
      <c r="B9493">
        <v>-48.904400000000003</v>
      </c>
      <c r="C9493">
        <v>-139.654</v>
      </c>
    </row>
    <row r="9494" spans="1:3" x14ac:dyDescent="0.2">
      <c r="A9494">
        <v>1.1390400000000001</v>
      </c>
      <c r="B9494">
        <v>-48.881500000000003</v>
      </c>
      <c r="C9494">
        <v>-139.68199999999999</v>
      </c>
    </row>
    <row r="9495" spans="1:3" x14ac:dyDescent="0.2">
      <c r="A9495">
        <v>1.13916</v>
      </c>
      <c r="B9495">
        <v>-48.881500000000003</v>
      </c>
      <c r="C9495">
        <v>-139.67599999999999</v>
      </c>
    </row>
    <row r="9496" spans="1:3" x14ac:dyDescent="0.2">
      <c r="A9496">
        <v>1.1392800000000001</v>
      </c>
      <c r="B9496">
        <v>-48.896799999999999</v>
      </c>
      <c r="C9496">
        <v>-139.66900000000001</v>
      </c>
    </row>
    <row r="9497" spans="1:3" x14ac:dyDescent="0.2">
      <c r="A9497">
        <v>1.1394</v>
      </c>
      <c r="B9497">
        <v>-48.934899999999999</v>
      </c>
      <c r="C9497">
        <v>-139.65700000000001</v>
      </c>
    </row>
    <row r="9498" spans="1:3" x14ac:dyDescent="0.2">
      <c r="A9498">
        <v>1.1395200000000001</v>
      </c>
      <c r="B9498">
        <v>-48.957799999999999</v>
      </c>
      <c r="C9498">
        <v>-139.679</v>
      </c>
    </row>
    <row r="9499" spans="1:3" x14ac:dyDescent="0.2">
      <c r="A9499">
        <v>1.13964</v>
      </c>
      <c r="B9499">
        <v>-48.950200000000002</v>
      </c>
      <c r="C9499">
        <v>-139.65700000000001</v>
      </c>
    </row>
    <row r="9500" spans="1:3" x14ac:dyDescent="0.2">
      <c r="A9500">
        <v>1.1397600000000001</v>
      </c>
      <c r="B9500">
        <v>-48.957799999999999</v>
      </c>
      <c r="C9500">
        <v>-139.62899999999999</v>
      </c>
    </row>
    <row r="9501" spans="1:3" x14ac:dyDescent="0.2">
      <c r="A9501">
        <v>1.13988</v>
      </c>
      <c r="B9501">
        <v>-48.919699999999999</v>
      </c>
      <c r="C9501">
        <v>-139.66</v>
      </c>
    </row>
    <row r="9502" spans="1:3" x14ac:dyDescent="0.2">
      <c r="A9502">
        <v>1.1399999999999999</v>
      </c>
      <c r="B9502">
        <v>-48.904400000000003</v>
      </c>
      <c r="C9502">
        <v>-139.66</v>
      </c>
    </row>
    <row r="9503" spans="1:3" x14ac:dyDescent="0.2">
      <c r="A9503">
        <v>1.14012</v>
      </c>
      <c r="B9503">
        <v>-48.950200000000002</v>
      </c>
      <c r="C9503">
        <v>-139.66</v>
      </c>
    </row>
    <row r="9504" spans="1:3" x14ac:dyDescent="0.2">
      <c r="A9504">
        <v>1.1402399999999999</v>
      </c>
      <c r="B9504">
        <v>-48.911999999999999</v>
      </c>
      <c r="C9504">
        <v>-139.66900000000001</v>
      </c>
    </row>
    <row r="9505" spans="1:3" x14ac:dyDescent="0.2">
      <c r="A9505">
        <v>1.14036</v>
      </c>
      <c r="B9505">
        <v>-48.950200000000002</v>
      </c>
      <c r="C9505">
        <v>-139.65</v>
      </c>
    </row>
    <row r="9506" spans="1:3" x14ac:dyDescent="0.2">
      <c r="A9506">
        <v>1.1404799999999999</v>
      </c>
      <c r="B9506">
        <v>-49.003599999999999</v>
      </c>
      <c r="C9506">
        <v>-139.661</v>
      </c>
    </row>
    <row r="9507" spans="1:3" x14ac:dyDescent="0.2">
      <c r="A9507">
        <v>1.1406000000000001</v>
      </c>
      <c r="B9507">
        <v>-49.057000000000002</v>
      </c>
      <c r="C9507">
        <v>-139.64400000000001</v>
      </c>
    </row>
    <row r="9508" spans="1:3" x14ac:dyDescent="0.2">
      <c r="A9508">
        <v>1.14072</v>
      </c>
      <c r="B9508">
        <v>-49.049399999999999</v>
      </c>
      <c r="C9508">
        <v>-139.62200000000001</v>
      </c>
    </row>
    <row r="9509" spans="1:3" x14ac:dyDescent="0.2">
      <c r="A9509">
        <v>1.1408400000000001</v>
      </c>
      <c r="B9509">
        <v>-49.102800000000002</v>
      </c>
      <c r="C9509">
        <v>-139.59800000000001</v>
      </c>
    </row>
    <row r="9510" spans="1:3" x14ac:dyDescent="0.2">
      <c r="A9510">
        <v>1.14096</v>
      </c>
      <c r="B9510">
        <v>-49.125700000000002</v>
      </c>
      <c r="C9510">
        <v>-139.59200000000001</v>
      </c>
    </row>
    <row r="9511" spans="1:3" x14ac:dyDescent="0.2">
      <c r="A9511">
        <v>1.1410800000000001</v>
      </c>
      <c r="B9511">
        <v>-49.118000000000002</v>
      </c>
      <c r="C9511">
        <v>-139.6</v>
      </c>
    </row>
    <row r="9512" spans="1:3" x14ac:dyDescent="0.2">
      <c r="A9512">
        <v>1.1412</v>
      </c>
      <c r="B9512">
        <v>-49.087499999999999</v>
      </c>
      <c r="C9512">
        <v>-139.59</v>
      </c>
    </row>
    <row r="9513" spans="1:3" x14ac:dyDescent="0.2">
      <c r="A9513">
        <v>1.1413199999999999</v>
      </c>
      <c r="B9513">
        <v>-49.049399999999999</v>
      </c>
      <c r="C9513">
        <v>-139.58500000000001</v>
      </c>
    </row>
    <row r="9514" spans="1:3" x14ac:dyDescent="0.2">
      <c r="A9514">
        <v>1.14144</v>
      </c>
      <c r="B9514">
        <v>-49.095199999999998</v>
      </c>
      <c r="C9514">
        <v>-139.58699999999999</v>
      </c>
    </row>
    <row r="9515" spans="1:3" x14ac:dyDescent="0.2">
      <c r="A9515">
        <v>1.1415599999999999</v>
      </c>
      <c r="B9515">
        <v>-49.140900000000002</v>
      </c>
      <c r="C9515">
        <v>-139.59</v>
      </c>
    </row>
    <row r="9516" spans="1:3" x14ac:dyDescent="0.2">
      <c r="A9516">
        <v>1.14168</v>
      </c>
      <c r="B9516">
        <v>-49.148600000000002</v>
      </c>
      <c r="C9516">
        <v>-139.58699999999999</v>
      </c>
    </row>
    <row r="9517" spans="1:3" x14ac:dyDescent="0.2">
      <c r="A9517">
        <v>1.1417999999999999</v>
      </c>
      <c r="B9517">
        <v>-49.194299999999998</v>
      </c>
      <c r="C9517">
        <v>-139.58199999999999</v>
      </c>
    </row>
    <row r="9518" spans="1:3" x14ac:dyDescent="0.2">
      <c r="A9518">
        <v>1.14192</v>
      </c>
      <c r="B9518">
        <v>-49.201999999999998</v>
      </c>
      <c r="C9518">
        <v>-139.59200000000001</v>
      </c>
    </row>
    <row r="9519" spans="1:3" x14ac:dyDescent="0.2">
      <c r="A9519">
        <v>1.1420399999999999</v>
      </c>
      <c r="B9519">
        <v>-49.171399999999998</v>
      </c>
      <c r="C9519">
        <v>-139.59200000000001</v>
      </c>
    </row>
    <row r="9520" spans="1:3" x14ac:dyDescent="0.2">
      <c r="A9520">
        <v>1.1421600000000001</v>
      </c>
      <c r="B9520">
        <v>-49.133299999999998</v>
      </c>
      <c r="C9520">
        <v>-139.58699999999999</v>
      </c>
    </row>
    <row r="9521" spans="1:3" x14ac:dyDescent="0.2">
      <c r="A9521">
        <v>1.14228</v>
      </c>
      <c r="B9521">
        <v>-49.179099999999998</v>
      </c>
      <c r="C9521">
        <v>-139.59</v>
      </c>
    </row>
    <row r="9522" spans="1:3" x14ac:dyDescent="0.2">
      <c r="A9522">
        <v>1.1424000000000001</v>
      </c>
      <c r="B9522">
        <v>-49.232500000000002</v>
      </c>
      <c r="C9522">
        <v>-139.58199999999999</v>
      </c>
    </row>
    <row r="9523" spans="1:3" x14ac:dyDescent="0.2">
      <c r="A9523">
        <v>1.14252</v>
      </c>
      <c r="B9523">
        <v>-49.232500000000002</v>
      </c>
      <c r="C9523">
        <v>-139.572</v>
      </c>
    </row>
    <row r="9524" spans="1:3" x14ac:dyDescent="0.2">
      <c r="A9524">
        <v>1.1426400000000001</v>
      </c>
      <c r="B9524">
        <v>-49.232500000000002</v>
      </c>
      <c r="C9524">
        <v>-139.55000000000001</v>
      </c>
    </row>
    <row r="9525" spans="1:3" x14ac:dyDescent="0.2">
      <c r="A9525">
        <v>1.14276</v>
      </c>
      <c r="B9525">
        <v>-49.270600000000002</v>
      </c>
      <c r="C9525">
        <v>-139.54</v>
      </c>
    </row>
    <row r="9526" spans="1:3" x14ac:dyDescent="0.2">
      <c r="A9526">
        <v>1.1428799999999999</v>
      </c>
      <c r="B9526">
        <v>-49.278300000000002</v>
      </c>
      <c r="C9526">
        <v>-139.53899999999999</v>
      </c>
    </row>
    <row r="9527" spans="1:3" x14ac:dyDescent="0.2">
      <c r="A9527">
        <v>1.143</v>
      </c>
      <c r="B9527">
        <v>-49.217199999999998</v>
      </c>
      <c r="C9527">
        <v>-139.53899999999999</v>
      </c>
    </row>
    <row r="9528" spans="1:3" x14ac:dyDescent="0.2">
      <c r="A9528">
        <v>1.1431199999999999</v>
      </c>
      <c r="B9528">
        <v>-49.255400000000002</v>
      </c>
      <c r="C9528">
        <v>-139.547</v>
      </c>
    </row>
    <row r="9529" spans="1:3" x14ac:dyDescent="0.2">
      <c r="A9529">
        <v>1.14324</v>
      </c>
      <c r="B9529">
        <v>-49.247700000000002</v>
      </c>
      <c r="C9529">
        <v>-139.547</v>
      </c>
    </row>
    <row r="9530" spans="1:3" x14ac:dyDescent="0.2">
      <c r="A9530">
        <v>1.1433599999999999</v>
      </c>
      <c r="B9530">
        <v>-49.232500000000002</v>
      </c>
      <c r="C9530">
        <v>-139.54900000000001</v>
      </c>
    </row>
    <row r="9531" spans="1:3" x14ac:dyDescent="0.2">
      <c r="A9531">
        <v>1.1434800000000001</v>
      </c>
      <c r="B9531">
        <v>-49.240099999999998</v>
      </c>
      <c r="C9531">
        <v>-139.55000000000001</v>
      </c>
    </row>
    <row r="9532" spans="1:3" x14ac:dyDescent="0.2">
      <c r="A9532">
        <v>1.1435999999999999</v>
      </c>
      <c r="B9532">
        <v>-49.255400000000002</v>
      </c>
      <c r="C9532">
        <v>-139.56800000000001</v>
      </c>
    </row>
    <row r="9533" spans="1:3" x14ac:dyDescent="0.2">
      <c r="A9533">
        <v>1.1437200000000001</v>
      </c>
      <c r="B9533">
        <v>-49.224899999999998</v>
      </c>
      <c r="C9533">
        <v>-139.55500000000001</v>
      </c>
    </row>
    <row r="9534" spans="1:3" x14ac:dyDescent="0.2">
      <c r="A9534">
        <v>1.14384</v>
      </c>
      <c r="B9534">
        <v>-49.278300000000002</v>
      </c>
      <c r="C9534">
        <v>-139.54300000000001</v>
      </c>
    </row>
    <row r="9535" spans="1:3" x14ac:dyDescent="0.2">
      <c r="A9535">
        <v>1.1439600000000001</v>
      </c>
      <c r="B9535">
        <v>-49.331699999999998</v>
      </c>
      <c r="C9535">
        <v>-139.56800000000001</v>
      </c>
    </row>
    <row r="9536" spans="1:3" x14ac:dyDescent="0.2">
      <c r="A9536">
        <v>1.14408</v>
      </c>
      <c r="B9536">
        <v>-49.323999999999998</v>
      </c>
      <c r="C9536">
        <v>-139.56100000000001</v>
      </c>
    </row>
    <row r="9537" spans="1:3" x14ac:dyDescent="0.2">
      <c r="A9537">
        <v>1.1442000000000001</v>
      </c>
      <c r="B9537">
        <v>-49.308799999999998</v>
      </c>
      <c r="C9537">
        <v>-139.565</v>
      </c>
    </row>
    <row r="9538" spans="1:3" x14ac:dyDescent="0.2">
      <c r="A9538">
        <v>1.14432</v>
      </c>
      <c r="B9538">
        <v>-49.331699999999998</v>
      </c>
      <c r="C9538">
        <v>-139.57499999999999</v>
      </c>
    </row>
    <row r="9539" spans="1:3" x14ac:dyDescent="0.2">
      <c r="A9539">
        <v>1.1444399999999999</v>
      </c>
      <c r="B9539">
        <v>-49.323999999999998</v>
      </c>
      <c r="C9539">
        <v>-139.56</v>
      </c>
    </row>
    <row r="9540" spans="1:3" x14ac:dyDescent="0.2">
      <c r="A9540">
        <v>1.14456</v>
      </c>
      <c r="B9540">
        <v>-49.308799999999998</v>
      </c>
      <c r="C9540">
        <v>-139.56899999999999</v>
      </c>
    </row>
    <row r="9541" spans="1:3" x14ac:dyDescent="0.2">
      <c r="A9541">
        <v>1.1446799999999999</v>
      </c>
      <c r="B9541">
        <v>-49.308799999999998</v>
      </c>
      <c r="C9541">
        <v>-139.554</v>
      </c>
    </row>
    <row r="9542" spans="1:3" x14ac:dyDescent="0.2">
      <c r="A9542">
        <v>1.1448</v>
      </c>
      <c r="B9542">
        <v>-49.262999999999998</v>
      </c>
      <c r="C9542">
        <v>-139.565</v>
      </c>
    </row>
    <row r="9543" spans="1:3" x14ac:dyDescent="0.2">
      <c r="A9543">
        <v>1.1449199999999999</v>
      </c>
      <c r="B9543">
        <v>-49.293500000000002</v>
      </c>
      <c r="C9543">
        <v>-139.57599999999999</v>
      </c>
    </row>
    <row r="9544" spans="1:3" x14ac:dyDescent="0.2">
      <c r="A9544">
        <v>1.1450400000000001</v>
      </c>
      <c r="B9544">
        <v>-49.331699999999998</v>
      </c>
      <c r="C9544">
        <v>-139.571</v>
      </c>
    </row>
    <row r="9545" spans="1:3" x14ac:dyDescent="0.2">
      <c r="A9545">
        <v>1.14516</v>
      </c>
      <c r="B9545">
        <v>-49.331699999999998</v>
      </c>
      <c r="C9545">
        <v>-139.589</v>
      </c>
    </row>
    <row r="9546" spans="1:3" x14ac:dyDescent="0.2">
      <c r="A9546">
        <v>1.1452800000000001</v>
      </c>
      <c r="B9546">
        <v>-49.278300000000002</v>
      </c>
      <c r="C9546">
        <v>-139.58600000000001</v>
      </c>
    </row>
    <row r="9547" spans="1:3" x14ac:dyDescent="0.2">
      <c r="A9547">
        <v>1.1454</v>
      </c>
      <c r="B9547">
        <v>-49.308799999999998</v>
      </c>
      <c r="C9547">
        <v>-139.56</v>
      </c>
    </row>
    <row r="9548" spans="1:3" x14ac:dyDescent="0.2">
      <c r="A9548">
        <v>1.1455200000000001</v>
      </c>
      <c r="B9548">
        <v>-49.262999999999998</v>
      </c>
      <c r="C9548">
        <v>-139.572</v>
      </c>
    </row>
    <row r="9549" spans="1:3" x14ac:dyDescent="0.2">
      <c r="A9549">
        <v>1.14564</v>
      </c>
      <c r="B9549">
        <v>-49.293500000000002</v>
      </c>
      <c r="C9549">
        <v>-139.59800000000001</v>
      </c>
    </row>
    <row r="9550" spans="1:3" x14ac:dyDescent="0.2">
      <c r="A9550">
        <v>1.1457599999999999</v>
      </c>
      <c r="B9550">
        <v>-49.301099999999998</v>
      </c>
      <c r="C9550">
        <v>-139.59700000000001</v>
      </c>
    </row>
    <row r="9551" spans="1:3" x14ac:dyDescent="0.2">
      <c r="A9551">
        <v>1.14588</v>
      </c>
      <c r="B9551">
        <v>-49.362200000000001</v>
      </c>
      <c r="C9551">
        <v>-139.596</v>
      </c>
    </row>
    <row r="9552" spans="1:3" x14ac:dyDescent="0.2">
      <c r="A9552">
        <v>1.1459999999999999</v>
      </c>
      <c r="B9552">
        <v>-49.408000000000001</v>
      </c>
      <c r="C9552">
        <v>-139.58600000000001</v>
      </c>
    </row>
    <row r="9553" spans="1:3" x14ac:dyDescent="0.2">
      <c r="A9553">
        <v>1.14612</v>
      </c>
      <c r="B9553">
        <v>-49.438499999999998</v>
      </c>
      <c r="C9553">
        <v>-139.63</v>
      </c>
    </row>
    <row r="9554" spans="1:3" x14ac:dyDescent="0.2">
      <c r="A9554">
        <v>1.1462399999999999</v>
      </c>
      <c r="B9554">
        <v>-49.461399999999998</v>
      </c>
      <c r="C9554">
        <v>-139.62899999999999</v>
      </c>
    </row>
    <row r="9555" spans="1:3" x14ac:dyDescent="0.2">
      <c r="A9555">
        <v>1.14636</v>
      </c>
      <c r="B9555">
        <v>-49.522399999999998</v>
      </c>
      <c r="C9555">
        <v>-139.589</v>
      </c>
    </row>
    <row r="9556" spans="1:3" x14ac:dyDescent="0.2">
      <c r="A9556">
        <v>1.1464799999999999</v>
      </c>
      <c r="B9556">
        <v>-49.491900000000001</v>
      </c>
      <c r="C9556">
        <v>-139.59200000000001</v>
      </c>
    </row>
    <row r="9557" spans="1:3" x14ac:dyDescent="0.2">
      <c r="A9557">
        <v>1.1466000000000001</v>
      </c>
      <c r="B9557">
        <v>-49.461399999999998</v>
      </c>
      <c r="C9557">
        <v>-139.607</v>
      </c>
    </row>
    <row r="9558" spans="1:3" x14ac:dyDescent="0.2">
      <c r="A9558">
        <v>1.14672</v>
      </c>
      <c r="B9558">
        <v>-49.537700000000001</v>
      </c>
      <c r="C9558">
        <v>-139.59299999999999</v>
      </c>
    </row>
    <row r="9559" spans="1:3" x14ac:dyDescent="0.2">
      <c r="A9559">
        <v>1.1468400000000001</v>
      </c>
      <c r="B9559">
        <v>-49.583399999999997</v>
      </c>
      <c r="C9559">
        <v>-139.58500000000001</v>
      </c>
    </row>
    <row r="9560" spans="1:3" x14ac:dyDescent="0.2">
      <c r="A9560">
        <v>1.14696</v>
      </c>
      <c r="B9560">
        <v>-49.606299999999997</v>
      </c>
      <c r="C9560">
        <v>-139.57499999999999</v>
      </c>
    </row>
    <row r="9561" spans="1:3" x14ac:dyDescent="0.2">
      <c r="A9561">
        <v>1.1470800000000001</v>
      </c>
      <c r="B9561">
        <v>-49.606299999999997</v>
      </c>
      <c r="C9561">
        <v>-139.59</v>
      </c>
    </row>
    <row r="9562" spans="1:3" x14ac:dyDescent="0.2">
      <c r="A9562">
        <v>1.1472</v>
      </c>
      <c r="B9562">
        <v>-49.629199999999997</v>
      </c>
      <c r="C9562">
        <v>-139.58699999999999</v>
      </c>
    </row>
    <row r="9563" spans="1:3" x14ac:dyDescent="0.2">
      <c r="A9563">
        <v>1.1473199999999999</v>
      </c>
      <c r="B9563">
        <v>-49.598700000000001</v>
      </c>
      <c r="C9563">
        <v>-139.58500000000001</v>
      </c>
    </row>
    <row r="9564" spans="1:3" x14ac:dyDescent="0.2">
      <c r="A9564">
        <v>1.14744</v>
      </c>
      <c r="B9564">
        <v>-49.606299999999997</v>
      </c>
      <c r="C9564">
        <v>-139.59</v>
      </c>
    </row>
    <row r="9565" spans="1:3" x14ac:dyDescent="0.2">
      <c r="A9565">
        <v>1.1475599999999999</v>
      </c>
      <c r="B9565">
        <v>-49.552900000000001</v>
      </c>
      <c r="C9565">
        <v>-139.59200000000001</v>
      </c>
    </row>
    <row r="9566" spans="1:3" x14ac:dyDescent="0.2">
      <c r="A9566">
        <v>1.14768</v>
      </c>
      <c r="B9566">
        <v>-49.591099999999997</v>
      </c>
      <c r="C9566">
        <v>-139.614</v>
      </c>
    </row>
    <row r="9567" spans="1:3" x14ac:dyDescent="0.2">
      <c r="A9567">
        <v>1.1477999999999999</v>
      </c>
      <c r="B9567">
        <v>-49.591099999999997</v>
      </c>
      <c r="C9567">
        <v>-139.626</v>
      </c>
    </row>
    <row r="9568" spans="1:3" x14ac:dyDescent="0.2">
      <c r="A9568">
        <v>1.1479200000000001</v>
      </c>
      <c r="B9568">
        <v>-49.591099999999997</v>
      </c>
      <c r="C9568">
        <v>-139.68199999999999</v>
      </c>
    </row>
    <row r="9569" spans="1:3" x14ac:dyDescent="0.2">
      <c r="A9569">
        <v>1.1480399999999999</v>
      </c>
      <c r="B9569">
        <v>-49.644500000000001</v>
      </c>
      <c r="C9569">
        <v>-139.69</v>
      </c>
    </row>
    <row r="9570" spans="1:3" x14ac:dyDescent="0.2">
      <c r="A9570">
        <v>1.1481600000000001</v>
      </c>
      <c r="B9570">
        <v>-49.697899999999997</v>
      </c>
      <c r="C9570">
        <v>-139.68600000000001</v>
      </c>
    </row>
    <row r="9571" spans="1:3" x14ac:dyDescent="0.2">
      <c r="A9571">
        <v>1.14828</v>
      </c>
      <c r="B9571">
        <v>-49.690199999999997</v>
      </c>
      <c r="C9571">
        <v>-139.68199999999999</v>
      </c>
    </row>
    <row r="9572" spans="1:3" x14ac:dyDescent="0.2">
      <c r="A9572">
        <v>1.1484000000000001</v>
      </c>
      <c r="B9572">
        <v>-49.682600000000001</v>
      </c>
      <c r="C9572">
        <v>-139.66800000000001</v>
      </c>
    </row>
    <row r="9573" spans="1:3" x14ac:dyDescent="0.2">
      <c r="A9573">
        <v>1.14852</v>
      </c>
      <c r="B9573">
        <v>-49.758899999999997</v>
      </c>
      <c r="C9573">
        <v>-139.68299999999999</v>
      </c>
    </row>
    <row r="9574" spans="1:3" x14ac:dyDescent="0.2">
      <c r="A9574">
        <v>1.1486400000000001</v>
      </c>
      <c r="B9574">
        <v>-49.8123</v>
      </c>
      <c r="C9574">
        <v>-139.66800000000001</v>
      </c>
    </row>
    <row r="9575" spans="1:3" x14ac:dyDescent="0.2">
      <c r="A9575">
        <v>1.14876</v>
      </c>
      <c r="B9575">
        <v>-49.888599999999997</v>
      </c>
      <c r="C9575">
        <v>-139.69</v>
      </c>
    </row>
    <row r="9576" spans="1:3" x14ac:dyDescent="0.2">
      <c r="A9576">
        <v>1.1488799999999999</v>
      </c>
      <c r="B9576">
        <v>-49.911499999999997</v>
      </c>
      <c r="C9576">
        <v>-139.68</v>
      </c>
    </row>
    <row r="9577" spans="1:3" x14ac:dyDescent="0.2">
      <c r="A9577">
        <v>1.149</v>
      </c>
      <c r="B9577">
        <v>-49.9039</v>
      </c>
      <c r="C9577">
        <v>-139.68899999999999</v>
      </c>
    </row>
    <row r="9578" spans="1:3" x14ac:dyDescent="0.2">
      <c r="A9578">
        <v>1.1491199999999999</v>
      </c>
      <c r="B9578">
        <v>-49.911499999999997</v>
      </c>
      <c r="C9578">
        <v>-139.697</v>
      </c>
    </row>
    <row r="9579" spans="1:3" x14ac:dyDescent="0.2">
      <c r="A9579">
        <v>1.14924</v>
      </c>
      <c r="B9579">
        <v>-49.911499999999997</v>
      </c>
      <c r="C9579">
        <v>-139.72900000000001</v>
      </c>
    </row>
    <row r="9580" spans="1:3" x14ac:dyDescent="0.2">
      <c r="A9580">
        <v>1.1493599999999999</v>
      </c>
      <c r="B9580">
        <v>-49.949599999999997</v>
      </c>
      <c r="C9580">
        <v>-139.72499999999999</v>
      </c>
    </row>
    <row r="9581" spans="1:3" x14ac:dyDescent="0.2">
      <c r="A9581">
        <v>1.1494800000000001</v>
      </c>
      <c r="B9581">
        <v>-49.934399999999997</v>
      </c>
      <c r="C9581">
        <v>-139.71600000000001</v>
      </c>
    </row>
    <row r="9582" spans="1:3" x14ac:dyDescent="0.2">
      <c r="A9582">
        <v>1.1496</v>
      </c>
      <c r="B9582">
        <v>-49.873399999999997</v>
      </c>
      <c r="C9582">
        <v>-139.691</v>
      </c>
    </row>
    <row r="9583" spans="1:3" x14ac:dyDescent="0.2">
      <c r="A9583">
        <v>1.1497200000000001</v>
      </c>
      <c r="B9583">
        <v>-49.850499999999997</v>
      </c>
      <c r="C9583">
        <v>-139.69300000000001</v>
      </c>
    </row>
    <row r="9584" spans="1:3" x14ac:dyDescent="0.2">
      <c r="A9584">
        <v>1.14984</v>
      </c>
      <c r="B9584">
        <v>-49.842799999999997</v>
      </c>
      <c r="C9584">
        <v>-139.67500000000001</v>
      </c>
    </row>
    <row r="9585" spans="1:3" x14ac:dyDescent="0.2">
      <c r="A9585">
        <v>1.1499600000000001</v>
      </c>
      <c r="B9585">
        <v>-49.850499999999997</v>
      </c>
      <c r="C9585">
        <v>-139.67500000000001</v>
      </c>
    </row>
    <row r="9586" spans="1:3" x14ac:dyDescent="0.2">
      <c r="A9586">
        <v>1.15008</v>
      </c>
      <c r="B9586">
        <v>-49.8123</v>
      </c>
      <c r="C9586">
        <v>-139.66800000000001</v>
      </c>
    </row>
    <row r="9587" spans="1:3" x14ac:dyDescent="0.2">
      <c r="A9587">
        <v>1.1501999999999999</v>
      </c>
      <c r="B9587">
        <v>-49.8962</v>
      </c>
      <c r="C9587">
        <v>-139.68199999999999</v>
      </c>
    </row>
    <row r="9588" spans="1:3" x14ac:dyDescent="0.2">
      <c r="A9588">
        <v>1.15032</v>
      </c>
      <c r="B9588">
        <v>-49.8581</v>
      </c>
      <c r="C9588">
        <v>-139.70099999999999</v>
      </c>
    </row>
    <row r="9589" spans="1:3" x14ac:dyDescent="0.2">
      <c r="A9589">
        <v>1.1504399999999999</v>
      </c>
      <c r="B9589">
        <v>-49.8581</v>
      </c>
      <c r="C9589">
        <v>-139.68899999999999</v>
      </c>
    </row>
    <row r="9590" spans="1:3" x14ac:dyDescent="0.2">
      <c r="A9590">
        <v>1.15056</v>
      </c>
      <c r="B9590">
        <v>-49.8123</v>
      </c>
      <c r="C9590">
        <v>-139.672</v>
      </c>
    </row>
    <row r="9591" spans="1:3" x14ac:dyDescent="0.2">
      <c r="A9591">
        <v>1.1506799999999999</v>
      </c>
      <c r="B9591">
        <v>-49.842799999999997</v>
      </c>
      <c r="C9591">
        <v>-139.661</v>
      </c>
    </row>
    <row r="9592" spans="1:3" x14ac:dyDescent="0.2">
      <c r="A9592">
        <v>1.1508</v>
      </c>
      <c r="B9592">
        <v>-49.8962</v>
      </c>
      <c r="C9592">
        <v>-139.66200000000001</v>
      </c>
    </row>
    <row r="9593" spans="1:3" x14ac:dyDescent="0.2">
      <c r="A9593">
        <v>1.1509199999999999</v>
      </c>
      <c r="B9593">
        <v>-49.881</v>
      </c>
      <c r="C9593">
        <v>-139.672</v>
      </c>
    </row>
    <row r="9594" spans="1:3" x14ac:dyDescent="0.2">
      <c r="A9594">
        <v>1.1510400000000001</v>
      </c>
      <c r="B9594">
        <v>-49.873399999999997</v>
      </c>
      <c r="C9594">
        <v>-139.69399999999999</v>
      </c>
    </row>
    <row r="9595" spans="1:3" x14ac:dyDescent="0.2">
      <c r="A9595">
        <v>1.15116</v>
      </c>
      <c r="B9595">
        <v>-49.8962</v>
      </c>
      <c r="C9595">
        <v>-139.69300000000001</v>
      </c>
    </row>
    <row r="9596" spans="1:3" x14ac:dyDescent="0.2">
      <c r="A9596">
        <v>1.1512800000000001</v>
      </c>
      <c r="B9596">
        <v>-49.911499999999997</v>
      </c>
      <c r="C9596">
        <v>-139.69300000000001</v>
      </c>
    </row>
    <row r="9597" spans="1:3" x14ac:dyDescent="0.2">
      <c r="A9597">
        <v>1.1514</v>
      </c>
      <c r="B9597">
        <v>-49.9039</v>
      </c>
      <c r="C9597">
        <v>-139.696</v>
      </c>
    </row>
    <row r="9598" spans="1:3" x14ac:dyDescent="0.2">
      <c r="A9598">
        <v>1.1515200000000001</v>
      </c>
      <c r="B9598">
        <v>-49.934399999999997</v>
      </c>
      <c r="C9598">
        <v>-139.715</v>
      </c>
    </row>
    <row r="9599" spans="1:3" x14ac:dyDescent="0.2">
      <c r="A9599">
        <v>1.15164</v>
      </c>
      <c r="B9599">
        <v>-49.9878</v>
      </c>
      <c r="C9599">
        <v>-139.721</v>
      </c>
    </row>
    <row r="9600" spans="1:3" x14ac:dyDescent="0.2">
      <c r="A9600">
        <v>1.1517599999999999</v>
      </c>
      <c r="B9600">
        <v>-50.003100000000003</v>
      </c>
      <c r="C9600">
        <v>-139.721</v>
      </c>
    </row>
    <row r="9601" spans="1:3" x14ac:dyDescent="0.2">
      <c r="A9601">
        <v>1.15188</v>
      </c>
      <c r="B9601">
        <v>-49.957299999999996</v>
      </c>
      <c r="C9601">
        <v>-139.72300000000001</v>
      </c>
    </row>
    <row r="9602" spans="1:3" x14ac:dyDescent="0.2">
      <c r="A9602">
        <v>1.1519999999999999</v>
      </c>
      <c r="B9602">
        <v>-49.995399999999997</v>
      </c>
      <c r="C9602">
        <v>-139.75</v>
      </c>
    </row>
    <row r="9603" spans="1:3" x14ac:dyDescent="0.2">
      <c r="A9603">
        <v>1.15212</v>
      </c>
      <c r="B9603">
        <v>-50.0565</v>
      </c>
      <c r="C9603">
        <v>-139.74</v>
      </c>
    </row>
    <row r="9604" spans="1:3" x14ac:dyDescent="0.2">
      <c r="A9604">
        <v>1.1522399999999999</v>
      </c>
      <c r="B9604">
        <v>-50.0336</v>
      </c>
      <c r="C9604">
        <v>-139.76400000000001</v>
      </c>
    </row>
    <row r="9605" spans="1:3" x14ac:dyDescent="0.2">
      <c r="A9605">
        <v>1.1523600000000001</v>
      </c>
      <c r="B9605">
        <v>-50.0565</v>
      </c>
      <c r="C9605">
        <v>-139.75399999999999</v>
      </c>
    </row>
    <row r="9606" spans="1:3" x14ac:dyDescent="0.2">
      <c r="A9606">
        <v>1.1524799999999999</v>
      </c>
      <c r="B9606">
        <v>-50.102200000000003</v>
      </c>
      <c r="C9606">
        <v>-139.75</v>
      </c>
    </row>
    <row r="9607" spans="1:3" x14ac:dyDescent="0.2">
      <c r="A9607">
        <v>1.1526000000000001</v>
      </c>
      <c r="B9607">
        <v>-50.0565</v>
      </c>
      <c r="C9607">
        <v>-139.75399999999999</v>
      </c>
    </row>
    <row r="9608" spans="1:3" x14ac:dyDescent="0.2">
      <c r="A9608">
        <v>1.15272</v>
      </c>
      <c r="B9608">
        <v>-50.109900000000003</v>
      </c>
      <c r="C9608">
        <v>-139.75399999999999</v>
      </c>
    </row>
    <row r="9609" spans="1:3" x14ac:dyDescent="0.2">
      <c r="A9609">
        <v>1.1528400000000001</v>
      </c>
      <c r="B9609">
        <v>-50.0946</v>
      </c>
      <c r="C9609">
        <v>-139.751</v>
      </c>
    </row>
    <row r="9610" spans="1:3" x14ac:dyDescent="0.2">
      <c r="A9610">
        <v>1.15296</v>
      </c>
      <c r="B9610">
        <v>-50.0717</v>
      </c>
      <c r="C9610">
        <v>-139.72300000000001</v>
      </c>
    </row>
    <row r="9611" spans="1:3" x14ac:dyDescent="0.2">
      <c r="A9611">
        <v>1.1530800000000001</v>
      </c>
      <c r="B9611">
        <v>-50.087000000000003</v>
      </c>
      <c r="C9611">
        <v>-139.69399999999999</v>
      </c>
    </row>
    <row r="9612" spans="1:3" x14ac:dyDescent="0.2">
      <c r="A9612">
        <v>1.1532</v>
      </c>
      <c r="B9612">
        <v>-50.132800000000003</v>
      </c>
      <c r="C9612">
        <v>-139.68899999999999</v>
      </c>
    </row>
    <row r="9613" spans="1:3" x14ac:dyDescent="0.2">
      <c r="A9613">
        <v>1.1533199999999999</v>
      </c>
      <c r="B9613">
        <v>-50.125100000000003</v>
      </c>
      <c r="C9613">
        <v>-139.678</v>
      </c>
    </row>
    <row r="9614" spans="1:3" x14ac:dyDescent="0.2">
      <c r="A9614">
        <v>1.15344</v>
      </c>
      <c r="B9614">
        <v>-50.109900000000003</v>
      </c>
      <c r="C9614">
        <v>-139.642</v>
      </c>
    </row>
    <row r="9615" spans="1:3" x14ac:dyDescent="0.2">
      <c r="A9615">
        <v>1.1535599999999999</v>
      </c>
      <c r="B9615">
        <v>-50.109900000000003</v>
      </c>
      <c r="C9615">
        <v>-139.64400000000001</v>
      </c>
    </row>
    <row r="9616" spans="1:3" x14ac:dyDescent="0.2">
      <c r="A9616">
        <v>1.15368</v>
      </c>
      <c r="B9616">
        <v>-50.125100000000003</v>
      </c>
      <c r="C9616">
        <v>-139.63</v>
      </c>
    </row>
    <row r="9617" spans="1:3" x14ac:dyDescent="0.2">
      <c r="A9617">
        <v>1.1537999999999999</v>
      </c>
      <c r="B9617">
        <v>-50.125100000000003</v>
      </c>
      <c r="C9617">
        <v>-139.643</v>
      </c>
    </row>
    <row r="9618" spans="1:3" x14ac:dyDescent="0.2">
      <c r="A9618">
        <v>1.1539200000000001</v>
      </c>
      <c r="B9618">
        <v>-50.132800000000003</v>
      </c>
      <c r="C9618">
        <v>-139.62299999999999</v>
      </c>
    </row>
    <row r="9619" spans="1:3" x14ac:dyDescent="0.2">
      <c r="A9619">
        <v>1.15404</v>
      </c>
      <c r="B9619">
        <v>-50.109900000000003</v>
      </c>
      <c r="C9619">
        <v>-139.61500000000001</v>
      </c>
    </row>
    <row r="9620" spans="1:3" x14ac:dyDescent="0.2">
      <c r="A9620">
        <v>1.1541600000000001</v>
      </c>
      <c r="B9620">
        <v>-50.125100000000003</v>
      </c>
      <c r="C9620">
        <v>-139.61699999999999</v>
      </c>
    </row>
    <row r="9621" spans="1:3" x14ac:dyDescent="0.2">
      <c r="A9621">
        <v>1.15428</v>
      </c>
      <c r="B9621">
        <v>-50.1404</v>
      </c>
      <c r="C9621">
        <v>-139.626</v>
      </c>
    </row>
    <row r="9622" spans="1:3" x14ac:dyDescent="0.2">
      <c r="A9622">
        <v>1.1544000000000001</v>
      </c>
      <c r="B9622">
        <v>-50.148000000000003</v>
      </c>
      <c r="C9622">
        <v>-139.6</v>
      </c>
    </row>
    <row r="9623" spans="1:3" x14ac:dyDescent="0.2">
      <c r="A9623">
        <v>1.15452</v>
      </c>
      <c r="B9623">
        <v>-50.148000000000003</v>
      </c>
      <c r="C9623">
        <v>-139.60300000000001</v>
      </c>
    </row>
    <row r="9624" spans="1:3" x14ac:dyDescent="0.2">
      <c r="A9624">
        <v>1.1546400000000001</v>
      </c>
      <c r="B9624">
        <v>-50.170900000000003</v>
      </c>
      <c r="C9624">
        <v>-139.607</v>
      </c>
    </row>
    <row r="9625" spans="1:3" x14ac:dyDescent="0.2">
      <c r="A9625">
        <v>1.15476</v>
      </c>
      <c r="B9625">
        <v>-50.186199999999999</v>
      </c>
      <c r="C9625">
        <v>-139.6</v>
      </c>
    </row>
    <row r="9626" spans="1:3" x14ac:dyDescent="0.2">
      <c r="A9626">
        <v>1.1548799999999999</v>
      </c>
      <c r="B9626">
        <v>-50.2014</v>
      </c>
      <c r="C9626">
        <v>-139.6</v>
      </c>
    </row>
    <row r="9627" spans="1:3" x14ac:dyDescent="0.2">
      <c r="A9627">
        <v>1.155</v>
      </c>
      <c r="B9627">
        <v>-50.239600000000003</v>
      </c>
      <c r="C9627">
        <v>-139.61500000000001</v>
      </c>
    </row>
    <row r="9628" spans="1:3" x14ac:dyDescent="0.2">
      <c r="A9628">
        <v>1.1551199999999999</v>
      </c>
      <c r="B9628">
        <v>-50.270099999999999</v>
      </c>
      <c r="C9628">
        <v>-139.60400000000001</v>
      </c>
    </row>
    <row r="9629" spans="1:3" x14ac:dyDescent="0.2">
      <c r="A9629">
        <v>1.15524</v>
      </c>
      <c r="B9629">
        <v>-50.315899999999999</v>
      </c>
      <c r="C9629">
        <v>-139.59299999999999</v>
      </c>
    </row>
    <row r="9630" spans="1:3" x14ac:dyDescent="0.2">
      <c r="A9630">
        <v>1.1553599999999999</v>
      </c>
      <c r="B9630">
        <v>-50.331099999999999</v>
      </c>
      <c r="C9630">
        <v>-139.608</v>
      </c>
    </row>
    <row r="9631" spans="1:3" x14ac:dyDescent="0.2">
      <c r="A9631">
        <v>1.1554800000000001</v>
      </c>
      <c r="B9631">
        <v>-50.270099999999999</v>
      </c>
      <c r="C9631">
        <v>-139.614</v>
      </c>
    </row>
    <row r="9632" spans="1:3" x14ac:dyDescent="0.2">
      <c r="A9632">
        <v>1.1556</v>
      </c>
      <c r="B9632">
        <v>-50.277700000000003</v>
      </c>
      <c r="C9632">
        <v>-139.61199999999999</v>
      </c>
    </row>
    <row r="9633" spans="1:3" x14ac:dyDescent="0.2">
      <c r="A9633">
        <v>1.1557200000000001</v>
      </c>
      <c r="B9633">
        <v>-50.300600000000003</v>
      </c>
      <c r="C9633">
        <v>-139.59299999999999</v>
      </c>
    </row>
    <row r="9634" spans="1:3" x14ac:dyDescent="0.2">
      <c r="A9634">
        <v>1.15584</v>
      </c>
      <c r="B9634">
        <v>-50.308199999999999</v>
      </c>
      <c r="C9634">
        <v>-139.554</v>
      </c>
    </row>
    <row r="9635" spans="1:3" x14ac:dyDescent="0.2">
      <c r="A9635">
        <v>1.1559600000000001</v>
      </c>
      <c r="B9635">
        <v>-50.331099999999999</v>
      </c>
      <c r="C9635">
        <v>-139.57900000000001</v>
      </c>
    </row>
    <row r="9636" spans="1:3" x14ac:dyDescent="0.2">
      <c r="A9636">
        <v>1.15608</v>
      </c>
      <c r="B9636">
        <v>-50.300600000000003</v>
      </c>
      <c r="C9636">
        <v>-139.58000000000001</v>
      </c>
    </row>
    <row r="9637" spans="1:3" x14ac:dyDescent="0.2">
      <c r="A9637">
        <v>1.1561999999999999</v>
      </c>
      <c r="B9637">
        <v>-50.353999999999999</v>
      </c>
      <c r="C9637">
        <v>-139.58199999999999</v>
      </c>
    </row>
    <row r="9638" spans="1:3" x14ac:dyDescent="0.2">
      <c r="A9638">
        <v>1.15632</v>
      </c>
      <c r="B9638">
        <v>-50.376899999999999</v>
      </c>
      <c r="C9638">
        <v>-139.56100000000001</v>
      </c>
    </row>
    <row r="9639" spans="1:3" x14ac:dyDescent="0.2">
      <c r="A9639">
        <v>1.1564399999999999</v>
      </c>
      <c r="B9639">
        <v>-50.361600000000003</v>
      </c>
      <c r="C9639">
        <v>-139.56</v>
      </c>
    </row>
    <row r="9640" spans="1:3" x14ac:dyDescent="0.2">
      <c r="A9640">
        <v>1.15656</v>
      </c>
      <c r="B9640">
        <v>-50.369300000000003</v>
      </c>
      <c r="C9640">
        <v>-139.55099999999999</v>
      </c>
    </row>
    <row r="9641" spans="1:3" x14ac:dyDescent="0.2">
      <c r="A9641">
        <v>1.1566799999999999</v>
      </c>
      <c r="B9641">
        <v>-50.460799999999999</v>
      </c>
      <c r="C9641">
        <v>-139.56399999999999</v>
      </c>
    </row>
    <row r="9642" spans="1:3" x14ac:dyDescent="0.2">
      <c r="A9642">
        <v>1.1568000000000001</v>
      </c>
      <c r="B9642">
        <v>-50.506599999999999</v>
      </c>
      <c r="C9642">
        <v>-139.524</v>
      </c>
    </row>
    <row r="9643" spans="1:3" x14ac:dyDescent="0.2">
      <c r="A9643">
        <v>1.1569199999999999</v>
      </c>
      <c r="B9643">
        <v>-50.499000000000002</v>
      </c>
      <c r="C9643">
        <v>-139.52500000000001</v>
      </c>
    </row>
    <row r="9644" spans="1:3" x14ac:dyDescent="0.2">
      <c r="A9644">
        <v>1.1570400000000001</v>
      </c>
      <c r="B9644">
        <v>-50.460799999999999</v>
      </c>
      <c r="C9644">
        <v>-139.50299999999999</v>
      </c>
    </row>
    <row r="9645" spans="1:3" x14ac:dyDescent="0.2">
      <c r="A9645">
        <v>1.15716</v>
      </c>
      <c r="B9645">
        <v>-50.483699999999999</v>
      </c>
      <c r="C9645">
        <v>-139.48099999999999</v>
      </c>
    </row>
    <row r="9646" spans="1:3" x14ac:dyDescent="0.2">
      <c r="A9646">
        <v>1.1572800000000001</v>
      </c>
      <c r="B9646">
        <v>-50.544699999999999</v>
      </c>
      <c r="C9646">
        <v>-139.49</v>
      </c>
    </row>
    <row r="9647" spans="1:3" x14ac:dyDescent="0.2">
      <c r="A9647">
        <v>1.1574</v>
      </c>
      <c r="B9647">
        <v>-50.56</v>
      </c>
      <c r="C9647">
        <v>-139.47499999999999</v>
      </c>
    </row>
    <row r="9648" spans="1:3" x14ac:dyDescent="0.2">
      <c r="A9648">
        <v>1.1575200000000001</v>
      </c>
      <c r="B9648">
        <v>-50.628700000000002</v>
      </c>
      <c r="C9648">
        <v>-139.482</v>
      </c>
    </row>
    <row r="9649" spans="1:3" x14ac:dyDescent="0.2">
      <c r="A9649">
        <v>1.15764</v>
      </c>
      <c r="B9649">
        <v>-50.621000000000002</v>
      </c>
      <c r="C9649">
        <v>-139.471</v>
      </c>
    </row>
    <row r="9650" spans="1:3" x14ac:dyDescent="0.2">
      <c r="A9650">
        <v>1.1577599999999999</v>
      </c>
      <c r="B9650">
        <v>-50.651600000000002</v>
      </c>
      <c r="C9650">
        <v>-139.44200000000001</v>
      </c>
    </row>
    <row r="9651" spans="1:3" x14ac:dyDescent="0.2">
      <c r="A9651">
        <v>1.15788</v>
      </c>
      <c r="B9651">
        <v>-50.598100000000002</v>
      </c>
      <c r="C9651">
        <v>-139.41499999999999</v>
      </c>
    </row>
    <row r="9652" spans="1:3" x14ac:dyDescent="0.2">
      <c r="A9652">
        <v>1.1579999999999999</v>
      </c>
      <c r="B9652">
        <v>-50.651600000000002</v>
      </c>
      <c r="C9652">
        <v>-139.429</v>
      </c>
    </row>
    <row r="9653" spans="1:3" x14ac:dyDescent="0.2">
      <c r="A9653">
        <v>1.15812</v>
      </c>
      <c r="B9653">
        <v>-50.636299999999999</v>
      </c>
      <c r="C9653">
        <v>-139.41</v>
      </c>
    </row>
    <row r="9654" spans="1:3" x14ac:dyDescent="0.2">
      <c r="A9654">
        <v>1.1582399999999999</v>
      </c>
      <c r="B9654">
        <v>-50.636299999999999</v>
      </c>
      <c r="C9654">
        <v>-139.39599999999999</v>
      </c>
    </row>
    <row r="9655" spans="1:3" x14ac:dyDescent="0.2">
      <c r="A9655">
        <v>1.1583600000000001</v>
      </c>
      <c r="B9655">
        <v>-50.636299999999999</v>
      </c>
      <c r="C9655">
        <v>-139.39500000000001</v>
      </c>
    </row>
    <row r="9656" spans="1:3" x14ac:dyDescent="0.2">
      <c r="A9656">
        <v>1.15848</v>
      </c>
      <c r="B9656">
        <v>-50.621000000000002</v>
      </c>
      <c r="C9656">
        <v>-139.381</v>
      </c>
    </row>
    <row r="9657" spans="1:3" x14ac:dyDescent="0.2">
      <c r="A9657">
        <v>1.1586000000000001</v>
      </c>
      <c r="B9657">
        <v>-50.567599999999999</v>
      </c>
      <c r="C9657">
        <v>-139.38999999999999</v>
      </c>
    </row>
    <row r="9658" spans="1:3" x14ac:dyDescent="0.2">
      <c r="A9658">
        <v>1.15872</v>
      </c>
      <c r="B9658">
        <v>-50.567599999999999</v>
      </c>
      <c r="C9658">
        <v>-139.381</v>
      </c>
    </row>
    <row r="9659" spans="1:3" x14ac:dyDescent="0.2">
      <c r="A9659">
        <v>1.1588400000000001</v>
      </c>
      <c r="B9659">
        <v>-50.621000000000002</v>
      </c>
      <c r="C9659">
        <v>-139.393</v>
      </c>
    </row>
    <row r="9660" spans="1:3" x14ac:dyDescent="0.2">
      <c r="A9660">
        <v>1.15896</v>
      </c>
      <c r="B9660">
        <v>-50.697299999999998</v>
      </c>
      <c r="C9660">
        <v>-139.37100000000001</v>
      </c>
    </row>
    <row r="9661" spans="1:3" x14ac:dyDescent="0.2">
      <c r="A9661">
        <v>1.1590800000000001</v>
      </c>
      <c r="B9661">
        <v>-50.636299999999999</v>
      </c>
      <c r="C9661">
        <v>-139.37899999999999</v>
      </c>
    </row>
    <row r="9662" spans="1:3" x14ac:dyDescent="0.2">
      <c r="A9662">
        <v>1.1592</v>
      </c>
      <c r="B9662">
        <v>-50.643900000000002</v>
      </c>
      <c r="C9662">
        <v>-139.38800000000001</v>
      </c>
    </row>
    <row r="9663" spans="1:3" x14ac:dyDescent="0.2">
      <c r="A9663">
        <v>1.1593199999999999</v>
      </c>
      <c r="B9663">
        <v>-50.621000000000002</v>
      </c>
      <c r="C9663">
        <v>-139.364</v>
      </c>
    </row>
    <row r="9664" spans="1:3" x14ac:dyDescent="0.2">
      <c r="A9664">
        <v>1.15944</v>
      </c>
      <c r="B9664">
        <v>-50.613399999999999</v>
      </c>
      <c r="C9664">
        <v>-139.36699999999999</v>
      </c>
    </row>
    <row r="9665" spans="1:3" x14ac:dyDescent="0.2">
      <c r="A9665">
        <v>1.1595599999999999</v>
      </c>
      <c r="B9665">
        <v>-50.605800000000002</v>
      </c>
      <c r="C9665">
        <v>-139.345</v>
      </c>
    </row>
    <row r="9666" spans="1:3" x14ac:dyDescent="0.2">
      <c r="A9666">
        <v>1.15968</v>
      </c>
      <c r="B9666">
        <v>-50.613399999999999</v>
      </c>
      <c r="C9666">
        <v>-139.363</v>
      </c>
    </row>
    <row r="9667" spans="1:3" x14ac:dyDescent="0.2">
      <c r="A9667">
        <v>1.1597999999999999</v>
      </c>
      <c r="B9667">
        <v>-50.582900000000002</v>
      </c>
      <c r="C9667">
        <v>-139.37100000000001</v>
      </c>
    </row>
    <row r="9668" spans="1:3" x14ac:dyDescent="0.2">
      <c r="A9668">
        <v>1.1599200000000001</v>
      </c>
      <c r="B9668">
        <v>-50.621000000000002</v>
      </c>
      <c r="C9668">
        <v>-139.363</v>
      </c>
    </row>
    <row r="9669" spans="1:3" x14ac:dyDescent="0.2">
      <c r="A9669">
        <v>1.16004</v>
      </c>
      <c r="B9669">
        <v>-50.621000000000002</v>
      </c>
      <c r="C9669">
        <v>-139.346</v>
      </c>
    </row>
    <row r="9670" spans="1:3" x14ac:dyDescent="0.2">
      <c r="A9670">
        <v>1.1601600000000001</v>
      </c>
      <c r="B9670">
        <v>-50.674399999999999</v>
      </c>
      <c r="C9670">
        <v>-139.339</v>
      </c>
    </row>
    <row r="9671" spans="1:3" x14ac:dyDescent="0.2">
      <c r="A9671">
        <v>1.16028</v>
      </c>
      <c r="B9671">
        <v>-50.697299999999998</v>
      </c>
      <c r="C9671">
        <v>-139.35</v>
      </c>
    </row>
    <row r="9672" spans="1:3" x14ac:dyDescent="0.2">
      <c r="A9672">
        <v>1.1604000000000001</v>
      </c>
      <c r="B9672">
        <v>-50.727800000000002</v>
      </c>
      <c r="C9672">
        <v>-139.33600000000001</v>
      </c>
    </row>
    <row r="9673" spans="1:3" x14ac:dyDescent="0.2">
      <c r="A9673">
        <v>1.16052</v>
      </c>
      <c r="B9673">
        <v>-50.704999999999998</v>
      </c>
      <c r="C9673">
        <v>-139.34200000000001</v>
      </c>
    </row>
    <row r="9674" spans="1:3" x14ac:dyDescent="0.2">
      <c r="A9674">
        <v>1.1606399999999999</v>
      </c>
      <c r="B9674">
        <v>-50.735500000000002</v>
      </c>
      <c r="C9674">
        <v>-139.34299999999999</v>
      </c>
    </row>
    <row r="9675" spans="1:3" x14ac:dyDescent="0.2">
      <c r="A9675">
        <v>1.16076</v>
      </c>
      <c r="B9675">
        <v>-50.773600000000002</v>
      </c>
      <c r="C9675">
        <v>-139.34200000000001</v>
      </c>
    </row>
    <row r="9676" spans="1:3" x14ac:dyDescent="0.2">
      <c r="A9676">
        <v>1.1608799999999999</v>
      </c>
      <c r="B9676">
        <v>-50.781300000000002</v>
      </c>
      <c r="C9676">
        <v>-139.33799999999999</v>
      </c>
    </row>
    <row r="9677" spans="1:3" x14ac:dyDescent="0.2">
      <c r="A9677">
        <v>1.161</v>
      </c>
      <c r="B9677">
        <v>-50.819400000000002</v>
      </c>
      <c r="C9677">
        <v>-139.364</v>
      </c>
    </row>
    <row r="9678" spans="1:3" x14ac:dyDescent="0.2">
      <c r="A9678">
        <v>1.1611199999999999</v>
      </c>
      <c r="B9678">
        <v>-50.788899999999998</v>
      </c>
      <c r="C9678">
        <v>-139.375</v>
      </c>
    </row>
    <row r="9679" spans="1:3" x14ac:dyDescent="0.2">
      <c r="A9679">
        <v>1.16124</v>
      </c>
      <c r="B9679">
        <v>-50.826999999999998</v>
      </c>
      <c r="C9679">
        <v>-139.36699999999999</v>
      </c>
    </row>
    <row r="9680" spans="1:3" x14ac:dyDescent="0.2">
      <c r="A9680">
        <v>1.1613599999999999</v>
      </c>
      <c r="B9680">
        <v>-50.811799999999998</v>
      </c>
      <c r="C9680">
        <v>-139.36500000000001</v>
      </c>
    </row>
    <row r="9681" spans="1:3" x14ac:dyDescent="0.2">
      <c r="A9681">
        <v>1.1614800000000001</v>
      </c>
      <c r="B9681">
        <v>-50.811799999999998</v>
      </c>
      <c r="C9681">
        <v>-139.322</v>
      </c>
    </row>
    <row r="9682" spans="1:3" x14ac:dyDescent="0.2">
      <c r="A9682">
        <v>1.1616</v>
      </c>
      <c r="B9682">
        <v>-50.773600000000002</v>
      </c>
      <c r="C9682">
        <v>-139.30699999999999</v>
      </c>
    </row>
    <row r="9683" spans="1:3" x14ac:dyDescent="0.2">
      <c r="A9683">
        <v>1.1617200000000001</v>
      </c>
      <c r="B9683">
        <v>-50.758400000000002</v>
      </c>
      <c r="C9683">
        <v>-139.32499999999999</v>
      </c>
    </row>
    <row r="9684" spans="1:3" x14ac:dyDescent="0.2">
      <c r="A9684">
        <v>1.16184</v>
      </c>
      <c r="B9684">
        <v>-50.796500000000002</v>
      </c>
      <c r="C9684">
        <v>-139.34899999999999</v>
      </c>
    </row>
    <row r="9685" spans="1:3" x14ac:dyDescent="0.2">
      <c r="A9685">
        <v>1.1619600000000001</v>
      </c>
      <c r="B9685">
        <v>-50.865200000000002</v>
      </c>
      <c r="C9685">
        <v>-139.34</v>
      </c>
    </row>
    <row r="9686" spans="1:3" x14ac:dyDescent="0.2">
      <c r="A9686">
        <v>1.16208</v>
      </c>
      <c r="B9686">
        <v>-50.865200000000002</v>
      </c>
      <c r="C9686">
        <v>-139.33199999999999</v>
      </c>
    </row>
    <row r="9687" spans="1:3" x14ac:dyDescent="0.2">
      <c r="A9687">
        <v>1.1621999999999999</v>
      </c>
      <c r="B9687">
        <v>-50.819400000000002</v>
      </c>
      <c r="C9687">
        <v>-139.36099999999999</v>
      </c>
    </row>
    <row r="9688" spans="1:3" x14ac:dyDescent="0.2">
      <c r="A9688">
        <v>1.16232</v>
      </c>
      <c r="B9688">
        <v>-50.842300000000002</v>
      </c>
      <c r="C9688">
        <v>-139.37</v>
      </c>
    </row>
    <row r="9689" spans="1:3" x14ac:dyDescent="0.2">
      <c r="A9689">
        <v>1.1624399999999999</v>
      </c>
      <c r="B9689">
        <v>-50.842300000000002</v>
      </c>
      <c r="C9689">
        <v>-139.357</v>
      </c>
    </row>
    <row r="9690" spans="1:3" x14ac:dyDescent="0.2">
      <c r="A9690">
        <v>1.16256</v>
      </c>
      <c r="B9690">
        <v>-50.857500000000002</v>
      </c>
      <c r="C9690">
        <v>-139.35599999999999</v>
      </c>
    </row>
    <row r="9691" spans="1:3" x14ac:dyDescent="0.2">
      <c r="A9691">
        <v>1.1626799999999999</v>
      </c>
      <c r="B9691">
        <v>-50.910899999999998</v>
      </c>
      <c r="C9691">
        <v>-139.35400000000001</v>
      </c>
    </row>
    <row r="9692" spans="1:3" x14ac:dyDescent="0.2">
      <c r="A9692">
        <v>1.1628000000000001</v>
      </c>
      <c r="B9692">
        <v>-51.010100000000001</v>
      </c>
      <c r="C9692">
        <v>-139.34299999999999</v>
      </c>
    </row>
    <row r="9693" spans="1:3" x14ac:dyDescent="0.2">
      <c r="A9693">
        <v>1.16292</v>
      </c>
      <c r="B9693">
        <v>-51.040599999999998</v>
      </c>
      <c r="C9693">
        <v>-139.36500000000001</v>
      </c>
    </row>
    <row r="9694" spans="1:3" x14ac:dyDescent="0.2">
      <c r="A9694">
        <v>1.1630400000000001</v>
      </c>
      <c r="B9694">
        <v>-51.055900000000001</v>
      </c>
      <c r="C9694">
        <v>-139.35</v>
      </c>
    </row>
    <row r="9695" spans="1:3" x14ac:dyDescent="0.2">
      <c r="A9695">
        <v>1.16316</v>
      </c>
      <c r="B9695">
        <v>-51.055900000000001</v>
      </c>
      <c r="C9695">
        <v>-139.37200000000001</v>
      </c>
    </row>
    <row r="9696" spans="1:3" x14ac:dyDescent="0.2">
      <c r="A9696">
        <v>1.1632800000000001</v>
      </c>
      <c r="B9696">
        <v>-51.063499999999998</v>
      </c>
      <c r="C9696">
        <v>-139.375</v>
      </c>
    </row>
    <row r="9697" spans="1:3" x14ac:dyDescent="0.2">
      <c r="A9697">
        <v>1.1634</v>
      </c>
      <c r="B9697">
        <v>-51.040599999999998</v>
      </c>
      <c r="C9697">
        <v>-139.36000000000001</v>
      </c>
    </row>
    <row r="9698" spans="1:3" x14ac:dyDescent="0.2">
      <c r="A9698">
        <v>1.1635200000000001</v>
      </c>
      <c r="B9698">
        <v>-51.040599999999998</v>
      </c>
      <c r="C9698">
        <v>-139.34200000000001</v>
      </c>
    </row>
    <row r="9699" spans="1:3" x14ac:dyDescent="0.2">
      <c r="A9699">
        <v>1.16364</v>
      </c>
      <c r="B9699">
        <v>-51.033000000000001</v>
      </c>
      <c r="C9699">
        <v>-139.334</v>
      </c>
    </row>
    <row r="9700" spans="1:3" x14ac:dyDescent="0.2">
      <c r="A9700">
        <v>1.1637599999999999</v>
      </c>
      <c r="B9700">
        <v>-51.033000000000001</v>
      </c>
      <c r="C9700">
        <v>-139.33799999999999</v>
      </c>
    </row>
    <row r="9701" spans="1:3" x14ac:dyDescent="0.2">
      <c r="A9701">
        <v>1.16388</v>
      </c>
      <c r="B9701">
        <v>-51.033000000000001</v>
      </c>
      <c r="C9701">
        <v>-139.34200000000001</v>
      </c>
    </row>
    <row r="9702" spans="1:3" x14ac:dyDescent="0.2">
      <c r="A9702">
        <v>1.1639999999999999</v>
      </c>
      <c r="B9702">
        <v>-51.002499999999998</v>
      </c>
      <c r="C9702">
        <v>-139.33600000000001</v>
      </c>
    </row>
    <row r="9703" spans="1:3" x14ac:dyDescent="0.2">
      <c r="A9703">
        <v>1.16412</v>
      </c>
      <c r="B9703">
        <v>-50.987200000000001</v>
      </c>
      <c r="C9703">
        <v>-139.316</v>
      </c>
    </row>
    <row r="9704" spans="1:3" x14ac:dyDescent="0.2">
      <c r="A9704">
        <v>1.1642399999999999</v>
      </c>
      <c r="B9704">
        <v>-50.987200000000001</v>
      </c>
      <c r="C9704">
        <v>-139.33099999999999</v>
      </c>
    </row>
    <row r="9705" spans="1:3" x14ac:dyDescent="0.2">
      <c r="A9705">
        <v>1.1643600000000001</v>
      </c>
      <c r="B9705">
        <v>-51.002499999999998</v>
      </c>
      <c r="C9705">
        <v>-139.33799999999999</v>
      </c>
    </row>
    <row r="9706" spans="1:3" x14ac:dyDescent="0.2">
      <c r="A9706">
        <v>1.16448</v>
      </c>
      <c r="B9706">
        <v>-50.949100000000001</v>
      </c>
      <c r="C9706">
        <v>-139.34299999999999</v>
      </c>
    </row>
    <row r="9707" spans="1:3" x14ac:dyDescent="0.2">
      <c r="A9707">
        <v>1.1646000000000001</v>
      </c>
      <c r="B9707">
        <v>-50.941499999999998</v>
      </c>
      <c r="C9707">
        <v>-139.334</v>
      </c>
    </row>
    <row r="9708" spans="1:3" x14ac:dyDescent="0.2">
      <c r="A9708">
        <v>1.16472</v>
      </c>
      <c r="B9708">
        <v>-50.941499999999998</v>
      </c>
      <c r="C9708">
        <v>-139.34299999999999</v>
      </c>
    </row>
    <row r="9709" spans="1:3" x14ac:dyDescent="0.2">
      <c r="A9709">
        <v>1.1648400000000001</v>
      </c>
      <c r="B9709">
        <v>-51.040599999999998</v>
      </c>
      <c r="C9709">
        <v>-139.34899999999999</v>
      </c>
    </row>
    <row r="9710" spans="1:3" x14ac:dyDescent="0.2">
      <c r="A9710">
        <v>1.16496</v>
      </c>
      <c r="B9710">
        <v>-51.017800000000001</v>
      </c>
      <c r="C9710">
        <v>-139.352</v>
      </c>
    </row>
    <row r="9711" spans="1:3" x14ac:dyDescent="0.2">
      <c r="A9711">
        <v>1.1650799999999999</v>
      </c>
      <c r="B9711">
        <v>-51.033000000000001</v>
      </c>
      <c r="C9711">
        <v>-139.37</v>
      </c>
    </row>
    <row r="9712" spans="1:3" x14ac:dyDescent="0.2">
      <c r="A9712">
        <v>1.1652</v>
      </c>
      <c r="B9712">
        <v>-51.094099999999997</v>
      </c>
      <c r="C9712">
        <v>-139.364</v>
      </c>
    </row>
    <row r="9713" spans="1:3" x14ac:dyDescent="0.2">
      <c r="A9713">
        <v>1.1653199999999999</v>
      </c>
      <c r="B9713">
        <v>-51.109299999999998</v>
      </c>
      <c r="C9713">
        <v>-139.364</v>
      </c>
    </row>
    <row r="9714" spans="1:3" x14ac:dyDescent="0.2">
      <c r="A9714">
        <v>1.16544</v>
      </c>
      <c r="B9714">
        <v>-51.055900000000001</v>
      </c>
      <c r="C9714">
        <v>-139.37899999999999</v>
      </c>
    </row>
    <row r="9715" spans="1:3" x14ac:dyDescent="0.2">
      <c r="A9715">
        <v>1.1655599999999999</v>
      </c>
      <c r="B9715">
        <v>-51.063499999999998</v>
      </c>
      <c r="C9715">
        <v>-139.37100000000001</v>
      </c>
    </row>
    <row r="9716" spans="1:3" x14ac:dyDescent="0.2">
      <c r="A9716">
        <v>1.16568</v>
      </c>
      <c r="B9716">
        <v>-51.063499999999998</v>
      </c>
      <c r="C9716">
        <v>-139.37</v>
      </c>
    </row>
    <row r="9717" spans="1:3" x14ac:dyDescent="0.2">
      <c r="A9717">
        <v>1.1657999999999999</v>
      </c>
      <c r="B9717">
        <v>-51.139800000000001</v>
      </c>
      <c r="C9717">
        <v>-139.374</v>
      </c>
    </row>
    <row r="9718" spans="1:3" x14ac:dyDescent="0.2">
      <c r="A9718">
        <v>1.1659200000000001</v>
      </c>
      <c r="B9718">
        <v>-51.155099999999997</v>
      </c>
      <c r="C9718">
        <v>-139.37100000000001</v>
      </c>
    </row>
    <row r="9719" spans="1:3" x14ac:dyDescent="0.2">
      <c r="A9719">
        <v>1.16604</v>
      </c>
      <c r="B9719">
        <v>-51.139800000000001</v>
      </c>
      <c r="C9719">
        <v>-139.36799999999999</v>
      </c>
    </row>
    <row r="9720" spans="1:3" x14ac:dyDescent="0.2">
      <c r="A9720">
        <v>1.1661600000000001</v>
      </c>
      <c r="B9720">
        <v>-51.170299999999997</v>
      </c>
      <c r="C9720">
        <v>-139.381</v>
      </c>
    </row>
    <row r="9721" spans="1:3" x14ac:dyDescent="0.2">
      <c r="A9721">
        <v>1.16628</v>
      </c>
      <c r="B9721">
        <v>-51.139800000000001</v>
      </c>
      <c r="C9721">
        <v>-139.36799999999999</v>
      </c>
    </row>
    <row r="9722" spans="1:3" x14ac:dyDescent="0.2">
      <c r="A9722">
        <v>1.1664000000000001</v>
      </c>
      <c r="B9722">
        <v>-51.124600000000001</v>
      </c>
      <c r="C9722">
        <v>-139.35599999999999</v>
      </c>
    </row>
    <row r="9723" spans="1:3" x14ac:dyDescent="0.2">
      <c r="A9723">
        <v>1.16652</v>
      </c>
      <c r="B9723">
        <v>-51.101700000000001</v>
      </c>
      <c r="C9723">
        <v>-139.35900000000001</v>
      </c>
    </row>
    <row r="9724" spans="1:3" x14ac:dyDescent="0.2">
      <c r="A9724">
        <v>1.1666399999999999</v>
      </c>
      <c r="B9724">
        <v>-51.162700000000001</v>
      </c>
      <c r="C9724">
        <v>-139.33500000000001</v>
      </c>
    </row>
    <row r="9725" spans="1:3" x14ac:dyDescent="0.2">
      <c r="A9725">
        <v>1.16676</v>
      </c>
      <c r="B9725">
        <v>-51.185600000000001</v>
      </c>
      <c r="C9725">
        <v>-139.339</v>
      </c>
    </row>
    <row r="9726" spans="1:3" x14ac:dyDescent="0.2">
      <c r="A9726">
        <v>1.1668799999999999</v>
      </c>
      <c r="B9726">
        <v>-51.193199999999997</v>
      </c>
      <c r="C9726">
        <v>-139.36000000000001</v>
      </c>
    </row>
    <row r="9727" spans="1:3" x14ac:dyDescent="0.2">
      <c r="A9727">
        <v>1.167</v>
      </c>
      <c r="B9727">
        <v>-51.177999999999997</v>
      </c>
      <c r="C9727">
        <v>-139.33799999999999</v>
      </c>
    </row>
    <row r="9728" spans="1:3" x14ac:dyDescent="0.2">
      <c r="A9728">
        <v>1.1671199999999999</v>
      </c>
      <c r="B9728">
        <v>-51.238999999999997</v>
      </c>
      <c r="C9728">
        <v>-139.346</v>
      </c>
    </row>
    <row r="9729" spans="1:3" x14ac:dyDescent="0.2">
      <c r="A9729">
        <v>1.1672400000000001</v>
      </c>
      <c r="B9729">
        <v>-51.254300000000001</v>
      </c>
      <c r="C9729">
        <v>-139.35</v>
      </c>
    </row>
    <row r="9730" spans="1:3" x14ac:dyDescent="0.2">
      <c r="A9730">
        <v>1.16736</v>
      </c>
      <c r="B9730">
        <v>-51.216099999999997</v>
      </c>
      <c r="C9730">
        <v>-139.35400000000001</v>
      </c>
    </row>
    <row r="9731" spans="1:3" x14ac:dyDescent="0.2">
      <c r="A9731">
        <v>1.1674800000000001</v>
      </c>
      <c r="B9731">
        <v>-51.269500000000001</v>
      </c>
      <c r="C9731">
        <v>-139.322</v>
      </c>
    </row>
    <row r="9732" spans="1:3" x14ac:dyDescent="0.2">
      <c r="A9732">
        <v>1.1676</v>
      </c>
      <c r="B9732">
        <v>-51.269500000000001</v>
      </c>
      <c r="C9732">
        <v>-139.339</v>
      </c>
    </row>
    <row r="9733" spans="1:3" x14ac:dyDescent="0.2">
      <c r="A9733">
        <v>1.1677200000000001</v>
      </c>
      <c r="B9733">
        <v>-51.261899999999997</v>
      </c>
      <c r="C9733">
        <v>-139.357</v>
      </c>
    </row>
    <row r="9734" spans="1:3" x14ac:dyDescent="0.2">
      <c r="A9734">
        <v>1.16784</v>
      </c>
      <c r="B9734">
        <v>-51.223799999999997</v>
      </c>
      <c r="C9734">
        <v>-139.327</v>
      </c>
    </row>
    <row r="9735" spans="1:3" x14ac:dyDescent="0.2">
      <c r="A9735">
        <v>1.1679600000000001</v>
      </c>
      <c r="B9735">
        <v>-51.261899999999997</v>
      </c>
      <c r="C9735">
        <v>-139.32400000000001</v>
      </c>
    </row>
    <row r="9736" spans="1:3" x14ac:dyDescent="0.2">
      <c r="A9736">
        <v>1.16808</v>
      </c>
      <c r="B9736">
        <v>-51.269500000000001</v>
      </c>
      <c r="C9736">
        <v>-139.35599999999999</v>
      </c>
    </row>
    <row r="9737" spans="1:3" x14ac:dyDescent="0.2">
      <c r="A9737">
        <v>1.1681999999999999</v>
      </c>
      <c r="B9737">
        <v>-51.3</v>
      </c>
      <c r="C9737">
        <v>-139.36500000000001</v>
      </c>
    </row>
    <row r="9738" spans="1:3" x14ac:dyDescent="0.2">
      <c r="A9738">
        <v>1.16832</v>
      </c>
      <c r="B9738">
        <v>-51.322899999999997</v>
      </c>
      <c r="C9738">
        <v>-139.374</v>
      </c>
    </row>
    <row r="9739" spans="1:3" x14ac:dyDescent="0.2">
      <c r="A9739">
        <v>1.1684399999999999</v>
      </c>
      <c r="B9739">
        <v>-51.3611</v>
      </c>
      <c r="C9739">
        <v>-139.37100000000001</v>
      </c>
    </row>
    <row r="9740" spans="1:3" x14ac:dyDescent="0.2">
      <c r="A9740">
        <v>1.16856</v>
      </c>
      <c r="B9740">
        <v>-51.391599999999997</v>
      </c>
      <c r="C9740">
        <v>-139.37700000000001</v>
      </c>
    </row>
    <row r="9741" spans="1:3" x14ac:dyDescent="0.2">
      <c r="A9741">
        <v>1.1686799999999999</v>
      </c>
      <c r="B9741">
        <v>-51.3992</v>
      </c>
      <c r="C9741">
        <v>-139.37700000000001</v>
      </c>
    </row>
    <row r="9742" spans="1:3" x14ac:dyDescent="0.2">
      <c r="A9742">
        <v>1.1688000000000001</v>
      </c>
      <c r="B9742">
        <v>-51.460299999999997</v>
      </c>
      <c r="C9742">
        <v>-139.36699999999999</v>
      </c>
    </row>
    <row r="9743" spans="1:3" x14ac:dyDescent="0.2">
      <c r="A9743">
        <v>1.16892</v>
      </c>
      <c r="B9743">
        <v>-51.483199999999997</v>
      </c>
      <c r="C9743">
        <v>-139.363</v>
      </c>
    </row>
    <row r="9744" spans="1:3" x14ac:dyDescent="0.2">
      <c r="A9744">
        <v>1.1690400000000001</v>
      </c>
      <c r="B9744">
        <v>-51.4679</v>
      </c>
      <c r="C9744">
        <v>-139.363</v>
      </c>
    </row>
    <row r="9745" spans="1:3" x14ac:dyDescent="0.2">
      <c r="A9745">
        <v>1.16916</v>
      </c>
      <c r="B9745">
        <v>-51.437399999999997</v>
      </c>
      <c r="C9745">
        <v>-139.35</v>
      </c>
    </row>
    <row r="9746" spans="1:3" x14ac:dyDescent="0.2">
      <c r="A9746">
        <v>1.1692800000000001</v>
      </c>
      <c r="B9746">
        <v>-51.445</v>
      </c>
      <c r="C9746">
        <v>-139.37700000000001</v>
      </c>
    </row>
    <row r="9747" spans="1:3" x14ac:dyDescent="0.2">
      <c r="A9747">
        <v>1.1694</v>
      </c>
      <c r="B9747">
        <v>-51.4679</v>
      </c>
      <c r="C9747">
        <v>-139.37</v>
      </c>
    </row>
    <row r="9748" spans="1:3" x14ac:dyDescent="0.2">
      <c r="A9748">
        <v>1.1695199999999999</v>
      </c>
      <c r="B9748">
        <v>-51.437399999999997</v>
      </c>
      <c r="C9748">
        <v>-139.36000000000001</v>
      </c>
    </row>
    <row r="9749" spans="1:3" x14ac:dyDescent="0.2">
      <c r="A9749">
        <v>1.16964</v>
      </c>
      <c r="B9749">
        <v>-51.4221</v>
      </c>
      <c r="C9749">
        <v>-139.352</v>
      </c>
    </row>
    <row r="9750" spans="1:3" x14ac:dyDescent="0.2">
      <c r="A9750">
        <v>1.1697599999999999</v>
      </c>
      <c r="B9750">
        <v>-51.445</v>
      </c>
      <c r="C9750">
        <v>-139.339</v>
      </c>
    </row>
    <row r="9751" spans="1:3" x14ac:dyDescent="0.2">
      <c r="A9751">
        <v>1.16988</v>
      </c>
      <c r="B9751">
        <v>-51.452599999999997</v>
      </c>
      <c r="C9751">
        <v>-139.328</v>
      </c>
    </row>
    <row r="9752" spans="1:3" x14ac:dyDescent="0.2">
      <c r="A9752">
        <v>1.17</v>
      </c>
      <c r="B9752">
        <v>-51.4069</v>
      </c>
      <c r="C9752">
        <v>-139.35</v>
      </c>
    </row>
    <row r="9753" spans="1:3" x14ac:dyDescent="0.2">
      <c r="A9753">
        <v>1.17012</v>
      </c>
      <c r="B9753">
        <v>-51.384</v>
      </c>
      <c r="C9753">
        <v>-139.35599999999999</v>
      </c>
    </row>
    <row r="9754" spans="1:3" x14ac:dyDescent="0.2">
      <c r="A9754">
        <v>1.1702399999999999</v>
      </c>
      <c r="B9754">
        <v>-51.4221</v>
      </c>
      <c r="C9754">
        <v>-139.346</v>
      </c>
    </row>
    <row r="9755" spans="1:3" x14ac:dyDescent="0.2">
      <c r="A9755">
        <v>1.1703600000000001</v>
      </c>
      <c r="B9755">
        <v>-51.498399999999997</v>
      </c>
      <c r="C9755">
        <v>-139.33799999999999</v>
      </c>
    </row>
    <row r="9756" spans="1:3" x14ac:dyDescent="0.2">
      <c r="A9756">
        <v>1.17048</v>
      </c>
      <c r="B9756">
        <v>-51.498399999999997</v>
      </c>
      <c r="C9756">
        <v>-139.35900000000001</v>
      </c>
    </row>
    <row r="9757" spans="1:3" x14ac:dyDescent="0.2">
      <c r="A9757">
        <v>1.1706000000000001</v>
      </c>
      <c r="B9757">
        <v>-51.498399999999997</v>
      </c>
      <c r="C9757">
        <v>-139.34</v>
      </c>
    </row>
    <row r="9758" spans="1:3" x14ac:dyDescent="0.2">
      <c r="A9758">
        <v>1.17072</v>
      </c>
      <c r="B9758">
        <v>-51.4069</v>
      </c>
      <c r="C9758">
        <v>-139.36000000000001</v>
      </c>
    </row>
    <row r="9759" spans="1:3" x14ac:dyDescent="0.2">
      <c r="A9759">
        <v>1.1708400000000001</v>
      </c>
      <c r="B9759">
        <v>-51.391599999999997</v>
      </c>
      <c r="C9759">
        <v>-139.374</v>
      </c>
    </row>
    <row r="9760" spans="1:3" x14ac:dyDescent="0.2">
      <c r="A9760">
        <v>1.17096</v>
      </c>
      <c r="B9760">
        <v>-51.4069</v>
      </c>
      <c r="C9760">
        <v>-139.374</v>
      </c>
    </row>
    <row r="9761" spans="1:3" x14ac:dyDescent="0.2">
      <c r="A9761">
        <v>1.1710799999999999</v>
      </c>
      <c r="B9761">
        <v>-51.4221</v>
      </c>
      <c r="C9761">
        <v>-139.37</v>
      </c>
    </row>
    <row r="9762" spans="1:3" x14ac:dyDescent="0.2">
      <c r="A9762">
        <v>1.1712</v>
      </c>
      <c r="B9762">
        <v>-51.384</v>
      </c>
      <c r="C9762">
        <v>-139.37700000000001</v>
      </c>
    </row>
    <row r="9763" spans="1:3" x14ac:dyDescent="0.2">
      <c r="A9763">
        <v>1.1713199999999999</v>
      </c>
      <c r="B9763">
        <v>-51.437399999999997</v>
      </c>
      <c r="C9763">
        <v>-139.37</v>
      </c>
    </row>
    <row r="9764" spans="1:3" x14ac:dyDescent="0.2">
      <c r="A9764">
        <v>1.17144</v>
      </c>
      <c r="B9764">
        <v>-51.460299999999997</v>
      </c>
      <c r="C9764">
        <v>-139.35</v>
      </c>
    </row>
    <row r="9765" spans="1:3" x14ac:dyDescent="0.2">
      <c r="A9765">
        <v>1.1715599999999999</v>
      </c>
      <c r="B9765">
        <v>-51.4908</v>
      </c>
      <c r="C9765">
        <v>-139.35599999999999</v>
      </c>
    </row>
    <row r="9766" spans="1:3" x14ac:dyDescent="0.2">
      <c r="A9766">
        <v>1.1716800000000001</v>
      </c>
      <c r="B9766">
        <v>-51.506</v>
      </c>
      <c r="C9766">
        <v>-139.34700000000001</v>
      </c>
    </row>
    <row r="9767" spans="1:3" x14ac:dyDescent="0.2">
      <c r="A9767">
        <v>1.1718</v>
      </c>
      <c r="B9767">
        <v>-51.460299999999997</v>
      </c>
      <c r="C9767">
        <v>-139.33199999999999</v>
      </c>
    </row>
    <row r="9768" spans="1:3" x14ac:dyDescent="0.2">
      <c r="A9768">
        <v>1.1719200000000001</v>
      </c>
      <c r="B9768">
        <v>-51.475499999999997</v>
      </c>
      <c r="C9768">
        <v>-139.321</v>
      </c>
    </row>
    <row r="9769" spans="1:3" x14ac:dyDescent="0.2">
      <c r="A9769">
        <v>1.17204</v>
      </c>
      <c r="B9769">
        <v>-51.483199999999997</v>
      </c>
      <c r="C9769">
        <v>-139.33099999999999</v>
      </c>
    </row>
    <row r="9770" spans="1:3" x14ac:dyDescent="0.2">
      <c r="A9770">
        <v>1.1721600000000001</v>
      </c>
      <c r="B9770">
        <v>-51.4908</v>
      </c>
      <c r="C9770">
        <v>-139.33799999999999</v>
      </c>
    </row>
    <row r="9771" spans="1:3" x14ac:dyDescent="0.2">
      <c r="A9771">
        <v>1.17228</v>
      </c>
      <c r="B9771">
        <v>-51.498399999999997</v>
      </c>
      <c r="C9771">
        <v>-139.339</v>
      </c>
    </row>
    <row r="9772" spans="1:3" x14ac:dyDescent="0.2">
      <c r="A9772">
        <v>1.1724000000000001</v>
      </c>
      <c r="B9772">
        <v>-51.498399999999997</v>
      </c>
      <c r="C9772">
        <v>-139.35599999999999</v>
      </c>
    </row>
    <row r="9773" spans="1:3" x14ac:dyDescent="0.2">
      <c r="A9773">
        <v>1.17252</v>
      </c>
      <c r="B9773">
        <v>-51.506</v>
      </c>
      <c r="C9773">
        <v>-139.35900000000001</v>
      </c>
    </row>
    <row r="9774" spans="1:3" x14ac:dyDescent="0.2">
      <c r="A9774">
        <v>1.1726399999999999</v>
      </c>
      <c r="B9774">
        <v>-51.498399999999997</v>
      </c>
      <c r="C9774">
        <v>-139.364</v>
      </c>
    </row>
    <row r="9775" spans="1:3" x14ac:dyDescent="0.2">
      <c r="A9775">
        <v>1.17276</v>
      </c>
      <c r="B9775">
        <v>-51.5137</v>
      </c>
      <c r="C9775">
        <v>-139.37</v>
      </c>
    </row>
    <row r="9776" spans="1:3" x14ac:dyDescent="0.2">
      <c r="A9776">
        <v>1.1728799999999999</v>
      </c>
      <c r="B9776">
        <v>-51.521299999999997</v>
      </c>
      <c r="C9776">
        <v>-139.38800000000001</v>
      </c>
    </row>
    <row r="9777" spans="1:3" x14ac:dyDescent="0.2">
      <c r="A9777">
        <v>1.173</v>
      </c>
      <c r="B9777">
        <v>-51.521299999999997</v>
      </c>
      <c r="C9777">
        <v>-139.393</v>
      </c>
    </row>
    <row r="9778" spans="1:3" x14ac:dyDescent="0.2">
      <c r="A9778">
        <v>1.1731199999999999</v>
      </c>
      <c r="B9778">
        <v>-51.5747</v>
      </c>
      <c r="C9778">
        <v>-139.37899999999999</v>
      </c>
    </row>
    <row r="9779" spans="1:3" x14ac:dyDescent="0.2">
      <c r="A9779">
        <v>1.1732400000000001</v>
      </c>
      <c r="B9779">
        <v>-51.59</v>
      </c>
      <c r="C9779">
        <v>-139.393</v>
      </c>
    </row>
    <row r="9780" spans="1:3" x14ac:dyDescent="0.2">
      <c r="A9780">
        <v>1.17336</v>
      </c>
      <c r="B9780">
        <v>-51.59</v>
      </c>
      <c r="C9780">
        <v>-139.38900000000001</v>
      </c>
    </row>
    <row r="9781" spans="1:3" x14ac:dyDescent="0.2">
      <c r="A9781">
        <v>1.1734800000000001</v>
      </c>
      <c r="B9781">
        <v>-51.612900000000003</v>
      </c>
      <c r="C9781">
        <v>-139.41</v>
      </c>
    </row>
    <row r="9782" spans="1:3" x14ac:dyDescent="0.2">
      <c r="A9782">
        <v>1.1736</v>
      </c>
      <c r="B9782">
        <v>-51.605200000000004</v>
      </c>
      <c r="C9782">
        <v>-139.42099999999999</v>
      </c>
    </row>
    <row r="9783" spans="1:3" x14ac:dyDescent="0.2">
      <c r="A9783">
        <v>1.1737200000000001</v>
      </c>
      <c r="B9783">
        <v>-51.689100000000003</v>
      </c>
      <c r="C9783">
        <v>-139.41999999999999</v>
      </c>
    </row>
    <row r="9784" spans="1:3" x14ac:dyDescent="0.2">
      <c r="A9784">
        <v>1.17384</v>
      </c>
      <c r="B9784">
        <v>-51.7044</v>
      </c>
      <c r="C9784">
        <v>-139.40799999999999</v>
      </c>
    </row>
    <row r="9785" spans="1:3" x14ac:dyDescent="0.2">
      <c r="A9785">
        <v>1.1739599999999999</v>
      </c>
      <c r="B9785">
        <v>-51.7273</v>
      </c>
      <c r="C9785">
        <v>-139.411</v>
      </c>
    </row>
    <row r="9786" spans="1:3" x14ac:dyDescent="0.2">
      <c r="A9786">
        <v>1.17408</v>
      </c>
      <c r="B9786">
        <v>-51.696800000000003</v>
      </c>
      <c r="C9786">
        <v>-139.41800000000001</v>
      </c>
    </row>
    <row r="9787" spans="1:3" x14ac:dyDescent="0.2">
      <c r="A9787">
        <v>1.1741999999999999</v>
      </c>
      <c r="B9787">
        <v>-51.689100000000003</v>
      </c>
      <c r="C9787">
        <v>-139.429</v>
      </c>
    </row>
    <row r="9788" spans="1:3" x14ac:dyDescent="0.2">
      <c r="A9788">
        <v>1.17432</v>
      </c>
      <c r="B9788">
        <v>-51.6357</v>
      </c>
      <c r="C9788">
        <v>-139.41399999999999</v>
      </c>
    </row>
    <row r="9789" spans="1:3" x14ac:dyDescent="0.2">
      <c r="A9789">
        <v>1.1744399999999999</v>
      </c>
      <c r="B9789">
        <v>-51.651000000000003</v>
      </c>
      <c r="C9789">
        <v>-139.42500000000001</v>
      </c>
    </row>
    <row r="9790" spans="1:3" x14ac:dyDescent="0.2">
      <c r="A9790">
        <v>1.17456</v>
      </c>
      <c r="B9790">
        <v>-51.7044</v>
      </c>
      <c r="C9790">
        <v>-139.45599999999999</v>
      </c>
    </row>
    <row r="9791" spans="1:3" x14ac:dyDescent="0.2">
      <c r="A9791">
        <v>1.1746799999999999</v>
      </c>
      <c r="B9791">
        <v>-51.6663</v>
      </c>
      <c r="C9791">
        <v>-139.44300000000001</v>
      </c>
    </row>
    <row r="9792" spans="1:3" x14ac:dyDescent="0.2">
      <c r="A9792">
        <v>1.1748000000000001</v>
      </c>
      <c r="B9792">
        <v>-51.719700000000003</v>
      </c>
      <c r="C9792">
        <v>-139.45099999999999</v>
      </c>
    </row>
    <row r="9793" spans="1:3" x14ac:dyDescent="0.2">
      <c r="A9793">
        <v>1.17492</v>
      </c>
      <c r="B9793">
        <v>-51.689100000000003</v>
      </c>
      <c r="C9793">
        <v>-139.44999999999999</v>
      </c>
    </row>
    <row r="9794" spans="1:3" x14ac:dyDescent="0.2">
      <c r="A9794">
        <v>1.1750400000000001</v>
      </c>
      <c r="B9794">
        <v>-51.6815</v>
      </c>
      <c r="C9794">
        <v>-139.44</v>
      </c>
    </row>
    <row r="9795" spans="1:3" x14ac:dyDescent="0.2">
      <c r="A9795">
        <v>1.17516</v>
      </c>
      <c r="B9795">
        <v>-51.651000000000003</v>
      </c>
      <c r="C9795">
        <v>-139.46100000000001</v>
      </c>
    </row>
    <row r="9796" spans="1:3" x14ac:dyDescent="0.2">
      <c r="A9796">
        <v>1.1752800000000001</v>
      </c>
      <c r="B9796">
        <v>-51.6586</v>
      </c>
      <c r="C9796">
        <v>-139.45599999999999</v>
      </c>
    </row>
    <row r="9797" spans="1:3" x14ac:dyDescent="0.2">
      <c r="A9797">
        <v>1.1754</v>
      </c>
      <c r="B9797">
        <v>-51.673900000000003</v>
      </c>
      <c r="C9797">
        <v>-139.483</v>
      </c>
    </row>
    <row r="9798" spans="1:3" x14ac:dyDescent="0.2">
      <c r="A9798">
        <v>1.1755199999999999</v>
      </c>
      <c r="B9798">
        <v>-51.719700000000003</v>
      </c>
      <c r="C9798">
        <v>-139.49700000000001</v>
      </c>
    </row>
    <row r="9799" spans="1:3" x14ac:dyDescent="0.2">
      <c r="A9799">
        <v>1.17564</v>
      </c>
      <c r="B9799">
        <v>-51.7502</v>
      </c>
      <c r="C9799">
        <v>-139.49</v>
      </c>
    </row>
    <row r="9800" spans="1:3" x14ac:dyDescent="0.2">
      <c r="A9800">
        <v>1.1757599999999999</v>
      </c>
      <c r="B9800">
        <v>-51.7502</v>
      </c>
      <c r="C9800">
        <v>-139.49600000000001</v>
      </c>
    </row>
    <row r="9801" spans="1:3" x14ac:dyDescent="0.2">
      <c r="A9801">
        <v>1.17588</v>
      </c>
      <c r="B9801">
        <v>-51.7502</v>
      </c>
      <c r="C9801">
        <v>-139.483</v>
      </c>
    </row>
    <row r="9802" spans="1:3" x14ac:dyDescent="0.2">
      <c r="A9802">
        <v>1.1759999999999999</v>
      </c>
      <c r="B9802">
        <v>-51.803600000000003</v>
      </c>
      <c r="C9802">
        <v>-139.50800000000001</v>
      </c>
    </row>
    <row r="9803" spans="1:3" x14ac:dyDescent="0.2">
      <c r="A9803">
        <v>1.1761200000000001</v>
      </c>
      <c r="B9803">
        <v>-51.7654</v>
      </c>
      <c r="C9803">
        <v>-139.512</v>
      </c>
    </row>
    <row r="9804" spans="1:3" x14ac:dyDescent="0.2">
      <c r="A9804">
        <v>1.17624</v>
      </c>
      <c r="B9804">
        <v>-51.780700000000003</v>
      </c>
      <c r="C9804">
        <v>-139.50399999999999</v>
      </c>
    </row>
    <row r="9805" spans="1:3" x14ac:dyDescent="0.2">
      <c r="A9805">
        <v>1.1763600000000001</v>
      </c>
      <c r="B9805">
        <v>-51.734900000000003</v>
      </c>
      <c r="C9805">
        <v>-139.52799999999999</v>
      </c>
    </row>
    <row r="9806" spans="1:3" x14ac:dyDescent="0.2">
      <c r="A9806">
        <v>1.17648</v>
      </c>
      <c r="B9806">
        <v>-51.742600000000003</v>
      </c>
      <c r="C9806">
        <v>-139.52600000000001</v>
      </c>
    </row>
    <row r="9807" spans="1:3" x14ac:dyDescent="0.2">
      <c r="A9807">
        <v>1.1766000000000001</v>
      </c>
      <c r="B9807">
        <v>-51.6815</v>
      </c>
      <c r="C9807">
        <v>-139.535</v>
      </c>
    </row>
    <row r="9808" spans="1:3" x14ac:dyDescent="0.2">
      <c r="A9808">
        <v>1.17672</v>
      </c>
      <c r="B9808">
        <v>-51.651000000000003</v>
      </c>
      <c r="C9808">
        <v>-139.529</v>
      </c>
    </row>
    <row r="9809" spans="1:3" x14ac:dyDescent="0.2">
      <c r="A9809">
        <v>1.1768400000000001</v>
      </c>
      <c r="B9809">
        <v>-51.6815</v>
      </c>
      <c r="C9809">
        <v>-139.52600000000001</v>
      </c>
    </row>
    <row r="9810" spans="1:3" x14ac:dyDescent="0.2">
      <c r="A9810">
        <v>1.17696</v>
      </c>
      <c r="B9810">
        <v>-51.7502</v>
      </c>
      <c r="C9810">
        <v>-139.52600000000001</v>
      </c>
    </row>
    <row r="9811" spans="1:3" x14ac:dyDescent="0.2">
      <c r="A9811">
        <v>1.1770799999999999</v>
      </c>
      <c r="B9811">
        <v>-51.7502</v>
      </c>
      <c r="C9811">
        <v>-139.529</v>
      </c>
    </row>
    <row r="9812" spans="1:3" x14ac:dyDescent="0.2">
      <c r="A9812">
        <v>1.1772</v>
      </c>
      <c r="B9812">
        <v>-51.742600000000003</v>
      </c>
      <c r="C9812">
        <v>-139.554</v>
      </c>
    </row>
    <row r="9813" spans="1:3" x14ac:dyDescent="0.2">
      <c r="A9813">
        <v>1.1773199999999999</v>
      </c>
      <c r="B9813">
        <v>-51.734900000000003</v>
      </c>
      <c r="C9813">
        <v>-139.54300000000001</v>
      </c>
    </row>
    <row r="9814" spans="1:3" x14ac:dyDescent="0.2">
      <c r="A9814">
        <v>1.17744</v>
      </c>
      <c r="B9814">
        <v>-51.6815</v>
      </c>
      <c r="C9814">
        <v>-139.54400000000001</v>
      </c>
    </row>
    <row r="9815" spans="1:3" x14ac:dyDescent="0.2">
      <c r="A9815">
        <v>1.1775599999999999</v>
      </c>
      <c r="B9815">
        <v>-51.7273</v>
      </c>
      <c r="C9815">
        <v>-139.53899999999999</v>
      </c>
    </row>
    <row r="9816" spans="1:3" x14ac:dyDescent="0.2">
      <c r="A9816">
        <v>1.1776800000000001</v>
      </c>
      <c r="B9816">
        <v>-51.734900000000003</v>
      </c>
      <c r="C9816">
        <v>-139.553</v>
      </c>
    </row>
    <row r="9817" spans="1:3" x14ac:dyDescent="0.2">
      <c r="A9817">
        <v>1.1778</v>
      </c>
      <c r="B9817">
        <v>-51.734900000000003</v>
      </c>
      <c r="C9817">
        <v>-139.55099999999999</v>
      </c>
    </row>
    <row r="9818" spans="1:3" x14ac:dyDescent="0.2">
      <c r="A9818">
        <v>1.1779200000000001</v>
      </c>
      <c r="B9818">
        <v>-51.689100000000003</v>
      </c>
      <c r="C9818">
        <v>-139.55500000000001</v>
      </c>
    </row>
    <row r="9819" spans="1:3" x14ac:dyDescent="0.2">
      <c r="A9819">
        <v>1.17804</v>
      </c>
      <c r="B9819">
        <v>-51.696800000000003</v>
      </c>
      <c r="C9819">
        <v>-139.54300000000001</v>
      </c>
    </row>
    <row r="9820" spans="1:3" x14ac:dyDescent="0.2">
      <c r="A9820">
        <v>1.1781600000000001</v>
      </c>
      <c r="B9820">
        <v>-51.651000000000003</v>
      </c>
      <c r="C9820">
        <v>-139.54400000000001</v>
      </c>
    </row>
    <row r="9821" spans="1:3" x14ac:dyDescent="0.2">
      <c r="A9821">
        <v>1.17828</v>
      </c>
      <c r="B9821">
        <v>-51.719700000000003</v>
      </c>
      <c r="C9821">
        <v>-139.547</v>
      </c>
    </row>
    <row r="9822" spans="1:3" x14ac:dyDescent="0.2">
      <c r="A9822">
        <v>1.1783999999999999</v>
      </c>
      <c r="B9822">
        <v>-51.712000000000003</v>
      </c>
      <c r="C9822">
        <v>-139.54</v>
      </c>
    </row>
    <row r="9823" spans="1:3" x14ac:dyDescent="0.2">
      <c r="A9823">
        <v>1.17852</v>
      </c>
      <c r="B9823">
        <v>-51.742600000000003</v>
      </c>
      <c r="C9823">
        <v>-139.53700000000001</v>
      </c>
    </row>
    <row r="9824" spans="1:3" x14ac:dyDescent="0.2">
      <c r="A9824">
        <v>1.1786399999999999</v>
      </c>
      <c r="B9824">
        <v>-51.6663</v>
      </c>
      <c r="C9824">
        <v>-139.54599999999999</v>
      </c>
    </row>
    <row r="9825" spans="1:3" x14ac:dyDescent="0.2">
      <c r="A9825">
        <v>1.17876</v>
      </c>
      <c r="B9825">
        <v>-51.712000000000003</v>
      </c>
      <c r="C9825">
        <v>-139.56200000000001</v>
      </c>
    </row>
    <row r="9826" spans="1:3" x14ac:dyDescent="0.2">
      <c r="A9826">
        <v>1.1788799999999999</v>
      </c>
      <c r="B9826">
        <v>-51.651000000000003</v>
      </c>
      <c r="C9826">
        <v>-139.571</v>
      </c>
    </row>
    <row r="9827" spans="1:3" x14ac:dyDescent="0.2">
      <c r="A9827">
        <v>1.179</v>
      </c>
      <c r="B9827">
        <v>-51.6586</v>
      </c>
      <c r="C9827">
        <v>-139.6</v>
      </c>
    </row>
    <row r="9828" spans="1:3" x14ac:dyDescent="0.2">
      <c r="A9828">
        <v>1.1791199999999999</v>
      </c>
      <c r="B9828">
        <v>-51.712000000000003</v>
      </c>
      <c r="C9828">
        <v>-139.58500000000001</v>
      </c>
    </row>
    <row r="9829" spans="1:3" x14ac:dyDescent="0.2">
      <c r="A9829">
        <v>1.1792400000000001</v>
      </c>
      <c r="B9829">
        <v>-51.6663</v>
      </c>
      <c r="C9829">
        <v>-139.58199999999999</v>
      </c>
    </row>
    <row r="9830" spans="1:3" x14ac:dyDescent="0.2">
      <c r="A9830">
        <v>1.17936</v>
      </c>
      <c r="B9830">
        <v>-51.651000000000003</v>
      </c>
      <c r="C9830">
        <v>-139.55500000000001</v>
      </c>
    </row>
    <row r="9831" spans="1:3" x14ac:dyDescent="0.2">
      <c r="A9831">
        <v>1.1794800000000001</v>
      </c>
      <c r="B9831">
        <v>-51.6663</v>
      </c>
      <c r="C9831">
        <v>-139.547</v>
      </c>
    </row>
    <row r="9832" spans="1:3" x14ac:dyDescent="0.2">
      <c r="A9832">
        <v>1.1796</v>
      </c>
      <c r="B9832">
        <v>-51.689100000000003</v>
      </c>
      <c r="C9832">
        <v>-139.55799999999999</v>
      </c>
    </row>
    <row r="9833" spans="1:3" x14ac:dyDescent="0.2">
      <c r="A9833">
        <v>1.1797200000000001</v>
      </c>
      <c r="B9833">
        <v>-51.696800000000003</v>
      </c>
      <c r="C9833">
        <v>-139.56200000000001</v>
      </c>
    </row>
    <row r="9834" spans="1:3" x14ac:dyDescent="0.2">
      <c r="A9834">
        <v>1.17984</v>
      </c>
      <c r="B9834">
        <v>-51.696800000000003</v>
      </c>
      <c r="C9834">
        <v>-139.54300000000001</v>
      </c>
    </row>
    <row r="9835" spans="1:3" x14ac:dyDescent="0.2">
      <c r="A9835">
        <v>1.1799599999999999</v>
      </c>
      <c r="B9835">
        <v>-51.7044</v>
      </c>
      <c r="C9835">
        <v>-139.54900000000001</v>
      </c>
    </row>
    <row r="9836" spans="1:3" x14ac:dyDescent="0.2">
      <c r="A9836">
        <v>1.18008</v>
      </c>
      <c r="B9836">
        <v>-51.7044</v>
      </c>
      <c r="C9836">
        <v>-139.53700000000001</v>
      </c>
    </row>
    <row r="9837" spans="1:3" x14ac:dyDescent="0.2">
      <c r="A9837">
        <v>1.1801999999999999</v>
      </c>
      <c r="B9837">
        <v>-51.689100000000003</v>
      </c>
      <c r="C9837">
        <v>-139.54</v>
      </c>
    </row>
    <row r="9838" spans="1:3" x14ac:dyDescent="0.2">
      <c r="A9838">
        <v>1.18032</v>
      </c>
      <c r="B9838">
        <v>-51.696800000000003</v>
      </c>
      <c r="C9838">
        <v>-139.53899999999999</v>
      </c>
    </row>
    <row r="9839" spans="1:3" x14ac:dyDescent="0.2">
      <c r="A9839">
        <v>1.1804399999999999</v>
      </c>
      <c r="B9839">
        <v>-51.7044</v>
      </c>
      <c r="C9839">
        <v>-139.55099999999999</v>
      </c>
    </row>
    <row r="9840" spans="1:3" x14ac:dyDescent="0.2">
      <c r="A9840">
        <v>1.1805600000000001</v>
      </c>
      <c r="B9840">
        <v>-51.673900000000003</v>
      </c>
      <c r="C9840">
        <v>-139.554</v>
      </c>
    </row>
    <row r="9841" spans="1:3" x14ac:dyDescent="0.2">
      <c r="A9841">
        <v>1.18068</v>
      </c>
      <c r="B9841">
        <v>-51.6434</v>
      </c>
      <c r="C9841">
        <v>-139.56100000000001</v>
      </c>
    </row>
    <row r="9842" spans="1:3" x14ac:dyDescent="0.2">
      <c r="A9842">
        <v>1.1808000000000001</v>
      </c>
      <c r="B9842">
        <v>-51.651000000000003</v>
      </c>
      <c r="C9842">
        <v>-139.553</v>
      </c>
    </row>
    <row r="9843" spans="1:3" x14ac:dyDescent="0.2">
      <c r="A9843">
        <v>1.18092</v>
      </c>
      <c r="B9843">
        <v>-51.628100000000003</v>
      </c>
      <c r="C9843">
        <v>-139.54300000000001</v>
      </c>
    </row>
    <row r="9844" spans="1:3" x14ac:dyDescent="0.2">
      <c r="A9844">
        <v>1.1810400000000001</v>
      </c>
      <c r="B9844">
        <v>-51.5747</v>
      </c>
      <c r="C9844">
        <v>-139.54400000000001</v>
      </c>
    </row>
    <row r="9845" spans="1:3" x14ac:dyDescent="0.2">
      <c r="A9845">
        <v>1.18116</v>
      </c>
      <c r="B9845">
        <v>-51.605200000000004</v>
      </c>
      <c r="C9845">
        <v>-139.57499999999999</v>
      </c>
    </row>
    <row r="9846" spans="1:3" x14ac:dyDescent="0.2">
      <c r="A9846">
        <v>1.1812800000000001</v>
      </c>
      <c r="B9846">
        <v>-51.651000000000003</v>
      </c>
      <c r="C9846">
        <v>-139.601</v>
      </c>
    </row>
    <row r="9847" spans="1:3" x14ac:dyDescent="0.2">
      <c r="A9847">
        <v>1.1814</v>
      </c>
      <c r="B9847">
        <v>-51.6205</v>
      </c>
      <c r="C9847">
        <v>-139.59399999999999</v>
      </c>
    </row>
    <row r="9848" spans="1:3" x14ac:dyDescent="0.2">
      <c r="A9848">
        <v>1.1815199999999999</v>
      </c>
      <c r="B9848">
        <v>-51.6663</v>
      </c>
      <c r="C9848">
        <v>-139.57900000000001</v>
      </c>
    </row>
    <row r="9849" spans="1:3" x14ac:dyDescent="0.2">
      <c r="A9849">
        <v>1.18164</v>
      </c>
      <c r="B9849">
        <v>-51.673900000000003</v>
      </c>
      <c r="C9849">
        <v>-139.57400000000001</v>
      </c>
    </row>
    <row r="9850" spans="1:3" x14ac:dyDescent="0.2">
      <c r="A9850">
        <v>1.1817599999999999</v>
      </c>
      <c r="B9850">
        <v>-51.6586</v>
      </c>
      <c r="C9850">
        <v>-139.571</v>
      </c>
    </row>
    <row r="9851" spans="1:3" x14ac:dyDescent="0.2">
      <c r="A9851">
        <v>1.18188</v>
      </c>
      <c r="B9851">
        <v>-51.673900000000003</v>
      </c>
      <c r="C9851">
        <v>-139.55099999999999</v>
      </c>
    </row>
    <row r="9852" spans="1:3" x14ac:dyDescent="0.2">
      <c r="A9852">
        <v>1.1819999999999999</v>
      </c>
      <c r="B9852">
        <v>-51.651000000000003</v>
      </c>
      <c r="C9852">
        <v>-139.56200000000001</v>
      </c>
    </row>
    <row r="9853" spans="1:3" x14ac:dyDescent="0.2">
      <c r="A9853">
        <v>1.1821200000000001</v>
      </c>
      <c r="B9853">
        <v>-51.6586</v>
      </c>
      <c r="C9853">
        <v>-139.553</v>
      </c>
    </row>
    <row r="9854" spans="1:3" x14ac:dyDescent="0.2">
      <c r="A9854">
        <v>1.18224</v>
      </c>
      <c r="B9854">
        <v>-51.6815</v>
      </c>
      <c r="C9854">
        <v>-139.56399999999999</v>
      </c>
    </row>
    <row r="9855" spans="1:3" x14ac:dyDescent="0.2">
      <c r="A9855">
        <v>1.1823600000000001</v>
      </c>
      <c r="B9855">
        <v>-51.612900000000003</v>
      </c>
      <c r="C9855">
        <v>-139.589</v>
      </c>
    </row>
    <row r="9856" spans="1:3" x14ac:dyDescent="0.2">
      <c r="A9856">
        <v>1.18248</v>
      </c>
      <c r="B9856">
        <v>-51.6357</v>
      </c>
      <c r="C9856">
        <v>-139.56700000000001</v>
      </c>
    </row>
    <row r="9857" spans="1:3" x14ac:dyDescent="0.2">
      <c r="A9857">
        <v>1.1826000000000001</v>
      </c>
      <c r="B9857">
        <v>-51.673900000000003</v>
      </c>
      <c r="C9857">
        <v>-139.55000000000001</v>
      </c>
    </row>
    <row r="9858" spans="1:3" x14ac:dyDescent="0.2">
      <c r="A9858">
        <v>1.18272</v>
      </c>
      <c r="B9858">
        <v>-51.6815</v>
      </c>
      <c r="C9858">
        <v>-139.553</v>
      </c>
    </row>
    <row r="9859" spans="1:3" x14ac:dyDescent="0.2">
      <c r="A9859">
        <v>1.1828399999999999</v>
      </c>
      <c r="B9859">
        <v>-51.6815</v>
      </c>
      <c r="C9859">
        <v>-139.536</v>
      </c>
    </row>
    <row r="9860" spans="1:3" x14ac:dyDescent="0.2">
      <c r="A9860">
        <v>1.18296</v>
      </c>
      <c r="B9860">
        <v>-51.719700000000003</v>
      </c>
      <c r="C9860">
        <v>-139.56399999999999</v>
      </c>
    </row>
    <row r="9861" spans="1:3" x14ac:dyDescent="0.2">
      <c r="A9861">
        <v>1.1830799999999999</v>
      </c>
      <c r="B9861">
        <v>-51.7654</v>
      </c>
      <c r="C9861">
        <v>-139.55799999999999</v>
      </c>
    </row>
    <row r="9862" spans="1:3" x14ac:dyDescent="0.2">
      <c r="A9862">
        <v>1.1832</v>
      </c>
      <c r="B9862">
        <v>-51.696800000000003</v>
      </c>
      <c r="C9862">
        <v>-139.54</v>
      </c>
    </row>
    <row r="9863" spans="1:3" x14ac:dyDescent="0.2">
      <c r="A9863">
        <v>1.1833199999999999</v>
      </c>
      <c r="B9863">
        <v>-51.6586</v>
      </c>
      <c r="C9863">
        <v>-139.529</v>
      </c>
    </row>
    <row r="9864" spans="1:3" x14ac:dyDescent="0.2">
      <c r="A9864">
        <v>1.18344</v>
      </c>
      <c r="B9864">
        <v>-51.696800000000003</v>
      </c>
      <c r="C9864">
        <v>-139.51400000000001</v>
      </c>
    </row>
    <row r="9865" spans="1:3" x14ac:dyDescent="0.2">
      <c r="A9865">
        <v>1.1835599999999999</v>
      </c>
      <c r="B9865">
        <v>-51.7044</v>
      </c>
      <c r="C9865">
        <v>-139.542</v>
      </c>
    </row>
    <row r="9866" spans="1:3" x14ac:dyDescent="0.2">
      <c r="A9866">
        <v>1.1836800000000001</v>
      </c>
      <c r="B9866">
        <v>-51.6357</v>
      </c>
      <c r="C9866">
        <v>-139.54599999999999</v>
      </c>
    </row>
    <row r="9867" spans="1:3" x14ac:dyDescent="0.2">
      <c r="A9867">
        <v>1.1838</v>
      </c>
      <c r="B9867">
        <v>-51.567100000000003</v>
      </c>
      <c r="C9867">
        <v>-139.529</v>
      </c>
    </row>
    <row r="9868" spans="1:3" x14ac:dyDescent="0.2">
      <c r="A9868">
        <v>1.1839200000000001</v>
      </c>
      <c r="B9868">
        <v>-51.506</v>
      </c>
      <c r="C9868">
        <v>-139.53100000000001</v>
      </c>
    </row>
    <row r="9869" spans="1:3" x14ac:dyDescent="0.2">
      <c r="A9869">
        <v>1.18404</v>
      </c>
      <c r="B9869">
        <v>-51.559399999999997</v>
      </c>
      <c r="C9869">
        <v>-139.54</v>
      </c>
    </row>
    <row r="9870" spans="1:3" x14ac:dyDescent="0.2">
      <c r="A9870">
        <v>1.1841600000000001</v>
      </c>
      <c r="B9870">
        <v>-51.5518</v>
      </c>
      <c r="C9870">
        <v>-139.524</v>
      </c>
    </row>
    <row r="9871" spans="1:3" x14ac:dyDescent="0.2">
      <c r="A9871">
        <v>1.18428</v>
      </c>
      <c r="B9871">
        <v>-51.5137</v>
      </c>
      <c r="C9871">
        <v>-139.529</v>
      </c>
    </row>
    <row r="9872" spans="1:3" x14ac:dyDescent="0.2">
      <c r="A9872">
        <v>1.1843999999999999</v>
      </c>
      <c r="B9872">
        <v>-51.5518</v>
      </c>
      <c r="C9872">
        <v>-139.53299999999999</v>
      </c>
    </row>
    <row r="9873" spans="1:3" x14ac:dyDescent="0.2">
      <c r="A9873">
        <v>1.18452</v>
      </c>
      <c r="B9873">
        <v>-51.544199999999996</v>
      </c>
      <c r="C9873">
        <v>-139.536</v>
      </c>
    </row>
    <row r="9874" spans="1:3" x14ac:dyDescent="0.2">
      <c r="A9874">
        <v>1.1846399999999999</v>
      </c>
      <c r="B9874">
        <v>-51.628100000000003</v>
      </c>
      <c r="C9874">
        <v>-139.54599999999999</v>
      </c>
    </row>
    <row r="9875" spans="1:3" x14ac:dyDescent="0.2">
      <c r="A9875">
        <v>1.18476</v>
      </c>
      <c r="B9875">
        <v>-51.5976</v>
      </c>
      <c r="C9875">
        <v>-139.54900000000001</v>
      </c>
    </row>
    <row r="9876" spans="1:3" x14ac:dyDescent="0.2">
      <c r="A9876">
        <v>1.1848799999999999</v>
      </c>
      <c r="B9876">
        <v>-51.6357</v>
      </c>
      <c r="C9876">
        <v>-139.56200000000001</v>
      </c>
    </row>
    <row r="9877" spans="1:3" x14ac:dyDescent="0.2">
      <c r="A9877">
        <v>1.1850000000000001</v>
      </c>
      <c r="B9877">
        <v>-51.6357</v>
      </c>
      <c r="C9877">
        <v>-139.542</v>
      </c>
    </row>
    <row r="9878" spans="1:3" x14ac:dyDescent="0.2">
      <c r="A9878">
        <v>1.18512</v>
      </c>
      <c r="B9878">
        <v>-51.6434</v>
      </c>
      <c r="C9878">
        <v>-139.536</v>
      </c>
    </row>
    <row r="9879" spans="1:3" x14ac:dyDescent="0.2">
      <c r="A9879">
        <v>1.1852400000000001</v>
      </c>
      <c r="B9879">
        <v>-51.6357</v>
      </c>
      <c r="C9879">
        <v>-139.536</v>
      </c>
    </row>
    <row r="9880" spans="1:3" x14ac:dyDescent="0.2">
      <c r="A9880">
        <v>1.18536</v>
      </c>
      <c r="B9880">
        <v>-51.6586</v>
      </c>
      <c r="C9880">
        <v>-139.518</v>
      </c>
    </row>
    <row r="9881" spans="1:3" x14ac:dyDescent="0.2">
      <c r="A9881">
        <v>1.1854800000000001</v>
      </c>
      <c r="B9881">
        <v>-51.628100000000003</v>
      </c>
      <c r="C9881">
        <v>-139.54400000000001</v>
      </c>
    </row>
    <row r="9882" spans="1:3" x14ac:dyDescent="0.2">
      <c r="A9882">
        <v>1.1856</v>
      </c>
      <c r="B9882">
        <v>-51.5747</v>
      </c>
      <c r="C9882">
        <v>-139.55699999999999</v>
      </c>
    </row>
    <row r="9883" spans="1:3" x14ac:dyDescent="0.2">
      <c r="A9883">
        <v>1.1857200000000001</v>
      </c>
      <c r="B9883">
        <v>-51.6205</v>
      </c>
      <c r="C9883">
        <v>-139.57499999999999</v>
      </c>
    </row>
    <row r="9884" spans="1:3" x14ac:dyDescent="0.2">
      <c r="A9884">
        <v>1.18584</v>
      </c>
      <c r="B9884">
        <v>-51.651000000000003</v>
      </c>
      <c r="C9884">
        <v>-139.583</v>
      </c>
    </row>
    <row r="9885" spans="1:3" x14ac:dyDescent="0.2">
      <c r="A9885">
        <v>1.1859599999999999</v>
      </c>
      <c r="B9885">
        <v>-51.673900000000003</v>
      </c>
      <c r="C9885">
        <v>-139.614</v>
      </c>
    </row>
    <row r="9886" spans="1:3" x14ac:dyDescent="0.2">
      <c r="A9886">
        <v>1.18608</v>
      </c>
      <c r="B9886">
        <v>-51.651000000000003</v>
      </c>
      <c r="C9886">
        <v>-139.58500000000001</v>
      </c>
    </row>
    <row r="9887" spans="1:3" x14ac:dyDescent="0.2">
      <c r="A9887">
        <v>1.1861999999999999</v>
      </c>
      <c r="B9887">
        <v>-51.6815</v>
      </c>
      <c r="C9887">
        <v>-139.60499999999999</v>
      </c>
    </row>
    <row r="9888" spans="1:3" x14ac:dyDescent="0.2">
      <c r="A9888">
        <v>1.18632</v>
      </c>
      <c r="B9888">
        <v>-51.712000000000003</v>
      </c>
      <c r="C9888">
        <v>-139.63200000000001</v>
      </c>
    </row>
    <row r="9889" spans="1:3" x14ac:dyDescent="0.2">
      <c r="A9889">
        <v>1.1864399999999999</v>
      </c>
      <c r="B9889">
        <v>-51.7273</v>
      </c>
      <c r="C9889">
        <v>-139.63300000000001</v>
      </c>
    </row>
    <row r="9890" spans="1:3" x14ac:dyDescent="0.2">
      <c r="A9890">
        <v>1.1865600000000001</v>
      </c>
      <c r="B9890">
        <v>-51.742600000000003</v>
      </c>
      <c r="C9890">
        <v>-139.65100000000001</v>
      </c>
    </row>
    <row r="9891" spans="1:3" x14ac:dyDescent="0.2">
      <c r="A9891">
        <v>1.18668</v>
      </c>
      <c r="B9891">
        <v>-51.712000000000003</v>
      </c>
      <c r="C9891">
        <v>-139.63900000000001</v>
      </c>
    </row>
    <row r="9892" spans="1:3" x14ac:dyDescent="0.2">
      <c r="A9892">
        <v>1.1868000000000001</v>
      </c>
      <c r="B9892">
        <v>-51.6815</v>
      </c>
      <c r="C9892">
        <v>-139.64599999999999</v>
      </c>
    </row>
    <row r="9893" spans="1:3" x14ac:dyDescent="0.2">
      <c r="A9893">
        <v>1.18692</v>
      </c>
      <c r="B9893">
        <v>-51.719700000000003</v>
      </c>
      <c r="C9893">
        <v>-139.655</v>
      </c>
    </row>
    <row r="9894" spans="1:3" x14ac:dyDescent="0.2">
      <c r="A9894">
        <v>1.1870400000000001</v>
      </c>
      <c r="B9894">
        <v>-51.7044</v>
      </c>
      <c r="C9894">
        <v>-139.69</v>
      </c>
    </row>
    <row r="9895" spans="1:3" x14ac:dyDescent="0.2">
      <c r="A9895">
        <v>1.18716</v>
      </c>
      <c r="B9895">
        <v>-51.689100000000003</v>
      </c>
      <c r="C9895">
        <v>-139.703</v>
      </c>
    </row>
    <row r="9896" spans="1:3" x14ac:dyDescent="0.2">
      <c r="A9896">
        <v>1.1872799999999999</v>
      </c>
      <c r="B9896">
        <v>-51.6357</v>
      </c>
      <c r="C9896">
        <v>-139.70699999999999</v>
      </c>
    </row>
    <row r="9897" spans="1:3" x14ac:dyDescent="0.2">
      <c r="A9897">
        <v>1.1874</v>
      </c>
      <c r="B9897">
        <v>-51.6434</v>
      </c>
      <c r="C9897">
        <v>-139.672</v>
      </c>
    </row>
    <row r="9898" spans="1:3" x14ac:dyDescent="0.2">
      <c r="A9898">
        <v>1.1875199999999999</v>
      </c>
      <c r="B9898">
        <v>-51.6205</v>
      </c>
      <c r="C9898">
        <v>-139.68899999999999</v>
      </c>
    </row>
    <row r="9899" spans="1:3" x14ac:dyDescent="0.2">
      <c r="A9899">
        <v>1.18764</v>
      </c>
      <c r="B9899">
        <v>-51.6586</v>
      </c>
      <c r="C9899">
        <v>-139.67500000000001</v>
      </c>
    </row>
    <row r="9900" spans="1:3" x14ac:dyDescent="0.2">
      <c r="A9900">
        <v>1.1877599999999999</v>
      </c>
      <c r="B9900">
        <v>-51.6357</v>
      </c>
      <c r="C9900">
        <v>-139.685</v>
      </c>
    </row>
    <row r="9901" spans="1:3" x14ac:dyDescent="0.2">
      <c r="A9901">
        <v>1.18788</v>
      </c>
      <c r="B9901">
        <v>-51.6815</v>
      </c>
      <c r="C9901">
        <v>-139.68700000000001</v>
      </c>
    </row>
    <row r="9902" spans="1:3" x14ac:dyDescent="0.2">
      <c r="A9902">
        <v>1.1879999999999999</v>
      </c>
      <c r="B9902">
        <v>-51.696800000000003</v>
      </c>
      <c r="C9902">
        <v>-139.69300000000001</v>
      </c>
    </row>
    <row r="9903" spans="1:3" x14ac:dyDescent="0.2">
      <c r="A9903">
        <v>1.1881200000000001</v>
      </c>
      <c r="B9903">
        <v>-51.719700000000003</v>
      </c>
      <c r="C9903">
        <v>-139.697</v>
      </c>
    </row>
    <row r="9904" spans="1:3" x14ac:dyDescent="0.2">
      <c r="A9904">
        <v>1.18824</v>
      </c>
      <c r="B9904">
        <v>-51.6815</v>
      </c>
      <c r="C9904">
        <v>-139.69800000000001</v>
      </c>
    </row>
    <row r="9905" spans="1:3" x14ac:dyDescent="0.2">
      <c r="A9905">
        <v>1.1883600000000001</v>
      </c>
      <c r="B9905">
        <v>-51.673900000000003</v>
      </c>
      <c r="C9905">
        <v>-139.70699999999999</v>
      </c>
    </row>
    <row r="9906" spans="1:3" x14ac:dyDescent="0.2">
      <c r="A9906">
        <v>1.18848</v>
      </c>
      <c r="B9906">
        <v>-51.6663</v>
      </c>
      <c r="C9906">
        <v>-139.721</v>
      </c>
    </row>
    <row r="9907" spans="1:3" x14ac:dyDescent="0.2">
      <c r="A9907">
        <v>1.1886000000000001</v>
      </c>
      <c r="B9907">
        <v>-51.7044</v>
      </c>
      <c r="C9907">
        <v>-139.733</v>
      </c>
    </row>
    <row r="9908" spans="1:3" x14ac:dyDescent="0.2">
      <c r="A9908">
        <v>1.18872</v>
      </c>
      <c r="B9908">
        <v>-51.712000000000003</v>
      </c>
      <c r="C9908">
        <v>-139.74700000000001</v>
      </c>
    </row>
    <row r="9909" spans="1:3" x14ac:dyDescent="0.2">
      <c r="A9909">
        <v>1.1888399999999999</v>
      </c>
      <c r="B9909">
        <v>-51.7044</v>
      </c>
      <c r="C9909">
        <v>-139.74799999999999</v>
      </c>
    </row>
    <row r="9910" spans="1:3" x14ac:dyDescent="0.2">
      <c r="A9910">
        <v>1.18896</v>
      </c>
      <c r="B9910">
        <v>-51.6815</v>
      </c>
      <c r="C9910">
        <v>-139.744</v>
      </c>
    </row>
    <row r="9911" spans="1:3" x14ac:dyDescent="0.2">
      <c r="A9911">
        <v>1.1890799999999999</v>
      </c>
      <c r="B9911">
        <v>-51.689100000000003</v>
      </c>
      <c r="C9911">
        <v>-139.75700000000001</v>
      </c>
    </row>
    <row r="9912" spans="1:3" x14ac:dyDescent="0.2">
      <c r="A9912">
        <v>1.1892</v>
      </c>
      <c r="B9912">
        <v>-51.719700000000003</v>
      </c>
      <c r="C9912">
        <v>-139.739</v>
      </c>
    </row>
    <row r="9913" spans="1:3" x14ac:dyDescent="0.2">
      <c r="A9913">
        <v>1.1893199999999999</v>
      </c>
      <c r="B9913">
        <v>-51.7044</v>
      </c>
      <c r="C9913">
        <v>-139.726</v>
      </c>
    </row>
    <row r="9914" spans="1:3" x14ac:dyDescent="0.2">
      <c r="A9914">
        <v>1.1894400000000001</v>
      </c>
      <c r="B9914">
        <v>-51.696800000000003</v>
      </c>
      <c r="C9914">
        <v>-139.732</v>
      </c>
    </row>
    <row r="9915" spans="1:3" x14ac:dyDescent="0.2">
      <c r="A9915">
        <v>1.18956</v>
      </c>
      <c r="B9915">
        <v>-51.6434</v>
      </c>
      <c r="C9915">
        <v>-139.733</v>
      </c>
    </row>
    <row r="9916" spans="1:3" x14ac:dyDescent="0.2">
      <c r="A9916">
        <v>1.1896800000000001</v>
      </c>
      <c r="B9916">
        <v>-51.628100000000003</v>
      </c>
      <c r="C9916">
        <v>-139.74700000000001</v>
      </c>
    </row>
    <row r="9917" spans="1:3" x14ac:dyDescent="0.2">
      <c r="A9917">
        <v>1.1898</v>
      </c>
      <c r="B9917">
        <v>-51.628100000000003</v>
      </c>
      <c r="C9917">
        <v>-139.74</v>
      </c>
    </row>
    <row r="9918" spans="1:3" x14ac:dyDescent="0.2">
      <c r="A9918">
        <v>1.1899200000000001</v>
      </c>
      <c r="B9918">
        <v>-51.5976</v>
      </c>
      <c r="C9918">
        <v>-139.72499999999999</v>
      </c>
    </row>
    <row r="9919" spans="1:3" x14ac:dyDescent="0.2">
      <c r="A9919">
        <v>1.19004</v>
      </c>
      <c r="B9919">
        <v>-51.6586</v>
      </c>
      <c r="C9919">
        <v>-139.71199999999999</v>
      </c>
    </row>
    <row r="9920" spans="1:3" x14ac:dyDescent="0.2">
      <c r="A9920">
        <v>1.1901600000000001</v>
      </c>
      <c r="B9920">
        <v>-51.7044</v>
      </c>
      <c r="C9920">
        <v>-139.703</v>
      </c>
    </row>
    <row r="9921" spans="1:3" x14ac:dyDescent="0.2">
      <c r="A9921">
        <v>1.19028</v>
      </c>
      <c r="B9921">
        <v>-51.6586</v>
      </c>
      <c r="C9921">
        <v>-139.72200000000001</v>
      </c>
    </row>
    <row r="9922" spans="1:3" x14ac:dyDescent="0.2">
      <c r="A9922">
        <v>1.1903999999999999</v>
      </c>
      <c r="B9922">
        <v>-51.628100000000003</v>
      </c>
      <c r="C9922">
        <v>-139.72800000000001</v>
      </c>
    </row>
    <row r="9923" spans="1:3" x14ac:dyDescent="0.2">
      <c r="A9923">
        <v>1.19052</v>
      </c>
      <c r="B9923">
        <v>-51.6586</v>
      </c>
      <c r="C9923">
        <v>-139.72800000000001</v>
      </c>
    </row>
    <row r="9924" spans="1:3" x14ac:dyDescent="0.2">
      <c r="A9924">
        <v>1.1906399999999999</v>
      </c>
      <c r="B9924">
        <v>-51.6586</v>
      </c>
      <c r="C9924">
        <v>-139.709</v>
      </c>
    </row>
    <row r="9925" spans="1:3" x14ac:dyDescent="0.2">
      <c r="A9925">
        <v>1.19076</v>
      </c>
      <c r="B9925">
        <v>-51.6205</v>
      </c>
      <c r="C9925">
        <v>-139.70400000000001</v>
      </c>
    </row>
    <row r="9926" spans="1:3" x14ac:dyDescent="0.2">
      <c r="A9926">
        <v>1.1908799999999999</v>
      </c>
      <c r="B9926">
        <v>-51.628100000000003</v>
      </c>
      <c r="C9926">
        <v>-139.69800000000001</v>
      </c>
    </row>
    <row r="9927" spans="1:3" x14ac:dyDescent="0.2">
      <c r="A9927">
        <v>1.1910000000000001</v>
      </c>
      <c r="B9927">
        <v>-51.605200000000004</v>
      </c>
      <c r="C9927">
        <v>-139.69800000000001</v>
      </c>
    </row>
    <row r="9928" spans="1:3" x14ac:dyDescent="0.2">
      <c r="A9928">
        <v>1.19112</v>
      </c>
      <c r="B9928">
        <v>-51.5976</v>
      </c>
      <c r="C9928">
        <v>-139.70699999999999</v>
      </c>
    </row>
    <row r="9929" spans="1:3" x14ac:dyDescent="0.2">
      <c r="A9929">
        <v>1.1912400000000001</v>
      </c>
      <c r="B9929">
        <v>-51.612900000000003</v>
      </c>
      <c r="C9929">
        <v>-139.703</v>
      </c>
    </row>
    <row r="9930" spans="1:3" x14ac:dyDescent="0.2">
      <c r="A9930">
        <v>1.19136</v>
      </c>
      <c r="B9930">
        <v>-51.5518</v>
      </c>
      <c r="C9930">
        <v>-139.708</v>
      </c>
    </row>
    <row r="9931" spans="1:3" x14ac:dyDescent="0.2">
      <c r="A9931">
        <v>1.1914800000000001</v>
      </c>
      <c r="B9931">
        <v>-51.582299999999996</v>
      </c>
      <c r="C9931">
        <v>-139.66800000000001</v>
      </c>
    </row>
    <row r="9932" spans="1:3" x14ac:dyDescent="0.2">
      <c r="A9932">
        <v>1.1916</v>
      </c>
      <c r="B9932">
        <v>-51.582299999999996</v>
      </c>
      <c r="C9932">
        <v>-139.69399999999999</v>
      </c>
    </row>
    <row r="9933" spans="1:3" x14ac:dyDescent="0.2">
      <c r="A9933">
        <v>1.1917199999999999</v>
      </c>
      <c r="B9933">
        <v>-51.5976</v>
      </c>
      <c r="C9933">
        <v>-139.691</v>
      </c>
    </row>
    <row r="9934" spans="1:3" x14ac:dyDescent="0.2">
      <c r="A9934">
        <v>1.19184</v>
      </c>
      <c r="B9934">
        <v>-51.5976</v>
      </c>
      <c r="C9934">
        <v>-139.70500000000001</v>
      </c>
    </row>
    <row r="9935" spans="1:3" x14ac:dyDescent="0.2">
      <c r="A9935">
        <v>1.1919599999999999</v>
      </c>
      <c r="B9935">
        <v>-51.5518</v>
      </c>
      <c r="C9935">
        <v>-139.71799999999999</v>
      </c>
    </row>
    <row r="9936" spans="1:3" x14ac:dyDescent="0.2">
      <c r="A9936">
        <v>1.19208</v>
      </c>
      <c r="B9936">
        <v>-51.59</v>
      </c>
      <c r="C9936">
        <v>-139.69800000000001</v>
      </c>
    </row>
    <row r="9937" spans="1:3" x14ac:dyDescent="0.2">
      <c r="A9937">
        <v>1.1921999999999999</v>
      </c>
      <c r="B9937">
        <v>-51.5366</v>
      </c>
      <c r="C9937">
        <v>-139.697</v>
      </c>
    </row>
    <row r="9938" spans="1:3" x14ac:dyDescent="0.2">
      <c r="A9938">
        <v>1.19232</v>
      </c>
      <c r="B9938">
        <v>-51.5366</v>
      </c>
      <c r="C9938">
        <v>-139.70699999999999</v>
      </c>
    </row>
    <row r="9939" spans="1:3" x14ac:dyDescent="0.2">
      <c r="A9939">
        <v>1.1924399999999999</v>
      </c>
      <c r="B9939">
        <v>-51.559399999999997</v>
      </c>
      <c r="C9939">
        <v>-139.69800000000001</v>
      </c>
    </row>
    <row r="9940" spans="1:3" x14ac:dyDescent="0.2">
      <c r="A9940">
        <v>1.1925600000000001</v>
      </c>
      <c r="B9940">
        <v>-51.506</v>
      </c>
      <c r="C9940">
        <v>-139.68199999999999</v>
      </c>
    </row>
    <row r="9941" spans="1:3" x14ac:dyDescent="0.2">
      <c r="A9941">
        <v>1.19268</v>
      </c>
      <c r="B9941">
        <v>-51.4679</v>
      </c>
      <c r="C9941">
        <v>-139.697</v>
      </c>
    </row>
    <row r="9942" spans="1:3" x14ac:dyDescent="0.2">
      <c r="A9942">
        <v>1.1928000000000001</v>
      </c>
      <c r="B9942">
        <v>-51.498399999999997</v>
      </c>
      <c r="C9942">
        <v>-139.65700000000001</v>
      </c>
    </row>
    <row r="9943" spans="1:3" x14ac:dyDescent="0.2">
      <c r="A9943">
        <v>1.19292</v>
      </c>
      <c r="B9943">
        <v>-51.483199999999997</v>
      </c>
      <c r="C9943">
        <v>-139.626</v>
      </c>
    </row>
    <row r="9944" spans="1:3" x14ac:dyDescent="0.2">
      <c r="A9944">
        <v>1.1930400000000001</v>
      </c>
      <c r="B9944">
        <v>-51.4679</v>
      </c>
      <c r="C9944">
        <v>-139.62100000000001</v>
      </c>
    </row>
    <row r="9945" spans="1:3" x14ac:dyDescent="0.2">
      <c r="A9945">
        <v>1.19316</v>
      </c>
      <c r="B9945">
        <v>-51.452599999999997</v>
      </c>
      <c r="C9945">
        <v>-139.63300000000001</v>
      </c>
    </row>
    <row r="9946" spans="1:3" x14ac:dyDescent="0.2">
      <c r="A9946">
        <v>1.1932799999999999</v>
      </c>
      <c r="B9946">
        <v>-51.498399999999997</v>
      </c>
      <c r="C9946">
        <v>-139.626</v>
      </c>
    </row>
    <row r="9947" spans="1:3" x14ac:dyDescent="0.2">
      <c r="A9947">
        <v>1.1934</v>
      </c>
      <c r="B9947">
        <v>-51.4908</v>
      </c>
      <c r="C9947">
        <v>-139.626</v>
      </c>
    </row>
    <row r="9948" spans="1:3" x14ac:dyDescent="0.2">
      <c r="A9948">
        <v>1.1935199999999999</v>
      </c>
      <c r="B9948">
        <v>-51.5366</v>
      </c>
      <c r="C9948">
        <v>-139.62299999999999</v>
      </c>
    </row>
    <row r="9949" spans="1:3" x14ac:dyDescent="0.2">
      <c r="A9949">
        <v>1.19364</v>
      </c>
      <c r="B9949">
        <v>-51.612900000000003</v>
      </c>
      <c r="C9949">
        <v>-139.62100000000001</v>
      </c>
    </row>
    <row r="9950" spans="1:3" x14ac:dyDescent="0.2">
      <c r="A9950">
        <v>1.1937599999999999</v>
      </c>
      <c r="B9950">
        <v>-51.521299999999997</v>
      </c>
      <c r="C9950">
        <v>-139.63200000000001</v>
      </c>
    </row>
    <row r="9951" spans="1:3" x14ac:dyDescent="0.2">
      <c r="A9951">
        <v>1.1938800000000001</v>
      </c>
      <c r="B9951">
        <v>-51.582299999999996</v>
      </c>
      <c r="C9951">
        <v>-139.61799999999999</v>
      </c>
    </row>
    <row r="9952" spans="1:3" x14ac:dyDescent="0.2">
      <c r="A9952">
        <v>1.194</v>
      </c>
      <c r="B9952">
        <v>-51.59</v>
      </c>
      <c r="C9952">
        <v>-139.59700000000001</v>
      </c>
    </row>
    <row r="9953" spans="1:3" x14ac:dyDescent="0.2">
      <c r="A9953">
        <v>1.1941200000000001</v>
      </c>
      <c r="B9953">
        <v>-51.5518</v>
      </c>
      <c r="C9953">
        <v>-139.607</v>
      </c>
    </row>
    <row r="9954" spans="1:3" x14ac:dyDescent="0.2">
      <c r="A9954">
        <v>1.19424</v>
      </c>
      <c r="B9954">
        <v>-51.5747</v>
      </c>
      <c r="C9954">
        <v>-139.614</v>
      </c>
    </row>
    <row r="9955" spans="1:3" x14ac:dyDescent="0.2">
      <c r="A9955">
        <v>1.1943600000000001</v>
      </c>
      <c r="B9955">
        <v>-51.567100000000003</v>
      </c>
      <c r="C9955">
        <v>-139.61799999999999</v>
      </c>
    </row>
    <row r="9956" spans="1:3" x14ac:dyDescent="0.2">
      <c r="A9956">
        <v>1.19448</v>
      </c>
      <c r="B9956">
        <v>-51.5366</v>
      </c>
      <c r="C9956">
        <v>-139.589</v>
      </c>
    </row>
    <row r="9957" spans="1:3" x14ac:dyDescent="0.2">
      <c r="A9957">
        <v>1.1946000000000001</v>
      </c>
      <c r="B9957">
        <v>-51.559399999999997</v>
      </c>
      <c r="C9957">
        <v>-139.614</v>
      </c>
    </row>
    <row r="9958" spans="1:3" x14ac:dyDescent="0.2">
      <c r="A9958">
        <v>1.19472</v>
      </c>
      <c r="B9958">
        <v>-51.582299999999996</v>
      </c>
      <c r="C9958">
        <v>-139.643</v>
      </c>
    </row>
    <row r="9959" spans="1:3" x14ac:dyDescent="0.2">
      <c r="A9959">
        <v>1.1948399999999999</v>
      </c>
      <c r="B9959">
        <v>-51.559399999999997</v>
      </c>
      <c r="C9959">
        <v>-139.614</v>
      </c>
    </row>
    <row r="9960" spans="1:3" x14ac:dyDescent="0.2">
      <c r="A9960">
        <v>1.19496</v>
      </c>
      <c r="B9960">
        <v>-51.5518</v>
      </c>
      <c r="C9960">
        <v>-139.59800000000001</v>
      </c>
    </row>
    <row r="9961" spans="1:3" x14ac:dyDescent="0.2">
      <c r="A9961">
        <v>1.1950799999999999</v>
      </c>
      <c r="B9961">
        <v>-51.559399999999997</v>
      </c>
      <c r="C9961">
        <v>-139.625</v>
      </c>
    </row>
    <row r="9962" spans="1:3" x14ac:dyDescent="0.2">
      <c r="A9962">
        <v>1.1952</v>
      </c>
      <c r="B9962">
        <v>-51.5289</v>
      </c>
      <c r="C9962">
        <v>-139.61799999999999</v>
      </c>
    </row>
    <row r="9963" spans="1:3" x14ac:dyDescent="0.2">
      <c r="A9963">
        <v>1.1953199999999999</v>
      </c>
      <c r="B9963">
        <v>-51.521299999999997</v>
      </c>
      <c r="C9963">
        <v>-139.63499999999999</v>
      </c>
    </row>
    <row r="9964" spans="1:3" x14ac:dyDescent="0.2">
      <c r="A9964">
        <v>1.1954400000000001</v>
      </c>
      <c r="B9964">
        <v>-51.544199999999996</v>
      </c>
      <c r="C9964">
        <v>-139.63499999999999</v>
      </c>
    </row>
    <row r="9965" spans="1:3" x14ac:dyDescent="0.2">
      <c r="A9965">
        <v>1.19556</v>
      </c>
      <c r="B9965">
        <v>-51.559399999999997</v>
      </c>
      <c r="C9965">
        <v>-139.65299999999999</v>
      </c>
    </row>
    <row r="9966" spans="1:3" x14ac:dyDescent="0.2">
      <c r="A9966">
        <v>1.1956800000000001</v>
      </c>
      <c r="B9966">
        <v>-51.59</v>
      </c>
      <c r="C9966">
        <v>-139.63200000000001</v>
      </c>
    </row>
    <row r="9967" spans="1:3" x14ac:dyDescent="0.2">
      <c r="A9967">
        <v>1.1958</v>
      </c>
      <c r="B9967">
        <v>-51.6205</v>
      </c>
      <c r="C9967">
        <v>-139.637</v>
      </c>
    </row>
    <row r="9968" spans="1:3" x14ac:dyDescent="0.2">
      <c r="A9968">
        <v>1.1959200000000001</v>
      </c>
      <c r="B9968">
        <v>-51.6434</v>
      </c>
      <c r="C9968">
        <v>-139.65700000000001</v>
      </c>
    </row>
    <row r="9969" spans="1:3" x14ac:dyDescent="0.2">
      <c r="A9969">
        <v>1.19604</v>
      </c>
      <c r="B9969">
        <v>-51.651000000000003</v>
      </c>
      <c r="C9969">
        <v>-139.636</v>
      </c>
    </row>
    <row r="9970" spans="1:3" x14ac:dyDescent="0.2">
      <c r="A9970">
        <v>1.1961599999999999</v>
      </c>
      <c r="B9970">
        <v>-51.712000000000003</v>
      </c>
      <c r="C9970">
        <v>-139.65100000000001</v>
      </c>
    </row>
    <row r="9971" spans="1:3" x14ac:dyDescent="0.2">
      <c r="A9971">
        <v>1.19628</v>
      </c>
      <c r="B9971">
        <v>-51.757800000000003</v>
      </c>
      <c r="C9971">
        <v>-139.65100000000001</v>
      </c>
    </row>
    <row r="9972" spans="1:3" x14ac:dyDescent="0.2">
      <c r="A9972">
        <v>1.1963999999999999</v>
      </c>
      <c r="B9972">
        <v>-51.734900000000003</v>
      </c>
      <c r="C9972">
        <v>-139.66800000000001</v>
      </c>
    </row>
    <row r="9973" spans="1:3" x14ac:dyDescent="0.2">
      <c r="A9973">
        <v>1.19652</v>
      </c>
      <c r="B9973">
        <v>-51.7273</v>
      </c>
      <c r="C9973">
        <v>-139.68</v>
      </c>
    </row>
    <row r="9974" spans="1:3" x14ac:dyDescent="0.2">
      <c r="A9974">
        <v>1.1966399999999999</v>
      </c>
      <c r="B9974">
        <v>-51.734900000000003</v>
      </c>
      <c r="C9974">
        <v>-139.679</v>
      </c>
    </row>
    <row r="9975" spans="1:3" x14ac:dyDescent="0.2">
      <c r="A9975">
        <v>1.19676</v>
      </c>
      <c r="B9975">
        <v>-51.780700000000003</v>
      </c>
      <c r="C9975">
        <v>-139.696</v>
      </c>
    </row>
    <row r="9976" spans="1:3" x14ac:dyDescent="0.2">
      <c r="A9976">
        <v>1.1968799999999999</v>
      </c>
      <c r="B9976">
        <v>-51.811199999999999</v>
      </c>
      <c r="C9976">
        <v>-139.68899999999999</v>
      </c>
    </row>
    <row r="9977" spans="1:3" x14ac:dyDescent="0.2">
      <c r="A9977">
        <v>1.1970000000000001</v>
      </c>
      <c r="B9977">
        <v>-51.803600000000003</v>
      </c>
      <c r="C9977">
        <v>-139.69300000000001</v>
      </c>
    </row>
    <row r="9978" spans="1:3" x14ac:dyDescent="0.2">
      <c r="A9978">
        <v>1.19712</v>
      </c>
      <c r="B9978">
        <v>-51.7883</v>
      </c>
      <c r="C9978">
        <v>-139.69</v>
      </c>
    </row>
    <row r="9979" spans="1:3" x14ac:dyDescent="0.2">
      <c r="A9979">
        <v>1.1972400000000001</v>
      </c>
      <c r="B9979">
        <v>-51.818800000000003</v>
      </c>
      <c r="C9979">
        <v>-139.691</v>
      </c>
    </row>
    <row r="9980" spans="1:3" x14ac:dyDescent="0.2">
      <c r="A9980">
        <v>1.19736</v>
      </c>
      <c r="B9980">
        <v>-51.7883</v>
      </c>
      <c r="C9980">
        <v>-139.70699999999999</v>
      </c>
    </row>
    <row r="9981" spans="1:3" x14ac:dyDescent="0.2">
      <c r="A9981">
        <v>1.1974800000000001</v>
      </c>
      <c r="B9981">
        <v>-51.826500000000003</v>
      </c>
      <c r="C9981">
        <v>-139.708</v>
      </c>
    </row>
    <row r="9982" spans="1:3" x14ac:dyDescent="0.2">
      <c r="A9982">
        <v>1.1976</v>
      </c>
      <c r="B9982">
        <v>-51.811199999999999</v>
      </c>
      <c r="C9982">
        <v>-139.696</v>
      </c>
    </row>
    <row r="9983" spans="1:3" x14ac:dyDescent="0.2">
      <c r="A9983">
        <v>1.1977199999999999</v>
      </c>
      <c r="B9983">
        <v>-51.795999999999999</v>
      </c>
      <c r="C9983">
        <v>-139.72200000000001</v>
      </c>
    </row>
    <row r="9984" spans="1:3" x14ac:dyDescent="0.2">
      <c r="A9984">
        <v>1.19784</v>
      </c>
      <c r="B9984">
        <v>-51.719700000000003</v>
      </c>
      <c r="C9984">
        <v>-139.739</v>
      </c>
    </row>
    <row r="9985" spans="1:3" x14ac:dyDescent="0.2">
      <c r="A9985">
        <v>1.1979599999999999</v>
      </c>
      <c r="B9985">
        <v>-51.7883</v>
      </c>
      <c r="C9985">
        <v>-139.75399999999999</v>
      </c>
    </row>
    <row r="9986" spans="1:3" x14ac:dyDescent="0.2">
      <c r="A9986">
        <v>1.19808</v>
      </c>
      <c r="B9986">
        <v>-51.734900000000003</v>
      </c>
      <c r="C9986">
        <v>-139.761</v>
      </c>
    </row>
    <row r="9987" spans="1:3" x14ac:dyDescent="0.2">
      <c r="A9987">
        <v>1.1981999999999999</v>
      </c>
      <c r="B9987">
        <v>-51.7502</v>
      </c>
      <c r="C9987">
        <v>-139.74</v>
      </c>
    </row>
    <row r="9988" spans="1:3" x14ac:dyDescent="0.2">
      <c r="A9988">
        <v>1.1983200000000001</v>
      </c>
      <c r="B9988">
        <v>-51.7273</v>
      </c>
      <c r="C9988">
        <v>-139.74799999999999</v>
      </c>
    </row>
    <row r="9989" spans="1:3" x14ac:dyDescent="0.2">
      <c r="A9989">
        <v>1.1984399999999999</v>
      </c>
      <c r="B9989">
        <v>-51.7044</v>
      </c>
      <c r="C9989">
        <v>-139.751</v>
      </c>
    </row>
    <row r="9990" spans="1:3" x14ac:dyDescent="0.2">
      <c r="A9990">
        <v>1.1985600000000001</v>
      </c>
      <c r="B9990">
        <v>-51.7044</v>
      </c>
      <c r="C9990">
        <v>-139.73599999999999</v>
      </c>
    </row>
    <row r="9991" spans="1:3" x14ac:dyDescent="0.2">
      <c r="A9991">
        <v>1.19868</v>
      </c>
      <c r="B9991">
        <v>-51.7502</v>
      </c>
      <c r="C9991">
        <v>-139.75399999999999</v>
      </c>
    </row>
    <row r="9992" spans="1:3" x14ac:dyDescent="0.2">
      <c r="A9992">
        <v>1.1988000000000001</v>
      </c>
      <c r="B9992">
        <v>-51.7502</v>
      </c>
      <c r="C9992">
        <v>-139.77199999999999</v>
      </c>
    </row>
    <row r="9993" spans="1:3" x14ac:dyDescent="0.2">
      <c r="A9993">
        <v>1.19892</v>
      </c>
      <c r="B9993">
        <v>-51.734900000000003</v>
      </c>
      <c r="C9993">
        <v>-139.77199999999999</v>
      </c>
    </row>
    <row r="9994" spans="1:3" x14ac:dyDescent="0.2">
      <c r="A9994">
        <v>1.1990400000000001</v>
      </c>
      <c r="B9994">
        <v>-51.7044</v>
      </c>
      <c r="C9994">
        <v>-139.75399999999999</v>
      </c>
    </row>
    <row r="9995" spans="1:3" x14ac:dyDescent="0.2">
      <c r="A9995">
        <v>1.19916</v>
      </c>
      <c r="B9995">
        <v>-51.696800000000003</v>
      </c>
      <c r="C9995">
        <v>-139.74700000000001</v>
      </c>
    </row>
    <row r="9996" spans="1:3" x14ac:dyDescent="0.2">
      <c r="A9996">
        <v>1.1992799999999999</v>
      </c>
      <c r="B9996">
        <v>-51.605200000000004</v>
      </c>
      <c r="C9996">
        <v>-139.751</v>
      </c>
    </row>
    <row r="9997" spans="1:3" x14ac:dyDescent="0.2">
      <c r="A9997">
        <v>1.1994</v>
      </c>
      <c r="B9997">
        <v>-51.612900000000003</v>
      </c>
      <c r="C9997">
        <v>-139.76499999999999</v>
      </c>
    </row>
    <row r="9998" spans="1:3" x14ac:dyDescent="0.2">
      <c r="A9998">
        <v>1.1995199999999999</v>
      </c>
      <c r="B9998">
        <v>-51.734900000000003</v>
      </c>
      <c r="C9998">
        <v>-139.773</v>
      </c>
    </row>
    <row r="9999" spans="1:3" x14ac:dyDescent="0.2">
      <c r="A9999">
        <v>1.19964</v>
      </c>
      <c r="B9999">
        <v>-51.7044</v>
      </c>
      <c r="C9999">
        <v>-139.76900000000001</v>
      </c>
    </row>
    <row r="10000" spans="1:3" x14ac:dyDescent="0.2">
      <c r="A10000">
        <v>1.1997599999999999</v>
      </c>
      <c r="B10000">
        <v>-51.689100000000003</v>
      </c>
      <c r="C10000">
        <v>-139.744</v>
      </c>
    </row>
    <row r="10001" spans="1:3" x14ac:dyDescent="0.2">
      <c r="A10001">
        <v>1.1998800000000001</v>
      </c>
      <c r="B10001">
        <v>-51.673900000000003</v>
      </c>
      <c r="C10001">
        <v>-139.75800000000001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89EB8-D8F1-48B6-B3BB-76445BD5A99B}">
  <dimension ref="A1:O3"/>
  <sheetViews>
    <sheetView workbookViewId="0">
      <selection activeCell="I2" sqref="I2"/>
    </sheetView>
  </sheetViews>
  <sheetFormatPr baseColWidth="10" defaultColWidth="8.83203125" defaultRowHeight="15" x14ac:dyDescent="0.2"/>
  <sheetData>
    <row r="1" spans="1:15" x14ac:dyDescent="0.2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</v>
      </c>
      <c r="K1" t="s">
        <v>13</v>
      </c>
      <c r="L1" t="s">
        <v>9</v>
      </c>
      <c r="M1" t="s">
        <v>10</v>
      </c>
      <c r="N1" t="s">
        <v>14</v>
      </c>
      <c r="O1" t="s">
        <v>15</v>
      </c>
    </row>
    <row r="2" spans="1:15" x14ac:dyDescent="0.2">
      <c r="A2" s="1">
        <v>0</v>
      </c>
      <c r="B2" s="1">
        <v>7.5199999999999996E-11</v>
      </c>
      <c r="C2" s="1">
        <v>650000000</v>
      </c>
      <c r="D2" s="1">
        <v>-5.4710399999999999E-2</v>
      </c>
      <c r="E2" s="1">
        <v>-0.03</v>
      </c>
      <c r="F2" s="1">
        <v>-7.3999999999999996E-2</v>
      </c>
      <c r="G2" s="1">
        <v>-0.04</v>
      </c>
      <c r="H2" s="1">
        <v>-0.05</v>
      </c>
      <c r="I2" s="1">
        <f>(A2*C2)+D2</f>
        <v>-5.4710399999999999E-2</v>
      </c>
      <c r="J2" s="1">
        <v>1</v>
      </c>
      <c r="K2" s="1">
        <v>1</v>
      </c>
      <c r="L2" s="1">
        <v>0</v>
      </c>
      <c r="M2" s="1">
        <f>I2</f>
        <v>-5.4710399999999999E-2</v>
      </c>
      <c r="N2" s="1">
        <v>10</v>
      </c>
      <c r="O2" s="1">
        <v>5</v>
      </c>
    </row>
    <row r="3" spans="1:15" x14ac:dyDescent="0.2">
      <c r="A3" s="1">
        <f>'10pps'!C1</f>
        <v>-1E-10</v>
      </c>
      <c r="B3" s="1">
        <v>7.5199999999999996E-11</v>
      </c>
      <c r="C3" s="1">
        <v>650000000</v>
      </c>
      <c r="D3" s="1">
        <v>-5.4710399999999999E-2</v>
      </c>
      <c r="E3" s="1">
        <v>-0.03</v>
      </c>
      <c r="F3" s="1">
        <v>-7.3999999999999996E-2</v>
      </c>
      <c r="G3" s="1">
        <v>-0.04</v>
      </c>
      <c r="H3" s="1">
        <v>-6.4000000000000001E-2</v>
      </c>
      <c r="I3" s="1">
        <f>(A3*C3)+D3</f>
        <v>-0.11971039999999999</v>
      </c>
      <c r="J3" s="1">
        <v>1</v>
      </c>
      <c r="K3" s="1">
        <v>1</v>
      </c>
      <c r="L3" s="1">
        <v>0</v>
      </c>
      <c r="M3" s="1">
        <f>I3</f>
        <v>-0.11971039999999999</v>
      </c>
      <c r="N3">
        <v>10</v>
      </c>
      <c r="O3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CFD6-873C-49E5-8AA5-4E8449CAC84F}">
  <dimension ref="A1:C10001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3" x14ac:dyDescent="0.2">
      <c r="A1" t="s">
        <v>0</v>
      </c>
      <c r="B1" s="1">
        <v>0</v>
      </c>
      <c r="C1" s="1">
        <v>-1E-10</v>
      </c>
    </row>
    <row r="2" spans="1:3" x14ac:dyDescent="0.2">
      <c r="A2">
        <v>0</v>
      </c>
      <c r="B2">
        <v>-52.9099</v>
      </c>
      <c r="C2">
        <v>-142.78</v>
      </c>
    </row>
    <row r="3" spans="1:3" x14ac:dyDescent="0.2">
      <c r="A3">
        <v>1.2E-4</v>
      </c>
      <c r="B3">
        <v>-52.9099</v>
      </c>
      <c r="C3">
        <v>-142.79900000000001</v>
      </c>
    </row>
    <row r="4" spans="1:3" x14ac:dyDescent="0.2">
      <c r="A4">
        <v>2.4000000000000001E-4</v>
      </c>
      <c r="B4">
        <v>-52.9251</v>
      </c>
      <c r="C4">
        <v>-142.809</v>
      </c>
    </row>
    <row r="5" spans="1:3" x14ac:dyDescent="0.2">
      <c r="A5">
        <v>3.6000000000000002E-4</v>
      </c>
      <c r="B5">
        <v>-52.9099</v>
      </c>
      <c r="C5">
        <v>-142.80199999999999</v>
      </c>
    </row>
    <row r="6" spans="1:3" x14ac:dyDescent="0.2">
      <c r="A6">
        <v>4.8000000000000001E-4</v>
      </c>
      <c r="B6">
        <v>-52.9099</v>
      </c>
      <c r="C6">
        <v>-142.797</v>
      </c>
    </row>
    <row r="7" spans="1:3" x14ac:dyDescent="0.2">
      <c r="A7">
        <v>5.9999999999999995E-4</v>
      </c>
      <c r="B7">
        <v>-53.009</v>
      </c>
      <c r="C7">
        <v>-142.78200000000001</v>
      </c>
    </row>
    <row r="8" spans="1:3" x14ac:dyDescent="0.2">
      <c r="A8">
        <v>7.2000000000000005E-4</v>
      </c>
      <c r="B8">
        <v>-53.001399999999997</v>
      </c>
      <c r="C8">
        <v>-142.78299999999999</v>
      </c>
    </row>
    <row r="9" spans="1:3" x14ac:dyDescent="0.2">
      <c r="A9">
        <v>8.4000000000000003E-4</v>
      </c>
      <c r="B9">
        <v>-52.9938</v>
      </c>
      <c r="C9">
        <v>-142.78</v>
      </c>
    </row>
    <row r="10" spans="1:3" x14ac:dyDescent="0.2">
      <c r="A10">
        <v>9.6000000000000002E-4</v>
      </c>
      <c r="B10">
        <v>-53.001399999999997</v>
      </c>
      <c r="C10">
        <v>-142.80199999999999</v>
      </c>
    </row>
    <row r="11" spans="1:3" x14ac:dyDescent="0.2">
      <c r="A11">
        <v>1.08E-3</v>
      </c>
      <c r="B11">
        <v>-52.978499999999997</v>
      </c>
      <c r="C11">
        <v>-142.81899999999999</v>
      </c>
    </row>
    <row r="12" spans="1:3" x14ac:dyDescent="0.2">
      <c r="A12">
        <v>1.1999999999999999E-3</v>
      </c>
      <c r="B12">
        <v>-52.9709</v>
      </c>
      <c r="C12">
        <v>-142.82599999999999</v>
      </c>
    </row>
    <row r="13" spans="1:3" x14ac:dyDescent="0.2">
      <c r="A13">
        <v>1.32E-3</v>
      </c>
      <c r="B13">
        <v>-53.009</v>
      </c>
      <c r="C13">
        <v>-142.822</v>
      </c>
    </row>
    <row r="14" spans="1:3" x14ac:dyDescent="0.2">
      <c r="A14">
        <v>1.4400000000000001E-3</v>
      </c>
      <c r="B14">
        <v>-53.001399999999997</v>
      </c>
      <c r="C14">
        <v>-142.809</v>
      </c>
    </row>
    <row r="15" spans="1:3" x14ac:dyDescent="0.2">
      <c r="A15">
        <v>1.56E-3</v>
      </c>
      <c r="B15">
        <v>-53.001399999999997</v>
      </c>
      <c r="C15">
        <v>-142.79499999999999</v>
      </c>
    </row>
    <row r="16" spans="1:3" x14ac:dyDescent="0.2">
      <c r="A16">
        <v>1.6800000000000001E-3</v>
      </c>
      <c r="B16">
        <v>-52.9938</v>
      </c>
      <c r="C16">
        <v>-142.81899999999999</v>
      </c>
    </row>
    <row r="17" spans="1:3" x14ac:dyDescent="0.2">
      <c r="A17">
        <v>1.8E-3</v>
      </c>
      <c r="B17">
        <v>-53.024299999999997</v>
      </c>
      <c r="C17">
        <v>-142.82900000000001</v>
      </c>
    </row>
    <row r="18" spans="1:3" x14ac:dyDescent="0.2">
      <c r="A18">
        <v>1.92E-3</v>
      </c>
      <c r="B18">
        <v>-53.009</v>
      </c>
      <c r="C18">
        <v>-142.822</v>
      </c>
    </row>
    <row r="19" spans="1:3" x14ac:dyDescent="0.2">
      <c r="A19">
        <v>2.0400000000000001E-3</v>
      </c>
      <c r="B19">
        <v>-52.9938</v>
      </c>
      <c r="C19">
        <v>-142.80699999999999</v>
      </c>
    </row>
    <row r="20" spans="1:3" x14ac:dyDescent="0.2">
      <c r="A20">
        <v>2.16E-3</v>
      </c>
      <c r="B20">
        <v>-53.0319</v>
      </c>
      <c r="C20">
        <v>-142.83600000000001</v>
      </c>
    </row>
    <row r="21" spans="1:3" x14ac:dyDescent="0.2">
      <c r="A21">
        <v>2.2799999999999999E-3</v>
      </c>
      <c r="B21">
        <v>-52.9938</v>
      </c>
      <c r="C21">
        <v>-142.858</v>
      </c>
    </row>
    <row r="22" spans="1:3" x14ac:dyDescent="0.2">
      <c r="A22">
        <v>2.3999999999999998E-3</v>
      </c>
      <c r="B22">
        <v>-53.001399999999997</v>
      </c>
      <c r="C22">
        <v>-142.822</v>
      </c>
    </row>
    <row r="23" spans="1:3" x14ac:dyDescent="0.2">
      <c r="A23">
        <v>2.5200000000000001E-3</v>
      </c>
      <c r="B23">
        <v>-52.9709</v>
      </c>
      <c r="C23">
        <v>-142.80699999999999</v>
      </c>
    </row>
    <row r="24" spans="1:3" x14ac:dyDescent="0.2">
      <c r="A24">
        <v>2.64E-3</v>
      </c>
      <c r="B24">
        <v>-52.9861</v>
      </c>
      <c r="C24">
        <v>-142.809</v>
      </c>
    </row>
    <row r="25" spans="1:3" x14ac:dyDescent="0.2">
      <c r="A25">
        <v>2.7599999999999999E-3</v>
      </c>
      <c r="B25">
        <v>-52.978499999999997</v>
      </c>
      <c r="C25">
        <v>-142.81399999999999</v>
      </c>
    </row>
    <row r="26" spans="1:3" x14ac:dyDescent="0.2">
      <c r="A26">
        <v>2.8800000000000002E-3</v>
      </c>
      <c r="B26">
        <v>-53.0319</v>
      </c>
      <c r="C26">
        <v>-142.79499999999999</v>
      </c>
    </row>
    <row r="27" spans="1:3" x14ac:dyDescent="0.2">
      <c r="A27">
        <v>3.0000000000000001E-3</v>
      </c>
      <c r="B27">
        <v>-53.108199999999997</v>
      </c>
      <c r="C27">
        <v>-142.81</v>
      </c>
    </row>
    <row r="28" spans="1:3" x14ac:dyDescent="0.2">
      <c r="A28">
        <v>3.1199999999999999E-3</v>
      </c>
      <c r="B28">
        <v>-53.1006</v>
      </c>
      <c r="C28">
        <v>-142.80500000000001</v>
      </c>
    </row>
    <row r="29" spans="1:3" x14ac:dyDescent="0.2">
      <c r="A29">
        <v>3.2399999999999998E-3</v>
      </c>
      <c r="B29">
        <v>-53.1235</v>
      </c>
      <c r="C29">
        <v>-142.80199999999999</v>
      </c>
    </row>
    <row r="30" spans="1:3" x14ac:dyDescent="0.2">
      <c r="A30">
        <v>3.3600000000000001E-3</v>
      </c>
      <c r="B30">
        <v>-53.1006</v>
      </c>
      <c r="C30">
        <v>-142.81200000000001</v>
      </c>
    </row>
    <row r="31" spans="1:3" x14ac:dyDescent="0.2">
      <c r="A31">
        <v>3.48E-3</v>
      </c>
      <c r="B31">
        <v>-53.093000000000004</v>
      </c>
      <c r="C31">
        <v>-142.82400000000001</v>
      </c>
    </row>
    <row r="32" spans="1:3" x14ac:dyDescent="0.2">
      <c r="A32">
        <v>3.5999999999999999E-3</v>
      </c>
      <c r="B32">
        <v>-53.1158</v>
      </c>
      <c r="C32">
        <v>-142.83600000000001</v>
      </c>
    </row>
    <row r="33" spans="1:3" x14ac:dyDescent="0.2">
      <c r="A33">
        <v>3.7200000000000002E-3</v>
      </c>
      <c r="B33">
        <v>-53.1693</v>
      </c>
      <c r="C33">
        <v>-142.839</v>
      </c>
    </row>
    <row r="34" spans="1:3" x14ac:dyDescent="0.2">
      <c r="A34">
        <v>3.8400000000000001E-3</v>
      </c>
      <c r="B34">
        <v>-53.199800000000003</v>
      </c>
      <c r="C34">
        <v>-142.84100000000001</v>
      </c>
    </row>
    <row r="35" spans="1:3" x14ac:dyDescent="0.2">
      <c r="A35">
        <v>3.96E-3</v>
      </c>
      <c r="B35">
        <v>-53.176900000000003</v>
      </c>
      <c r="C35">
        <v>-142.827</v>
      </c>
    </row>
    <row r="36" spans="1:3" x14ac:dyDescent="0.2">
      <c r="A36">
        <v>4.0800000000000003E-3</v>
      </c>
      <c r="B36">
        <v>-53.199800000000003</v>
      </c>
      <c r="C36">
        <v>-142.851</v>
      </c>
    </row>
    <row r="37" spans="1:3" x14ac:dyDescent="0.2">
      <c r="A37">
        <v>4.1999999999999997E-3</v>
      </c>
      <c r="B37">
        <v>-53.1387</v>
      </c>
      <c r="C37">
        <v>-142.84399999999999</v>
      </c>
    </row>
    <row r="38" spans="1:3" x14ac:dyDescent="0.2">
      <c r="A38">
        <v>4.3200000000000001E-3</v>
      </c>
      <c r="B38">
        <v>-53.176900000000003</v>
      </c>
      <c r="C38">
        <v>-142.858</v>
      </c>
    </row>
    <row r="39" spans="1:3" x14ac:dyDescent="0.2">
      <c r="A39">
        <v>4.4400000000000004E-3</v>
      </c>
      <c r="B39">
        <v>-53.131100000000004</v>
      </c>
      <c r="C39">
        <v>-142.84399999999999</v>
      </c>
    </row>
    <row r="40" spans="1:3" x14ac:dyDescent="0.2">
      <c r="A40">
        <v>4.5599999999999998E-3</v>
      </c>
      <c r="B40">
        <v>-53.192100000000003</v>
      </c>
      <c r="C40">
        <v>-142.86500000000001</v>
      </c>
    </row>
    <row r="41" spans="1:3" x14ac:dyDescent="0.2">
      <c r="A41">
        <v>4.6800000000000001E-3</v>
      </c>
      <c r="B41">
        <v>-53.154000000000003</v>
      </c>
      <c r="C41">
        <v>-142.85300000000001</v>
      </c>
    </row>
    <row r="42" spans="1:3" x14ac:dyDescent="0.2">
      <c r="A42">
        <v>4.7999999999999996E-3</v>
      </c>
      <c r="B42">
        <v>-53.222700000000003</v>
      </c>
      <c r="C42">
        <v>-142.875</v>
      </c>
    </row>
    <row r="43" spans="1:3" x14ac:dyDescent="0.2">
      <c r="A43">
        <v>4.9199999999999999E-3</v>
      </c>
      <c r="B43">
        <v>-53.2303</v>
      </c>
      <c r="C43">
        <v>-142.887</v>
      </c>
    </row>
    <row r="44" spans="1:3" x14ac:dyDescent="0.2">
      <c r="A44">
        <v>5.0400000000000002E-3</v>
      </c>
      <c r="B44">
        <v>-53.237900000000003</v>
      </c>
      <c r="C44">
        <v>-142.88999999999999</v>
      </c>
    </row>
    <row r="45" spans="1:3" x14ac:dyDescent="0.2">
      <c r="A45">
        <v>5.1599999999999997E-3</v>
      </c>
      <c r="B45">
        <v>-53.260800000000003</v>
      </c>
      <c r="C45">
        <v>-142.90899999999999</v>
      </c>
    </row>
    <row r="46" spans="1:3" x14ac:dyDescent="0.2">
      <c r="A46">
        <v>5.28E-3</v>
      </c>
      <c r="B46">
        <v>-53.36</v>
      </c>
      <c r="C46">
        <v>-142.904</v>
      </c>
    </row>
    <row r="47" spans="1:3" x14ac:dyDescent="0.2">
      <c r="A47">
        <v>5.4000000000000003E-3</v>
      </c>
      <c r="B47">
        <v>-53.3371</v>
      </c>
      <c r="C47">
        <v>-142.899</v>
      </c>
    </row>
    <row r="48" spans="1:3" x14ac:dyDescent="0.2">
      <c r="A48">
        <v>5.5199999999999997E-3</v>
      </c>
      <c r="B48">
        <v>-53.367600000000003</v>
      </c>
      <c r="C48">
        <v>-142.91900000000001</v>
      </c>
    </row>
    <row r="49" spans="1:3" x14ac:dyDescent="0.2">
      <c r="A49">
        <v>5.64E-3</v>
      </c>
      <c r="B49">
        <v>-53.36</v>
      </c>
      <c r="C49">
        <v>-142.90899999999999</v>
      </c>
    </row>
    <row r="50" spans="1:3" x14ac:dyDescent="0.2">
      <c r="A50">
        <v>5.7600000000000004E-3</v>
      </c>
      <c r="B50">
        <v>-53.36</v>
      </c>
      <c r="C50">
        <v>-142.89500000000001</v>
      </c>
    </row>
    <row r="51" spans="1:3" x14ac:dyDescent="0.2">
      <c r="A51">
        <v>5.8799999999999998E-3</v>
      </c>
      <c r="B51">
        <v>-53.390500000000003</v>
      </c>
      <c r="C51">
        <v>-142.88300000000001</v>
      </c>
    </row>
    <row r="52" spans="1:3" x14ac:dyDescent="0.2">
      <c r="A52">
        <v>6.0000000000000001E-3</v>
      </c>
      <c r="B52">
        <v>-53.398099999999999</v>
      </c>
      <c r="C52">
        <v>-142.88800000000001</v>
      </c>
    </row>
    <row r="53" spans="1:3" x14ac:dyDescent="0.2">
      <c r="A53">
        <v>6.1199999999999996E-3</v>
      </c>
      <c r="B53">
        <v>-53.413400000000003</v>
      </c>
      <c r="C53">
        <v>-142.893</v>
      </c>
    </row>
    <row r="54" spans="1:3" x14ac:dyDescent="0.2">
      <c r="A54">
        <v>6.2399999999999999E-3</v>
      </c>
      <c r="B54">
        <v>-53.405799999999999</v>
      </c>
      <c r="C54">
        <v>-142.922</v>
      </c>
    </row>
    <row r="55" spans="1:3" x14ac:dyDescent="0.2">
      <c r="A55">
        <v>6.3600000000000002E-3</v>
      </c>
      <c r="B55">
        <v>-53.36</v>
      </c>
      <c r="C55">
        <v>-142.91900000000001</v>
      </c>
    </row>
    <row r="56" spans="1:3" x14ac:dyDescent="0.2">
      <c r="A56">
        <v>6.4799999999999996E-3</v>
      </c>
      <c r="B56">
        <v>-53.3752</v>
      </c>
      <c r="C56">
        <v>-142.917</v>
      </c>
    </row>
    <row r="57" spans="1:3" x14ac:dyDescent="0.2">
      <c r="A57">
        <v>6.6E-3</v>
      </c>
      <c r="B57">
        <v>-53.382899999999999</v>
      </c>
      <c r="C57">
        <v>-142.90199999999999</v>
      </c>
    </row>
    <row r="58" spans="1:3" x14ac:dyDescent="0.2">
      <c r="A58">
        <v>6.7200000000000003E-3</v>
      </c>
      <c r="B58">
        <v>-53.367600000000003</v>
      </c>
      <c r="C58">
        <v>-142.89699999999999</v>
      </c>
    </row>
    <row r="59" spans="1:3" x14ac:dyDescent="0.2">
      <c r="A59">
        <v>6.8399999999999997E-3</v>
      </c>
      <c r="B59">
        <v>-53.367600000000003</v>
      </c>
      <c r="C59">
        <v>-142.88300000000001</v>
      </c>
    </row>
    <row r="60" spans="1:3" x14ac:dyDescent="0.2">
      <c r="A60">
        <v>6.96E-3</v>
      </c>
      <c r="B60">
        <v>-53.382899999999999</v>
      </c>
      <c r="C60">
        <v>-142.858</v>
      </c>
    </row>
    <row r="61" spans="1:3" x14ac:dyDescent="0.2">
      <c r="A61">
        <v>7.0800000000000004E-3</v>
      </c>
      <c r="B61">
        <v>-53.398099999999999</v>
      </c>
      <c r="C61">
        <v>-142.87</v>
      </c>
    </row>
    <row r="62" spans="1:3" x14ac:dyDescent="0.2">
      <c r="A62">
        <v>7.1999999999999998E-3</v>
      </c>
      <c r="B62">
        <v>-53.443899999999999</v>
      </c>
      <c r="C62">
        <v>-142.91399999999999</v>
      </c>
    </row>
    <row r="63" spans="1:3" x14ac:dyDescent="0.2">
      <c r="A63">
        <v>7.3200000000000001E-3</v>
      </c>
      <c r="B63">
        <v>-53.420999999999999</v>
      </c>
      <c r="C63">
        <v>-142.91200000000001</v>
      </c>
    </row>
    <row r="64" spans="1:3" x14ac:dyDescent="0.2">
      <c r="A64">
        <v>7.4400000000000004E-3</v>
      </c>
      <c r="B64">
        <v>-53.382899999999999</v>
      </c>
      <c r="C64">
        <v>-142.922</v>
      </c>
    </row>
    <row r="65" spans="1:3" x14ac:dyDescent="0.2">
      <c r="A65">
        <v>7.5599999999999999E-3</v>
      </c>
      <c r="B65">
        <v>-53.443899999999999</v>
      </c>
      <c r="C65">
        <v>-142.93100000000001</v>
      </c>
    </row>
    <row r="66" spans="1:3" x14ac:dyDescent="0.2">
      <c r="A66">
        <v>7.6800000000000002E-3</v>
      </c>
      <c r="B66">
        <v>-53.489699999999999</v>
      </c>
      <c r="C66">
        <v>-142.93100000000001</v>
      </c>
    </row>
    <row r="67" spans="1:3" x14ac:dyDescent="0.2">
      <c r="A67">
        <v>7.7999999999999996E-3</v>
      </c>
      <c r="B67">
        <v>-53.459200000000003</v>
      </c>
      <c r="C67">
        <v>-142.91200000000001</v>
      </c>
    </row>
    <row r="68" spans="1:3" x14ac:dyDescent="0.2">
      <c r="A68">
        <v>7.92E-3</v>
      </c>
      <c r="B68">
        <v>-53.413400000000003</v>
      </c>
      <c r="C68">
        <v>-142.89500000000001</v>
      </c>
    </row>
    <row r="69" spans="1:3" x14ac:dyDescent="0.2">
      <c r="A69">
        <v>8.0400000000000003E-3</v>
      </c>
      <c r="B69">
        <v>-53.405799999999999</v>
      </c>
      <c r="C69">
        <v>-142.899</v>
      </c>
    </row>
    <row r="70" spans="1:3" x14ac:dyDescent="0.2">
      <c r="A70">
        <v>8.1600000000000006E-3</v>
      </c>
      <c r="B70">
        <v>-53.405799999999999</v>
      </c>
      <c r="C70">
        <v>-142.92699999999999</v>
      </c>
    </row>
    <row r="71" spans="1:3" x14ac:dyDescent="0.2">
      <c r="A71">
        <v>8.2799999999999992E-3</v>
      </c>
      <c r="B71">
        <v>-53.436300000000003</v>
      </c>
      <c r="C71">
        <v>-142.91399999999999</v>
      </c>
    </row>
    <row r="72" spans="1:3" x14ac:dyDescent="0.2">
      <c r="A72">
        <v>8.3999999999999995E-3</v>
      </c>
      <c r="B72">
        <v>-53.352400000000003</v>
      </c>
      <c r="C72">
        <v>-142.92099999999999</v>
      </c>
    </row>
    <row r="73" spans="1:3" x14ac:dyDescent="0.2">
      <c r="A73">
        <v>8.5199999999999998E-3</v>
      </c>
      <c r="B73">
        <v>-53.3752</v>
      </c>
      <c r="C73">
        <v>-142.92599999999999</v>
      </c>
    </row>
    <row r="74" spans="1:3" x14ac:dyDescent="0.2">
      <c r="A74">
        <v>8.6400000000000001E-3</v>
      </c>
      <c r="B74">
        <v>-53.3752</v>
      </c>
      <c r="C74">
        <v>-142.917</v>
      </c>
    </row>
    <row r="75" spans="1:3" x14ac:dyDescent="0.2">
      <c r="A75">
        <v>8.7600000000000004E-3</v>
      </c>
      <c r="B75">
        <v>-53.36</v>
      </c>
      <c r="C75">
        <v>-142.89500000000001</v>
      </c>
    </row>
    <row r="76" spans="1:3" x14ac:dyDescent="0.2">
      <c r="A76">
        <v>8.8800000000000007E-3</v>
      </c>
      <c r="B76">
        <v>-53.329500000000003</v>
      </c>
      <c r="C76">
        <v>-142.92599999999999</v>
      </c>
    </row>
    <row r="77" spans="1:3" x14ac:dyDescent="0.2">
      <c r="A77">
        <v>8.9999999999999993E-3</v>
      </c>
      <c r="B77">
        <v>-53.367600000000003</v>
      </c>
      <c r="C77">
        <v>-142.934</v>
      </c>
    </row>
    <row r="78" spans="1:3" x14ac:dyDescent="0.2">
      <c r="A78">
        <v>9.1199999999999996E-3</v>
      </c>
      <c r="B78">
        <v>-53.36</v>
      </c>
      <c r="C78">
        <v>-142.94900000000001</v>
      </c>
    </row>
    <row r="79" spans="1:3" x14ac:dyDescent="0.2">
      <c r="A79">
        <v>9.2399999999999999E-3</v>
      </c>
      <c r="B79">
        <v>-53.3752</v>
      </c>
      <c r="C79">
        <v>-142.93199999999999</v>
      </c>
    </row>
    <row r="80" spans="1:3" x14ac:dyDescent="0.2">
      <c r="A80">
        <v>9.3600000000000003E-3</v>
      </c>
      <c r="B80">
        <v>-53.413400000000003</v>
      </c>
      <c r="C80">
        <v>-142.958</v>
      </c>
    </row>
    <row r="81" spans="1:3" x14ac:dyDescent="0.2">
      <c r="A81">
        <v>9.4800000000000006E-3</v>
      </c>
      <c r="B81">
        <v>-53.382899999999999</v>
      </c>
      <c r="C81">
        <v>-142.97300000000001</v>
      </c>
    </row>
    <row r="82" spans="1:3" x14ac:dyDescent="0.2">
      <c r="A82">
        <v>9.5999999999999992E-3</v>
      </c>
      <c r="B82">
        <v>-53.3371</v>
      </c>
      <c r="C82">
        <v>-142.97</v>
      </c>
    </row>
    <row r="83" spans="1:3" x14ac:dyDescent="0.2">
      <c r="A83">
        <v>9.7199999999999995E-3</v>
      </c>
      <c r="B83">
        <v>-53.352400000000003</v>
      </c>
      <c r="C83">
        <v>-142.96299999999999</v>
      </c>
    </row>
    <row r="84" spans="1:3" x14ac:dyDescent="0.2">
      <c r="A84">
        <v>9.8399999999999998E-3</v>
      </c>
      <c r="B84">
        <v>-53.329500000000003</v>
      </c>
      <c r="C84">
        <v>-142.97800000000001</v>
      </c>
    </row>
    <row r="85" spans="1:3" x14ac:dyDescent="0.2">
      <c r="A85">
        <v>9.9600000000000001E-3</v>
      </c>
      <c r="B85">
        <v>-53.2684</v>
      </c>
      <c r="C85">
        <v>-142.96299999999999</v>
      </c>
    </row>
    <row r="86" spans="1:3" x14ac:dyDescent="0.2">
      <c r="A86">
        <v>1.008E-2</v>
      </c>
      <c r="B86">
        <v>-53.298999999999999</v>
      </c>
      <c r="C86">
        <v>-142.97300000000001</v>
      </c>
    </row>
    <row r="87" spans="1:3" x14ac:dyDescent="0.2">
      <c r="A87">
        <v>1.0200000000000001E-2</v>
      </c>
      <c r="B87">
        <v>-53.3371</v>
      </c>
      <c r="C87">
        <v>-142.96100000000001</v>
      </c>
    </row>
    <row r="88" spans="1:3" x14ac:dyDescent="0.2">
      <c r="A88">
        <v>1.0319999999999999E-2</v>
      </c>
      <c r="B88">
        <v>-53.3371</v>
      </c>
      <c r="C88">
        <v>-142.97</v>
      </c>
    </row>
    <row r="89" spans="1:3" x14ac:dyDescent="0.2">
      <c r="A89">
        <v>1.044E-2</v>
      </c>
      <c r="B89">
        <v>-53.329500000000003</v>
      </c>
      <c r="C89">
        <v>-142.965</v>
      </c>
    </row>
    <row r="90" spans="1:3" x14ac:dyDescent="0.2">
      <c r="A90">
        <v>1.056E-2</v>
      </c>
      <c r="B90">
        <v>-53.36</v>
      </c>
      <c r="C90">
        <v>-142.97999999999999</v>
      </c>
    </row>
    <row r="91" spans="1:3" x14ac:dyDescent="0.2">
      <c r="A91">
        <v>1.068E-2</v>
      </c>
      <c r="B91">
        <v>-53.390500000000003</v>
      </c>
      <c r="C91">
        <v>-142.95500000000001</v>
      </c>
    </row>
    <row r="92" spans="1:3" x14ac:dyDescent="0.2">
      <c r="A92">
        <v>1.0800000000000001E-2</v>
      </c>
      <c r="B92">
        <v>-53.321800000000003</v>
      </c>
      <c r="C92">
        <v>-142.983</v>
      </c>
    </row>
    <row r="93" spans="1:3" x14ac:dyDescent="0.2">
      <c r="A93">
        <v>1.0919999999999999E-2</v>
      </c>
      <c r="B93">
        <v>-53.306600000000003</v>
      </c>
      <c r="C93">
        <v>-142.95599999999999</v>
      </c>
    </row>
    <row r="94" spans="1:3" x14ac:dyDescent="0.2">
      <c r="A94">
        <v>1.1039999999999999E-2</v>
      </c>
      <c r="B94">
        <v>-53.367600000000003</v>
      </c>
      <c r="C94">
        <v>-142.96299999999999</v>
      </c>
    </row>
    <row r="95" spans="1:3" x14ac:dyDescent="0.2">
      <c r="A95">
        <v>1.116E-2</v>
      </c>
      <c r="B95">
        <v>-53.344700000000003</v>
      </c>
      <c r="C95">
        <v>-142.95599999999999</v>
      </c>
    </row>
    <row r="96" spans="1:3" x14ac:dyDescent="0.2">
      <c r="A96">
        <v>1.128E-2</v>
      </c>
      <c r="B96">
        <v>-53.298999999999999</v>
      </c>
      <c r="C96">
        <v>-142.94300000000001</v>
      </c>
    </row>
    <row r="97" spans="1:3" x14ac:dyDescent="0.2">
      <c r="A97">
        <v>1.14E-2</v>
      </c>
      <c r="B97">
        <v>-53.3142</v>
      </c>
      <c r="C97">
        <v>-142.946</v>
      </c>
    </row>
    <row r="98" spans="1:3" x14ac:dyDescent="0.2">
      <c r="A98">
        <v>1.1520000000000001E-2</v>
      </c>
      <c r="B98">
        <v>-53.329500000000003</v>
      </c>
      <c r="C98">
        <v>-142.93199999999999</v>
      </c>
    </row>
    <row r="99" spans="1:3" x14ac:dyDescent="0.2">
      <c r="A99">
        <v>1.1639999999999999E-2</v>
      </c>
      <c r="B99">
        <v>-53.3142</v>
      </c>
      <c r="C99">
        <v>-142.953</v>
      </c>
    </row>
    <row r="100" spans="1:3" x14ac:dyDescent="0.2">
      <c r="A100">
        <v>1.176E-2</v>
      </c>
      <c r="B100">
        <v>-53.367600000000003</v>
      </c>
      <c r="C100">
        <v>-142.97800000000001</v>
      </c>
    </row>
    <row r="101" spans="1:3" x14ac:dyDescent="0.2">
      <c r="A101">
        <v>1.188E-2</v>
      </c>
      <c r="B101">
        <v>-53.352400000000003</v>
      </c>
      <c r="C101">
        <v>-142.983</v>
      </c>
    </row>
    <row r="102" spans="1:3" x14ac:dyDescent="0.2">
      <c r="A102">
        <v>1.2E-2</v>
      </c>
      <c r="B102">
        <v>-53.329500000000003</v>
      </c>
      <c r="C102">
        <v>-142.96299999999999</v>
      </c>
    </row>
    <row r="103" spans="1:3" x14ac:dyDescent="0.2">
      <c r="A103">
        <v>1.2120000000000001E-2</v>
      </c>
      <c r="B103">
        <v>-53.321800000000003</v>
      </c>
      <c r="C103">
        <v>-142.977</v>
      </c>
    </row>
    <row r="104" spans="1:3" x14ac:dyDescent="0.2">
      <c r="A104">
        <v>1.2239999999999999E-2</v>
      </c>
      <c r="B104">
        <v>-53.3752</v>
      </c>
      <c r="C104">
        <v>-142.999</v>
      </c>
    </row>
    <row r="105" spans="1:3" x14ac:dyDescent="0.2">
      <c r="A105">
        <v>1.2359999999999999E-2</v>
      </c>
      <c r="B105">
        <v>-53.344700000000003</v>
      </c>
      <c r="C105">
        <v>-142.97499999999999</v>
      </c>
    </row>
    <row r="106" spans="1:3" x14ac:dyDescent="0.2">
      <c r="A106">
        <v>1.248E-2</v>
      </c>
      <c r="B106">
        <v>-53.2913</v>
      </c>
      <c r="C106">
        <v>-142.994</v>
      </c>
    </row>
    <row r="107" spans="1:3" x14ac:dyDescent="0.2">
      <c r="A107">
        <v>1.26E-2</v>
      </c>
      <c r="B107">
        <v>-53.3142</v>
      </c>
      <c r="C107">
        <v>-142.95099999999999</v>
      </c>
    </row>
    <row r="108" spans="1:3" x14ac:dyDescent="0.2">
      <c r="A108">
        <v>1.272E-2</v>
      </c>
      <c r="B108">
        <v>-53.3371</v>
      </c>
      <c r="C108">
        <v>-142.95500000000001</v>
      </c>
    </row>
    <row r="109" spans="1:3" x14ac:dyDescent="0.2">
      <c r="A109">
        <v>1.2840000000000001E-2</v>
      </c>
      <c r="B109">
        <v>-53.321800000000003</v>
      </c>
      <c r="C109">
        <v>-142.965</v>
      </c>
    </row>
    <row r="110" spans="1:3" x14ac:dyDescent="0.2">
      <c r="A110">
        <v>1.2959999999999999E-2</v>
      </c>
      <c r="B110">
        <v>-53.344700000000003</v>
      </c>
      <c r="C110">
        <v>-142.95599999999999</v>
      </c>
    </row>
    <row r="111" spans="1:3" x14ac:dyDescent="0.2">
      <c r="A111">
        <v>1.308E-2</v>
      </c>
      <c r="B111">
        <v>-53.382899999999999</v>
      </c>
      <c r="C111">
        <v>-142.983</v>
      </c>
    </row>
    <row r="112" spans="1:3" x14ac:dyDescent="0.2">
      <c r="A112">
        <v>1.32E-2</v>
      </c>
      <c r="B112">
        <v>-53.3371</v>
      </c>
      <c r="C112">
        <v>-142.971</v>
      </c>
    </row>
    <row r="113" spans="1:3" x14ac:dyDescent="0.2">
      <c r="A113">
        <v>1.332E-2</v>
      </c>
      <c r="B113">
        <v>-53.398099999999999</v>
      </c>
      <c r="C113">
        <v>-142.97300000000001</v>
      </c>
    </row>
    <row r="114" spans="1:3" x14ac:dyDescent="0.2">
      <c r="A114">
        <v>1.3440000000000001E-2</v>
      </c>
      <c r="B114">
        <v>-53.3752</v>
      </c>
      <c r="C114">
        <v>-142.983</v>
      </c>
    </row>
    <row r="115" spans="1:3" x14ac:dyDescent="0.2">
      <c r="A115">
        <v>1.3559999999999999E-2</v>
      </c>
      <c r="B115">
        <v>-53.3371</v>
      </c>
      <c r="C115">
        <v>-142.97800000000001</v>
      </c>
    </row>
    <row r="116" spans="1:3" x14ac:dyDescent="0.2">
      <c r="A116">
        <v>1.3679999999999999E-2</v>
      </c>
      <c r="B116">
        <v>-53.367600000000003</v>
      </c>
      <c r="C116">
        <v>-142.97999999999999</v>
      </c>
    </row>
    <row r="117" spans="1:3" x14ac:dyDescent="0.2">
      <c r="A117">
        <v>1.38E-2</v>
      </c>
      <c r="B117">
        <v>-53.352400000000003</v>
      </c>
      <c r="C117">
        <v>-142.93799999999999</v>
      </c>
    </row>
    <row r="118" spans="1:3" x14ac:dyDescent="0.2">
      <c r="A118">
        <v>1.392E-2</v>
      </c>
      <c r="B118">
        <v>-53.367600000000003</v>
      </c>
      <c r="C118">
        <v>-142.96100000000001</v>
      </c>
    </row>
    <row r="119" spans="1:3" x14ac:dyDescent="0.2">
      <c r="A119">
        <v>1.404E-2</v>
      </c>
      <c r="B119">
        <v>-53.382899999999999</v>
      </c>
      <c r="C119">
        <v>-142.946</v>
      </c>
    </row>
    <row r="120" spans="1:3" x14ac:dyDescent="0.2">
      <c r="A120">
        <v>1.4160000000000001E-2</v>
      </c>
      <c r="B120">
        <v>-53.443899999999999</v>
      </c>
      <c r="C120">
        <v>-142.93600000000001</v>
      </c>
    </row>
    <row r="121" spans="1:3" x14ac:dyDescent="0.2">
      <c r="A121">
        <v>1.4279999999999999E-2</v>
      </c>
      <c r="B121">
        <v>-53.405799999999999</v>
      </c>
      <c r="C121">
        <v>-142.94399999999999</v>
      </c>
    </row>
    <row r="122" spans="1:3" x14ac:dyDescent="0.2">
      <c r="A122">
        <v>1.44E-2</v>
      </c>
      <c r="B122">
        <v>-53.367600000000003</v>
      </c>
      <c r="C122">
        <v>-142.93199999999999</v>
      </c>
    </row>
    <row r="123" spans="1:3" x14ac:dyDescent="0.2">
      <c r="A123">
        <v>1.452E-2</v>
      </c>
      <c r="B123">
        <v>-53.344700000000003</v>
      </c>
      <c r="C123">
        <v>-142.916</v>
      </c>
    </row>
    <row r="124" spans="1:3" x14ac:dyDescent="0.2">
      <c r="A124">
        <v>1.464E-2</v>
      </c>
      <c r="B124">
        <v>-53.344700000000003</v>
      </c>
      <c r="C124">
        <v>-142.92099999999999</v>
      </c>
    </row>
    <row r="125" spans="1:3" x14ac:dyDescent="0.2">
      <c r="A125">
        <v>1.4760000000000001E-2</v>
      </c>
      <c r="B125">
        <v>-53.2913</v>
      </c>
      <c r="C125">
        <v>-142.905</v>
      </c>
    </row>
    <row r="126" spans="1:3" x14ac:dyDescent="0.2">
      <c r="A126">
        <v>1.4880000000000001E-2</v>
      </c>
      <c r="B126">
        <v>-53.306600000000003</v>
      </c>
      <c r="C126">
        <v>-142.9</v>
      </c>
    </row>
    <row r="127" spans="1:3" x14ac:dyDescent="0.2">
      <c r="A127">
        <v>1.4999999999999999E-2</v>
      </c>
      <c r="B127">
        <v>-53.298999999999999</v>
      </c>
      <c r="C127">
        <v>-142.904</v>
      </c>
    </row>
    <row r="128" spans="1:3" x14ac:dyDescent="0.2">
      <c r="A128">
        <v>1.512E-2</v>
      </c>
      <c r="B128">
        <v>-53.2761</v>
      </c>
      <c r="C128">
        <v>-142.92599999999999</v>
      </c>
    </row>
    <row r="129" spans="1:3" x14ac:dyDescent="0.2">
      <c r="A129">
        <v>1.524E-2</v>
      </c>
      <c r="B129">
        <v>-53.237900000000003</v>
      </c>
      <c r="C129">
        <v>-142.95099999999999</v>
      </c>
    </row>
    <row r="130" spans="1:3" x14ac:dyDescent="0.2">
      <c r="A130">
        <v>1.536E-2</v>
      </c>
      <c r="B130">
        <v>-53.2913</v>
      </c>
      <c r="C130">
        <v>-142.93100000000001</v>
      </c>
    </row>
    <row r="131" spans="1:3" x14ac:dyDescent="0.2">
      <c r="A131">
        <v>1.5480000000000001E-2</v>
      </c>
      <c r="B131">
        <v>-53.344700000000003</v>
      </c>
      <c r="C131">
        <v>-142.941</v>
      </c>
    </row>
    <row r="132" spans="1:3" x14ac:dyDescent="0.2">
      <c r="A132">
        <v>1.5599999999999999E-2</v>
      </c>
      <c r="B132">
        <v>-53.3752</v>
      </c>
      <c r="C132">
        <v>-142.95099999999999</v>
      </c>
    </row>
    <row r="133" spans="1:3" x14ac:dyDescent="0.2">
      <c r="A133">
        <v>1.5720000000000001E-2</v>
      </c>
      <c r="B133">
        <v>-53.367600000000003</v>
      </c>
      <c r="C133">
        <v>-142.958</v>
      </c>
    </row>
    <row r="134" spans="1:3" x14ac:dyDescent="0.2">
      <c r="A134">
        <v>1.584E-2</v>
      </c>
      <c r="B134">
        <v>-53.352400000000003</v>
      </c>
      <c r="C134">
        <v>-142.97300000000001</v>
      </c>
    </row>
    <row r="135" spans="1:3" x14ac:dyDescent="0.2">
      <c r="A135">
        <v>1.5959999999999998E-2</v>
      </c>
      <c r="B135">
        <v>-53.390500000000003</v>
      </c>
      <c r="C135">
        <v>-142.95099999999999</v>
      </c>
    </row>
    <row r="136" spans="1:3" x14ac:dyDescent="0.2">
      <c r="A136">
        <v>1.6080000000000001E-2</v>
      </c>
      <c r="B136">
        <v>-53.344700000000003</v>
      </c>
      <c r="C136">
        <v>-142.96799999999999</v>
      </c>
    </row>
    <row r="137" spans="1:3" x14ac:dyDescent="0.2">
      <c r="A137">
        <v>1.6199999999999999E-2</v>
      </c>
      <c r="B137">
        <v>-53.390500000000003</v>
      </c>
      <c r="C137">
        <v>-142.97499999999999</v>
      </c>
    </row>
    <row r="138" spans="1:3" x14ac:dyDescent="0.2">
      <c r="A138">
        <v>1.6320000000000001E-2</v>
      </c>
      <c r="B138">
        <v>-53.405799999999999</v>
      </c>
      <c r="C138">
        <v>-142.97800000000001</v>
      </c>
    </row>
    <row r="139" spans="1:3" x14ac:dyDescent="0.2">
      <c r="A139">
        <v>1.644E-2</v>
      </c>
      <c r="B139">
        <v>-53.390500000000003</v>
      </c>
      <c r="C139">
        <v>-142.95500000000001</v>
      </c>
    </row>
    <row r="140" spans="1:3" x14ac:dyDescent="0.2">
      <c r="A140">
        <v>1.6559999999999998E-2</v>
      </c>
      <c r="B140">
        <v>-53.382899999999999</v>
      </c>
      <c r="C140">
        <v>-142.982</v>
      </c>
    </row>
    <row r="141" spans="1:3" x14ac:dyDescent="0.2">
      <c r="A141">
        <v>1.668E-2</v>
      </c>
      <c r="B141">
        <v>-53.443899999999999</v>
      </c>
      <c r="C141">
        <v>-142.982</v>
      </c>
    </row>
    <row r="142" spans="1:3" x14ac:dyDescent="0.2">
      <c r="A142">
        <v>1.6799999999999999E-2</v>
      </c>
      <c r="B142">
        <v>-53.443899999999999</v>
      </c>
      <c r="C142">
        <v>-142.97999999999999</v>
      </c>
    </row>
    <row r="143" spans="1:3" x14ac:dyDescent="0.2">
      <c r="A143">
        <v>1.6920000000000001E-2</v>
      </c>
      <c r="B143">
        <v>-53.474400000000003</v>
      </c>
      <c r="C143">
        <v>-142.965</v>
      </c>
    </row>
    <row r="144" spans="1:3" x14ac:dyDescent="0.2">
      <c r="A144">
        <v>1.704E-2</v>
      </c>
      <c r="B144">
        <v>-53.420999999999999</v>
      </c>
      <c r="C144">
        <v>-142.97999999999999</v>
      </c>
    </row>
    <row r="145" spans="1:3" x14ac:dyDescent="0.2">
      <c r="A145">
        <v>1.7160000000000002E-2</v>
      </c>
      <c r="B145">
        <v>-53.443899999999999</v>
      </c>
      <c r="C145">
        <v>-143.00700000000001</v>
      </c>
    </row>
    <row r="146" spans="1:3" x14ac:dyDescent="0.2">
      <c r="A146">
        <v>1.728E-2</v>
      </c>
      <c r="B146">
        <v>-53.474400000000003</v>
      </c>
      <c r="C146">
        <v>-143.024</v>
      </c>
    </row>
    <row r="147" spans="1:3" x14ac:dyDescent="0.2">
      <c r="A147">
        <v>1.7399999999999999E-2</v>
      </c>
      <c r="B147">
        <v>-53.443899999999999</v>
      </c>
      <c r="C147">
        <v>-143.02699999999999</v>
      </c>
    </row>
    <row r="148" spans="1:3" x14ac:dyDescent="0.2">
      <c r="A148">
        <v>1.7520000000000001E-2</v>
      </c>
      <c r="B148">
        <v>-53.459200000000003</v>
      </c>
      <c r="C148">
        <v>-143.005</v>
      </c>
    </row>
    <row r="149" spans="1:3" x14ac:dyDescent="0.2">
      <c r="A149">
        <v>1.7639999999999999E-2</v>
      </c>
      <c r="B149">
        <v>-53.436300000000003</v>
      </c>
      <c r="C149">
        <v>-143.005</v>
      </c>
    </row>
    <row r="150" spans="1:3" x14ac:dyDescent="0.2">
      <c r="A150">
        <v>1.7760000000000001E-2</v>
      </c>
      <c r="B150">
        <v>-53.428600000000003</v>
      </c>
      <c r="C150">
        <v>-143.017</v>
      </c>
    </row>
    <row r="151" spans="1:3" x14ac:dyDescent="0.2">
      <c r="A151">
        <v>1.788E-2</v>
      </c>
      <c r="B151">
        <v>-53.443899999999999</v>
      </c>
      <c r="C151">
        <v>-142.97999999999999</v>
      </c>
    </row>
    <row r="152" spans="1:3" x14ac:dyDescent="0.2">
      <c r="A152">
        <v>1.7999999999999999E-2</v>
      </c>
      <c r="B152">
        <v>-53.443899999999999</v>
      </c>
      <c r="C152">
        <v>-142.982</v>
      </c>
    </row>
    <row r="153" spans="1:3" x14ac:dyDescent="0.2">
      <c r="A153">
        <v>1.8120000000000001E-2</v>
      </c>
      <c r="B153">
        <v>-53.413400000000003</v>
      </c>
      <c r="C153">
        <v>-143.00399999999999</v>
      </c>
    </row>
    <row r="154" spans="1:3" x14ac:dyDescent="0.2">
      <c r="A154">
        <v>1.8239999999999999E-2</v>
      </c>
      <c r="B154">
        <v>-53.413400000000003</v>
      </c>
      <c r="C154">
        <v>-142.99700000000001</v>
      </c>
    </row>
    <row r="155" spans="1:3" x14ac:dyDescent="0.2">
      <c r="A155">
        <v>1.8360000000000001E-2</v>
      </c>
      <c r="B155">
        <v>-53.405799999999999</v>
      </c>
      <c r="C155">
        <v>-142.971</v>
      </c>
    </row>
    <row r="156" spans="1:3" x14ac:dyDescent="0.2">
      <c r="A156">
        <v>1.848E-2</v>
      </c>
      <c r="B156">
        <v>-53.420999999999999</v>
      </c>
      <c r="C156">
        <v>-142.946</v>
      </c>
    </row>
    <row r="157" spans="1:3" x14ac:dyDescent="0.2">
      <c r="A157">
        <v>1.8599999999999998E-2</v>
      </c>
      <c r="B157">
        <v>-53.405799999999999</v>
      </c>
      <c r="C157">
        <v>-142.93199999999999</v>
      </c>
    </row>
    <row r="158" spans="1:3" x14ac:dyDescent="0.2">
      <c r="A158">
        <v>1.8720000000000001E-2</v>
      </c>
      <c r="B158">
        <v>-53.367600000000003</v>
      </c>
      <c r="C158">
        <v>-142.96600000000001</v>
      </c>
    </row>
    <row r="159" spans="1:3" x14ac:dyDescent="0.2">
      <c r="A159">
        <v>1.8839999999999999E-2</v>
      </c>
      <c r="B159">
        <v>-53.344700000000003</v>
      </c>
      <c r="C159">
        <v>-142.977</v>
      </c>
    </row>
    <row r="160" spans="1:3" x14ac:dyDescent="0.2">
      <c r="A160">
        <v>1.8960000000000001E-2</v>
      </c>
      <c r="B160">
        <v>-53.367600000000003</v>
      </c>
      <c r="C160">
        <v>-142.96600000000001</v>
      </c>
    </row>
    <row r="161" spans="1:3" x14ac:dyDescent="0.2">
      <c r="A161">
        <v>1.908E-2</v>
      </c>
      <c r="B161">
        <v>-53.352400000000003</v>
      </c>
      <c r="C161">
        <v>-142.95500000000001</v>
      </c>
    </row>
    <row r="162" spans="1:3" x14ac:dyDescent="0.2">
      <c r="A162">
        <v>1.9199999999999998E-2</v>
      </c>
      <c r="B162">
        <v>-53.3142</v>
      </c>
      <c r="C162">
        <v>-142.941</v>
      </c>
    </row>
    <row r="163" spans="1:3" x14ac:dyDescent="0.2">
      <c r="A163">
        <v>1.932E-2</v>
      </c>
      <c r="B163">
        <v>-53.3142</v>
      </c>
      <c r="C163">
        <v>-142.93899999999999</v>
      </c>
    </row>
    <row r="164" spans="1:3" x14ac:dyDescent="0.2">
      <c r="A164">
        <v>1.9439999999999999E-2</v>
      </c>
      <c r="B164">
        <v>-53.298999999999999</v>
      </c>
      <c r="C164">
        <v>-142.96299999999999</v>
      </c>
    </row>
    <row r="165" spans="1:3" x14ac:dyDescent="0.2">
      <c r="A165">
        <v>1.9560000000000001E-2</v>
      </c>
      <c r="B165">
        <v>-53.344700000000003</v>
      </c>
      <c r="C165">
        <v>-142.95599999999999</v>
      </c>
    </row>
    <row r="166" spans="1:3" x14ac:dyDescent="0.2">
      <c r="A166">
        <v>1.968E-2</v>
      </c>
      <c r="B166">
        <v>-53.352400000000003</v>
      </c>
      <c r="C166">
        <v>-142.99700000000001</v>
      </c>
    </row>
    <row r="167" spans="1:3" x14ac:dyDescent="0.2">
      <c r="A167">
        <v>1.9800000000000002E-2</v>
      </c>
      <c r="B167">
        <v>-53.3752</v>
      </c>
      <c r="C167">
        <v>-142.97</v>
      </c>
    </row>
    <row r="168" spans="1:3" x14ac:dyDescent="0.2">
      <c r="A168">
        <v>1.992E-2</v>
      </c>
      <c r="B168">
        <v>-53.390500000000003</v>
      </c>
      <c r="C168">
        <v>-142.97300000000001</v>
      </c>
    </row>
    <row r="169" spans="1:3" x14ac:dyDescent="0.2">
      <c r="A169">
        <v>2.0039999999999999E-2</v>
      </c>
      <c r="B169">
        <v>-53.390500000000003</v>
      </c>
      <c r="C169">
        <v>-142.982</v>
      </c>
    </row>
    <row r="170" spans="1:3" x14ac:dyDescent="0.2">
      <c r="A170">
        <v>2.0160000000000001E-2</v>
      </c>
      <c r="B170">
        <v>-53.382899999999999</v>
      </c>
      <c r="C170">
        <v>-142.971</v>
      </c>
    </row>
    <row r="171" spans="1:3" x14ac:dyDescent="0.2">
      <c r="A171">
        <v>2.0279999999999999E-2</v>
      </c>
      <c r="B171">
        <v>-53.398099999999999</v>
      </c>
      <c r="C171">
        <v>-142.96100000000001</v>
      </c>
    </row>
    <row r="172" spans="1:3" x14ac:dyDescent="0.2">
      <c r="A172">
        <v>2.0400000000000001E-2</v>
      </c>
      <c r="B172">
        <v>-53.443899999999999</v>
      </c>
      <c r="C172">
        <v>-142.96600000000001</v>
      </c>
    </row>
    <row r="173" spans="1:3" x14ac:dyDescent="0.2">
      <c r="A173">
        <v>2.052E-2</v>
      </c>
      <c r="B173">
        <v>-53.451500000000003</v>
      </c>
      <c r="C173">
        <v>-142.958</v>
      </c>
    </row>
    <row r="174" spans="1:3" x14ac:dyDescent="0.2">
      <c r="A174">
        <v>2.0639999999999999E-2</v>
      </c>
      <c r="B174">
        <v>-53.512599999999999</v>
      </c>
      <c r="C174">
        <v>-142.958</v>
      </c>
    </row>
    <row r="175" spans="1:3" x14ac:dyDescent="0.2">
      <c r="A175">
        <v>2.0760000000000001E-2</v>
      </c>
      <c r="B175">
        <v>-53.497300000000003</v>
      </c>
      <c r="C175">
        <v>-142.946</v>
      </c>
    </row>
    <row r="176" spans="1:3" x14ac:dyDescent="0.2">
      <c r="A176">
        <v>2.0879999999999999E-2</v>
      </c>
      <c r="B176">
        <v>-53.489699999999999</v>
      </c>
      <c r="C176">
        <v>-142.95599999999999</v>
      </c>
    </row>
    <row r="177" spans="1:3" x14ac:dyDescent="0.2">
      <c r="A177">
        <v>2.1000000000000001E-2</v>
      </c>
      <c r="B177">
        <v>-53.482100000000003</v>
      </c>
      <c r="C177">
        <v>-142.971</v>
      </c>
    </row>
    <row r="178" spans="1:3" x14ac:dyDescent="0.2">
      <c r="A178">
        <v>2.112E-2</v>
      </c>
      <c r="B178">
        <v>-53.527799999999999</v>
      </c>
      <c r="C178">
        <v>-142.941</v>
      </c>
    </row>
    <row r="179" spans="1:3" x14ac:dyDescent="0.2">
      <c r="A179">
        <v>2.1239999999999998E-2</v>
      </c>
      <c r="B179">
        <v>-53.520200000000003</v>
      </c>
      <c r="C179">
        <v>-142.953</v>
      </c>
    </row>
    <row r="180" spans="1:3" x14ac:dyDescent="0.2">
      <c r="A180">
        <v>2.1360000000000001E-2</v>
      </c>
      <c r="B180">
        <v>-53.550699999999999</v>
      </c>
      <c r="C180">
        <v>-142.95500000000001</v>
      </c>
    </row>
    <row r="181" spans="1:3" x14ac:dyDescent="0.2">
      <c r="A181">
        <v>2.1479999999999999E-2</v>
      </c>
      <c r="B181">
        <v>-53.543100000000003</v>
      </c>
      <c r="C181">
        <v>-142.96600000000001</v>
      </c>
    </row>
    <row r="182" spans="1:3" x14ac:dyDescent="0.2">
      <c r="A182">
        <v>2.1600000000000001E-2</v>
      </c>
      <c r="B182">
        <v>-53.527799999999999</v>
      </c>
      <c r="C182">
        <v>-142.96799999999999</v>
      </c>
    </row>
    <row r="183" spans="1:3" x14ac:dyDescent="0.2">
      <c r="A183">
        <v>2.172E-2</v>
      </c>
      <c r="B183">
        <v>-53.497300000000003</v>
      </c>
      <c r="C183">
        <v>-142.95099999999999</v>
      </c>
    </row>
    <row r="184" spans="1:3" x14ac:dyDescent="0.2">
      <c r="A184">
        <v>2.1839999999999998E-2</v>
      </c>
      <c r="B184">
        <v>-53.474400000000003</v>
      </c>
      <c r="C184">
        <v>-142.93799999999999</v>
      </c>
    </row>
    <row r="185" spans="1:3" x14ac:dyDescent="0.2">
      <c r="A185">
        <v>2.196E-2</v>
      </c>
      <c r="B185">
        <v>-53.451500000000003</v>
      </c>
      <c r="C185">
        <v>-142.96600000000001</v>
      </c>
    </row>
    <row r="186" spans="1:3" x14ac:dyDescent="0.2">
      <c r="A186">
        <v>2.2079999999999999E-2</v>
      </c>
      <c r="B186">
        <v>-53.504899999999999</v>
      </c>
      <c r="C186">
        <v>-142.95599999999999</v>
      </c>
    </row>
    <row r="187" spans="1:3" x14ac:dyDescent="0.2">
      <c r="A187">
        <v>2.2200000000000001E-2</v>
      </c>
      <c r="B187">
        <v>-53.459200000000003</v>
      </c>
      <c r="C187">
        <v>-142.94800000000001</v>
      </c>
    </row>
    <row r="188" spans="1:3" x14ac:dyDescent="0.2">
      <c r="A188">
        <v>2.232E-2</v>
      </c>
      <c r="B188">
        <v>-53.482100000000003</v>
      </c>
      <c r="C188">
        <v>-142.93799999999999</v>
      </c>
    </row>
    <row r="189" spans="1:3" x14ac:dyDescent="0.2">
      <c r="A189">
        <v>2.2440000000000002E-2</v>
      </c>
      <c r="B189">
        <v>-53.443899999999999</v>
      </c>
      <c r="C189">
        <v>-142.97499999999999</v>
      </c>
    </row>
    <row r="190" spans="1:3" x14ac:dyDescent="0.2">
      <c r="A190">
        <v>2.256E-2</v>
      </c>
      <c r="B190">
        <v>-53.504899999999999</v>
      </c>
      <c r="C190">
        <v>-143.01400000000001</v>
      </c>
    </row>
    <row r="191" spans="1:3" x14ac:dyDescent="0.2">
      <c r="A191">
        <v>2.2679999999999999E-2</v>
      </c>
      <c r="B191">
        <v>-53.497300000000003</v>
      </c>
      <c r="C191">
        <v>-143.00899999999999</v>
      </c>
    </row>
    <row r="192" spans="1:3" x14ac:dyDescent="0.2">
      <c r="A192">
        <v>2.2800000000000001E-2</v>
      </c>
      <c r="B192">
        <v>-53.512599999999999</v>
      </c>
      <c r="C192">
        <v>-143.02199999999999</v>
      </c>
    </row>
    <row r="193" spans="1:3" x14ac:dyDescent="0.2">
      <c r="A193">
        <v>2.2919999999999999E-2</v>
      </c>
      <c r="B193">
        <v>-53.504899999999999</v>
      </c>
      <c r="C193">
        <v>-143.029</v>
      </c>
    </row>
    <row r="194" spans="1:3" x14ac:dyDescent="0.2">
      <c r="A194">
        <v>2.3040000000000001E-2</v>
      </c>
      <c r="B194">
        <v>-53.474400000000003</v>
      </c>
      <c r="C194">
        <v>-143.04300000000001</v>
      </c>
    </row>
    <row r="195" spans="1:3" x14ac:dyDescent="0.2">
      <c r="A195">
        <v>2.316E-2</v>
      </c>
      <c r="B195">
        <v>-53.451500000000003</v>
      </c>
      <c r="C195">
        <v>-143.017</v>
      </c>
    </row>
    <row r="196" spans="1:3" x14ac:dyDescent="0.2">
      <c r="A196">
        <v>2.3279999999999999E-2</v>
      </c>
      <c r="B196">
        <v>-53.451500000000003</v>
      </c>
      <c r="C196">
        <v>-143.01400000000001</v>
      </c>
    </row>
    <row r="197" spans="1:3" x14ac:dyDescent="0.2">
      <c r="A197">
        <v>2.3400000000000001E-2</v>
      </c>
      <c r="B197">
        <v>-53.504899999999999</v>
      </c>
      <c r="C197">
        <v>-142.999</v>
      </c>
    </row>
    <row r="198" spans="1:3" x14ac:dyDescent="0.2">
      <c r="A198">
        <v>2.3519999999999999E-2</v>
      </c>
      <c r="B198">
        <v>-53.504899999999999</v>
      </c>
      <c r="C198">
        <v>-142.977</v>
      </c>
    </row>
    <row r="199" spans="1:3" x14ac:dyDescent="0.2">
      <c r="A199">
        <v>2.3640000000000001E-2</v>
      </c>
      <c r="B199">
        <v>-53.550699999999999</v>
      </c>
      <c r="C199">
        <v>-142.97800000000001</v>
      </c>
    </row>
    <row r="200" spans="1:3" x14ac:dyDescent="0.2">
      <c r="A200">
        <v>2.376E-2</v>
      </c>
      <c r="B200">
        <v>-53.497300000000003</v>
      </c>
      <c r="C200">
        <v>-142.994</v>
      </c>
    </row>
    <row r="201" spans="1:3" x14ac:dyDescent="0.2">
      <c r="A201">
        <v>2.3879999999999998E-2</v>
      </c>
      <c r="B201">
        <v>-53.504899999999999</v>
      </c>
      <c r="C201">
        <v>-142.97999999999999</v>
      </c>
    </row>
    <row r="202" spans="1:3" x14ac:dyDescent="0.2">
      <c r="A202">
        <v>2.4E-2</v>
      </c>
      <c r="B202">
        <v>-53.504899999999999</v>
      </c>
      <c r="C202">
        <v>-142.99199999999999</v>
      </c>
    </row>
    <row r="203" spans="1:3" x14ac:dyDescent="0.2">
      <c r="A203">
        <v>2.4119999999999999E-2</v>
      </c>
      <c r="B203">
        <v>-53.535499999999999</v>
      </c>
      <c r="C203">
        <v>-143.00700000000001</v>
      </c>
    </row>
    <row r="204" spans="1:3" x14ac:dyDescent="0.2">
      <c r="A204">
        <v>2.4240000000000001E-2</v>
      </c>
      <c r="B204">
        <v>-53.474400000000003</v>
      </c>
      <c r="C204">
        <v>-142.982</v>
      </c>
    </row>
    <row r="205" spans="1:3" x14ac:dyDescent="0.2">
      <c r="A205">
        <v>2.436E-2</v>
      </c>
      <c r="B205">
        <v>-53.504899999999999</v>
      </c>
      <c r="C205">
        <v>-142.99</v>
      </c>
    </row>
    <row r="206" spans="1:3" x14ac:dyDescent="0.2">
      <c r="A206">
        <v>2.4479999999999998E-2</v>
      </c>
      <c r="B206">
        <v>-53.512599999999999</v>
      </c>
      <c r="C206">
        <v>-142.96100000000001</v>
      </c>
    </row>
    <row r="207" spans="1:3" x14ac:dyDescent="0.2">
      <c r="A207">
        <v>2.46E-2</v>
      </c>
      <c r="B207">
        <v>-53.466799999999999</v>
      </c>
      <c r="C207">
        <v>-143.00200000000001</v>
      </c>
    </row>
    <row r="208" spans="1:3" x14ac:dyDescent="0.2">
      <c r="A208">
        <v>2.4719999999999999E-2</v>
      </c>
      <c r="B208">
        <v>-53.420999999999999</v>
      </c>
      <c r="C208">
        <v>-143.00899999999999</v>
      </c>
    </row>
    <row r="209" spans="1:3" x14ac:dyDescent="0.2">
      <c r="A209">
        <v>2.4840000000000001E-2</v>
      </c>
      <c r="B209">
        <v>-53.390500000000003</v>
      </c>
      <c r="C209">
        <v>-142.97999999999999</v>
      </c>
    </row>
    <row r="210" spans="1:3" x14ac:dyDescent="0.2">
      <c r="A210">
        <v>2.496E-2</v>
      </c>
      <c r="B210">
        <v>-53.405799999999999</v>
      </c>
      <c r="C210">
        <v>-142.99</v>
      </c>
    </row>
    <row r="211" spans="1:3" x14ac:dyDescent="0.2">
      <c r="A211">
        <v>2.5080000000000002E-2</v>
      </c>
      <c r="B211">
        <v>-53.352400000000003</v>
      </c>
      <c r="C211">
        <v>-143.02600000000001</v>
      </c>
    </row>
    <row r="212" spans="1:3" x14ac:dyDescent="0.2">
      <c r="A212">
        <v>2.52E-2</v>
      </c>
      <c r="B212">
        <v>-53.329500000000003</v>
      </c>
      <c r="C212">
        <v>-142.99700000000001</v>
      </c>
    </row>
    <row r="213" spans="1:3" x14ac:dyDescent="0.2">
      <c r="A213">
        <v>2.5319999999999999E-2</v>
      </c>
      <c r="B213">
        <v>-53.329500000000003</v>
      </c>
      <c r="C213">
        <v>-142.97999999999999</v>
      </c>
    </row>
    <row r="214" spans="1:3" x14ac:dyDescent="0.2">
      <c r="A214">
        <v>2.5440000000000001E-2</v>
      </c>
      <c r="B214">
        <v>-53.329500000000003</v>
      </c>
      <c r="C214">
        <v>-142.97499999999999</v>
      </c>
    </row>
    <row r="215" spans="1:3" x14ac:dyDescent="0.2">
      <c r="A215">
        <v>2.5559999999999999E-2</v>
      </c>
      <c r="B215">
        <v>-53.283700000000003</v>
      </c>
      <c r="C215">
        <v>-142.97300000000001</v>
      </c>
    </row>
    <row r="216" spans="1:3" x14ac:dyDescent="0.2">
      <c r="A216">
        <v>2.5680000000000001E-2</v>
      </c>
      <c r="B216">
        <v>-53.329500000000003</v>
      </c>
      <c r="C216">
        <v>-142.958</v>
      </c>
    </row>
    <row r="217" spans="1:3" x14ac:dyDescent="0.2">
      <c r="A217">
        <v>2.58E-2</v>
      </c>
      <c r="B217">
        <v>-53.260800000000003</v>
      </c>
      <c r="C217">
        <v>-142.97</v>
      </c>
    </row>
    <row r="218" spans="1:3" x14ac:dyDescent="0.2">
      <c r="A218">
        <v>2.5919999999999999E-2</v>
      </c>
      <c r="B218">
        <v>-53.2684</v>
      </c>
      <c r="C218">
        <v>-142.941</v>
      </c>
    </row>
    <row r="219" spans="1:3" x14ac:dyDescent="0.2">
      <c r="A219">
        <v>2.6040000000000001E-2</v>
      </c>
      <c r="B219">
        <v>-53.2684</v>
      </c>
      <c r="C219">
        <v>-142.934</v>
      </c>
    </row>
    <row r="220" spans="1:3" x14ac:dyDescent="0.2">
      <c r="A220">
        <v>2.6159999999999999E-2</v>
      </c>
      <c r="B220">
        <v>-53.215000000000003</v>
      </c>
      <c r="C220">
        <v>-142.946</v>
      </c>
    </row>
    <row r="221" spans="1:3" x14ac:dyDescent="0.2">
      <c r="A221">
        <v>2.6280000000000001E-2</v>
      </c>
      <c r="B221">
        <v>-53.2455</v>
      </c>
      <c r="C221">
        <v>-142.934</v>
      </c>
    </row>
    <row r="222" spans="1:3" x14ac:dyDescent="0.2">
      <c r="A222">
        <v>2.64E-2</v>
      </c>
      <c r="B222">
        <v>-53.199800000000003</v>
      </c>
      <c r="C222">
        <v>-142.94399999999999</v>
      </c>
    </row>
    <row r="223" spans="1:3" x14ac:dyDescent="0.2">
      <c r="A223">
        <v>2.6519999999999998E-2</v>
      </c>
      <c r="B223">
        <v>-53.2761</v>
      </c>
      <c r="C223">
        <v>-142.92099999999999</v>
      </c>
    </row>
    <row r="224" spans="1:3" x14ac:dyDescent="0.2">
      <c r="A224">
        <v>2.664E-2</v>
      </c>
      <c r="B224">
        <v>-53.2455</v>
      </c>
      <c r="C224">
        <v>-142.916</v>
      </c>
    </row>
    <row r="225" spans="1:3" x14ac:dyDescent="0.2">
      <c r="A225">
        <v>2.6759999999999999E-2</v>
      </c>
      <c r="B225">
        <v>-53.2684</v>
      </c>
      <c r="C225">
        <v>-142.91399999999999</v>
      </c>
    </row>
    <row r="226" spans="1:3" x14ac:dyDescent="0.2">
      <c r="A226">
        <v>2.6880000000000001E-2</v>
      </c>
      <c r="B226">
        <v>-53.2532</v>
      </c>
      <c r="C226">
        <v>-142.88999999999999</v>
      </c>
    </row>
    <row r="227" spans="1:3" x14ac:dyDescent="0.2">
      <c r="A227">
        <v>2.7E-2</v>
      </c>
      <c r="B227">
        <v>-53.2532</v>
      </c>
      <c r="C227">
        <v>-142.87700000000001</v>
      </c>
    </row>
    <row r="228" spans="1:3" x14ac:dyDescent="0.2">
      <c r="A228">
        <v>2.7119999999999998E-2</v>
      </c>
      <c r="B228">
        <v>-53.260800000000003</v>
      </c>
      <c r="C228">
        <v>-142.91200000000001</v>
      </c>
    </row>
    <row r="229" spans="1:3" x14ac:dyDescent="0.2">
      <c r="A229">
        <v>2.724E-2</v>
      </c>
      <c r="B229">
        <v>-53.2303</v>
      </c>
      <c r="C229">
        <v>-142.89699999999999</v>
      </c>
    </row>
    <row r="230" spans="1:3" x14ac:dyDescent="0.2">
      <c r="A230">
        <v>2.7359999999999999E-2</v>
      </c>
      <c r="B230">
        <v>-53.1845</v>
      </c>
      <c r="C230">
        <v>-142.88999999999999</v>
      </c>
    </row>
    <row r="231" spans="1:3" x14ac:dyDescent="0.2">
      <c r="A231">
        <v>2.7480000000000001E-2</v>
      </c>
      <c r="B231">
        <v>-53.192100000000003</v>
      </c>
      <c r="C231">
        <v>-142.88800000000001</v>
      </c>
    </row>
    <row r="232" spans="1:3" x14ac:dyDescent="0.2">
      <c r="A232">
        <v>2.76E-2</v>
      </c>
      <c r="B232">
        <v>-53.215000000000003</v>
      </c>
      <c r="C232">
        <v>-142.893</v>
      </c>
    </row>
    <row r="233" spans="1:3" x14ac:dyDescent="0.2">
      <c r="A233">
        <v>2.7720000000000002E-2</v>
      </c>
      <c r="B233">
        <v>-53.2303</v>
      </c>
      <c r="C233">
        <v>-142.90199999999999</v>
      </c>
    </row>
    <row r="234" spans="1:3" x14ac:dyDescent="0.2">
      <c r="A234">
        <v>2.784E-2</v>
      </c>
      <c r="B234">
        <v>-53.222700000000003</v>
      </c>
      <c r="C234">
        <v>-142.87799999999999</v>
      </c>
    </row>
    <row r="235" spans="1:3" x14ac:dyDescent="0.2">
      <c r="A235">
        <v>2.7959999999999999E-2</v>
      </c>
      <c r="B235">
        <v>-53.176900000000003</v>
      </c>
      <c r="C235">
        <v>-142.904</v>
      </c>
    </row>
    <row r="236" spans="1:3" x14ac:dyDescent="0.2">
      <c r="A236">
        <v>2.8080000000000001E-2</v>
      </c>
      <c r="B236">
        <v>-53.1845</v>
      </c>
      <c r="C236">
        <v>-142.904</v>
      </c>
    </row>
    <row r="237" spans="1:3" x14ac:dyDescent="0.2">
      <c r="A237">
        <v>2.8199999999999999E-2</v>
      </c>
      <c r="B237">
        <v>-53.1616</v>
      </c>
      <c r="C237">
        <v>-142.899</v>
      </c>
    </row>
    <row r="238" spans="1:3" x14ac:dyDescent="0.2">
      <c r="A238">
        <v>2.8320000000000001E-2</v>
      </c>
      <c r="B238">
        <v>-53.093000000000004</v>
      </c>
      <c r="C238">
        <v>-142.88800000000001</v>
      </c>
    </row>
    <row r="239" spans="1:3" x14ac:dyDescent="0.2">
      <c r="A239">
        <v>2.844E-2</v>
      </c>
      <c r="B239">
        <v>-53.1387</v>
      </c>
      <c r="C239">
        <v>-142.88800000000001</v>
      </c>
    </row>
    <row r="240" spans="1:3" x14ac:dyDescent="0.2">
      <c r="A240">
        <v>2.8559999999999999E-2</v>
      </c>
      <c r="B240">
        <v>-53.1464</v>
      </c>
      <c r="C240">
        <v>-142.90700000000001</v>
      </c>
    </row>
    <row r="241" spans="1:3" x14ac:dyDescent="0.2">
      <c r="A241">
        <v>2.8680000000000001E-2</v>
      </c>
      <c r="B241">
        <v>-53.070099999999996</v>
      </c>
      <c r="C241">
        <v>-142.917</v>
      </c>
    </row>
    <row r="242" spans="1:3" x14ac:dyDescent="0.2">
      <c r="A242">
        <v>2.8799999999999999E-2</v>
      </c>
      <c r="B242">
        <v>-53.0777</v>
      </c>
      <c r="C242">
        <v>-142.899</v>
      </c>
    </row>
    <row r="243" spans="1:3" x14ac:dyDescent="0.2">
      <c r="A243">
        <v>2.8920000000000001E-2</v>
      </c>
      <c r="B243">
        <v>-53.085299999999997</v>
      </c>
      <c r="C243">
        <v>-142.904</v>
      </c>
    </row>
    <row r="244" spans="1:3" x14ac:dyDescent="0.2">
      <c r="A244">
        <v>2.904E-2</v>
      </c>
      <c r="B244">
        <v>-53.085299999999997</v>
      </c>
      <c r="C244">
        <v>-142.90199999999999</v>
      </c>
    </row>
    <row r="245" spans="1:3" x14ac:dyDescent="0.2">
      <c r="A245">
        <v>2.9159999999999998E-2</v>
      </c>
      <c r="B245">
        <v>-53.0396</v>
      </c>
      <c r="C245">
        <v>-142.87299999999999</v>
      </c>
    </row>
    <row r="246" spans="1:3" x14ac:dyDescent="0.2">
      <c r="A246">
        <v>2.928E-2</v>
      </c>
      <c r="B246">
        <v>-53.0319</v>
      </c>
      <c r="C246">
        <v>-142.86799999999999</v>
      </c>
    </row>
    <row r="247" spans="1:3" x14ac:dyDescent="0.2">
      <c r="A247">
        <v>2.9399999999999999E-2</v>
      </c>
      <c r="B247">
        <v>-53.085299999999997</v>
      </c>
      <c r="C247">
        <v>-142.875</v>
      </c>
    </row>
    <row r="248" spans="1:3" x14ac:dyDescent="0.2">
      <c r="A248">
        <v>2.9520000000000001E-2</v>
      </c>
      <c r="B248">
        <v>-53.093000000000004</v>
      </c>
      <c r="C248">
        <v>-142.86500000000001</v>
      </c>
    </row>
    <row r="249" spans="1:3" x14ac:dyDescent="0.2">
      <c r="A249">
        <v>2.964E-2</v>
      </c>
      <c r="B249">
        <v>-53.024299999999997</v>
      </c>
      <c r="C249">
        <v>-142.85300000000001</v>
      </c>
    </row>
    <row r="250" spans="1:3" x14ac:dyDescent="0.2">
      <c r="A250">
        <v>2.9760000000000002E-2</v>
      </c>
      <c r="B250">
        <v>-52.9861</v>
      </c>
      <c r="C250">
        <v>-142.86500000000001</v>
      </c>
    </row>
    <row r="251" spans="1:3" x14ac:dyDescent="0.2">
      <c r="A251">
        <v>2.988E-2</v>
      </c>
      <c r="B251">
        <v>-52.9938</v>
      </c>
      <c r="C251">
        <v>-142.86600000000001</v>
      </c>
    </row>
    <row r="252" spans="1:3" x14ac:dyDescent="0.2">
      <c r="A252">
        <v>0.03</v>
      </c>
      <c r="B252">
        <v>-53.0396</v>
      </c>
      <c r="C252">
        <v>-142.86099999999999</v>
      </c>
    </row>
    <row r="253" spans="1:3" x14ac:dyDescent="0.2">
      <c r="A253">
        <v>3.0120000000000001E-2</v>
      </c>
      <c r="B253">
        <v>-53.0319</v>
      </c>
      <c r="C253">
        <v>-142.846</v>
      </c>
    </row>
    <row r="254" spans="1:3" x14ac:dyDescent="0.2">
      <c r="A254">
        <v>3.024E-2</v>
      </c>
      <c r="B254">
        <v>-53.0319</v>
      </c>
      <c r="C254">
        <v>-142.85300000000001</v>
      </c>
    </row>
    <row r="255" spans="1:3" x14ac:dyDescent="0.2">
      <c r="A255">
        <v>3.0360000000000002E-2</v>
      </c>
      <c r="B255">
        <v>-52.9938</v>
      </c>
      <c r="C255">
        <v>-142.85400000000001</v>
      </c>
    </row>
    <row r="256" spans="1:3" x14ac:dyDescent="0.2">
      <c r="A256">
        <v>3.048E-2</v>
      </c>
      <c r="B256">
        <v>-52.9938</v>
      </c>
      <c r="C256">
        <v>-142.84899999999999</v>
      </c>
    </row>
    <row r="257" spans="1:3" x14ac:dyDescent="0.2">
      <c r="A257">
        <v>3.0599999999999999E-2</v>
      </c>
      <c r="B257">
        <v>-52.9938</v>
      </c>
      <c r="C257">
        <v>-142.83799999999999</v>
      </c>
    </row>
    <row r="258" spans="1:3" x14ac:dyDescent="0.2">
      <c r="A258">
        <v>3.0720000000000001E-2</v>
      </c>
      <c r="B258">
        <v>-52.9861</v>
      </c>
      <c r="C258">
        <v>-142.84299999999999</v>
      </c>
    </row>
    <row r="259" spans="1:3" x14ac:dyDescent="0.2">
      <c r="A259">
        <v>3.0839999999999999E-2</v>
      </c>
      <c r="B259">
        <v>-52.9938</v>
      </c>
      <c r="C259">
        <v>-142.809</v>
      </c>
    </row>
    <row r="260" spans="1:3" x14ac:dyDescent="0.2">
      <c r="A260">
        <v>3.0960000000000001E-2</v>
      </c>
      <c r="B260">
        <v>-53.001399999999997</v>
      </c>
      <c r="C260">
        <v>-142.78800000000001</v>
      </c>
    </row>
    <row r="261" spans="1:3" x14ac:dyDescent="0.2">
      <c r="A261">
        <v>3.108E-2</v>
      </c>
      <c r="B261">
        <v>-53.009</v>
      </c>
      <c r="C261">
        <v>-142.78</v>
      </c>
    </row>
    <row r="262" spans="1:3" x14ac:dyDescent="0.2">
      <c r="A262">
        <v>3.1199999999999999E-2</v>
      </c>
      <c r="B262">
        <v>-52.955599999999997</v>
      </c>
      <c r="C262">
        <v>-142.76599999999999</v>
      </c>
    </row>
    <row r="263" spans="1:3" x14ac:dyDescent="0.2">
      <c r="A263">
        <v>3.1320000000000001E-2</v>
      </c>
      <c r="B263">
        <v>-53.0167</v>
      </c>
      <c r="C263">
        <v>-142.77000000000001</v>
      </c>
    </row>
    <row r="264" spans="1:3" x14ac:dyDescent="0.2">
      <c r="A264">
        <v>3.1440000000000003E-2</v>
      </c>
      <c r="B264">
        <v>-52.9709</v>
      </c>
      <c r="C264">
        <v>-142.78800000000001</v>
      </c>
    </row>
    <row r="265" spans="1:3" x14ac:dyDescent="0.2">
      <c r="A265">
        <v>3.1559999999999998E-2</v>
      </c>
      <c r="B265">
        <v>-52.9861</v>
      </c>
      <c r="C265">
        <v>-142.76599999999999</v>
      </c>
    </row>
    <row r="266" spans="1:3" x14ac:dyDescent="0.2">
      <c r="A266">
        <v>3.168E-2</v>
      </c>
      <c r="B266">
        <v>-52.9099</v>
      </c>
      <c r="C266">
        <v>-142.73699999999999</v>
      </c>
    </row>
    <row r="267" spans="1:3" x14ac:dyDescent="0.2">
      <c r="A267">
        <v>3.1800000000000002E-2</v>
      </c>
      <c r="B267">
        <v>-52.9709</v>
      </c>
      <c r="C267">
        <v>-142.727</v>
      </c>
    </row>
    <row r="268" spans="1:3" x14ac:dyDescent="0.2">
      <c r="A268">
        <v>3.1919999999999997E-2</v>
      </c>
      <c r="B268">
        <v>-52.963299999999997</v>
      </c>
      <c r="C268">
        <v>-142.70699999999999</v>
      </c>
    </row>
    <row r="269" spans="1:3" x14ac:dyDescent="0.2">
      <c r="A269">
        <v>3.2039999999999999E-2</v>
      </c>
      <c r="B269">
        <v>-52.9099</v>
      </c>
      <c r="C269">
        <v>-142.70500000000001</v>
      </c>
    </row>
    <row r="270" spans="1:3" x14ac:dyDescent="0.2">
      <c r="A270">
        <v>3.2160000000000001E-2</v>
      </c>
      <c r="B270">
        <v>-52.887</v>
      </c>
      <c r="C270">
        <v>-142.697</v>
      </c>
    </row>
    <row r="271" spans="1:3" x14ac:dyDescent="0.2">
      <c r="A271">
        <v>3.2280000000000003E-2</v>
      </c>
      <c r="B271">
        <v>-52.879300000000001</v>
      </c>
      <c r="C271">
        <v>-142.67099999999999</v>
      </c>
    </row>
    <row r="272" spans="1:3" x14ac:dyDescent="0.2">
      <c r="A272">
        <v>3.2399999999999998E-2</v>
      </c>
      <c r="B272">
        <v>-52.871699999999997</v>
      </c>
      <c r="C272">
        <v>-142.631</v>
      </c>
    </row>
    <row r="273" spans="1:3" x14ac:dyDescent="0.2">
      <c r="A273">
        <v>3.252E-2</v>
      </c>
      <c r="B273">
        <v>-52.902200000000001</v>
      </c>
      <c r="C273">
        <v>-142.63900000000001</v>
      </c>
    </row>
    <row r="274" spans="1:3" x14ac:dyDescent="0.2">
      <c r="A274">
        <v>3.2640000000000002E-2</v>
      </c>
      <c r="B274">
        <v>-52.948</v>
      </c>
      <c r="C274">
        <v>-142.6</v>
      </c>
    </row>
    <row r="275" spans="1:3" x14ac:dyDescent="0.2">
      <c r="A275">
        <v>3.2759999999999997E-2</v>
      </c>
      <c r="B275">
        <v>-52.9099</v>
      </c>
      <c r="C275">
        <v>-142.6</v>
      </c>
    </row>
    <row r="276" spans="1:3" x14ac:dyDescent="0.2">
      <c r="A276">
        <v>3.288E-2</v>
      </c>
      <c r="B276">
        <v>-52.871699999999997</v>
      </c>
      <c r="C276">
        <v>-142.56299999999999</v>
      </c>
    </row>
    <row r="277" spans="1:3" x14ac:dyDescent="0.2">
      <c r="A277">
        <v>3.3000000000000002E-2</v>
      </c>
      <c r="B277">
        <v>-52.856400000000001</v>
      </c>
      <c r="C277">
        <v>-142.53700000000001</v>
      </c>
    </row>
    <row r="278" spans="1:3" x14ac:dyDescent="0.2">
      <c r="A278">
        <v>3.3119999999999997E-2</v>
      </c>
      <c r="B278">
        <v>-52.848799999999997</v>
      </c>
      <c r="C278">
        <v>-142.52699999999999</v>
      </c>
    </row>
    <row r="279" spans="1:3" x14ac:dyDescent="0.2">
      <c r="A279">
        <v>3.3239999999999999E-2</v>
      </c>
      <c r="B279">
        <v>-52.833599999999997</v>
      </c>
      <c r="C279">
        <v>-142.51400000000001</v>
      </c>
    </row>
    <row r="280" spans="1:3" x14ac:dyDescent="0.2">
      <c r="A280">
        <v>3.3360000000000001E-2</v>
      </c>
      <c r="B280">
        <v>-52.864100000000001</v>
      </c>
      <c r="C280">
        <v>-142.52600000000001</v>
      </c>
    </row>
    <row r="281" spans="1:3" x14ac:dyDescent="0.2">
      <c r="A281">
        <v>3.3480000000000003E-2</v>
      </c>
      <c r="B281">
        <v>-52.833599999999997</v>
      </c>
      <c r="C281">
        <v>-142.517</v>
      </c>
    </row>
    <row r="282" spans="1:3" x14ac:dyDescent="0.2">
      <c r="A282">
        <v>3.3599999999999998E-2</v>
      </c>
      <c r="B282">
        <v>-52.787799999999997</v>
      </c>
      <c r="C282">
        <v>-142.50700000000001</v>
      </c>
    </row>
    <row r="283" spans="1:3" x14ac:dyDescent="0.2">
      <c r="A283">
        <v>3.372E-2</v>
      </c>
      <c r="B283">
        <v>-52.795400000000001</v>
      </c>
      <c r="C283">
        <v>-142.49299999999999</v>
      </c>
    </row>
    <row r="284" spans="1:3" x14ac:dyDescent="0.2">
      <c r="A284">
        <v>3.3840000000000002E-2</v>
      </c>
      <c r="B284">
        <v>-52.841200000000001</v>
      </c>
      <c r="C284">
        <v>-142.483</v>
      </c>
    </row>
    <row r="285" spans="1:3" x14ac:dyDescent="0.2">
      <c r="A285">
        <v>3.3959999999999997E-2</v>
      </c>
      <c r="B285">
        <v>-52.818300000000001</v>
      </c>
      <c r="C285">
        <v>-142.453</v>
      </c>
    </row>
    <row r="286" spans="1:3" x14ac:dyDescent="0.2">
      <c r="A286">
        <v>3.4079999999999999E-2</v>
      </c>
      <c r="B286">
        <v>-52.772500000000001</v>
      </c>
      <c r="C286">
        <v>-142.434</v>
      </c>
    </row>
    <row r="287" spans="1:3" x14ac:dyDescent="0.2">
      <c r="A287">
        <v>3.4200000000000001E-2</v>
      </c>
      <c r="B287">
        <v>-52.787799999999997</v>
      </c>
      <c r="C287">
        <v>-142.40700000000001</v>
      </c>
    </row>
    <row r="288" spans="1:3" x14ac:dyDescent="0.2">
      <c r="A288">
        <v>3.4320000000000003E-2</v>
      </c>
      <c r="B288">
        <v>-52.780200000000001</v>
      </c>
      <c r="C288">
        <v>-142.43600000000001</v>
      </c>
    </row>
    <row r="289" spans="1:3" x14ac:dyDescent="0.2">
      <c r="A289">
        <v>3.4439999999999998E-2</v>
      </c>
      <c r="B289">
        <v>-52.764899999999997</v>
      </c>
      <c r="C289">
        <v>-142.44900000000001</v>
      </c>
    </row>
    <row r="290" spans="1:3" x14ac:dyDescent="0.2">
      <c r="A290">
        <v>3.456E-2</v>
      </c>
      <c r="B290">
        <v>-52.795400000000001</v>
      </c>
      <c r="C290">
        <v>-142.41499999999999</v>
      </c>
    </row>
    <row r="291" spans="1:3" x14ac:dyDescent="0.2">
      <c r="A291">
        <v>3.4680000000000002E-2</v>
      </c>
      <c r="B291">
        <v>-52.764899999999997</v>
      </c>
      <c r="C291">
        <v>-142.41999999999999</v>
      </c>
    </row>
    <row r="292" spans="1:3" x14ac:dyDescent="0.2">
      <c r="A292">
        <v>3.4799999999999998E-2</v>
      </c>
      <c r="B292">
        <v>-52.772500000000001</v>
      </c>
      <c r="C292">
        <v>-142.39500000000001</v>
      </c>
    </row>
    <row r="293" spans="1:3" x14ac:dyDescent="0.2">
      <c r="A293">
        <v>3.492E-2</v>
      </c>
      <c r="B293">
        <v>-52.780200000000001</v>
      </c>
      <c r="C293">
        <v>-142.376</v>
      </c>
    </row>
    <row r="294" spans="1:3" x14ac:dyDescent="0.2">
      <c r="A294">
        <v>3.5040000000000002E-2</v>
      </c>
      <c r="B294">
        <v>-52.741999999999997</v>
      </c>
      <c r="C294">
        <v>-142.36600000000001</v>
      </c>
    </row>
    <row r="295" spans="1:3" x14ac:dyDescent="0.2">
      <c r="A295">
        <v>3.5159999999999997E-2</v>
      </c>
      <c r="B295">
        <v>-52.673299999999998</v>
      </c>
      <c r="C295">
        <v>-142.327</v>
      </c>
    </row>
    <row r="296" spans="1:3" x14ac:dyDescent="0.2">
      <c r="A296">
        <v>3.5279999999999999E-2</v>
      </c>
      <c r="B296">
        <v>-52.658099999999997</v>
      </c>
      <c r="C296">
        <v>-142.31700000000001</v>
      </c>
    </row>
    <row r="297" spans="1:3" x14ac:dyDescent="0.2">
      <c r="A297">
        <v>3.5400000000000001E-2</v>
      </c>
      <c r="B297">
        <v>-52.665700000000001</v>
      </c>
      <c r="C297">
        <v>-142.31200000000001</v>
      </c>
    </row>
    <row r="298" spans="1:3" x14ac:dyDescent="0.2">
      <c r="A298">
        <v>3.5520000000000003E-2</v>
      </c>
      <c r="B298">
        <v>-52.673299999999998</v>
      </c>
      <c r="C298">
        <v>-142.31700000000001</v>
      </c>
    </row>
    <row r="299" spans="1:3" x14ac:dyDescent="0.2">
      <c r="A299">
        <v>3.5639999999999998E-2</v>
      </c>
      <c r="B299">
        <v>-52.688600000000001</v>
      </c>
      <c r="C299">
        <v>-142.30000000000001</v>
      </c>
    </row>
    <row r="300" spans="1:3" x14ac:dyDescent="0.2">
      <c r="A300">
        <v>3.576E-2</v>
      </c>
      <c r="B300">
        <v>-52.642800000000001</v>
      </c>
      <c r="C300">
        <v>-142.27600000000001</v>
      </c>
    </row>
    <row r="301" spans="1:3" x14ac:dyDescent="0.2">
      <c r="A301">
        <v>3.5880000000000002E-2</v>
      </c>
      <c r="B301">
        <v>-52.604700000000001</v>
      </c>
      <c r="C301">
        <v>-142.28</v>
      </c>
    </row>
    <row r="302" spans="1:3" x14ac:dyDescent="0.2">
      <c r="A302">
        <v>3.5999999999999997E-2</v>
      </c>
      <c r="B302">
        <v>-52.612299999999998</v>
      </c>
      <c r="C302">
        <v>-142.256</v>
      </c>
    </row>
    <row r="303" spans="1:3" x14ac:dyDescent="0.2">
      <c r="A303">
        <v>3.6119999999999999E-2</v>
      </c>
      <c r="B303">
        <v>-52.642800000000001</v>
      </c>
      <c r="C303">
        <v>-142.23400000000001</v>
      </c>
    </row>
    <row r="304" spans="1:3" x14ac:dyDescent="0.2">
      <c r="A304">
        <v>3.6240000000000001E-2</v>
      </c>
      <c r="B304">
        <v>-52.612299999999998</v>
      </c>
      <c r="C304">
        <v>-142.209</v>
      </c>
    </row>
    <row r="305" spans="1:3" x14ac:dyDescent="0.2">
      <c r="A305">
        <v>3.6360000000000003E-2</v>
      </c>
      <c r="B305">
        <v>-52.566499999999998</v>
      </c>
      <c r="C305">
        <v>-142.21899999999999</v>
      </c>
    </row>
    <row r="306" spans="1:3" x14ac:dyDescent="0.2">
      <c r="A306">
        <v>3.6479999999999999E-2</v>
      </c>
      <c r="B306">
        <v>-52.551299999999998</v>
      </c>
      <c r="C306">
        <v>-142.21199999999999</v>
      </c>
    </row>
    <row r="307" spans="1:3" x14ac:dyDescent="0.2">
      <c r="A307">
        <v>3.6600000000000001E-2</v>
      </c>
      <c r="B307">
        <v>-52.543599999999998</v>
      </c>
      <c r="C307">
        <v>-142.19200000000001</v>
      </c>
    </row>
    <row r="308" spans="1:3" x14ac:dyDescent="0.2">
      <c r="A308">
        <v>3.6720000000000003E-2</v>
      </c>
      <c r="B308">
        <v>-52.536000000000001</v>
      </c>
      <c r="C308">
        <v>-142.15600000000001</v>
      </c>
    </row>
    <row r="309" spans="1:3" x14ac:dyDescent="0.2">
      <c r="A309">
        <v>3.6839999999999998E-2</v>
      </c>
      <c r="B309">
        <v>-52.528399999999998</v>
      </c>
      <c r="C309">
        <v>-142.15899999999999</v>
      </c>
    </row>
    <row r="310" spans="1:3" x14ac:dyDescent="0.2">
      <c r="A310">
        <v>3.696E-2</v>
      </c>
      <c r="B310">
        <v>-52.551299999999998</v>
      </c>
      <c r="C310">
        <v>-142.149</v>
      </c>
    </row>
    <row r="311" spans="1:3" x14ac:dyDescent="0.2">
      <c r="A311">
        <v>3.7080000000000002E-2</v>
      </c>
      <c r="B311">
        <v>-52.574199999999998</v>
      </c>
      <c r="C311">
        <v>-142.14599999999999</v>
      </c>
    </row>
    <row r="312" spans="1:3" x14ac:dyDescent="0.2">
      <c r="A312">
        <v>3.7199999999999997E-2</v>
      </c>
      <c r="B312">
        <v>-52.589399999999998</v>
      </c>
      <c r="C312">
        <v>-142.12700000000001</v>
      </c>
    </row>
    <row r="313" spans="1:3" x14ac:dyDescent="0.2">
      <c r="A313">
        <v>3.7319999999999999E-2</v>
      </c>
      <c r="B313">
        <v>-52.612299999999998</v>
      </c>
      <c r="C313">
        <v>-142.11500000000001</v>
      </c>
    </row>
    <row r="314" spans="1:3" x14ac:dyDescent="0.2">
      <c r="A314">
        <v>3.7440000000000001E-2</v>
      </c>
      <c r="B314">
        <v>-52.619900000000001</v>
      </c>
      <c r="C314">
        <v>-142.09</v>
      </c>
    </row>
    <row r="315" spans="1:3" x14ac:dyDescent="0.2">
      <c r="A315">
        <v>3.7560000000000003E-2</v>
      </c>
      <c r="B315">
        <v>-52.650500000000001</v>
      </c>
      <c r="C315">
        <v>-142.10499999999999</v>
      </c>
    </row>
    <row r="316" spans="1:3" x14ac:dyDescent="0.2">
      <c r="A316">
        <v>3.7679999999999998E-2</v>
      </c>
      <c r="B316">
        <v>-52.665700000000001</v>
      </c>
      <c r="C316">
        <v>-142.09</v>
      </c>
    </row>
    <row r="317" spans="1:3" x14ac:dyDescent="0.2">
      <c r="A317">
        <v>3.78E-2</v>
      </c>
      <c r="B317">
        <v>-52.665700000000001</v>
      </c>
      <c r="C317">
        <v>-142.10300000000001</v>
      </c>
    </row>
    <row r="318" spans="1:3" x14ac:dyDescent="0.2">
      <c r="A318">
        <v>3.7920000000000002E-2</v>
      </c>
      <c r="B318">
        <v>-52.696199999999997</v>
      </c>
      <c r="C318">
        <v>-142.06899999999999</v>
      </c>
    </row>
    <row r="319" spans="1:3" x14ac:dyDescent="0.2">
      <c r="A319">
        <v>3.8039999999999997E-2</v>
      </c>
      <c r="B319">
        <v>-52.658099999999997</v>
      </c>
      <c r="C319">
        <v>-142.053</v>
      </c>
    </row>
    <row r="320" spans="1:3" x14ac:dyDescent="0.2">
      <c r="A320">
        <v>3.8159999999999999E-2</v>
      </c>
      <c r="B320">
        <v>-52.635199999999998</v>
      </c>
      <c r="C320">
        <v>-142.05099999999999</v>
      </c>
    </row>
    <row r="321" spans="1:3" x14ac:dyDescent="0.2">
      <c r="A321">
        <v>3.8280000000000002E-2</v>
      </c>
      <c r="B321">
        <v>-52.673299999999998</v>
      </c>
      <c r="C321">
        <v>-142.02699999999999</v>
      </c>
    </row>
    <row r="322" spans="1:3" x14ac:dyDescent="0.2">
      <c r="A322">
        <v>3.8399999999999997E-2</v>
      </c>
      <c r="B322">
        <v>-52.703899999999997</v>
      </c>
      <c r="C322">
        <v>-142.03700000000001</v>
      </c>
    </row>
    <row r="323" spans="1:3" x14ac:dyDescent="0.2">
      <c r="A323">
        <v>3.8519999999999999E-2</v>
      </c>
      <c r="B323">
        <v>-52.688600000000001</v>
      </c>
      <c r="C323">
        <v>-142.01900000000001</v>
      </c>
    </row>
    <row r="324" spans="1:3" x14ac:dyDescent="0.2">
      <c r="A324">
        <v>3.8640000000000001E-2</v>
      </c>
      <c r="B324">
        <v>-52.665700000000001</v>
      </c>
      <c r="C324">
        <v>-141.99199999999999</v>
      </c>
    </row>
    <row r="325" spans="1:3" x14ac:dyDescent="0.2">
      <c r="A325">
        <v>3.8760000000000003E-2</v>
      </c>
      <c r="B325">
        <v>-52.734400000000001</v>
      </c>
      <c r="C325">
        <v>-141.96600000000001</v>
      </c>
    </row>
    <row r="326" spans="1:3" x14ac:dyDescent="0.2">
      <c r="A326">
        <v>3.8879999999999998E-2</v>
      </c>
      <c r="B326">
        <v>-52.688600000000001</v>
      </c>
      <c r="C326">
        <v>-141.983</v>
      </c>
    </row>
    <row r="327" spans="1:3" x14ac:dyDescent="0.2">
      <c r="A327">
        <v>3.9E-2</v>
      </c>
      <c r="B327">
        <v>-52.719099999999997</v>
      </c>
      <c r="C327">
        <v>-141.959</v>
      </c>
    </row>
    <row r="328" spans="1:3" x14ac:dyDescent="0.2">
      <c r="A328">
        <v>3.9120000000000002E-2</v>
      </c>
      <c r="B328">
        <v>-52.680999999999997</v>
      </c>
      <c r="C328">
        <v>-141.95599999999999</v>
      </c>
    </row>
    <row r="329" spans="1:3" x14ac:dyDescent="0.2">
      <c r="A329">
        <v>3.9239999999999997E-2</v>
      </c>
      <c r="B329">
        <v>-52.711500000000001</v>
      </c>
      <c r="C329">
        <v>-141.964</v>
      </c>
    </row>
    <row r="330" spans="1:3" x14ac:dyDescent="0.2">
      <c r="A330">
        <v>3.9359999999999999E-2</v>
      </c>
      <c r="B330">
        <v>-52.703899999999997</v>
      </c>
      <c r="C330">
        <v>-141.94200000000001</v>
      </c>
    </row>
    <row r="331" spans="1:3" x14ac:dyDescent="0.2">
      <c r="A331">
        <v>3.9480000000000001E-2</v>
      </c>
      <c r="B331">
        <v>-52.673299999999998</v>
      </c>
      <c r="C331">
        <v>-141.94399999999999</v>
      </c>
    </row>
    <row r="332" spans="1:3" x14ac:dyDescent="0.2">
      <c r="A332">
        <v>3.9600000000000003E-2</v>
      </c>
      <c r="B332">
        <v>-52.658099999999997</v>
      </c>
      <c r="C332">
        <v>-141.94900000000001</v>
      </c>
    </row>
    <row r="333" spans="1:3" x14ac:dyDescent="0.2">
      <c r="A333">
        <v>3.9719999999999998E-2</v>
      </c>
      <c r="B333">
        <v>-52.680999999999997</v>
      </c>
      <c r="C333">
        <v>-141.929</v>
      </c>
    </row>
    <row r="334" spans="1:3" x14ac:dyDescent="0.2">
      <c r="A334">
        <v>3.984E-2</v>
      </c>
      <c r="B334">
        <v>-52.726700000000001</v>
      </c>
      <c r="C334">
        <v>-141.91900000000001</v>
      </c>
    </row>
    <row r="335" spans="1:3" x14ac:dyDescent="0.2">
      <c r="A335">
        <v>3.9960000000000002E-2</v>
      </c>
      <c r="B335">
        <v>-52.703899999999997</v>
      </c>
      <c r="C335">
        <v>-141.90700000000001</v>
      </c>
    </row>
    <row r="336" spans="1:3" x14ac:dyDescent="0.2">
      <c r="A336">
        <v>4.0079999999999998E-2</v>
      </c>
      <c r="B336">
        <v>-52.696199999999997</v>
      </c>
      <c r="C336">
        <v>-141.881</v>
      </c>
    </row>
    <row r="337" spans="1:3" x14ac:dyDescent="0.2">
      <c r="A337">
        <v>4.02E-2</v>
      </c>
      <c r="B337">
        <v>-52.688600000000001</v>
      </c>
      <c r="C337">
        <v>-141.87799999999999</v>
      </c>
    </row>
    <row r="338" spans="1:3" x14ac:dyDescent="0.2">
      <c r="A338">
        <v>4.0320000000000002E-2</v>
      </c>
      <c r="B338">
        <v>-52.711500000000001</v>
      </c>
      <c r="C338">
        <v>-141.852</v>
      </c>
    </row>
    <row r="339" spans="1:3" x14ac:dyDescent="0.2">
      <c r="A339">
        <v>4.0439999999999997E-2</v>
      </c>
      <c r="B339">
        <v>-52.719099999999997</v>
      </c>
      <c r="C339">
        <v>-141.84399999999999</v>
      </c>
    </row>
    <row r="340" spans="1:3" x14ac:dyDescent="0.2">
      <c r="A340">
        <v>4.0559999999999999E-2</v>
      </c>
      <c r="B340">
        <v>-52.711500000000001</v>
      </c>
      <c r="C340">
        <v>-141.80500000000001</v>
      </c>
    </row>
    <row r="341" spans="1:3" x14ac:dyDescent="0.2">
      <c r="A341">
        <v>4.0680000000000001E-2</v>
      </c>
      <c r="B341">
        <v>-52.726700000000001</v>
      </c>
      <c r="C341">
        <v>-141.80500000000001</v>
      </c>
    </row>
    <row r="342" spans="1:3" x14ac:dyDescent="0.2">
      <c r="A342">
        <v>4.0800000000000003E-2</v>
      </c>
      <c r="B342">
        <v>-52.673299999999998</v>
      </c>
      <c r="C342">
        <v>-141.78100000000001</v>
      </c>
    </row>
    <row r="343" spans="1:3" x14ac:dyDescent="0.2">
      <c r="A343">
        <v>4.0919999999999998E-2</v>
      </c>
      <c r="B343">
        <v>-52.627600000000001</v>
      </c>
      <c r="C343">
        <v>-141.74100000000001</v>
      </c>
    </row>
    <row r="344" spans="1:3" x14ac:dyDescent="0.2">
      <c r="A344">
        <v>4.104E-2</v>
      </c>
      <c r="B344">
        <v>-52.581800000000001</v>
      </c>
      <c r="C344">
        <v>-141.708</v>
      </c>
    </row>
    <row r="345" spans="1:3" x14ac:dyDescent="0.2">
      <c r="A345">
        <v>4.1160000000000002E-2</v>
      </c>
      <c r="B345">
        <v>-52.589399999999998</v>
      </c>
      <c r="C345">
        <v>-141.685</v>
      </c>
    </row>
    <row r="346" spans="1:3" x14ac:dyDescent="0.2">
      <c r="A346">
        <v>4.1279999999999997E-2</v>
      </c>
      <c r="B346">
        <v>-52.543599999999998</v>
      </c>
      <c r="C346">
        <v>-141.67400000000001</v>
      </c>
    </row>
    <row r="347" spans="1:3" x14ac:dyDescent="0.2">
      <c r="A347">
        <v>4.1399999999999999E-2</v>
      </c>
      <c r="B347">
        <v>-52.558900000000001</v>
      </c>
      <c r="C347">
        <v>-141.63</v>
      </c>
    </row>
    <row r="348" spans="1:3" x14ac:dyDescent="0.2">
      <c r="A348">
        <v>4.1520000000000001E-2</v>
      </c>
      <c r="B348">
        <v>-52.536000000000001</v>
      </c>
      <c r="C348">
        <v>-141.61500000000001</v>
      </c>
    </row>
    <row r="349" spans="1:3" x14ac:dyDescent="0.2">
      <c r="A349">
        <v>4.1640000000000003E-2</v>
      </c>
      <c r="B349">
        <v>-52.551299999999998</v>
      </c>
      <c r="C349">
        <v>-141.60300000000001</v>
      </c>
    </row>
    <row r="350" spans="1:3" x14ac:dyDescent="0.2">
      <c r="A350">
        <v>4.1759999999999999E-2</v>
      </c>
      <c r="B350">
        <v>-52.482599999999998</v>
      </c>
      <c r="C350">
        <v>-141.59299999999999</v>
      </c>
    </row>
    <row r="351" spans="1:3" x14ac:dyDescent="0.2">
      <c r="A351">
        <v>4.1880000000000001E-2</v>
      </c>
      <c r="B351">
        <v>-52.436799999999998</v>
      </c>
      <c r="C351">
        <v>-141.56399999999999</v>
      </c>
    </row>
    <row r="352" spans="1:3" x14ac:dyDescent="0.2">
      <c r="A352">
        <v>4.2000000000000003E-2</v>
      </c>
      <c r="B352">
        <v>-52.406300000000002</v>
      </c>
      <c r="C352">
        <v>-141.541</v>
      </c>
    </row>
    <row r="353" spans="1:3" x14ac:dyDescent="0.2">
      <c r="A353">
        <v>4.2119999999999998E-2</v>
      </c>
      <c r="B353">
        <v>-52.391100000000002</v>
      </c>
      <c r="C353">
        <v>-141.50800000000001</v>
      </c>
    </row>
    <row r="354" spans="1:3" x14ac:dyDescent="0.2">
      <c r="A354">
        <v>4.224E-2</v>
      </c>
      <c r="B354">
        <v>-52.375799999999998</v>
      </c>
      <c r="C354">
        <v>-141.47900000000001</v>
      </c>
    </row>
    <row r="355" spans="1:3" x14ac:dyDescent="0.2">
      <c r="A355">
        <v>4.2360000000000002E-2</v>
      </c>
      <c r="B355">
        <v>-52.413899999999998</v>
      </c>
      <c r="C355">
        <v>-141.46799999999999</v>
      </c>
    </row>
    <row r="356" spans="1:3" x14ac:dyDescent="0.2">
      <c r="A356">
        <v>4.2479999999999997E-2</v>
      </c>
      <c r="B356">
        <v>-52.398699999999998</v>
      </c>
      <c r="C356">
        <v>-141.447</v>
      </c>
    </row>
    <row r="357" spans="1:3" x14ac:dyDescent="0.2">
      <c r="A357">
        <v>4.2599999999999999E-2</v>
      </c>
      <c r="B357">
        <v>-52.398699999999998</v>
      </c>
      <c r="C357">
        <v>-141.422</v>
      </c>
    </row>
    <row r="358" spans="1:3" x14ac:dyDescent="0.2">
      <c r="A358">
        <v>4.2720000000000001E-2</v>
      </c>
      <c r="B358">
        <v>-52.391100000000002</v>
      </c>
      <c r="C358">
        <v>-141.429</v>
      </c>
    </row>
    <row r="359" spans="1:3" x14ac:dyDescent="0.2">
      <c r="A359">
        <v>4.2840000000000003E-2</v>
      </c>
      <c r="B359">
        <v>-52.406300000000002</v>
      </c>
      <c r="C359">
        <v>-141.38499999999999</v>
      </c>
    </row>
    <row r="360" spans="1:3" x14ac:dyDescent="0.2">
      <c r="A360">
        <v>4.2959999999999998E-2</v>
      </c>
      <c r="B360">
        <v>-52.360500000000002</v>
      </c>
      <c r="C360">
        <v>-141.33500000000001</v>
      </c>
    </row>
    <row r="361" spans="1:3" x14ac:dyDescent="0.2">
      <c r="A361">
        <v>4.308E-2</v>
      </c>
      <c r="B361">
        <v>-52.345300000000002</v>
      </c>
      <c r="C361">
        <v>-141.29499999999999</v>
      </c>
    </row>
    <row r="362" spans="1:3" x14ac:dyDescent="0.2">
      <c r="A362">
        <v>4.3200000000000002E-2</v>
      </c>
      <c r="B362">
        <v>-52.299500000000002</v>
      </c>
      <c r="C362">
        <v>-141.28800000000001</v>
      </c>
    </row>
    <row r="363" spans="1:3" x14ac:dyDescent="0.2">
      <c r="A363">
        <v>4.3319999999999997E-2</v>
      </c>
      <c r="B363">
        <v>-52.230800000000002</v>
      </c>
      <c r="C363">
        <v>-141.28100000000001</v>
      </c>
    </row>
    <row r="364" spans="1:3" x14ac:dyDescent="0.2">
      <c r="A364">
        <v>4.3439999999999999E-2</v>
      </c>
      <c r="B364">
        <v>-52.261400000000002</v>
      </c>
      <c r="C364">
        <v>-141.24700000000001</v>
      </c>
    </row>
    <row r="365" spans="1:3" x14ac:dyDescent="0.2">
      <c r="A365">
        <v>4.3560000000000001E-2</v>
      </c>
      <c r="B365">
        <v>-52.291899999999998</v>
      </c>
      <c r="C365">
        <v>-141.21</v>
      </c>
    </row>
    <row r="366" spans="1:3" x14ac:dyDescent="0.2">
      <c r="A366">
        <v>4.3679999999999997E-2</v>
      </c>
      <c r="B366">
        <v>-52.299500000000002</v>
      </c>
      <c r="C366">
        <v>-141.154</v>
      </c>
    </row>
    <row r="367" spans="1:3" x14ac:dyDescent="0.2">
      <c r="A367">
        <v>4.3799999999999999E-2</v>
      </c>
      <c r="B367">
        <v>-52.261400000000002</v>
      </c>
      <c r="C367">
        <v>-141.101</v>
      </c>
    </row>
    <row r="368" spans="1:3" x14ac:dyDescent="0.2">
      <c r="A368">
        <v>4.3920000000000001E-2</v>
      </c>
      <c r="B368">
        <v>-52.268999999999998</v>
      </c>
      <c r="C368">
        <v>-141.06100000000001</v>
      </c>
    </row>
    <row r="369" spans="1:3" x14ac:dyDescent="0.2">
      <c r="A369">
        <v>4.4040000000000003E-2</v>
      </c>
      <c r="B369">
        <v>-52.291899999999998</v>
      </c>
      <c r="C369">
        <v>-141.02699999999999</v>
      </c>
    </row>
    <row r="370" spans="1:3" x14ac:dyDescent="0.2">
      <c r="A370">
        <v>4.4159999999999998E-2</v>
      </c>
      <c r="B370">
        <v>-52.307099999999998</v>
      </c>
      <c r="C370">
        <v>-140.97800000000001</v>
      </c>
    </row>
    <row r="371" spans="1:3" x14ac:dyDescent="0.2">
      <c r="A371">
        <v>4.428E-2</v>
      </c>
      <c r="B371">
        <v>-52.322400000000002</v>
      </c>
      <c r="C371">
        <v>-140.94200000000001</v>
      </c>
    </row>
    <row r="372" spans="1:3" x14ac:dyDescent="0.2">
      <c r="A372">
        <v>4.4400000000000002E-2</v>
      </c>
      <c r="B372">
        <v>-52.268999999999998</v>
      </c>
      <c r="C372">
        <v>-140.89599999999999</v>
      </c>
    </row>
    <row r="373" spans="1:3" x14ac:dyDescent="0.2">
      <c r="A373">
        <v>4.4519999999999997E-2</v>
      </c>
      <c r="B373">
        <v>-52.207900000000002</v>
      </c>
      <c r="C373">
        <v>-140.869</v>
      </c>
    </row>
    <row r="374" spans="1:3" x14ac:dyDescent="0.2">
      <c r="A374">
        <v>4.4639999999999999E-2</v>
      </c>
      <c r="B374">
        <v>-52.162199999999999</v>
      </c>
      <c r="C374">
        <v>-140.822</v>
      </c>
    </row>
    <row r="375" spans="1:3" x14ac:dyDescent="0.2">
      <c r="A375">
        <v>4.4760000000000001E-2</v>
      </c>
      <c r="B375">
        <v>-52.139299999999999</v>
      </c>
      <c r="C375">
        <v>-140.79300000000001</v>
      </c>
    </row>
    <row r="376" spans="1:3" x14ac:dyDescent="0.2">
      <c r="A376">
        <v>4.4880000000000003E-2</v>
      </c>
      <c r="B376">
        <v>-52.154499999999999</v>
      </c>
      <c r="C376">
        <v>-140.74700000000001</v>
      </c>
    </row>
    <row r="377" spans="1:3" x14ac:dyDescent="0.2">
      <c r="A377">
        <v>4.4999999999999998E-2</v>
      </c>
      <c r="B377">
        <v>-52.146900000000002</v>
      </c>
      <c r="C377">
        <v>-140.69300000000001</v>
      </c>
    </row>
    <row r="378" spans="1:3" x14ac:dyDescent="0.2">
      <c r="A378">
        <v>4.512E-2</v>
      </c>
      <c r="B378">
        <v>-52.154499999999999</v>
      </c>
      <c r="C378">
        <v>-140.661</v>
      </c>
    </row>
    <row r="379" spans="1:3" x14ac:dyDescent="0.2">
      <c r="A379">
        <v>4.5240000000000002E-2</v>
      </c>
      <c r="B379">
        <v>-52.162199999999999</v>
      </c>
      <c r="C379">
        <v>-140.63200000000001</v>
      </c>
    </row>
    <row r="380" spans="1:3" x14ac:dyDescent="0.2">
      <c r="A380">
        <v>4.5359999999999998E-2</v>
      </c>
      <c r="B380">
        <v>-52.047699999999999</v>
      </c>
      <c r="C380">
        <v>-140.608</v>
      </c>
    </row>
    <row r="381" spans="1:3" x14ac:dyDescent="0.2">
      <c r="A381">
        <v>4.548E-2</v>
      </c>
      <c r="B381">
        <v>-52.070599999999999</v>
      </c>
      <c r="C381">
        <v>-140.56100000000001</v>
      </c>
    </row>
    <row r="382" spans="1:3" x14ac:dyDescent="0.2">
      <c r="A382">
        <v>4.5600000000000002E-2</v>
      </c>
      <c r="B382">
        <v>-52.078200000000002</v>
      </c>
      <c r="C382">
        <v>-140.52799999999999</v>
      </c>
    </row>
    <row r="383" spans="1:3" x14ac:dyDescent="0.2">
      <c r="A383">
        <v>4.5719999999999997E-2</v>
      </c>
      <c r="B383">
        <v>-52.116399999999999</v>
      </c>
      <c r="C383">
        <v>-140.51</v>
      </c>
    </row>
    <row r="384" spans="1:3" x14ac:dyDescent="0.2">
      <c r="A384">
        <v>4.5839999999999999E-2</v>
      </c>
      <c r="B384">
        <v>-52.124000000000002</v>
      </c>
      <c r="C384">
        <v>-140.435</v>
      </c>
    </row>
    <row r="385" spans="1:3" x14ac:dyDescent="0.2">
      <c r="A385">
        <v>4.5960000000000001E-2</v>
      </c>
      <c r="B385">
        <v>-52.078200000000002</v>
      </c>
      <c r="C385">
        <v>-140.37700000000001</v>
      </c>
    </row>
    <row r="386" spans="1:3" x14ac:dyDescent="0.2">
      <c r="A386">
        <v>4.6080000000000003E-2</v>
      </c>
      <c r="B386">
        <v>-52.093499999999999</v>
      </c>
      <c r="C386">
        <v>-140.328</v>
      </c>
    </row>
    <row r="387" spans="1:3" x14ac:dyDescent="0.2">
      <c r="A387">
        <v>4.6199999999999998E-2</v>
      </c>
      <c r="B387">
        <v>-52.101100000000002</v>
      </c>
      <c r="C387">
        <v>-140.29400000000001</v>
      </c>
    </row>
    <row r="388" spans="1:3" x14ac:dyDescent="0.2">
      <c r="A388">
        <v>4.632E-2</v>
      </c>
      <c r="B388">
        <v>-52.093499999999999</v>
      </c>
      <c r="C388">
        <v>-140.244</v>
      </c>
    </row>
    <row r="389" spans="1:3" x14ac:dyDescent="0.2">
      <c r="A389">
        <v>4.6440000000000002E-2</v>
      </c>
      <c r="B389">
        <v>-52.131700000000002</v>
      </c>
      <c r="C389">
        <v>-140.21100000000001</v>
      </c>
    </row>
    <row r="390" spans="1:3" x14ac:dyDescent="0.2">
      <c r="A390">
        <v>4.6559999999999997E-2</v>
      </c>
      <c r="B390">
        <v>-52.200299999999999</v>
      </c>
      <c r="C390">
        <v>-140.179</v>
      </c>
    </row>
    <row r="391" spans="1:3" x14ac:dyDescent="0.2">
      <c r="A391">
        <v>4.6679999999999999E-2</v>
      </c>
      <c r="B391">
        <v>-52.215600000000002</v>
      </c>
      <c r="C391">
        <v>-140.14699999999999</v>
      </c>
    </row>
    <row r="392" spans="1:3" x14ac:dyDescent="0.2">
      <c r="A392">
        <v>4.6800000000000001E-2</v>
      </c>
      <c r="B392">
        <v>-52.131700000000002</v>
      </c>
      <c r="C392">
        <v>-140.10300000000001</v>
      </c>
    </row>
    <row r="393" spans="1:3" x14ac:dyDescent="0.2">
      <c r="A393">
        <v>4.6920000000000003E-2</v>
      </c>
      <c r="B393">
        <v>-52.162199999999999</v>
      </c>
      <c r="C393">
        <v>-140.06700000000001</v>
      </c>
    </row>
    <row r="394" spans="1:3" x14ac:dyDescent="0.2">
      <c r="A394">
        <v>4.7039999999999998E-2</v>
      </c>
      <c r="B394">
        <v>-52.162199999999999</v>
      </c>
      <c r="C394">
        <v>-140.04</v>
      </c>
    </row>
    <row r="395" spans="1:3" x14ac:dyDescent="0.2">
      <c r="A395">
        <v>4.7160000000000001E-2</v>
      </c>
      <c r="B395">
        <v>-52.192700000000002</v>
      </c>
      <c r="C395">
        <v>-140.00299999999999</v>
      </c>
    </row>
    <row r="396" spans="1:3" x14ac:dyDescent="0.2">
      <c r="A396">
        <v>4.7280000000000003E-2</v>
      </c>
      <c r="B396">
        <v>-52.284199999999998</v>
      </c>
      <c r="C396">
        <v>-139.947</v>
      </c>
    </row>
    <row r="397" spans="1:3" x14ac:dyDescent="0.2">
      <c r="A397">
        <v>4.7399999999999998E-2</v>
      </c>
      <c r="B397">
        <v>-52.261400000000002</v>
      </c>
      <c r="C397">
        <v>-139.911</v>
      </c>
    </row>
    <row r="398" spans="1:3" x14ac:dyDescent="0.2">
      <c r="A398">
        <v>4.752E-2</v>
      </c>
      <c r="B398">
        <v>-52.223199999999999</v>
      </c>
      <c r="C398">
        <v>-139.84</v>
      </c>
    </row>
    <row r="399" spans="1:3" x14ac:dyDescent="0.2">
      <c r="A399">
        <v>4.7640000000000002E-2</v>
      </c>
      <c r="B399">
        <v>-52.268999999999998</v>
      </c>
      <c r="C399">
        <v>-139.83699999999999</v>
      </c>
    </row>
    <row r="400" spans="1:3" x14ac:dyDescent="0.2">
      <c r="A400">
        <v>4.7759999999999997E-2</v>
      </c>
      <c r="B400">
        <v>-52.276600000000002</v>
      </c>
      <c r="C400">
        <v>-139.816</v>
      </c>
    </row>
    <row r="401" spans="1:3" x14ac:dyDescent="0.2">
      <c r="A401">
        <v>4.7879999999999999E-2</v>
      </c>
      <c r="B401">
        <v>-52.246099999999998</v>
      </c>
      <c r="C401">
        <v>-139.798</v>
      </c>
    </row>
    <row r="402" spans="1:3" x14ac:dyDescent="0.2">
      <c r="A402">
        <v>4.8000000000000001E-2</v>
      </c>
      <c r="B402">
        <v>-52.253700000000002</v>
      </c>
      <c r="C402">
        <v>-139.755</v>
      </c>
    </row>
    <row r="403" spans="1:3" x14ac:dyDescent="0.2">
      <c r="A403">
        <v>4.8120000000000003E-2</v>
      </c>
      <c r="B403">
        <v>-52.192700000000002</v>
      </c>
      <c r="C403">
        <v>-139.696</v>
      </c>
    </row>
    <row r="404" spans="1:3" x14ac:dyDescent="0.2">
      <c r="A404">
        <v>4.8239999999999998E-2</v>
      </c>
      <c r="B404">
        <v>-52.177399999999999</v>
      </c>
      <c r="C404">
        <v>-139.679</v>
      </c>
    </row>
    <row r="405" spans="1:3" x14ac:dyDescent="0.2">
      <c r="A405">
        <v>4.836E-2</v>
      </c>
      <c r="B405">
        <v>-52.177399999999999</v>
      </c>
      <c r="C405">
        <v>-139.65199999999999</v>
      </c>
    </row>
    <row r="406" spans="1:3" x14ac:dyDescent="0.2">
      <c r="A406">
        <v>4.8480000000000002E-2</v>
      </c>
      <c r="B406">
        <v>-52.185099999999998</v>
      </c>
      <c r="C406">
        <v>-139.61500000000001</v>
      </c>
    </row>
    <row r="407" spans="1:3" x14ac:dyDescent="0.2">
      <c r="A407">
        <v>4.8599999999999997E-2</v>
      </c>
      <c r="B407">
        <v>-52.215600000000002</v>
      </c>
      <c r="C407">
        <v>-139.57400000000001</v>
      </c>
    </row>
    <row r="408" spans="1:3" x14ac:dyDescent="0.2">
      <c r="A408">
        <v>4.8719999999999999E-2</v>
      </c>
      <c r="B408">
        <v>-52.223199999999999</v>
      </c>
      <c r="C408">
        <v>-139.548</v>
      </c>
    </row>
    <row r="409" spans="1:3" x14ac:dyDescent="0.2">
      <c r="A409">
        <v>4.8840000000000001E-2</v>
      </c>
      <c r="B409">
        <v>-52.284199999999998</v>
      </c>
      <c r="C409">
        <v>-139.51599999999999</v>
      </c>
    </row>
    <row r="410" spans="1:3" x14ac:dyDescent="0.2">
      <c r="A410">
        <v>4.8959999999999997E-2</v>
      </c>
      <c r="B410">
        <v>-52.276600000000002</v>
      </c>
      <c r="C410">
        <v>-139.501</v>
      </c>
    </row>
    <row r="411" spans="1:3" x14ac:dyDescent="0.2">
      <c r="A411">
        <v>4.9079999999999999E-2</v>
      </c>
      <c r="B411">
        <v>-52.314799999999998</v>
      </c>
      <c r="C411">
        <v>-139.46700000000001</v>
      </c>
    </row>
    <row r="412" spans="1:3" x14ac:dyDescent="0.2">
      <c r="A412">
        <v>4.9200000000000001E-2</v>
      </c>
      <c r="B412">
        <v>-52.33</v>
      </c>
      <c r="C412">
        <v>-139.43100000000001</v>
      </c>
    </row>
    <row r="413" spans="1:3" x14ac:dyDescent="0.2">
      <c r="A413">
        <v>4.9320000000000003E-2</v>
      </c>
      <c r="B413">
        <v>-52.299500000000002</v>
      </c>
      <c r="C413">
        <v>-139.404</v>
      </c>
    </row>
    <row r="414" spans="1:3" x14ac:dyDescent="0.2">
      <c r="A414">
        <v>4.9439999999999998E-2</v>
      </c>
      <c r="B414">
        <v>-52.299500000000002</v>
      </c>
      <c r="C414">
        <v>-139.387</v>
      </c>
    </row>
    <row r="415" spans="1:3" x14ac:dyDescent="0.2">
      <c r="A415">
        <v>4.956E-2</v>
      </c>
      <c r="B415">
        <v>-52.322400000000002</v>
      </c>
      <c r="C415">
        <v>-139.345</v>
      </c>
    </row>
    <row r="416" spans="1:3" x14ac:dyDescent="0.2">
      <c r="A416">
        <v>4.9680000000000002E-2</v>
      </c>
      <c r="B416">
        <v>-52.322400000000002</v>
      </c>
      <c r="C416">
        <v>-139.309</v>
      </c>
    </row>
    <row r="417" spans="1:3" x14ac:dyDescent="0.2">
      <c r="A417">
        <v>4.9799999999999997E-2</v>
      </c>
      <c r="B417">
        <v>-52.284199999999998</v>
      </c>
      <c r="C417">
        <v>-139.26499999999999</v>
      </c>
    </row>
    <row r="418" spans="1:3" x14ac:dyDescent="0.2">
      <c r="A418">
        <v>4.9919999999999999E-2</v>
      </c>
      <c r="B418">
        <v>-52.307099999999998</v>
      </c>
      <c r="C418">
        <v>-139.245</v>
      </c>
    </row>
    <row r="419" spans="1:3" x14ac:dyDescent="0.2">
      <c r="A419">
        <v>5.0040000000000001E-2</v>
      </c>
      <c r="B419">
        <v>-52.307099999999998</v>
      </c>
      <c r="C419">
        <v>-139.20099999999999</v>
      </c>
    </row>
    <row r="420" spans="1:3" x14ac:dyDescent="0.2">
      <c r="A420">
        <v>5.0160000000000003E-2</v>
      </c>
      <c r="B420">
        <v>-52.291899999999998</v>
      </c>
      <c r="C420">
        <v>-139.16900000000001</v>
      </c>
    </row>
    <row r="421" spans="1:3" x14ac:dyDescent="0.2">
      <c r="A421">
        <v>5.0279999999999998E-2</v>
      </c>
      <c r="B421">
        <v>-52.268999999999998</v>
      </c>
      <c r="C421">
        <v>-139.15700000000001</v>
      </c>
    </row>
    <row r="422" spans="1:3" x14ac:dyDescent="0.2">
      <c r="A422">
        <v>5.04E-2</v>
      </c>
      <c r="B422">
        <v>-52.314799999999998</v>
      </c>
      <c r="C422">
        <v>-139.136</v>
      </c>
    </row>
    <row r="423" spans="1:3" x14ac:dyDescent="0.2">
      <c r="A423">
        <v>5.0520000000000002E-2</v>
      </c>
      <c r="B423">
        <v>-52.337600000000002</v>
      </c>
      <c r="C423">
        <v>-139.10900000000001</v>
      </c>
    </row>
    <row r="424" spans="1:3" x14ac:dyDescent="0.2">
      <c r="A424">
        <v>5.0639999999999998E-2</v>
      </c>
      <c r="B424">
        <v>-52.429200000000002</v>
      </c>
      <c r="C424">
        <v>-139.05699999999999</v>
      </c>
    </row>
    <row r="425" spans="1:3" x14ac:dyDescent="0.2">
      <c r="A425">
        <v>5.076E-2</v>
      </c>
      <c r="B425">
        <v>-52.391100000000002</v>
      </c>
      <c r="C425">
        <v>-139.04300000000001</v>
      </c>
    </row>
    <row r="426" spans="1:3" x14ac:dyDescent="0.2">
      <c r="A426">
        <v>5.0880000000000002E-2</v>
      </c>
      <c r="B426">
        <v>-52.413899999999998</v>
      </c>
      <c r="C426">
        <v>-139.02099999999999</v>
      </c>
    </row>
    <row r="427" spans="1:3" x14ac:dyDescent="0.2">
      <c r="A427">
        <v>5.0999999999999997E-2</v>
      </c>
      <c r="B427">
        <v>-52.413899999999998</v>
      </c>
      <c r="C427">
        <v>-138.99199999999999</v>
      </c>
    </row>
    <row r="428" spans="1:3" x14ac:dyDescent="0.2">
      <c r="A428">
        <v>5.1119999999999999E-2</v>
      </c>
      <c r="B428">
        <v>-52.398699999999998</v>
      </c>
      <c r="C428">
        <v>-138.97399999999999</v>
      </c>
    </row>
    <row r="429" spans="1:3" x14ac:dyDescent="0.2">
      <c r="A429">
        <v>5.1240000000000001E-2</v>
      </c>
      <c r="B429">
        <v>-52.467300000000002</v>
      </c>
      <c r="C429">
        <v>-138.91900000000001</v>
      </c>
    </row>
    <row r="430" spans="1:3" x14ac:dyDescent="0.2">
      <c r="A430">
        <v>5.1360000000000003E-2</v>
      </c>
      <c r="B430">
        <v>-52.444499999999998</v>
      </c>
      <c r="C430">
        <v>-138.89599999999999</v>
      </c>
    </row>
    <row r="431" spans="1:3" x14ac:dyDescent="0.2">
      <c r="A431">
        <v>5.1479999999999998E-2</v>
      </c>
      <c r="B431">
        <v>-52.413899999999998</v>
      </c>
      <c r="C431">
        <v>-138.84</v>
      </c>
    </row>
    <row r="432" spans="1:3" x14ac:dyDescent="0.2">
      <c r="A432">
        <v>5.16E-2</v>
      </c>
      <c r="B432">
        <v>-52.391100000000002</v>
      </c>
      <c r="C432">
        <v>-138.83000000000001</v>
      </c>
    </row>
    <row r="433" spans="1:3" x14ac:dyDescent="0.2">
      <c r="A433">
        <v>5.1720000000000002E-2</v>
      </c>
      <c r="B433">
        <v>-52.391100000000002</v>
      </c>
      <c r="C433">
        <v>-138.82300000000001</v>
      </c>
    </row>
    <row r="434" spans="1:3" x14ac:dyDescent="0.2">
      <c r="A434">
        <v>5.1839999999999997E-2</v>
      </c>
      <c r="B434">
        <v>-52.375799999999998</v>
      </c>
      <c r="C434">
        <v>-138.80799999999999</v>
      </c>
    </row>
    <row r="435" spans="1:3" x14ac:dyDescent="0.2">
      <c r="A435">
        <v>5.1959999999999999E-2</v>
      </c>
      <c r="B435">
        <v>-52.383400000000002</v>
      </c>
      <c r="C435">
        <v>-138.74799999999999</v>
      </c>
    </row>
    <row r="436" spans="1:3" x14ac:dyDescent="0.2">
      <c r="A436">
        <v>5.2080000000000001E-2</v>
      </c>
      <c r="B436">
        <v>-52.391100000000002</v>
      </c>
      <c r="C436">
        <v>-138.71100000000001</v>
      </c>
    </row>
    <row r="437" spans="1:3" x14ac:dyDescent="0.2">
      <c r="A437">
        <v>5.2200000000000003E-2</v>
      </c>
      <c r="B437">
        <v>-52.375799999999998</v>
      </c>
      <c r="C437">
        <v>-138.696</v>
      </c>
    </row>
    <row r="438" spans="1:3" x14ac:dyDescent="0.2">
      <c r="A438">
        <v>5.2319999999999998E-2</v>
      </c>
      <c r="B438">
        <v>-52.383400000000002</v>
      </c>
      <c r="C438">
        <v>-138.65199999999999</v>
      </c>
    </row>
    <row r="439" spans="1:3" x14ac:dyDescent="0.2">
      <c r="A439">
        <v>5.2440000000000001E-2</v>
      </c>
      <c r="B439">
        <v>-52.406300000000002</v>
      </c>
      <c r="C439">
        <v>-138.63800000000001</v>
      </c>
    </row>
    <row r="440" spans="1:3" x14ac:dyDescent="0.2">
      <c r="A440">
        <v>5.2560000000000003E-2</v>
      </c>
      <c r="B440">
        <v>-52.352899999999998</v>
      </c>
      <c r="C440">
        <v>-138.589</v>
      </c>
    </row>
    <row r="441" spans="1:3" x14ac:dyDescent="0.2">
      <c r="A441">
        <v>5.2679999999999998E-2</v>
      </c>
      <c r="B441">
        <v>-52.413899999999998</v>
      </c>
      <c r="C441">
        <v>-138.565</v>
      </c>
    </row>
    <row r="442" spans="1:3" x14ac:dyDescent="0.2">
      <c r="A442">
        <v>5.28E-2</v>
      </c>
      <c r="B442">
        <v>-52.444499999999998</v>
      </c>
      <c r="C442">
        <v>-138.55000000000001</v>
      </c>
    </row>
    <row r="443" spans="1:3" x14ac:dyDescent="0.2">
      <c r="A443">
        <v>5.2920000000000002E-2</v>
      </c>
      <c r="B443">
        <v>-52.398699999999998</v>
      </c>
      <c r="C443">
        <v>-138.51300000000001</v>
      </c>
    </row>
    <row r="444" spans="1:3" x14ac:dyDescent="0.2">
      <c r="A444">
        <v>5.3039999999999997E-2</v>
      </c>
      <c r="B444">
        <v>-52.421599999999998</v>
      </c>
      <c r="C444">
        <v>-138.47900000000001</v>
      </c>
    </row>
    <row r="445" spans="1:3" x14ac:dyDescent="0.2">
      <c r="A445">
        <v>5.3159999999999999E-2</v>
      </c>
      <c r="B445">
        <v>-52.368200000000002</v>
      </c>
      <c r="C445">
        <v>-138.43799999999999</v>
      </c>
    </row>
    <row r="446" spans="1:3" x14ac:dyDescent="0.2">
      <c r="A446">
        <v>5.3280000000000001E-2</v>
      </c>
      <c r="B446">
        <v>-52.429200000000002</v>
      </c>
      <c r="C446">
        <v>-138.43299999999999</v>
      </c>
    </row>
    <row r="447" spans="1:3" x14ac:dyDescent="0.2">
      <c r="A447">
        <v>5.3400000000000003E-2</v>
      </c>
      <c r="B447">
        <v>-52.467300000000002</v>
      </c>
      <c r="C447">
        <v>-138.38499999999999</v>
      </c>
    </row>
    <row r="448" spans="1:3" x14ac:dyDescent="0.2">
      <c r="A448">
        <v>5.3519999999999998E-2</v>
      </c>
      <c r="B448">
        <v>-52.513100000000001</v>
      </c>
      <c r="C448">
        <v>-138.36500000000001</v>
      </c>
    </row>
    <row r="449" spans="1:3" x14ac:dyDescent="0.2">
      <c r="A449">
        <v>5.364E-2</v>
      </c>
      <c r="B449">
        <v>-52.536000000000001</v>
      </c>
      <c r="C449">
        <v>-138.30600000000001</v>
      </c>
    </row>
    <row r="450" spans="1:3" x14ac:dyDescent="0.2">
      <c r="A450">
        <v>5.3760000000000002E-2</v>
      </c>
      <c r="B450">
        <v>-52.536000000000001</v>
      </c>
      <c r="C450">
        <v>-138.24</v>
      </c>
    </row>
    <row r="451" spans="1:3" x14ac:dyDescent="0.2">
      <c r="A451">
        <v>5.3879999999999997E-2</v>
      </c>
      <c r="B451">
        <v>-52.505499999999998</v>
      </c>
      <c r="C451">
        <v>-138.18700000000001</v>
      </c>
    </row>
    <row r="452" spans="1:3" x14ac:dyDescent="0.2">
      <c r="A452">
        <v>5.3999999999999999E-2</v>
      </c>
      <c r="B452">
        <v>-52.566499999999998</v>
      </c>
      <c r="C452">
        <v>-138.143</v>
      </c>
    </row>
    <row r="453" spans="1:3" x14ac:dyDescent="0.2">
      <c r="A453">
        <v>5.4120000000000001E-2</v>
      </c>
      <c r="B453">
        <v>-52.528399999999998</v>
      </c>
      <c r="C453">
        <v>-138.084</v>
      </c>
    </row>
    <row r="454" spans="1:3" x14ac:dyDescent="0.2">
      <c r="A454">
        <v>5.4239999999999997E-2</v>
      </c>
      <c r="B454">
        <v>-52.536000000000001</v>
      </c>
      <c r="C454">
        <v>-138.053</v>
      </c>
    </row>
    <row r="455" spans="1:3" x14ac:dyDescent="0.2">
      <c r="A455">
        <v>5.4359999999999999E-2</v>
      </c>
      <c r="B455">
        <v>-52.589399999999998</v>
      </c>
      <c r="C455">
        <v>-137.99700000000001</v>
      </c>
    </row>
    <row r="456" spans="1:3" x14ac:dyDescent="0.2">
      <c r="A456">
        <v>5.4480000000000001E-2</v>
      </c>
      <c r="B456">
        <v>-52.581800000000001</v>
      </c>
      <c r="C456">
        <v>-137.94499999999999</v>
      </c>
    </row>
    <row r="457" spans="1:3" x14ac:dyDescent="0.2">
      <c r="A457">
        <v>5.4600000000000003E-2</v>
      </c>
      <c r="B457">
        <v>-52.543599999999998</v>
      </c>
      <c r="C457">
        <v>-137.88999999999999</v>
      </c>
    </row>
    <row r="458" spans="1:3" x14ac:dyDescent="0.2">
      <c r="A458">
        <v>5.4719999999999998E-2</v>
      </c>
      <c r="B458">
        <v>-52.581800000000001</v>
      </c>
      <c r="C458">
        <v>-137.833</v>
      </c>
    </row>
    <row r="459" spans="1:3" x14ac:dyDescent="0.2">
      <c r="A459">
        <v>5.484E-2</v>
      </c>
      <c r="B459">
        <v>-52.619900000000001</v>
      </c>
      <c r="C459">
        <v>-137.79</v>
      </c>
    </row>
    <row r="460" spans="1:3" x14ac:dyDescent="0.2">
      <c r="A460">
        <v>5.4960000000000002E-2</v>
      </c>
      <c r="B460">
        <v>-52.688600000000001</v>
      </c>
      <c r="C460">
        <v>-137.72800000000001</v>
      </c>
    </row>
    <row r="461" spans="1:3" x14ac:dyDescent="0.2">
      <c r="A461">
        <v>5.5079999999999997E-2</v>
      </c>
      <c r="B461">
        <v>-52.688600000000001</v>
      </c>
      <c r="C461">
        <v>-137.68700000000001</v>
      </c>
    </row>
    <row r="462" spans="1:3" x14ac:dyDescent="0.2">
      <c r="A462">
        <v>5.5199999999999999E-2</v>
      </c>
      <c r="B462">
        <v>-52.703899999999997</v>
      </c>
      <c r="C462">
        <v>-137.60400000000001</v>
      </c>
    </row>
    <row r="463" spans="1:3" x14ac:dyDescent="0.2">
      <c r="A463">
        <v>5.5320000000000001E-2</v>
      </c>
      <c r="B463">
        <v>-52.703899999999997</v>
      </c>
      <c r="C463">
        <v>-137.58500000000001</v>
      </c>
    </row>
    <row r="464" spans="1:3" x14ac:dyDescent="0.2">
      <c r="A464">
        <v>5.5440000000000003E-2</v>
      </c>
      <c r="B464">
        <v>-52.757300000000001</v>
      </c>
      <c r="C464">
        <v>-137.53899999999999</v>
      </c>
    </row>
    <row r="465" spans="1:3" x14ac:dyDescent="0.2">
      <c r="A465">
        <v>5.5559999999999998E-2</v>
      </c>
      <c r="B465">
        <v>-52.719099999999997</v>
      </c>
      <c r="C465">
        <v>-137.47300000000001</v>
      </c>
    </row>
    <row r="466" spans="1:3" x14ac:dyDescent="0.2">
      <c r="A466">
        <v>5.568E-2</v>
      </c>
      <c r="B466">
        <v>-52.703899999999997</v>
      </c>
      <c r="C466">
        <v>-137.417</v>
      </c>
    </row>
    <row r="467" spans="1:3" x14ac:dyDescent="0.2">
      <c r="A467">
        <v>5.5800000000000002E-2</v>
      </c>
      <c r="B467">
        <v>-52.764899999999997</v>
      </c>
      <c r="C467">
        <v>-137.358</v>
      </c>
    </row>
    <row r="468" spans="1:3" x14ac:dyDescent="0.2">
      <c r="A468">
        <v>5.5919999999999997E-2</v>
      </c>
      <c r="B468">
        <v>-52.741999999999997</v>
      </c>
      <c r="C468">
        <v>-137.28200000000001</v>
      </c>
    </row>
    <row r="469" spans="1:3" x14ac:dyDescent="0.2">
      <c r="A469">
        <v>5.604E-2</v>
      </c>
      <c r="B469">
        <v>-52.719099999999997</v>
      </c>
      <c r="C469">
        <v>-137.226</v>
      </c>
    </row>
    <row r="470" spans="1:3" x14ac:dyDescent="0.2">
      <c r="A470">
        <v>5.6160000000000002E-2</v>
      </c>
      <c r="B470">
        <v>-52.726700000000001</v>
      </c>
      <c r="C470">
        <v>-137.13200000000001</v>
      </c>
    </row>
    <row r="471" spans="1:3" x14ac:dyDescent="0.2">
      <c r="A471">
        <v>5.6279999999999997E-2</v>
      </c>
      <c r="B471">
        <v>-52.780200000000001</v>
      </c>
      <c r="C471">
        <v>-137.078</v>
      </c>
    </row>
    <row r="472" spans="1:3" x14ac:dyDescent="0.2">
      <c r="A472">
        <v>5.6399999999999999E-2</v>
      </c>
      <c r="B472">
        <v>-52.757300000000001</v>
      </c>
      <c r="C472">
        <v>-137.03100000000001</v>
      </c>
    </row>
    <row r="473" spans="1:3" x14ac:dyDescent="0.2">
      <c r="A473">
        <v>5.6520000000000001E-2</v>
      </c>
      <c r="B473">
        <v>-52.780200000000001</v>
      </c>
      <c r="C473">
        <v>-136.941</v>
      </c>
    </row>
    <row r="474" spans="1:3" x14ac:dyDescent="0.2">
      <c r="A474">
        <v>5.6640000000000003E-2</v>
      </c>
      <c r="B474">
        <v>-52.802999999999997</v>
      </c>
      <c r="C474">
        <v>-136.89699999999999</v>
      </c>
    </row>
    <row r="475" spans="1:3" x14ac:dyDescent="0.2">
      <c r="A475">
        <v>5.6759999999999998E-2</v>
      </c>
      <c r="B475">
        <v>-52.780200000000001</v>
      </c>
      <c r="C475">
        <v>-136.84100000000001</v>
      </c>
    </row>
    <row r="476" spans="1:3" x14ac:dyDescent="0.2">
      <c r="A476">
        <v>5.688E-2</v>
      </c>
      <c r="B476">
        <v>-52.772500000000001</v>
      </c>
      <c r="C476">
        <v>-136.804</v>
      </c>
    </row>
    <row r="477" spans="1:3" x14ac:dyDescent="0.2">
      <c r="A477">
        <v>5.7000000000000002E-2</v>
      </c>
      <c r="B477">
        <v>-52.780200000000001</v>
      </c>
      <c r="C477">
        <v>-136.74600000000001</v>
      </c>
    </row>
    <row r="478" spans="1:3" x14ac:dyDescent="0.2">
      <c r="A478">
        <v>5.7119999999999997E-2</v>
      </c>
      <c r="B478">
        <v>-52.772500000000001</v>
      </c>
      <c r="C478">
        <v>-136.67500000000001</v>
      </c>
    </row>
    <row r="479" spans="1:3" x14ac:dyDescent="0.2">
      <c r="A479">
        <v>5.7239999999999999E-2</v>
      </c>
      <c r="B479">
        <v>-52.841200000000001</v>
      </c>
      <c r="C479">
        <v>-136.60499999999999</v>
      </c>
    </row>
    <row r="480" spans="1:3" x14ac:dyDescent="0.2">
      <c r="A480">
        <v>5.7360000000000001E-2</v>
      </c>
      <c r="B480">
        <v>-52.795400000000001</v>
      </c>
      <c r="C480">
        <v>-136.56399999999999</v>
      </c>
    </row>
    <row r="481" spans="1:3" x14ac:dyDescent="0.2">
      <c r="A481">
        <v>5.7480000000000003E-2</v>
      </c>
      <c r="B481">
        <v>-52.757300000000001</v>
      </c>
      <c r="C481">
        <v>-136.51</v>
      </c>
    </row>
    <row r="482" spans="1:3" x14ac:dyDescent="0.2">
      <c r="A482">
        <v>5.7599999999999998E-2</v>
      </c>
      <c r="B482">
        <v>-52.810699999999997</v>
      </c>
      <c r="C482">
        <v>-136.471</v>
      </c>
    </row>
    <row r="483" spans="1:3" x14ac:dyDescent="0.2">
      <c r="A483">
        <v>5.772E-2</v>
      </c>
      <c r="B483">
        <v>-52.757300000000001</v>
      </c>
      <c r="C483">
        <v>-136.43100000000001</v>
      </c>
    </row>
    <row r="484" spans="1:3" x14ac:dyDescent="0.2">
      <c r="A484">
        <v>5.7840000000000003E-2</v>
      </c>
      <c r="B484">
        <v>-52.802999999999997</v>
      </c>
      <c r="C484">
        <v>-136.369</v>
      </c>
    </row>
    <row r="485" spans="1:3" x14ac:dyDescent="0.2">
      <c r="A485">
        <v>5.7959999999999998E-2</v>
      </c>
      <c r="B485">
        <v>-52.787799999999997</v>
      </c>
      <c r="C485">
        <v>-136.31399999999999</v>
      </c>
    </row>
    <row r="486" spans="1:3" x14ac:dyDescent="0.2">
      <c r="A486">
        <v>5.808E-2</v>
      </c>
      <c r="B486">
        <v>-52.787799999999997</v>
      </c>
      <c r="C486">
        <v>-136.251</v>
      </c>
    </row>
    <row r="487" spans="1:3" x14ac:dyDescent="0.2">
      <c r="A487">
        <v>5.8200000000000002E-2</v>
      </c>
      <c r="B487">
        <v>-52.802999999999997</v>
      </c>
      <c r="C487">
        <v>-136.191</v>
      </c>
    </row>
    <row r="488" spans="1:3" x14ac:dyDescent="0.2">
      <c r="A488">
        <v>5.8319999999999997E-2</v>
      </c>
      <c r="B488">
        <v>-52.795400000000001</v>
      </c>
      <c r="C488">
        <v>-136.16300000000001</v>
      </c>
    </row>
    <row r="489" spans="1:3" x14ac:dyDescent="0.2">
      <c r="A489">
        <v>5.8439999999999999E-2</v>
      </c>
      <c r="B489">
        <v>-52.780200000000001</v>
      </c>
      <c r="C489">
        <v>-136.102</v>
      </c>
    </row>
    <row r="490" spans="1:3" x14ac:dyDescent="0.2">
      <c r="A490">
        <v>5.8560000000000001E-2</v>
      </c>
      <c r="B490">
        <v>-52.764899999999997</v>
      </c>
      <c r="C490">
        <v>-136.041</v>
      </c>
    </row>
    <row r="491" spans="1:3" x14ac:dyDescent="0.2">
      <c r="A491">
        <v>5.8680000000000003E-2</v>
      </c>
      <c r="B491">
        <v>-52.772500000000001</v>
      </c>
      <c r="C491">
        <v>-136</v>
      </c>
    </row>
    <row r="492" spans="1:3" x14ac:dyDescent="0.2">
      <c r="A492">
        <v>5.8799999999999998E-2</v>
      </c>
      <c r="B492">
        <v>-52.772500000000001</v>
      </c>
      <c r="C492">
        <v>-135.98099999999999</v>
      </c>
    </row>
    <row r="493" spans="1:3" x14ac:dyDescent="0.2">
      <c r="A493">
        <v>5.892E-2</v>
      </c>
      <c r="B493">
        <v>-52.726700000000001</v>
      </c>
      <c r="C493">
        <v>-135.94200000000001</v>
      </c>
    </row>
    <row r="494" spans="1:3" x14ac:dyDescent="0.2">
      <c r="A494">
        <v>5.9040000000000002E-2</v>
      </c>
      <c r="B494">
        <v>-52.703899999999997</v>
      </c>
      <c r="C494">
        <v>-135.91300000000001</v>
      </c>
    </row>
    <row r="495" spans="1:3" x14ac:dyDescent="0.2">
      <c r="A495">
        <v>5.9159999999999997E-2</v>
      </c>
      <c r="B495">
        <v>-52.757300000000001</v>
      </c>
      <c r="C495">
        <v>-135.89500000000001</v>
      </c>
    </row>
    <row r="496" spans="1:3" x14ac:dyDescent="0.2">
      <c r="A496">
        <v>5.9279999999999999E-2</v>
      </c>
      <c r="B496">
        <v>-52.741999999999997</v>
      </c>
      <c r="C496">
        <v>-135.84100000000001</v>
      </c>
    </row>
    <row r="497" spans="1:3" x14ac:dyDescent="0.2">
      <c r="A497">
        <v>5.9400000000000001E-2</v>
      </c>
      <c r="B497">
        <v>-52.757300000000001</v>
      </c>
      <c r="C497">
        <v>-135.81299999999999</v>
      </c>
    </row>
    <row r="498" spans="1:3" x14ac:dyDescent="0.2">
      <c r="A498">
        <v>5.9520000000000003E-2</v>
      </c>
      <c r="B498">
        <v>-52.757300000000001</v>
      </c>
      <c r="C498">
        <v>-135.785</v>
      </c>
    </row>
    <row r="499" spans="1:3" x14ac:dyDescent="0.2">
      <c r="A499">
        <v>5.9639999999999999E-2</v>
      </c>
      <c r="B499">
        <v>-52.749600000000001</v>
      </c>
      <c r="C499">
        <v>-135.773</v>
      </c>
    </row>
    <row r="500" spans="1:3" x14ac:dyDescent="0.2">
      <c r="A500">
        <v>5.9760000000000001E-2</v>
      </c>
      <c r="B500">
        <v>-52.749600000000001</v>
      </c>
      <c r="C500">
        <v>-135.69499999999999</v>
      </c>
    </row>
    <row r="501" spans="1:3" x14ac:dyDescent="0.2">
      <c r="A501">
        <v>5.9880000000000003E-2</v>
      </c>
      <c r="B501">
        <v>-52.719099999999997</v>
      </c>
      <c r="C501">
        <v>-135.66800000000001</v>
      </c>
    </row>
    <row r="502" spans="1:3" x14ac:dyDescent="0.2">
      <c r="A502">
        <v>0.06</v>
      </c>
      <c r="B502">
        <v>-52.703899999999997</v>
      </c>
      <c r="C502">
        <v>-135.624</v>
      </c>
    </row>
    <row r="503" spans="1:3" x14ac:dyDescent="0.2">
      <c r="A503">
        <v>6.012E-2</v>
      </c>
      <c r="B503">
        <v>-52.726700000000001</v>
      </c>
      <c r="C503">
        <v>-135.583</v>
      </c>
    </row>
    <row r="504" spans="1:3" x14ac:dyDescent="0.2">
      <c r="A504">
        <v>6.0240000000000002E-2</v>
      </c>
      <c r="B504">
        <v>-52.741999999999997</v>
      </c>
      <c r="C504">
        <v>-135.55699999999999</v>
      </c>
    </row>
    <row r="505" spans="1:3" x14ac:dyDescent="0.2">
      <c r="A505">
        <v>6.0359999999999997E-2</v>
      </c>
      <c r="B505">
        <v>-52.711500000000001</v>
      </c>
      <c r="C505">
        <v>-135.518</v>
      </c>
    </row>
    <row r="506" spans="1:3" x14ac:dyDescent="0.2">
      <c r="A506">
        <v>6.0479999999999999E-2</v>
      </c>
      <c r="B506">
        <v>-52.703899999999997</v>
      </c>
      <c r="C506">
        <v>-135.488</v>
      </c>
    </row>
    <row r="507" spans="1:3" x14ac:dyDescent="0.2">
      <c r="A507">
        <v>6.0600000000000001E-2</v>
      </c>
      <c r="B507">
        <v>-52.711500000000001</v>
      </c>
      <c r="C507">
        <v>-135.46199999999999</v>
      </c>
    </row>
    <row r="508" spans="1:3" x14ac:dyDescent="0.2">
      <c r="A508">
        <v>6.0720000000000003E-2</v>
      </c>
      <c r="B508">
        <v>-52.719099999999997</v>
      </c>
      <c r="C508">
        <v>-135.43700000000001</v>
      </c>
    </row>
    <row r="509" spans="1:3" x14ac:dyDescent="0.2">
      <c r="A509">
        <v>6.0839999999999998E-2</v>
      </c>
      <c r="B509">
        <v>-52.734400000000001</v>
      </c>
      <c r="C509">
        <v>-135.369</v>
      </c>
    </row>
    <row r="510" spans="1:3" x14ac:dyDescent="0.2">
      <c r="A510">
        <v>6.096E-2</v>
      </c>
      <c r="B510">
        <v>-52.711500000000001</v>
      </c>
      <c r="C510">
        <v>-135.36699999999999</v>
      </c>
    </row>
    <row r="511" spans="1:3" x14ac:dyDescent="0.2">
      <c r="A511">
        <v>6.1080000000000002E-2</v>
      </c>
      <c r="B511">
        <v>-52.741999999999997</v>
      </c>
      <c r="C511">
        <v>-135.33699999999999</v>
      </c>
    </row>
    <row r="512" spans="1:3" x14ac:dyDescent="0.2">
      <c r="A512">
        <v>6.1199999999999997E-2</v>
      </c>
      <c r="B512">
        <v>-52.741999999999997</v>
      </c>
      <c r="C512">
        <v>-135.31700000000001</v>
      </c>
    </row>
    <row r="513" spans="1:3" x14ac:dyDescent="0.2">
      <c r="A513">
        <v>6.132E-2</v>
      </c>
      <c r="B513">
        <v>-52.719099999999997</v>
      </c>
      <c r="C513">
        <v>-135.28399999999999</v>
      </c>
    </row>
    <row r="514" spans="1:3" x14ac:dyDescent="0.2">
      <c r="A514">
        <v>6.1440000000000002E-2</v>
      </c>
      <c r="B514">
        <v>-52.734400000000001</v>
      </c>
      <c r="C514">
        <v>-135.261</v>
      </c>
    </row>
    <row r="515" spans="1:3" x14ac:dyDescent="0.2">
      <c r="A515">
        <v>6.1559999999999997E-2</v>
      </c>
      <c r="B515">
        <v>-52.719099999999997</v>
      </c>
      <c r="C515">
        <v>-135.19800000000001</v>
      </c>
    </row>
    <row r="516" spans="1:3" x14ac:dyDescent="0.2">
      <c r="A516">
        <v>6.1679999999999999E-2</v>
      </c>
      <c r="B516">
        <v>-52.772500000000001</v>
      </c>
      <c r="C516">
        <v>-135.191</v>
      </c>
    </row>
    <row r="517" spans="1:3" x14ac:dyDescent="0.2">
      <c r="A517">
        <v>6.1800000000000001E-2</v>
      </c>
      <c r="B517">
        <v>-52.764899999999997</v>
      </c>
      <c r="C517">
        <v>-135.19300000000001</v>
      </c>
    </row>
    <row r="518" spans="1:3" x14ac:dyDescent="0.2">
      <c r="A518">
        <v>6.1920000000000003E-2</v>
      </c>
      <c r="B518">
        <v>-52.772500000000001</v>
      </c>
      <c r="C518">
        <v>-135.161</v>
      </c>
    </row>
    <row r="519" spans="1:3" x14ac:dyDescent="0.2">
      <c r="A519">
        <v>6.2039999999999998E-2</v>
      </c>
      <c r="B519">
        <v>-52.780200000000001</v>
      </c>
      <c r="C519">
        <v>-135.12799999999999</v>
      </c>
    </row>
    <row r="520" spans="1:3" x14ac:dyDescent="0.2">
      <c r="A520">
        <v>6.216E-2</v>
      </c>
      <c r="B520">
        <v>-52.795400000000001</v>
      </c>
      <c r="C520">
        <v>-135.096</v>
      </c>
    </row>
    <row r="521" spans="1:3" x14ac:dyDescent="0.2">
      <c r="A521">
        <v>6.2280000000000002E-2</v>
      </c>
      <c r="B521">
        <v>-52.772500000000001</v>
      </c>
      <c r="C521">
        <v>-135.101</v>
      </c>
    </row>
    <row r="522" spans="1:3" x14ac:dyDescent="0.2">
      <c r="A522">
        <v>6.2399999999999997E-2</v>
      </c>
      <c r="B522">
        <v>-52.734400000000001</v>
      </c>
      <c r="C522">
        <v>-135.06700000000001</v>
      </c>
    </row>
    <row r="523" spans="1:3" x14ac:dyDescent="0.2">
      <c r="A523">
        <v>6.2520000000000006E-2</v>
      </c>
      <c r="B523">
        <v>-52.719099999999997</v>
      </c>
      <c r="C523">
        <v>-135.054</v>
      </c>
    </row>
    <row r="524" spans="1:3" x14ac:dyDescent="0.2">
      <c r="A524">
        <v>6.2640000000000001E-2</v>
      </c>
      <c r="B524">
        <v>-52.719099999999997</v>
      </c>
      <c r="C524">
        <v>-135.023</v>
      </c>
    </row>
    <row r="525" spans="1:3" x14ac:dyDescent="0.2">
      <c r="A525">
        <v>6.2759999999999996E-2</v>
      </c>
      <c r="B525">
        <v>-52.726700000000001</v>
      </c>
      <c r="C525">
        <v>-135.01499999999999</v>
      </c>
    </row>
    <row r="526" spans="1:3" x14ac:dyDescent="0.2">
      <c r="A526">
        <v>6.2880000000000005E-2</v>
      </c>
      <c r="B526">
        <v>-52.719099999999997</v>
      </c>
      <c r="C526">
        <v>-134.989</v>
      </c>
    </row>
    <row r="527" spans="1:3" x14ac:dyDescent="0.2">
      <c r="A527">
        <v>6.3E-2</v>
      </c>
      <c r="B527">
        <v>-52.703899999999997</v>
      </c>
      <c r="C527">
        <v>-134.964</v>
      </c>
    </row>
    <row r="528" spans="1:3" x14ac:dyDescent="0.2">
      <c r="A528">
        <v>6.3119999999999996E-2</v>
      </c>
      <c r="B528">
        <v>-52.680999999999997</v>
      </c>
      <c r="C528">
        <v>-134.93299999999999</v>
      </c>
    </row>
    <row r="529" spans="1:3" x14ac:dyDescent="0.2">
      <c r="A529">
        <v>6.3240000000000005E-2</v>
      </c>
      <c r="B529">
        <v>-52.711500000000001</v>
      </c>
      <c r="C529">
        <v>-134.935</v>
      </c>
    </row>
    <row r="530" spans="1:3" x14ac:dyDescent="0.2">
      <c r="A530">
        <v>6.336E-2</v>
      </c>
      <c r="B530">
        <v>-52.757300000000001</v>
      </c>
      <c r="C530">
        <v>-134.94200000000001</v>
      </c>
    </row>
    <row r="531" spans="1:3" x14ac:dyDescent="0.2">
      <c r="A531">
        <v>6.3479999999999995E-2</v>
      </c>
      <c r="B531">
        <v>-52.764899999999997</v>
      </c>
      <c r="C531">
        <v>-134.91300000000001</v>
      </c>
    </row>
    <row r="532" spans="1:3" x14ac:dyDescent="0.2">
      <c r="A532">
        <v>6.3600000000000004E-2</v>
      </c>
      <c r="B532">
        <v>-52.696199999999997</v>
      </c>
      <c r="C532">
        <v>-134.911</v>
      </c>
    </row>
    <row r="533" spans="1:3" x14ac:dyDescent="0.2">
      <c r="A533">
        <v>6.3719999999999999E-2</v>
      </c>
      <c r="B533">
        <v>-52.795400000000001</v>
      </c>
      <c r="C533">
        <v>-134.88800000000001</v>
      </c>
    </row>
    <row r="534" spans="1:3" x14ac:dyDescent="0.2">
      <c r="A534">
        <v>6.3839999999999994E-2</v>
      </c>
      <c r="B534">
        <v>-52.802999999999997</v>
      </c>
      <c r="C534">
        <v>-134.886</v>
      </c>
    </row>
    <row r="535" spans="1:3" x14ac:dyDescent="0.2">
      <c r="A535">
        <v>6.3960000000000003E-2</v>
      </c>
      <c r="B535">
        <v>-52.787799999999997</v>
      </c>
      <c r="C535">
        <v>-134.87200000000001</v>
      </c>
    </row>
    <row r="536" spans="1:3" x14ac:dyDescent="0.2">
      <c r="A536">
        <v>6.4079999999999998E-2</v>
      </c>
      <c r="B536">
        <v>-52.772500000000001</v>
      </c>
      <c r="C536">
        <v>-134.83500000000001</v>
      </c>
    </row>
    <row r="537" spans="1:3" x14ac:dyDescent="0.2">
      <c r="A537">
        <v>6.4199999999999993E-2</v>
      </c>
      <c r="B537">
        <v>-52.764899999999997</v>
      </c>
      <c r="C537">
        <v>-134.83000000000001</v>
      </c>
    </row>
    <row r="538" spans="1:3" x14ac:dyDescent="0.2">
      <c r="A538">
        <v>6.4320000000000002E-2</v>
      </c>
      <c r="B538">
        <v>-52.741999999999997</v>
      </c>
      <c r="C538">
        <v>-134.80099999999999</v>
      </c>
    </row>
    <row r="539" spans="1:3" x14ac:dyDescent="0.2">
      <c r="A539">
        <v>6.4439999999999997E-2</v>
      </c>
      <c r="B539">
        <v>-52.741999999999997</v>
      </c>
      <c r="C539">
        <v>-134.779</v>
      </c>
    </row>
    <row r="540" spans="1:3" x14ac:dyDescent="0.2">
      <c r="A540">
        <v>6.4560000000000006E-2</v>
      </c>
      <c r="B540">
        <v>-52.787799999999997</v>
      </c>
      <c r="C540">
        <v>-134.774</v>
      </c>
    </row>
    <row r="541" spans="1:3" x14ac:dyDescent="0.2">
      <c r="A541">
        <v>6.4680000000000001E-2</v>
      </c>
      <c r="B541">
        <v>-52.772500000000001</v>
      </c>
      <c r="C541">
        <v>-134.75399999999999</v>
      </c>
    </row>
    <row r="542" spans="1:3" x14ac:dyDescent="0.2">
      <c r="A542">
        <v>6.4799999999999996E-2</v>
      </c>
      <c r="B542">
        <v>-52.741999999999997</v>
      </c>
      <c r="C542">
        <v>-134.767</v>
      </c>
    </row>
    <row r="543" spans="1:3" x14ac:dyDescent="0.2">
      <c r="A543">
        <v>6.4920000000000005E-2</v>
      </c>
      <c r="B543">
        <v>-52.780200000000001</v>
      </c>
      <c r="C543">
        <v>-134.77199999999999</v>
      </c>
    </row>
    <row r="544" spans="1:3" x14ac:dyDescent="0.2">
      <c r="A544">
        <v>6.5040000000000001E-2</v>
      </c>
      <c r="B544">
        <v>-52.795400000000001</v>
      </c>
      <c r="C544">
        <v>-134.77099999999999</v>
      </c>
    </row>
    <row r="545" spans="1:3" x14ac:dyDescent="0.2">
      <c r="A545">
        <v>6.5159999999999996E-2</v>
      </c>
      <c r="B545">
        <v>-52.772500000000001</v>
      </c>
      <c r="C545">
        <v>-134.75399999999999</v>
      </c>
    </row>
    <row r="546" spans="1:3" x14ac:dyDescent="0.2">
      <c r="A546">
        <v>6.5280000000000005E-2</v>
      </c>
      <c r="B546">
        <v>-52.772500000000001</v>
      </c>
      <c r="C546">
        <v>-134.72200000000001</v>
      </c>
    </row>
    <row r="547" spans="1:3" x14ac:dyDescent="0.2">
      <c r="A547">
        <v>6.54E-2</v>
      </c>
      <c r="B547">
        <v>-52.818300000000001</v>
      </c>
      <c r="C547">
        <v>-134.70099999999999</v>
      </c>
    </row>
    <row r="548" spans="1:3" x14ac:dyDescent="0.2">
      <c r="A548">
        <v>6.5519999999999995E-2</v>
      </c>
      <c r="B548">
        <v>-52.841200000000001</v>
      </c>
      <c r="C548">
        <v>-134.67099999999999</v>
      </c>
    </row>
    <row r="549" spans="1:3" x14ac:dyDescent="0.2">
      <c r="A549">
        <v>6.5640000000000004E-2</v>
      </c>
      <c r="B549">
        <v>-52.841200000000001</v>
      </c>
      <c r="C549">
        <v>-134.655</v>
      </c>
    </row>
    <row r="550" spans="1:3" x14ac:dyDescent="0.2">
      <c r="A550">
        <v>6.5759999999999999E-2</v>
      </c>
      <c r="B550">
        <v>-52.810699999999997</v>
      </c>
      <c r="C550">
        <v>-134.642</v>
      </c>
    </row>
    <row r="551" spans="1:3" x14ac:dyDescent="0.2">
      <c r="A551">
        <v>6.5879999999999994E-2</v>
      </c>
      <c r="B551">
        <v>-52.810699999999997</v>
      </c>
      <c r="C551">
        <v>-134.63200000000001</v>
      </c>
    </row>
    <row r="552" spans="1:3" x14ac:dyDescent="0.2">
      <c r="A552">
        <v>6.6000000000000003E-2</v>
      </c>
      <c r="B552">
        <v>-52.856400000000001</v>
      </c>
      <c r="C552">
        <v>-134.642</v>
      </c>
    </row>
    <row r="553" spans="1:3" x14ac:dyDescent="0.2">
      <c r="A553">
        <v>6.6119999999999998E-2</v>
      </c>
      <c r="B553">
        <v>-52.810699999999997</v>
      </c>
      <c r="C553">
        <v>-134.63300000000001</v>
      </c>
    </row>
    <row r="554" spans="1:3" x14ac:dyDescent="0.2">
      <c r="A554">
        <v>6.6239999999999993E-2</v>
      </c>
      <c r="B554">
        <v>-52.833599999999997</v>
      </c>
      <c r="C554">
        <v>-134.625</v>
      </c>
    </row>
    <row r="555" spans="1:3" x14ac:dyDescent="0.2">
      <c r="A555">
        <v>6.6360000000000002E-2</v>
      </c>
      <c r="B555">
        <v>-52.802999999999997</v>
      </c>
      <c r="C555">
        <v>-134.613</v>
      </c>
    </row>
    <row r="556" spans="1:3" x14ac:dyDescent="0.2">
      <c r="A556">
        <v>6.6479999999999997E-2</v>
      </c>
      <c r="B556">
        <v>-52.848799999999997</v>
      </c>
      <c r="C556">
        <v>-134.62200000000001</v>
      </c>
    </row>
    <row r="557" spans="1:3" x14ac:dyDescent="0.2">
      <c r="A557">
        <v>6.6600000000000006E-2</v>
      </c>
      <c r="B557">
        <v>-52.841200000000001</v>
      </c>
      <c r="C557">
        <v>-134.559</v>
      </c>
    </row>
    <row r="558" spans="1:3" x14ac:dyDescent="0.2">
      <c r="A558">
        <v>6.6720000000000002E-2</v>
      </c>
      <c r="B558">
        <v>-52.810699999999997</v>
      </c>
      <c r="C558">
        <v>-134.54</v>
      </c>
    </row>
    <row r="559" spans="1:3" x14ac:dyDescent="0.2">
      <c r="A559">
        <v>6.6839999999999997E-2</v>
      </c>
      <c r="B559">
        <v>-52.795400000000001</v>
      </c>
      <c r="C559">
        <v>-134.56200000000001</v>
      </c>
    </row>
    <row r="560" spans="1:3" x14ac:dyDescent="0.2">
      <c r="A560">
        <v>6.6960000000000006E-2</v>
      </c>
      <c r="B560">
        <v>-52.818300000000001</v>
      </c>
      <c r="C560">
        <v>-134.56700000000001</v>
      </c>
    </row>
    <row r="561" spans="1:3" x14ac:dyDescent="0.2">
      <c r="A561">
        <v>6.7080000000000001E-2</v>
      </c>
      <c r="B561">
        <v>-52.833599999999997</v>
      </c>
      <c r="C561">
        <v>-134.566</v>
      </c>
    </row>
    <row r="562" spans="1:3" x14ac:dyDescent="0.2">
      <c r="A562">
        <v>6.7199999999999996E-2</v>
      </c>
      <c r="B562">
        <v>-52.841200000000001</v>
      </c>
      <c r="C562">
        <v>-134.56899999999999</v>
      </c>
    </row>
    <row r="563" spans="1:3" x14ac:dyDescent="0.2">
      <c r="A563">
        <v>6.7320000000000005E-2</v>
      </c>
      <c r="B563">
        <v>-52.818300000000001</v>
      </c>
      <c r="C563">
        <v>-134.572</v>
      </c>
    </row>
    <row r="564" spans="1:3" x14ac:dyDescent="0.2">
      <c r="A564">
        <v>6.744E-2</v>
      </c>
      <c r="B564">
        <v>-52.841200000000001</v>
      </c>
      <c r="C564">
        <v>-134.57900000000001</v>
      </c>
    </row>
    <row r="565" spans="1:3" x14ac:dyDescent="0.2">
      <c r="A565">
        <v>6.7559999999999995E-2</v>
      </c>
      <c r="B565">
        <v>-52.825899999999997</v>
      </c>
      <c r="C565">
        <v>-134.577</v>
      </c>
    </row>
    <row r="566" spans="1:3" x14ac:dyDescent="0.2">
      <c r="A566">
        <v>6.7680000000000004E-2</v>
      </c>
      <c r="B566">
        <v>-52.848799999999997</v>
      </c>
      <c r="C566">
        <v>-134.57599999999999</v>
      </c>
    </row>
    <row r="567" spans="1:3" x14ac:dyDescent="0.2">
      <c r="A567">
        <v>6.7799999999999999E-2</v>
      </c>
      <c r="B567">
        <v>-52.902200000000001</v>
      </c>
      <c r="C567">
        <v>-134.571</v>
      </c>
    </row>
    <row r="568" spans="1:3" x14ac:dyDescent="0.2">
      <c r="A568">
        <v>6.7919999999999994E-2</v>
      </c>
      <c r="B568">
        <v>-52.856400000000001</v>
      </c>
      <c r="C568">
        <v>-134.59800000000001</v>
      </c>
    </row>
    <row r="569" spans="1:3" x14ac:dyDescent="0.2">
      <c r="A569">
        <v>6.8040000000000003E-2</v>
      </c>
      <c r="B569">
        <v>-52.825899999999997</v>
      </c>
      <c r="C569">
        <v>-134.60599999999999</v>
      </c>
    </row>
    <row r="570" spans="1:3" x14ac:dyDescent="0.2">
      <c r="A570">
        <v>6.8159999999999998E-2</v>
      </c>
      <c r="B570">
        <v>-52.833599999999997</v>
      </c>
      <c r="C570">
        <v>-134.59800000000001</v>
      </c>
    </row>
    <row r="571" spans="1:3" x14ac:dyDescent="0.2">
      <c r="A571">
        <v>6.8279999999999993E-2</v>
      </c>
      <c r="B571">
        <v>-52.810699999999997</v>
      </c>
      <c r="C571">
        <v>-134.59800000000001</v>
      </c>
    </row>
    <row r="572" spans="1:3" x14ac:dyDescent="0.2">
      <c r="A572">
        <v>6.8400000000000002E-2</v>
      </c>
      <c r="B572">
        <v>-52.810699999999997</v>
      </c>
      <c r="C572">
        <v>-134.60599999999999</v>
      </c>
    </row>
    <row r="573" spans="1:3" x14ac:dyDescent="0.2">
      <c r="A573">
        <v>6.8519999999999998E-2</v>
      </c>
      <c r="B573">
        <v>-52.841200000000001</v>
      </c>
      <c r="C573">
        <v>-134.577</v>
      </c>
    </row>
    <row r="574" spans="1:3" x14ac:dyDescent="0.2">
      <c r="A574">
        <v>6.8640000000000007E-2</v>
      </c>
      <c r="B574">
        <v>-52.864100000000001</v>
      </c>
      <c r="C574">
        <v>-134.57400000000001</v>
      </c>
    </row>
    <row r="575" spans="1:3" x14ac:dyDescent="0.2">
      <c r="A575">
        <v>6.8760000000000002E-2</v>
      </c>
      <c r="B575">
        <v>-52.887</v>
      </c>
      <c r="C575">
        <v>-134.55500000000001</v>
      </c>
    </row>
    <row r="576" spans="1:3" x14ac:dyDescent="0.2">
      <c r="A576">
        <v>6.8879999999999997E-2</v>
      </c>
      <c r="B576">
        <v>-52.894599999999997</v>
      </c>
      <c r="C576">
        <v>-134.56700000000001</v>
      </c>
    </row>
    <row r="577" spans="1:3" x14ac:dyDescent="0.2">
      <c r="A577">
        <v>6.9000000000000006E-2</v>
      </c>
      <c r="B577">
        <v>-52.902200000000001</v>
      </c>
      <c r="C577">
        <v>-134.53299999999999</v>
      </c>
    </row>
    <row r="578" spans="1:3" x14ac:dyDescent="0.2">
      <c r="A578">
        <v>6.9120000000000001E-2</v>
      </c>
      <c r="B578">
        <v>-52.864100000000001</v>
      </c>
      <c r="C578">
        <v>-134.51300000000001</v>
      </c>
    </row>
    <row r="579" spans="1:3" x14ac:dyDescent="0.2">
      <c r="A579">
        <v>6.9239999999999996E-2</v>
      </c>
      <c r="B579">
        <v>-52.871699999999997</v>
      </c>
      <c r="C579">
        <v>-134.52000000000001</v>
      </c>
    </row>
    <row r="580" spans="1:3" x14ac:dyDescent="0.2">
      <c r="A580">
        <v>6.9360000000000005E-2</v>
      </c>
      <c r="B580">
        <v>-52.841200000000001</v>
      </c>
      <c r="C580">
        <v>-134.50800000000001</v>
      </c>
    </row>
    <row r="581" spans="1:3" x14ac:dyDescent="0.2">
      <c r="A581">
        <v>6.948E-2</v>
      </c>
      <c r="B581">
        <v>-52.864100000000001</v>
      </c>
      <c r="C581">
        <v>-134.49600000000001</v>
      </c>
    </row>
    <row r="582" spans="1:3" x14ac:dyDescent="0.2">
      <c r="A582">
        <v>6.9599999999999995E-2</v>
      </c>
      <c r="B582">
        <v>-52.963299999999997</v>
      </c>
      <c r="C582">
        <v>-134.488</v>
      </c>
    </row>
    <row r="583" spans="1:3" x14ac:dyDescent="0.2">
      <c r="A583">
        <v>6.9720000000000004E-2</v>
      </c>
      <c r="B583">
        <v>-52.9861</v>
      </c>
      <c r="C583">
        <v>-134.51</v>
      </c>
    </row>
    <row r="584" spans="1:3" x14ac:dyDescent="0.2">
      <c r="A584">
        <v>6.9839999999999999E-2</v>
      </c>
      <c r="B584">
        <v>-53.0319</v>
      </c>
      <c r="C584">
        <v>-134.48400000000001</v>
      </c>
    </row>
    <row r="585" spans="1:3" x14ac:dyDescent="0.2">
      <c r="A585">
        <v>6.9959999999999994E-2</v>
      </c>
      <c r="B585">
        <v>-53.0319</v>
      </c>
      <c r="C585">
        <v>-134.499</v>
      </c>
    </row>
    <row r="586" spans="1:3" x14ac:dyDescent="0.2">
      <c r="A586">
        <v>7.0080000000000003E-2</v>
      </c>
      <c r="B586">
        <v>-53.108199999999997</v>
      </c>
      <c r="C586">
        <v>-134.488</v>
      </c>
    </row>
    <row r="587" spans="1:3" x14ac:dyDescent="0.2">
      <c r="A587">
        <v>7.0199999999999999E-2</v>
      </c>
      <c r="B587">
        <v>-53.062399999999997</v>
      </c>
      <c r="C587">
        <v>-134.49299999999999</v>
      </c>
    </row>
    <row r="588" spans="1:3" x14ac:dyDescent="0.2">
      <c r="A588">
        <v>7.0319999999999994E-2</v>
      </c>
      <c r="B588">
        <v>-53.093000000000004</v>
      </c>
      <c r="C588">
        <v>-134.489</v>
      </c>
    </row>
    <row r="589" spans="1:3" x14ac:dyDescent="0.2">
      <c r="A589">
        <v>7.0440000000000003E-2</v>
      </c>
      <c r="B589">
        <v>-53.1464</v>
      </c>
      <c r="C589">
        <v>-134.506</v>
      </c>
    </row>
    <row r="590" spans="1:3" x14ac:dyDescent="0.2">
      <c r="A590">
        <v>7.0559999999999998E-2</v>
      </c>
      <c r="B590">
        <v>-53.1464</v>
      </c>
      <c r="C590">
        <v>-134.501</v>
      </c>
    </row>
    <row r="591" spans="1:3" x14ac:dyDescent="0.2">
      <c r="A591">
        <v>7.0680000000000007E-2</v>
      </c>
      <c r="B591">
        <v>-53.1387</v>
      </c>
      <c r="C591">
        <v>-134.51499999999999</v>
      </c>
    </row>
    <row r="592" spans="1:3" x14ac:dyDescent="0.2">
      <c r="A592">
        <v>7.0800000000000002E-2</v>
      </c>
      <c r="B592">
        <v>-53.085299999999997</v>
      </c>
      <c r="C592">
        <v>-134.51499999999999</v>
      </c>
    </row>
    <row r="593" spans="1:3" x14ac:dyDescent="0.2">
      <c r="A593">
        <v>7.0919999999999997E-2</v>
      </c>
      <c r="B593">
        <v>-53.1158</v>
      </c>
      <c r="C593">
        <v>-134.52699999999999</v>
      </c>
    </row>
    <row r="594" spans="1:3" x14ac:dyDescent="0.2">
      <c r="A594">
        <v>7.1040000000000006E-2</v>
      </c>
      <c r="B594">
        <v>-53.1006</v>
      </c>
      <c r="C594">
        <v>-134.52699999999999</v>
      </c>
    </row>
    <row r="595" spans="1:3" x14ac:dyDescent="0.2">
      <c r="A595">
        <v>7.1160000000000001E-2</v>
      </c>
      <c r="B595">
        <v>-53.131100000000004</v>
      </c>
      <c r="C595">
        <v>-134.506</v>
      </c>
    </row>
    <row r="596" spans="1:3" x14ac:dyDescent="0.2">
      <c r="A596">
        <v>7.1279999999999996E-2</v>
      </c>
      <c r="B596">
        <v>-53.070099999999996</v>
      </c>
      <c r="C596">
        <v>-134.49100000000001</v>
      </c>
    </row>
    <row r="597" spans="1:3" x14ac:dyDescent="0.2">
      <c r="A597">
        <v>7.1400000000000005E-2</v>
      </c>
      <c r="B597">
        <v>-53.1158</v>
      </c>
      <c r="C597">
        <v>-134.482</v>
      </c>
    </row>
    <row r="598" spans="1:3" x14ac:dyDescent="0.2">
      <c r="A598">
        <v>7.152E-2</v>
      </c>
      <c r="B598">
        <v>-53.1464</v>
      </c>
      <c r="C598">
        <v>-134.489</v>
      </c>
    </row>
    <row r="599" spans="1:3" x14ac:dyDescent="0.2">
      <c r="A599">
        <v>7.1639999999999995E-2</v>
      </c>
      <c r="B599">
        <v>-53.1845</v>
      </c>
      <c r="C599">
        <v>-134.499</v>
      </c>
    </row>
    <row r="600" spans="1:3" x14ac:dyDescent="0.2">
      <c r="A600">
        <v>7.1760000000000004E-2</v>
      </c>
      <c r="B600">
        <v>-53.1693</v>
      </c>
      <c r="C600">
        <v>-134.506</v>
      </c>
    </row>
    <row r="601" spans="1:3" x14ac:dyDescent="0.2">
      <c r="A601">
        <v>7.1879999999999999E-2</v>
      </c>
      <c r="B601">
        <v>-53.199800000000003</v>
      </c>
      <c r="C601">
        <v>-134.48599999999999</v>
      </c>
    </row>
    <row r="602" spans="1:3" x14ac:dyDescent="0.2">
      <c r="A602">
        <v>7.1999999999999995E-2</v>
      </c>
      <c r="B602">
        <v>-53.215000000000003</v>
      </c>
      <c r="C602">
        <v>-134.511</v>
      </c>
    </row>
    <row r="603" spans="1:3" x14ac:dyDescent="0.2">
      <c r="A603">
        <v>7.2120000000000004E-2</v>
      </c>
      <c r="B603">
        <v>-53.237900000000003</v>
      </c>
      <c r="C603">
        <v>-134.499</v>
      </c>
    </row>
    <row r="604" spans="1:3" x14ac:dyDescent="0.2">
      <c r="A604">
        <v>7.2239999999999999E-2</v>
      </c>
      <c r="B604">
        <v>-53.192100000000003</v>
      </c>
      <c r="C604">
        <v>-134.501</v>
      </c>
    </row>
    <row r="605" spans="1:3" x14ac:dyDescent="0.2">
      <c r="A605">
        <v>7.2359999999999994E-2</v>
      </c>
      <c r="B605">
        <v>-53.215000000000003</v>
      </c>
      <c r="C605">
        <v>-134.51</v>
      </c>
    </row>
    <row r="606" spans="1:3" x14ac:dyDescent="0.2">
      <c r="A606">
        <v>7.2480000000000003E-2</v>
      </c>
      <c r="B606">
        <v>-53.2455</v>
      </c>
      <c r="C606">
        <v>-134.50800000000001</v>
      </c>
    </row>
    <row r="607" spans="1:3" x14ac:dyDescent="0.2">
      <c r="A607">
        <v>7.2599999999999998E-2</v>
      </c>
      <c r="B607">
        <v>-53.176900000000003</v>
      </c>
      <c r="C607">
        <v>-134.47900000000001</v>
      </c>
    </row>
    <row r="608" spans="1:3" x14ac:dyDescent="0.2">
      <c r="A608">
        <v>7.2720000000000007E-2</v>
      </c>
      <c r="B608">
        <v>-53.1464</v>
      </c>
      <c r="C608">
        <v>-134.488</v>
      </c>
    </row>
    <row r="609" spans="1:3" x14ac:dyDescent="0.2">
      <c r="A609">
        <v>7.2840000000000002E-2</v>
      </c>
      <c r="B609">
        <v>-53.176900000000003</v>
      </c>
      <c r="C609">
        <v>-134.51300000000001</v>
      </c>
    </row>
    <row r="610" spans="1:3" x14ac:dyDescent="0.2">
      <c r="A610">
        <v>7.2959999999999997E-2</v>
      </c>
      <c r="B610">
        <v>-53.199800000000003</v>
      </c>
      <c r="C610">
        <v>-134.501</v>
      </c>
    </row>
    <row r="611" spans="1:3" x14ac:dyDescent="0.2">
      <c r="A611">
        <v>7.3080000000000006E-2</v>
      </c>
      <c r="B611">
        <v>-53.2303</v>
      </c>
      <c r="C611">
        <v>-134.506</v>
      </c>
    </row>
    <row r="612" spans="1:3" x14ac:dyDescent="0.2">
      <c r="A612">
        <v>7.3200000000000001E-2</v>
      </c>
      <c r="B612">
        <v>-53.2532</v>
      </c>
      <c r="C612">
        <v>-134.505</v>
      </c>
    </row>
    <row r="613" spans="1:3" x14ac:dyDescent="0.2">
      <c r="A613">
        <v>7.3319999999999996E-2</v>
      </c>
      <c r="B613">
        <v>-53.298999999999999</v>
      </c>
      <c r="C613">
        <v>-134.505</v>
      </c>
    </row>
    <row r="614" spans="1:3" x14ac:dyDescent="0.2">
      <c r="A614">
        <v>7.3440000000000005E-2</v>
      </c>
      <c r="B614">
        <v>-53.306600000000003</v>
      </c>
      <c r="C614">
        <v>-134.488</v>
      </c>
    </row>
    <row r="615" spans="1:3" x14ac:dyDescent="0.2">
      <c r="A615">
        <v>7.356E-2</v>
      </c>
      <c r="B615">
        <v>-53.344700000000003</v>
      </c>
      <c r="C615">
        <v>-134.49100000000001</v>
      </c>
    </row>
    <row r="616" spans="1:3" x14ac:dyDescent="0.2">
      <c r="A616">
        <v>7.3679999999999995E-2</v>
      </c>
      <c r="B616">
        <v>-53.344700000000003</v>
      </c>
      <c r="C616">
        <v>-134.46199999999999</v>
      </c>
    </row>
    <row r="617" spans="1:3" x14ac:dyDescent="0.2">
      <c r="A617">
        <v>7.3800000000000004E-2</v>
      </c>
      <c r="B617">
        <v>-53.306600000000003</v>
      </c>
      <c r="C617">
        <v>-134.464</v>
      </c>
    </row>
    <row r="618" spans="1:3" x14ac:dyDescent="0.2">
      <c r="A618">
        <v>7.392E-2</v>
      </c>
      <c r="B618">
        <v>-53.3371</v>
      </c>
      <c r="C618">
        <v>-134.477</v>
      </c>
    </row>
    <row r="619" spans="1:3" x14ac:dyDescent="0.2">
      <c r="A619">
        <v>7.4039999999999995E-2</v>
      </c>
      <c r="B619">
        <v>-53.321800000000003</v>
      </c>
      <c r="C619">
        <v>-134.49799999999999</v>
      </c>
    </row>
    <row r="620" spans="1:3" x14ac:dyDescent="0.2">
      <c r="A620">
        <v>7.4160000000000004E-2</v>
      </c>
      <c r="B620">
        <v>-53.2684</v>
      </c>
      <c r="C620">
        <v>-134.49100000000001</v>
      </c>
    </row>
    <row r="621" spans="1:3" x14ac:dyDescent="0.2">
      <c r="A621">
        <v>7.4279999999999999E-2</v>
      </c>
      <c r="B621">
        <v>-53.2684</v>
      </c>
      <c r="C621">
        <v>-134.501</v>
      </c>
    </row>
    <row r="622" spans="1:3" x14ac:dyDescent="0.2">
      <c r="A622">
        <v>7.4399999999999994E-2</v>
      </c>
      <c r="B622">
        <v>-53.2455</v>
      </c>
      <c r="C622">
        <v>-134.46899999999999</v>
      </c>
    </row>
    <row r="623" spans="1:3" x14ac:dyDescent="0.2">
      <c r="A623">
        <v>7.4520000000000003E-2</v>
      </c>
      <c r="B623">
        <v>-53.306600000000003</v>
      </c>
      <c r="C623">
        <v>-134.49600000000001</v>
      </c>
    </row>
    <row r="624" spans="1:3" x14ac:dyDescent="0.2">
      <c r="A624">
        <v>7.4639999999999998E-2</v>
      </c>
      <c r="B624">
        <v>-53.329500000000003</v>
      </c>
      <c r="C624">
        <v>-134.48099999999999</v>
      </c>
    </row>
    <row r="625" spans="1:3" x14ac:dyDescent="0.2">
      <c r="A625">
        <v>7.4759999999999993E-2</v>
      </c>
      <c r="B625">
        <v>-53.321800000000003</v>
      </c>
      <c r="C625">
        <v>-134.52500000000001</v>
      </c>
    </row>
    <row r="626" spans="1:3" x14ac:dyDescent="0.2">
      <c r="A626">
        <v>7.4880000000000002E-2</v>
      </c>
      <c r="B626">
        <v>-53.306600000000003</v>
      </c>
      <c r="C626">
        <v>-134.52000000000001</v>
      </c>
    </row>
    <row r="627" spans="1:3" x14ac:dyDescent="0.2">
      <c r="A627">
        <v>7.4999999999999997E-2</v>
      </c>
      <c r="B627">
        <v>-53.283700000000003</v>
      </c>
      <c r="C627">
        <v>-134.52799999999999</v>
      </c>
    </row>
    <row r="628" spans="1:3" x14ac:dyDescent="0.2">
      <c r="A628">
        <v>7.5120000000000006E-2</v>
      </c>
      <c r="B628">
        <v>-53.283700000000003</v>
      </c>
      <c r="C628">
        <v>-134.54900000000001</v>
      </c>
    </row>
    <row r="629" spans="1:3" x14ac:dyDescent="0.2">
      <c r="A629">
        <v>7.5240000000000001E-2</v>
      </c>
      <c r="B629">
        <v>-53.2761</v>
      </c>
      <c r="C629">
        <v>-134.542</v>
      </c>
    </row>
    <row r="630" spans="1:3" x14ac:dyDescent="0.2">
      <c r="A630">
        <v>7.5359999999999996E-2</v>
      </c>
      <c r="B630">
        <v>-53.2303</v>
      </c>
      <c r="C630">
        <v>-134.56399999999999</v>
      </c>
    </row>
    <row r="631" spans="1:3" x14ac:dyDescent="0.2">
      <c r="A631">
        <v>7.5480000000000005E-2</v>
      </c>
      <c r="B631">
        <v>-53.283700000000003</v>
      </c>
      <c r="C631">
        <v>-134.55500000000001</v>
      </c>
    </row>
    <row r="632" spans="1:3" x14ac:dyDescent="0.2">
      <c r="A632">
        <v>7.5600000000000001E-2</v>
      </c>
      <c r="B632">
        <v>-53.2761</v>
      </c>
      <c r="C632">
        <v>-134.58600000000001</v>
      </c>
    </row>
    <row r="633" spans="1:3" x14ac:dyDescent="0.2">
      <c r="A633">
        <v>7.5719999999999996E-2</v>
      </c>
      <c r="B633">
        <v>-53.2761</v>
      </c>
      <c r="C633">
        <v>-134.566</v>
      </c>
    </row>
    <row r="634" spans="1:3" x14ac:dyDescent="0.2">
      <c r="A634">
        <v>7.5840000000000005E-2</v>
      </c>
      <c r="B634">
        <v>-53.2532</v>
      </c>
      <c r="C634">
        <v>-134.596</v>
      </c>
    </row>
    <row r="635" spans="1:3" x14ac:dyDescent="0.2">
      <c r="A635">
        <v>7.596E-2</v>
      </c>
      <c r="B635">
        <v>-53.298999999999999</v>
      </c>
      <c r="C635">
        <v>-134.596</v>
      </c>
    </row>
    <row r="636" spans="1:3" x14ac:dyDescent="0.2">
      <c r="A636">
        <v>7.6079999999999995E-2</v>
      </c>
      <c r="B636">
        <v>-53.298999999999999</v>
      </c>
      <c r="C636">
        <v>-134.59800000000001</v>
      </c>
    </row>
    <row r="637" spans="1:3" x14ac:dyDescent="0.2">
      <c r="A637">
        <v>7.6200000000000004E-2</v>
      </c>
      <c r="B637">
        <v>-53.283700000000003</v>
      </c>
      <c r="C637">
        <v>-134.58099999999999</v>
      </c>
    </row>
    <row r="638" spans="1:3" x14ac:dyDescent="0.2">
      <c r="A638">
        <v>7.6319999999999999E-2</v>
      </c>
      <c r="B638">
        <v>-53.3142</v>
      </c>
      <c r="C638">
        <v>-134.572</v>
      </c>
    </row>
    <row r="639" spans="1:3" x14ac:dyDescent="0.2">
      <c r="A639">
        <v>7.6439999999999994E-2</v>
      </c>
      <c r="B639">
        <v>-53.36</v>
      </c>
      <c r="C639">
        <v>-134.57599999999999</v>
      </c>
    </row>
    <row r="640" spans="1:3" x14ac:dyDescent="0.2">
      <c r="A640">
        <v>7.6560000000000003E-2</v>
      </c>
      <c r="B640">
        <v>-53.3371</v>
      </c>
      <c r="C640">
        <v>-134.59100000000001</v>
      </c>
    </row>
    <row r="641" spans="1:3" x14ac:dyDescent="0.2">
      <c r="A641">
        <v>7.6679999999999998E-2</v>
      </c>
      <c r="B641">
        <v>-53.367600000000003</v>
      </c>
      <c r="C641">
        <v>-134.62</v>
      </c>
    </row>
    <row r="642" spans="1:3" x14ac:dyDescent="0.2">
      <c r="A642">
        <v>7.6799999999999993E-2</v>
      </c>
      <c r="B642">
        <v>-53.382899999999999</v>
      </c>
      <c r="C642">
        <v>-134.62700000000001</v>
      </c>
    </row>
    <row r="643" spans="1:3" x14ac:dyDescent="0.2">
      <c r="A643">
        <v>7.6920000000000002E-2</v>
      </c>
      <c r="B643">
        <v>-53.321800000000003</v>
      </c>
      <c r="C643">
        <v>-134.63</v>
      </c>
    </row>
    <row r="644" spans="1:3" x14ac:dyDescent="0.2">
      <c r="A644">
        <v>7.7039999999999997E-2</v>
      </c>
      <c r="B644">
        <v>-53.329500000000003</v>
      </c>
      <c r="C644">
        <v>-134.63300000000001</v>
      </c>
    </row>
    <row r="645" spans="1:3" x14ac:dyDescent="0.2">
      <c r="A645">
        <v>7.7160000000000006E-2</v>
      </c>
      <c r="B645">
        <v>-53.367600000000003</v>
      </c>
      <c r="C645">
        <v>-134.65</v>
      </c>
    </row>
    <row r="646" spans="1:3" x14ac:dyDescent="0.2">
      <c r="A646">
        <v>7.7280000000000001E-2</v>
      </c>
      <c r="B646">
        <v>-53.405799999999999</v>
      </c>
      <c r="C646">
        <v>-134.63499999999999</v>
      </c>
    </row>
    <row r="647" spans="1:3" x14ac:dyDescent="0.2">
      <c r="A647">
        <v>7.7399999999999997E-2</v>
      </c>
      <c r="B647">
        <v>-53.466799999999999</v>
      </c>
      <c r="C647">
        <v>-134.63800000000001</v>
      </c>
    </row>
    <row r="648" spans="1:3" x14ac:dyDescent="0.2">
      <c r="A648">
        <v>7.7520000000000006E-2</v>
      </c>
      <c r="B648">
        <v>-53.466799999999999</v>
      </c>
      <c r="C648">
        <v>-134.65199999999999</v>
      </c>
    </row>
    <row r="649" spans="1:3" x14ac:dyDescent="0.2">
      <c r="A649">
        <v>7.7640000000000001E-2</v>
      </c>
      <c r="B649">
        <v>-53.497300000000003</v>
      </c>
      <c r="C649">
        <v>-134.63999999999999</v>
      </c>
    </row>
    <row r="650" spans="1:3" x14ac:dyDescent="0.2">
      <c r="A650">
        <v>7.7759999999999996E-2</v>
      </c>
      <c r="B650">
        <v>-53.474400000000003</v>
      </c>
      <c r="C650">
        <v>-134.66200000000001</v>
      </c>
    </row>
    <row r="651" spans="1:3" x14ac:dyDescent="0.2">
      <c r="A651">
        <v>7.7880000000000005E-2</v>
      </c>
      <c r="B651">
        <v>-53.459200000000003</v>
      </c>
      <c r="C651">
        <v>-134.672</v>
      </c>
    </row>
    <row r="652" spans="1:3" x14ac:dyDescent="0.2">
      <c r="A652">
        <v>7.8E-2</v>
      </c>
      <c r="B652">
        <v>-53.459200000000003</v>
      </c>
      <c r="C652">
        <v>-134.68299999999999</v>
      </c>
    </row>
    <row r="653" spans="1:3" x14ac:dyDescent="0.2">
      <c r="A653">
        <v>7.8119999999999995E-2</v>
      </c>
      <c r="B653">
        <v>-53.459200000000003</v>
      </c>
      <c r="C653">
        <v>-134.727</v>
      </c>
    </row>
    <row r="654" spans="1:3" x14ac:dyDescent="0.2">
      <c r="A654">
        <v>7.8240000000000004E-2</v>
      </c>
      <c r="B654">
        <v>-53.420999999999999</v>
      </c>
      <c r="C654">
        <v>-134.727</v>
      </c>
    </row>
    <row r="655" spans="1:3" x14ac:dyDescent="0.2">
      <c r="A655">
        <v>7.8359999999999999E-2</v>
      </c>
      <c r="B655">
        <v>-53.428600000000003</v>
      </c>
      <c r="C655">
        <v>-134.749</v>
      </c>
    </row>
    <row r="656" spans="1:3" x14ac:dyDescent="0.2">
      <c r="A656">
        <v>7.8479999999999994E-2</v>
      </c>
      <c r="B656">
        <v>-53.466799999999999</v>
      </c>
      <c r="C656">
        <v>-134.75200000000001</v>
      </c>
    </row>
    <row r="657" spans="1:3" x14ac:dyDescent="0.2">
      <c r="A657">
        <v>7.8600000000000003E-2</v>
      </c>
      <c r="B657">
        <v>-53.489699999999999</v>
      </c>
      <c r="C657">
        <v>-134.76900000000001</v>
      </c>
    </row>
    <row r="658" spans="1:3" x14ac:dyDescent="0.2">
      <c r="A658">
        <v>7.8719999999999998E-2</v>
      </c>
      <c r="B658">
        <v>-53.489699999999999</v>
      </c>
      <c r="C658">
        <v>-134.76900000000001</v>
      </c>
    </row>
    <row r="659" spans="1:3" x14ac:dyDescent="0.2">
      <c r="A659">
        <v>7.8839999999999993E-2</v>
      </c>
      <c r="B659">
        <v>-53.451500000000003</v>
      </c>
      <c r="C659">
        <v>-134.76900000000001</v>
      </c>
    </row>
    <row r="660" spans="1:3" x14ac:dyDescent="0.2">
      <c r="A660">
        <v>7.8960000000000002E-2</v>
      </c>
      <c r="B660">
        <v>-53.474400000000003</v>
      </c>
      <c r="C660">
        <v>-134.77600000000001</v>
      </c>
    </row>
    <row r="661" spans="1:3" x14ac:dyDescent="0.2">
      <c r="A661">
        <v>7.9079999999999998E-2</v>
      </c>
      <c r="B661">
        <v>-53.459200000000003</v>
      </c>
      <c r="C661">
        <v>-134.78800000000001</v>
      </c>
    </row>
    <row r="662" spans="1:3" x14ac:dyDescent="0.2">
      <c r="A662">
        <v>7.9200000000000007E-2</v>
      </c>
      <c r="B662">
        <v>-53.482100000000003</v>
      </c>
      <c r="C662">
        <v>-134.815</v>
      </c>
    </row>
    <row r="663" spans="1:3" x14ac:dyDescent="0.2">
      <c r="A663">
        <v>7.9320000000000002E-2</v>
      </c>
      <c r="B663">
        <v>-53.466799999999999</v>
      </c>
      <c r="C663">
        <v>-134.822</v>
      </c>
    </row>
    <row r="664" spans="1:3" x14ac:dyDescent="0.2">
      <c r="A664">
        <v>7.9439999999999997E-2</v>
      </c>
      <c r="B664">
        <v>-53.390500000000003</v>
      </c>
      <c r="C664">
        <v>-134.83500000000001</v>
      </c>
    </row>
    <row r="665" spans="1:3" x14ac:dyDescent="0.2">
      <c r="A665">
        <v>7.9560000000000006E-2</v>
      </c>
      <c r="B665">
        <v>-53.36</v>
      </c>
      <c r="C665">
        <v>-134.82499999999999</v>
      </c>
    </row>
    <row r="666" spans="1:3" x14ac:dyDescent="0.2">
      <c r="A666">
        <v>7.9680000000000001E-2</v>
      </c>
      <c r="B666">
        <v>-53.329500000000003</v>
      </c>
      <c r="C666">
        <v>-134.828</v>
      </c>
    </row>
    <row r="667" spans="1:3" x14ac:dyDescent="0.2">
      <c r="A667">
        <v>7.9799999999999996E-2</v>
      </c>
      <c r="B667">
        <v>-53.352400000000003</v>
      </c>
      <c r="C667">
        <v>-134.86199999999999</v>
      </c>
    </row>
    <row r="668" spans="1:3" x14ac:dyDescent="0.2">
      <c r="A668">
        <v>7.9920000000000005E-2</v>
      </c>
      <c r="B668">
        <v>-53.283700000000003</v>
      </c>
      <c r="C668">
        <v>-134.876</v>
      </c>
    </row>
    <row r="669" spans="1:3" x14ac:dyDescent="0.2">
      <c r="A669">
        <v>8.004E-2</v>
      </c>
      <c r="B669">
        <v>-53.2761</v>
      </c>
      <c r="C669">
        <v>-134.89599999999999</v>
      </c>
    </row>
    <row r="670" spans="1:3" x14ac:dyDescent="0.2">
      <c r="A670">
        <v>8.0159999999999995E-2</v>
      </c>
      <c r="B670">
        <v>-53.2455</v>
      </c>
      <c r="C670">
        <v>-134.91</v>
      </c>
    </row>
    <row r="671" spans="1:3" x14ac:dyDescent="0.2">
      <c r="A671">
        <v>8.0280000000000004E-2</v>
      </c>
      <c r="B671">
        <v>-53.237900000000003</v>
      </c>
      <c r="C671">
        <v>-134.935</v>
      </c>
    </row>
    <row r="672" spans="1:3" x14ac:dyDescent="0.2">
      <c r="A672">
        <v>8.0399999999999999E-2</v>
      </c>
      <c r="B672">
        <v>-53.321800000000003</v>
      </c>
      <c r="C672">
        <v>-134.94200000000001</v>
      </c>
    </row>
    <row r="673" spans="1:3" x14ac:dyDescent="0.2">
      <c r="A673">
        <v>8.0519999999999994E-2</v>
      </c>
      <c r="B673">
        <v>-53.329500000000003</v>
      </c>
      <c r="C673">
        <v>-134.93</v>
      </c>
    </row>
    <row r="674" spans="1:3" x14ac:dyDescent="0.2">
      <c r="A674">
        <v>8.0640000000000003E-2</v>
      </c>
      <c r="B674">
        <v>-53.3142</v>
      </c>
      <c r="C674">
        <v>-134.947</v>
      </c>
    </row>
    <row r="675" spans="1:3" x14ac:dyDescent="0.2">
      <c r="A675">
        <v>8.0759999999999998E-2</v>
      </c>
      <c r="B675">
        <v>-53.321800000000003</v>
      </c>
      <c r="C675">
        <v>-134.952</v>
      </c>
    </row>
    <row r="676" spans="1:3" x14ac:dyDescent="0.2">
      <c r="A676">
        <v>8.0879999999999994E-2</v>
      </c>
      <c r="B676">
        <v>-53.36</v>
      </c>
      <c r="C676">
        <v>-134.95400000000001</v>
      </c>
    </row>
    <row r="677" spans="1:3" x14ac:dyDescent="0.2">
      <c r="A677">
        <v>8.1000000000000003E-2</v>
      </c>
      <c r="B677">
        <v>-53.382899999999999</v>
      </c>
      <c r="C677">
        <v>-134.97800000000001</v>
      </c>
    </row>
    <row r="678" spans="1:3" x14ac:dyDescent="0.2">
      <c r="A678">
        <v>8.1119999999999998E-2</v>
      </c>
      <c r="B678">
        <v>-53.3752</v>
      </c>
      <c r="C678">
        <v>-134.98400000000001</v>
      </c>
    </row>
    <row r="679" spans="1:3" x14ac:dyDescent="0.2">
      <c r="A679">
        <v>8.1240000000000007E-2</v>
      </c>
      <c r="B679">
        <v>-53.329500000000003</v>
      </c>
      <c r="C679">
        <v>-135.001</v>
      </c>
    </row>
    <row r="680" spans="1:3" x14ac:dyDescent="0.2">
      <c r="A680">
        <v>8.1360000000000002E-2</v>
      </c>
      <c r="B680">
        <v>-53.352400000000003</v>
      </c>
      <c r="C680">
        <v>-135.02000000000001</v>
      </c>
    </row>
    <row r="681" spans="1:3" x14ac:dyDescent="0.2">
      <c r="A681">
        <v>8.1479999999999997E-2</v>
      </c>
      <c r="B681">
        <v>-53.3371</v>
      </c>
      <c r="C681">
        <v>-134.96600000000001</v>
      </c>
    </row>
    <row r="682" spans="1:3" x14ac:dyDescent="0.2">
      <c r="A682">
        <v>8.1600000000000006E-2</v>
      </c>
      <c r="B682">
        <v>-53.344700000000003</v>
      </c>
      <c r="C682">
        <v>-134.959</v>
      </c>
    </row>
    <row r="683" spans="1:3" x14ac:dyDescent="0.2">
      <c r="A683">
        <v>8.1720000000000001E-2</v>
      </c>
      <c r="B683">
        <v>-53.329500000000003</v>
      </c>
      <c r="C683">
        <v>-134.959</v>
      </c>
    </row>
    <row r="684" spans="1:3" x14ac:dyDescent="0.2">
      <c r="A684">
        <v>8.1839999999999996E-2</v>
      </c>
      <c r="B684">
        <v>-53.2761</v>
      </c>
      <c r="C684">
        <v>-134.964</v>
      </c>
    </row>
    <row r="685" spans="1:3" x14ac:dyDescent="0.2">
      <c r="A685">
        <v>8.1960000000000005E-2</v>
      </c>
      <c r="B685">
        <v>-53.306600000000003</v>
      </c>
      <c r="C685">
        <v>-134.983</v>
      </c>
    </row>
    <row r="686" spans="1:3" x14ac:dyDescent="0.2">
      <c r="A686">
        <v>8.208E-2</v>
      </c>
      <c r="B686">
        <v>-53.306600000000003</v>
      </c>
      <c r="C686">
        <v>-135.001</v>
      </c>
    </row>
    <row r="687" spans="1:3" x14ac:dyDescent="0.2">
      <c r="A687">
        <v>8.2199999999999995E-2</v>
      </c>
      <c r="B687">
        <v>-53.382899999999999</v>
      </c>
      <c r="C687">
        <v>-135.01499999999999</v>
      </c>
    </row>
    <row r="688" spans="1:3" x14ac:dyDescent="0.2">
      <c r="A688">
        <v>8.2320000000000004E-2</v>
      </c>
      <c r="B688">
        <v>-53.390500000000003</v>
      </c>
      <c r="C688">
        <v>-135.04</v>
      </c>
    </row>
    <row r="689" spans="1:3" x14ac:dyDescent="0.2">
      <c r="A689">
        <v>8.2439999999999999E-2</v>
      </c>
      <c r="B689">
        <v>-53.352400000000003</v>
      </c>
      <c r="C689">
        <v>-135.04900000000001</v>
      </c>
    </row>
    <row r="690" spans="1:3" x14ac:dyDescent="0.2">
      <c r="A690">
        <v>8.2559999999999995E-2</v>
      </c>
      <c r="B690">
        <v>-53.352400000000003</v>
      </c>
      <c r="C690">
        <v>-135.06100000000001</v>
      </c>
    </row>
    <row r="691" spans="1:3" x14ac:dyDescent="0.2">
      <c r="A691">
        <v>8.2680000000000003E-2</v>
      </c>
      <c r="B691">
        <v>-53.321800000000003</v>
      </c>
      <c r="C691">
        <v>-135.072</v>
      </c>
    </row>
    <row r="692" spans="1:3" x14ac:dyDescent="0.2">
      <c r="A692">
        <v>8.2799999999999999E-2</v>
      </c>
      <c r="B692">
        <v>-53.352400000000003</v>
      </c>
      <c r="C692">
        <v>-135.08600000000001</v>
      </c>
    </row>
    <row r="693" spans="1:3" x14ac:dyDescent="0.2">
      <c r="A693">
        <v>8.2919999999999994E-2</v>
      </c>
      <c r="B693">
        <v>-53.352400000000003</v>
      </c>
      <c r="C693">
        <v>-135.10300000000001</v>
      </c>
    </row>
    <row r="694" spans="1:3" x14ac:dyDescent="0.2">
      <c r="A694">
        <v>8.3040000000000003E-2</v>
      </c>
      <c r="B694">
        <v>-53.352400000000003</v>
      </c>
      <c r="C694">
        <v>-135.101</v>
      </c>
    </row>
    <row r="695" spans="1:3" x14ac:dyDescent="0.2">
      <c r="A695">
        <v>8.3159999999999998E-2</v>
      </c>
      <c r="B695">
        <v>-53.36</v>
      </c>
      <c r="C695">
        <v>-135.11099999999999</v>
      </c>
    </row>
    <row r="696" spans="1:3" x14ac:dyDescent="0.2">
      <c r="A696">
        <v>8.3280000000000007E-2</v>
      </c>
      <c r="B696">
        <v>-53.390500000000003</v>
      </c>
      <c r="C696">
        <v>-135.11000000000001</v>
      </c>
    </row>
    <row r="697" spans="1:3" x14ac:dyDescent="0.2">
      <c r="A697">
        <v>8.3400000000000002E-2</v>
      </c>
      <c r="B697">
        <v>-53.344700000000003</v>
      </c>
      <c r="C697">
        <v>-135.1</v>
      </c>
    </row>
    <row r="698" spans="1:3" x14ac:dyDescent="0.2">
      <c r="A698">
        <v>8.3519999999999997E-2</v>
      </c>
      <c r="B698">
        <v>-53.329500000000003</v>
      </c>
      <c r="C698">
        <v>-135.12200000000001</v>
      </c>
    </row>
    <row r="699" spans="1:3" x14ac:dyDescent="0.2">
      <c r="A699">
        <v>8.3640000000000006E-2</v>
      </c>
      <c r="B699">
        <v>-53.367600000000003</v>
      </c>
      <c r="C699">
        <v>-135.11099999999999</v>
      </c>
    </row>
    <row r="700" spans="1:3" x14ac:dyDescent="0.2">
      <c r="A700">
        <v>8.3760000000000001E-2</v>
      </c>
      <c r="B700">
        <v>-53.36</v>
      </c>
      <c r="C700">
        <v>-135.096</v>
      </c>
    </row>
    <row r="701" spans="1:3" x14ac:dyDescent="0.2">
      <c r="A701">
        <v>8.3879999999999996E-2</v>
      </c>
      <c r="B701">
        <v>-53.367600000000003</v>
      </c>
      <c r="C701">
        <v>-135.10499999999999</v>
      </c>
    </row>
    <row r="702" spans="1:3" x14ac:dyDescent="0.2">
      <c r="A702">
        <v>8.4000000000000005E-2</v>
      </c>
      <c r="B702">
        <v>-53.344700000000003</v>
      </c>
      <c r="C702">
        <v>-135.10300000000001</v>
      </c>
    </row>
    <row r="703" spans="1:3" x14ac:dyDescent="0.2">
      <c r="A703">
        <v>8.412E-2</v>
      </c>
      <c r="B703">
        <v>-53.321800000000003</v>
      </c>
      <c r="C703">
        <v>-135.108</v>
      </c>
    </row>
    <row r="704" spans="1:3" x14ac:dyDescent="0.2">
      <c r="A704">
        <v>8.4239999999999995E-2</v>
      </c>
      <c r="B704">
        <v>-53.283700000000003</v>
      </c>
      <c r="C704">
        <v>-135.125</v>
      </c>
    </row>
    <row r="705" spans="1:3" x14ac:dyDescent="0.2">
      <c r="A705">
        <v>8.4360000000000004E-2</v>
      </c>
      <c r="B705">
        <v>-53.237900000000003</v>
      </c>
      <c r="C705">
        <v>-135.13999999999999</v>
      </c>
    </row>
    <row r="706" spans="1:3" x14ac:dyDescent="0.2">
      <c r="A706">
        <v>8.448E-2</v>
      </c>
      <c r="B706">
        <v>-53.2532</v>
      </c>
      <c r="C706">
        <v>-135.13499999999999</v>
      </c>
    </row>
    <row r="707" spans="1:3" x14ac:dyDescent="0.2">
      <c r="A707">
        <v>8.4599999999999995E-2</v>
      </c>
      <c r="B707">
        <v>-53.2303</v>
      </c>
      <c r="C707">
        <v>-135.137</v>
      </c>
    </row>
    <row r="708" spans="1:3" x14ac:dyDescent="0.2">
      <c r="A708">
        <v>8.4720000000000004E-2</v>
      </c>
      <c r="B708">
        <v>-53.2532</v>
      </c>
      <c r="C708">
        <v>-135.15199999999999</v>
      </c>
    </row>
    <row r="709" spans="1:3" x14ac:dyDescent="0.2">
      <c r="A709">
        <v>8.4839999999999999E-2</v>
      </c>
      <c r="B709">
        <v>-53.306600000000003</v>
      </c>
      <c r="C709">
        <v>-135.15600000000001</v>
      </c>
    </row>
    <row r="710" spans="1:3" x14ac:dyDescent="0.2">
      <c r="A710">
        <v>8.4959999999999994E-2</v>
      </c>
      <c r="B710">
        <v>-53.283700000000003</v>
      </c>
      <c r="C710">
        <v>-135.149</v>
      </c>
    </row>
    <row r="711" spans="1:3" x14ac:dyDescent="0.2">
      <c r="A711">
        <v>8.5080000000000003E-2</v>
      </c>
      <c r="B711">
        <v>-53.215000000000003</v>
      </c>
      <c r="C711">
        <v>-135.12799999999999</v>
      </c>
    </row>
    <row r="712" spans="1:3" x14ac:dyDescent="0.2">
      <c r="A712">
        <v>8.5199999999999998E-2</v>
      </c>
      <c r="B712">
        <v>-53.215000000000003</v>
      </c>
      <c r="C712">
        <v>-135.101</v>
      </c>
    </row>
    <row r="713" spans="1:3" x14ac:dyDescent="0.2">
      <c r="A713">
        <v>8.5319999999999993E-2</v>
      </c>
      <c r="B713">
        <v>-53.2074</v>
      </c>
      <c r="C713">
        <v>-135.10300000000001</v>
      </c>
    </row>
    <row r="714" spans="1:3" x14ac:dyDescent="0.2">
      <c r="A714">
        <v>8.5440000000000002E-2</v>
      </c>
      <c r="B714">
        <v>-53.222700000000003</v>
      </c>
      <c r="C714">
        <v>-135.10599999999999</v>
      </c>
    </row>
    <row r="715" spans="1:3" x14ac:dyDescent="0.2">
      <c r="A715">
        <v>8.5559999999999997E-2</v>
      </c>
      <c r="B715">
        <v>-53.1616</v>
      </c>
      <c r="C715">
        <v>-135.09100000000001</v>
      </c>
    </row>
    <row r="716" spans="1:3" x14ac:dyDescent="0.2">
      <c r="A716">
        <v>8.5680000000000006E-2</v>
      </c>
      <c r="B716">
        <v>-53.1464</v>
      </c>
      <c r="C716">
        <v>-135.10599999999999</v>
      </c>
    </row>
    <row r="717" spans="1:3" x14ac:dyDescent="0.2">
      <c r="A717">
        <v>8.5800000000000001E-2</v>
      </c>
      <c r="B717">
        <v>-53.0548</v>
      </c>
      <c r="C717">
        <v>-135.09299999999999</v>
      </c>
    </row>
    <row r="718" spans="1:3" x14ac:dyDescent="0.2">
      <c r="A718">
        <v>8.5919999999999996E-2</v>
      </c>
      <c r="B718">
        <v>-53.047199999999997</v>
      </c>
      <c r="C718">
        <v>-135.1</v>
      </c>
    </row>
    <row r="719" spans="1:3" x14ac:dyDescent="0.2">
      <c r="A719">
        <v>8.6040000000000005E-2</v>
      </c>
      <c r="B719">
        <v>-53.1158</v>
      </c>
      <c r="C719">
        <v>-135.07400000000001</v>
      </c>
    </row>
    <row r="720" spans="1:3" x14ac:dyDescent="0.2">
      <c r="A720">
        <v>8.616E-2</v>
      </c>
      <c r="B720">
        <v>-53.1006</v>
      </c>
      <c r="C720">
        <v>-135.05600000000001</v>
      </c>
    </row>
    <row r="721" spans="1:3" x14ac:dyDescent="0.2">
      <c r="A721">
        <v>8.6279999999999996E-2</v>
      </c>
      <c r="B721">
        <v>-53.1006</v>
      </c>
      <c r="C721">
        <v>-135.06399999999999</v>
      </c>
    </row>
    <row r="722" spans="1:3" x14ac:dyDescent="0.2">
      <c r="A722">
        <v>8.6400000000000005E-2</v>
      </c>
      <c r="B722">
        <v>-53.1464</v>
      </c>
      <c r="C722">
        <v>-135.07400000000001</v>
      </c>
    </row>
    <row r="723" spans="1:3" x14ac:dyDescent="0.2">
      <c r="A723">
        <v>8.652E-2</v>
      </c>
      <c r="B723">
        <v>-53.176900000000003</v>
      </c>
      <c r="C723">
        <v>-135.059</v>
      </c>
    </row>
    <row r="724" spans="1:3" x14ac:dyDescent="0.2">
      <c r="A724">
        <v>8.6639999999999995E-2</v>
      </c>
      <c r="B724">
        <v>-53.1616</v>
      </c>
      <c r="C724">
        <v>-135.02000000000001</v>
      </c>
    </row>
    <row r="725" spans="1:3" x14ac:dyDescent="0.2">
      <c r="A725">
        <v>8.6760000000000004E-2</v>
      </c>
      <c r="B725">
        <v>-53.1235</v>
      </c>
      <c r="C725">
        <v>-135.05199999999999</v>
      </c>
    </row>
    <row r="726" spans="1:3" x14ac:dyDescent="0.2">
      <c r="A726">
        <v>8.6879999999999999E-2</v>
      </c>
      <c r="B726">
        <v>-53.1006</v>
      </c>
      <c r="C726">
        <v>-135.04900000000001</v>
      </c>
    </row>
    <row r="727" spans="1:3" x14ac:dyDescent="0.2">
      <c r="A727">
        <v>8.6999999999999994E-2</v>
      </c>
      <c r="B727">
        <v>-53.085299999999997</v>
      </c>
      <c r="C727">
        <v>-135.02199999999999</v>
      </c>
    </row>
    <row r="728" spans="1:3" x14ac:dyDescent="0.2">
      <c r="A728">
        <v>8.7120000000000003E-2</v>
      </c>
      <c r="B728">
        <v>-53.108199999999997</v>
      </c>
      <c r="C728">
        <v>-135.018</v>
      </c>
    </row>
    <row r="729" spans="1:3" x14ac:dyDescent="0.2">
      <c r="A729">
        <v>8.7239999999999998E-2</v>
      </c>
      <c r="B729">
        <v>-53.1158</v>
      </c>
      <c r="C729">
        <v>-135.01300000000001</v>
      </c>
    </row>
    <row r="730" spans="1:3" x14ac:dyDescent="0.2">
      <c r="A730">
        <v>8.7359999999999993E-2</v>
      </c>
      <c r="B730">
        <v>-53.085299999999997</v>
      </c>
      <c r="C730">
        <v>-134.99600000000001</v>
      </c>
    </row>
    <row r="731" spans="1:3" x14ac:dyDescent="0.2">
      <c r="A731">
        <v>8.7480000000000002E-2</v>
      </c>
      <c r="B731">
        <v>-53.0319</v>
      </c>
      <c r="C731">
        <v>-134.99299999999999</v>
      </c>
    </row>
    <row r="732" spans="1:3" x14ac:dyDescent="0.2">
      <c r="A732">
        <v>8.7599999999999997E-2</v>
      </c>
      <c r="B732">
        <v>-53.0548</v>
      </c>
      <c r="C732">
        <v>-134.989</v>
      </c>
    </row>
    <row r="733" spans="1:3" x14ac:dyDescent="0.2">
      <c r="A733">
        <v>8.7720000000000006E-2</v>
      </c>
      <c r="B733">
        <v>-52.9938</v>
      </c>
      <c r="C733">
        <v>-134.94999999999999</v>
      </c>
    </row>
    <row r="734" spans="1:3" x14ac:dyDescent="0.2">
      <c r="A734">
        <v>8.7840000000000001E-2</v>
      </c>
      <c r="B734">
        <v>-53.0319</v>
      </c>
      <c r="C734">
        <v>-134.94399999999999</v>
      </c>
    </row>
    <row r="735" spans="1:3" x14ac:dyDescent="0.2">
      <c r="A735">
        <v>8.7959999999999997E-2</v>
      </c>
      <c r="B735">
        <v>-53.0167</v>
      </c>
      <c r="C735">
        <v>-134.94</v>
      </c>
    </row>
    <row r="736" spans="1:3" x14ac:dyDescent="0.2">
      <c r="A736">
        <v>8.8080000000000006E-2</v>
      </c>
      <c r="B736">
        <v>-53.024299999999997</v>
      </c>
      <c r="C736">
        <v>-134.93299999999999</v>
      </c>
    </row>
    <row r="737" spans="1:3" x14ac:dyDescent="0.2">
      <c r="A737">
        <v>8.8200000000000001E-2</v>
      </c>
      <c r="B737">
        <v>-53.0396</v>
      </c>
      <c r="C737">
        <v>-134.89599999999999</v>
      </c>
    </row>
    <row r="738" spans="1:3" x14ac:dyDescent="0.2">
      <c r="A738">
        <v>8.8319999999999996E-2</v>
      </c>
      <c r="B738">
        <v>-53.0548</v>
      </c>
      <c r="C738">
        <v>-134.886</v>
      </c>
    </row>
    <row r="739" spans="1:3" x14ac:dyDescent="0.2">
      <c r="A739">
        <v>8.8440000000000005E-2</v>
      </c>
      <c r="B739">
        <v>-52.9938</v>
      </c>
      <c r="C739">
        <v>-134.852</v>
      </c>
    </row>
    <row r="740" spans="1:3" x14ac:dyDescent="0.2">
      <c r="A740">
        <v>8.856E-2</v>
      </c>
      <c r="B740">
        <v>-53.009</v>
      </c>
      <c r="C740">
        <v>-134.84700000000001</v>
      </c>
    </row>
    <row r="741" spans="1:3" x14ac:dyDescent="0.2">
      <c r="A741">
        <v>8.8679999999999995E-2</v>
      </c>
      <c r="B741">
        <v>-52.955599999999997</v>
      </c>
      <c r="C741">
        <v>-134.83199999999999</v>
      </c>
    </row>
    <row r="742" spans="1:3" x14ac:dyDescent="0.2">
      <c r="A742">
        <v>8.8800000000000004E-2</v>
      </c>
      <c r="B742">
        <v>-52.948</v>
      </c>
      <c r="C742">
        <v>-134.84</v>
      </c>
    </row>
    <row r="743" spans="1:3" x14ac:dyDescent="0.2">
      <c r="A743">
        <v>8.8919999999999999E-2</v>
      </c>
      <c r="B743">
        <v>-52.963299999999997</v>
      </c>
      <c r="C743">
        <v>-134.81299999999999</v>
      </c>
    </row>
    <row r="744" spans="1:3" x14ac:dyDescent="0.2">
      <c r="A744">
        <v>8.9039999999999994E-2</v>
      </c>
      <c r="B744">
        <v>-52.978499999999997</v>
      </c>
      <c r="C744">
        <v>-134.80500000000001</v>
      </c>
    </row>
    <row r="745" spans="1:3" x14ac:dyDescent="0.2">
      <c r="A745">
        <v>8.9160000000000003E-2</v>
      </c>
      <c r="B745">
        <v>-52.963299999999997</v>
      </c>
      <c r="C745">
        <v>-134.77199999999999</v>
      </c>
    </row>
    <row r="746" spans="1:3" x14ac:dyDescent="0.2">
      <c r="A746">
        <v>8.9279999999999998E-2</v>
      </c>
      <c r="B746">
        <v>-52.948</v>
      </c>
      <c r="C746">
        <v>-134.755</v>
      </c>
    </row>
    <row r="747" spans="1:3" x14ac:dyDescent="0.2">
      <c r="A747">
        <v>8.9399999999999993E-2</v>
      </c>
      <c r="B747">
        <v>-52.948</v>
      </c>
      <c r="C747">
        <v>-134.73500000000001</v>
      </c>
    </row>
    <row r="748" spans="1:3" x14ac:dyDescent="0.2">
      <c r="A748">
        <v>8.9520000000000002E-2</v>
      </c>
      <c r="B748">
        <v>-52.955599999999997</v>
      </c>
      <c r="C748">
        <v>-134.69999999999999</v>
      </c>
    </row>
    <row r="749" spans="1:3" x14ac:dyDescent="0.2">
      <c r="A749">
        <v>8.9639999999999997E-2</v>
      </c>
      <c r="B749">
        <v>-52.9938</v>
      </c>
      <c r="C749">
        <v>-134.64699999999999</v>
      </c>
    </row>
    <row r="750" spans="1:3" x14ac:dyDescent="0.2">
      <c r="A750">
        <v>8.9760000000000006E-2</v>
      </c>
      <c r="B750">
        <v>-52.940399999999997</v>
      </c>
      <c r="C750">
        <v>-134.62299999999999</v>
      </c>
    </row>
    <row r="751" spans="1:3" x14ac:dyDescent="0.2">
      <c r="A751">
        <v>8.9880000000000002E-2</v>
      </c>
      <c r="B751">
        <v>-52.9709</v>
      </c>
      <c r="C751">
        <v>-134.63300000000001</v>
      </c>
    </row>
    <row r="752" spans="1:3" x14ac:dyDescent="0.2">
      <c r="A752">
        <v>0.09</v>
      </c>
      <c r="B752">
        <v>-52.948</v>
      </c>
      <c r="C752">
        <v>-134.61099999999999</v>
      </c>
    </row>
    <row r="753" spans="1:3" x14ac:dyDescent="0.2">
      <c r="A753">
        <v>9.0120000000000006E-2</v>
      </c>
      <c r="B753">
        <v>-52.940399999999997</v>
      </c>
      <c r="C753">
        <v>-134.601</v>
      </c>
    </row>
    <row r="754" spans="1:3" x14ac:dyDescent="0.2">
      <c r="A754">
        <v>9.0240000000000001E-2</v>
      </c>
      <c r="B754">
        <v>-52.894599999999997</v>
      </c>
      <c r="C754">
        <v>-134.57900000000001</v>
      </c>
    </row>
    <row r="755" spans="1:3" x14ac:dyDescent="0.2">
      <c r="A755">
        <v>9.0359999999999996E-2</v>
      </c>
      <c r="B755">
        <v>-52.864100000000001</v>
      </c>
      <c r="C755">
        <v>-134.566</v>
      </c>
    </row>
    <row r="756" spans="1:3" x14ac:dyDescent="0.2">
      <c r="A756">
        <v>9.0480000000000005E-2</v>
      </c>
      <c r="B756">
        <v>-52.879300000000001</v>
      </c>
      <c r="C756">
        <v>-134.542</v>
      </c>
    </row>
    <row r="757" spans="1:3" x14ac:dyDescent="0.2">
      <c r="A757">
        <v>9.06E-2</v>
      </c>
      <c r="B757">
        <v>-52.917499999999997</v>
      </c>
      <c r="C757">
        <v>-134.523</v>
      </c>
    </row>
    <row r="758" spans="1:3" x14ac:dyDescent="0.2">
      <c r="A758">
        <v>9.0719999999999995E-2</v>
      </c>
      <c r="B758">
        <v>-52.887</v>
      </c>
      <c r="C758">
        <v>-134.518</v>
      </c>
    </row>
    <row r="759" spans="1:3" x14ac:dyDescent="0.2">
      <c r="A759">
        <v>9.0840000000000004E-2</v>
      </c>
      <c r="B759">
        <v>-52.940399999999997</v>
      </c>
      <c r="C759">
        <v>-134.506</v>
      </c>
    </row>
    <row r="760" spans="1:3" x14ac:dyDescent="0.2">
      <c r="A760">
        <v>9.0959999999999999E-2</v>
      </c>
      <c r="B760">
        <v>-52.955599999999997</v>
      </c>
      <c r="C760">
        <v>-134.48099999999999</v>
      </c>
    </row>
    <row r="761" spans="1:3" x14ac:dyDescent="0.2">
      <c r="A761">
        <v>9.1079999999999994E-2</v>
      </c>
      <c r="B761">
        <v>-52.963299999999997</v>
      </c>
      <c r="C761">
        <v>-134.44499999999999</v>
      </c>
    </row>
    <row r="762" spans="1:3" x14ac:dyDescent="0.2">
      <c r="A762">
        <v>9.1200000000000003E-2</v>
      </c>
      <c r="B762">
        <v>-52.948</v>
      </c>
      <c r="C762">
        <v>-134.459</v>
      </c>
    </row>
    <row r="763" spans="1:3" x14ac:dyDescent="0.2">
      <c r="A763">
        <v>9.1319999999999998E-2</v>
      </c>
      <c r="B763">
        <v>-52.894599999999997</v>
      </c>
      <c r="C763">
        <v>-134.43700000000001</v>
      </c>
    </row>
    <row r="764" spans="1:3" x14ac:dyDescent="0.2">
      <c r="A764">
        <v>9.1439999999999994E-2</v>
      </c>
      <c r="B764">
        <v>-52.894599999999997</v>
      </c>
      <c r="C764">
        <v>-134.41499999999999</v>
      </c>
    </row>
    <row r="765" spans="1:3" x14ac:dyDescent="0.2">
      <c r="A765">
        <v>9.1560000000000002E-2</v>
      </c>
      <c r="B765">
        <v>-52.887</v>
      </c>
      <c r="C765">
        <v>-134.398</v>
      </c>
    </row>
    <row r="766" spans="1:3" x14ac:dyDescent="0.2">
      <c r="A766">
        <v>9.1679999999999998E-2</v>
      </c>
      <c r="B766">
        <v>-52.902200000000001</v>
      </c>
      <c r="C766">
        <v>-134.381</v>
      </c>
    </row>
    <row r="767" spans="1:3" x14ac:dyDescent="0.2">
      <c r="A767">
        <v>9.1800000000000007E-2</v>
      </c>
      <c r="B767">
        <v>-52.864100000000001</v>
      </c>
      <c r="C767">
        <v>-134.38399999999999</v>
      </c>
    </row>
    <row r="768" spans="1:3" x14ac:dyDescent="0.2">
      <c r="A768">
        <v>9.1920000000000002E-2</v>
      </c>
      <c r="B768">
        <v>-52.887</v>
      </c>
      <c r="C768">
        <v>-134.38800000000001</v>
      </c>
    </row>
    <row r="769" spans="1:3" x14ac:dyDescent="0.2">
      <c r="A769">
        <v>9.2039999999999997E-2</v>
      </c>
      <c r="B769">
        <v>-52.871699999999997</v>
      </c>
      <c r="C769">
        <v>-134.357</v>
      </c>
    </row>
    <row r="770" spans="1:3" x14ac:dyDescent="0.2">
      <c r="A770">
        <v>9.2160000000000006E-2</v>
      </c>
      <c r="B770">
        <v>-52.902200000000001</v>
      </c>
      <c r="C770">
        <v>-134.316</v>
      </c>
    </row>
    <row r="771" spans="1:3" x14ac:dyDescent="0.2">
      <c r="A771">
        <v>9.2280000000000001E-2</v>
      </c>
      <c r="B771">
        <v>-52.887</v>
      </c>
      <c r="C771">
        <v>-134.27699999999999</v>
      </c>
    </row>
    <row r="772" spans="1:3" x14ac:dyDescent="0.2">
      <c r="A772">
        <v>9.2399999999999996E-2</v>
      </c>
      <c r="B772">
        <v>-52.940399999999997</v>
      </c>
      <c r="C772">
        <v>-134.28100000000001</v>
      </c>
    </row>
    <row r="773" spans="1:3" x14ac:dyDescent="0.2">
      <c r="A773">
        <v>9.2520000000000005E-2</v>
      </c>
      <c r="B773">
        <v>-52.902200000000001</v>
      </c>
      <c r="C773">
        <v>-134.25</v>
      </c>
    </row>
    <row r="774" spans="1:3" x14ac:dyDescent="0.2">
      <c r="A774">
        <v>9.264E-2</v>
      </c>
      <c r="B774">
        <v>-52.940399999999997</v>
      </c>
      <c r="C774">
        <v>-134.22499999999999</v>
      </c>
    </row>
    <row r="775" spans="1:3" x14ac:dyDescent="0.2">
      <c r="A775">
        <v>9.2759999999999995E-2</v>
      </c>
      <c r="B775">
        <v>-52.9099</v>
      </c>
      <c r="C775">
        <v>-134.17699999999999</v>
      </c>
    </row>
    <row r="776" spans="1:3" x14ac:dyDescent="0.2">
      <c r="A776">
        <v>9.2880000000000004E-2</v>
      </c>
      <c r="B776">
        <v>-53.009</v>
      </c>
      <c r="C776">
        <v>-134.15899999999999</v>
      </c>
    </row>
    <row r="777" spans="1:3" x14ac:dyDescent="0.2">
      <c r="A777">
        <v>9.2999999999999999E-2</v>
      </c>
      <c r="B777">
        <v>-53.0396</v>
      </c>
      <c r="C777">
        <v>-134.15199999999999</v>
      </c>
    </row>
    <row r="778" spans="1:3" x14ac:dyDescent="0.2">
      <c r="A778">
        <v>9.3119999999999994E-2</v>
      </c>
      <c r="B778">
        <v>-53.0548</v>
      </c>
      <c r="C778">
        <v>-134.13499999999999</v>
      </c>
    </row>
    <row r="779" spans="1:3" x14ac:dyDescent="0.2">
      <c r="A779">
        <v>9.3240000000000003E-2</v>
      </c>
      <c r="B779">
        <v>-52.963299999999997</v>
      </c>
      <c r="C779">
        <v>-134.11500000000001</v>
      </c>
    </row>
    <row r="780" spans="1:3" x14ac:dyDescent="0.2">
      <c r="A780">
        <v>9.3359999999999999E-2</v>
      </c>
      <c r="B780">
        <v>-53.024299999999997</v>
      </c>
      <c r="C780">
        <v>-134.08199999999999</v>
      </c>
    </row>
    <row r="781" spans="1:3" x14ac:dyDescent="0.2">
      <c r="A781">
        <v>9.3479999999999994E-2</v>
      </c>
      <c r="B781">
        <v>-52.9938</v>
      </c>
      <c r="C781">
        <v>-134.065</v>
      </c>
    </row>
    <row r="782" spans="1:3" x14ac:dyDescent="0.2">
      <c r="A782">
        <v>9.3600000000000003E-2</v>
      </c>
      <c r="B782">
        <v>-53.001399999999997</v>
      </c>
      <c r="C782">
        <v>-134.042</v>
      </c>
    </row>
    <row r="783" spans="1:3" x14ac:dyDescent="0.2">
      <c r="A783">
        <v>9.3719999999999998E-2</v>
      </c>
      <c r="B783">
        <v>-52.9861</v>
      </c>
      <c r="C783">
        <v>-134.01499999999999</v>
      </c>
    </row>
    <row r="784" spans="1:3" x14ac:dyDescent="0.2">
      <c r="A784">
        <v>9.3840000000000007E-2</v>
      </c>
      <c r="B784">
        <v>-52.9861</v>
      </c>
      <c r="C784">
        <v>-133.99100000000001</v>
      </c>
    </row>
    <row r="785" spans="1:3" x14ac:dyDescent="0.2">
      <c r="A785">
        <v>9.3960000000000002E-2</v>
      </c>
      <c r="B785">
        <v>-53.001399999999997</v>
      </c>
      <c r="C785">
        <v>-133.98099999999999</v>
      </c>
    </row>
    <row r="786" spans="1:3" x14ac:dyDescent="0.2">
      <c r="A786">
        <v>9.4079999999999997E-2</v>
      </c>
      <c r="B786">
        <v>-52.940399999999997</v>
      </c>
      <c r="C786">
        <v>-133.98699999999999</v>
      </c>
    </row>
    <row r="787" spans="1:3" x14ac:dyDescent="0.2">
      <c r="A787">
        <v>9.4200000000000006E-2</v>
      </c>
      <c r="B787">
        <v>-52.932699999999997</v>
      </c>
      <c r="C787">
        <v>-133.95500000000001</v>
      </c>
    </row>
    <row r="788" spans="1:3" x14ac:dyDescent="0.2">
      <c r="A788">
        <v>9.4320000000000001E-2</v>
      </c>
      <c r="B788">
        <v>-52.9938</v>
      </c>
      <c r="C788">
        <v>-133.947</v>
      </c>
    </row>
    <row r="789" spans="1:3" x14ac:dyDescent="0.2">
      <c r="A789">
        <v>9.4439999999999996E-2</v>
      </c>
      <c r="B789">
        <v>-53.024299999999997</v>
      </c>
      <c r="C789">
        <v>-133.93299999999999</v>
      </c>
    </row>
    <row r="790" spans="1:3" x14ac:dyDescent="0.2">
      <c r="A790">
        <v>9.4560000000000005E-2</v>
      </c>
      <c r="B790">
        <v>-53.0396</v>
      </c>
      <c r="C790">
        <v>-133.904</v>
      </c>
    </row>
    <row r="791" spans="1:3" x14ac:dyDescent="0.2">
      <c r="A791">
        <v>9.468E-2</v>
      </c>
      <c r="B791">
        <v>-53.070099999999996</v>
      </c>
      <c r="C791">
        <v>-133.88399999999999</v>
      </c>
    </row>
    <row r="792" spans="1:3" x14ac:dyDescent="0.2">
      <c r="A792">
        <v>9.4799999999999995E-2</v>
      </c>
      <c r="B792">
        <v>-53.024299999999997</v>
      </c>
      <c r="C792">
        <v>-133.85900000000001</v>
      </c>
    </row>
    <row r="793" spans="1:3" x14ac:dyDescent="0.2">
      <c r="A793">
        <v>9.4920000000000004E-2</v>
      </c>
      <c r="B793">
        <v>-53.093000000000004</v>
      </c>
      <c r="C793">
        <v>-133.84</v>
      </c>
    </row>
    <row r="794" spans="1:3" x14ac:dyDescent="0.2">
      <c r="A794">
        <v>9.5039999999999999E-2</v>
      </c>
      <c r="B794">
        <v>-53.070099999999996</v>
      </c>
      <c r="C794">
        <v>-133.804</v>
      </c>
    </row>
    <row r="795" spans="1:3" x14ac:dyDescent="0.2">
      <c r="A795">
        <v>9.5159999999999995E-2</v>
      </c>
      <c r="B795">
        <v>-53.1235</v>
      </c>
      <c r="C795">
        <v>-133.786</v>
      </c>
    </row>
    <row r="796" spans="1:3" x14ac:dyDescent="0.2">
      <c r="A796">
        <v>9.5280000000000004E-2</v>
      </c>
      <c r="B796">
        <v>-53.108199999999997</v>
      </c>
      <c r="C796">
        <v>-133.75700000000001</v>
      </c>
    </row>
    <row r="797" spans="1:3" x14ac:dyDescent="0.2">
      <c r="A797">
        <v>9.5399999999999999E-2</v>
      </c>
      <c r="B797">
        <v>-53.108199999999997</v>
      </c>
      <c r="C797">
        <v>-133.74</v>
      </c>
    </row>
    <row r="798" spans="1:3" x14ac:dyDescent="0.2">
      <c r="A798">
        <v>9.5519999999999994E-2</v>
      </c>
      <c r="B798">
        <v>-53.1387</v>
      </c>
      <c r="C798">
        <v>-133.73099999999999</v>
      </c>
    </row>
    <row r="799" spans="1:3" x14ac:dyDescent="0.2">
      <c r="A799">
        <v>9.5640000000000003E-2</v>
      </c>
      <c r="B799">
        <v>-53.085299999999997</v>
      </c>
      <c r="C799">
        <v>-133.65899999999999</v>
      </c>
    </row>
    <row r="800" spans="1:3" x14ac:dyDescent="0.2">
      <c r="A800">
        <v>9.5759999999999998E-2</v>
      </c>
      <c r="B800">
        <v>-53.1464</v>
      </c>
      <c r="C800">
        <v>-133.63800000000001</v>
      </c>
    </row>
    <row r="801" spans="1:3" x14ac:dyDescent="0.2">
      <c r="A801">
        <v>9.5880000000000007E-2</v>
      </c>
      <c r="B801">
        <v>-53.1235</v>
      </c>
      <c r="C801">
        <v>-133.608</v>
      </c>
    </row>
    <row r="802" spans="1:3" x14ac:dyDescent="0.2">
      <c r="A802">
        <v>9.6000000000000002E-2</v>
      </c>
      <c r="B802">
        <v>-53.0319</v>
      </c>
      <c r="C802">
        <v>-133.56399999999999</v>
      </c>
    </row>
    <row r="803" spans="1:3" x14ac:dyDescent="0.2">
      <c r="A803">
        <v>9.6119999999999997E-2</v>
      </c>
      <c r="B803">
        <v>-52.9938</v>
      </c>
      <c r="C803">
        <v>-133.55000000000001</v>
      </c>
    </row>
    <row r="804" spans="1:3" x14ac:dyDescent="0.2">
      <c r="A804">
        <v>9.6240000000000006E-2</v>
      </c>
      <c r="B804">
        <v>-53.009</v>
      </c>
      <c r="C804">
        <v>-133.55500000000001</v>
      </c>
    </row>
    <row r="805" spans="1:3" x14ac:dyDescent="0.2">
      <c r="A805">
        <v>9.6360000000000001E-2</v>
      </c>
      <c r="B805">
        <v>-53.0319</v>
      </c>
      <c r="C805">
        <v>-133.53299999999999</v>
      </c>
    </row>
    <row r="806" spans="1:3" x14ac:dyDescent="0.2">
      <c r="A806">
        <v>9.6479999999999996E-2</v>
      </c>
      <c r="B806">
        <v>-53.062399999999997</v>
      </c>
      <c r="C806">
        <v>-133.48599999999999</v>
      </c>
    </row>
    <row r="807" spans="1:3" x14ac:dyDescent="0.2">
      <c r="A807">
        <v>9.6600000000000005E-2</v>
      </c>
      <c r="B807">
        <v>-53.085299999999997</v>
      </c>
      <c r="C807">
        <v>-133.46899999999999</v>
      </c>
    </row>
    <row r="808" spans="1:3" x14ac:dyDescent="0.2">
      <c r="A808">
        <v>9.672E-2</v>
      </c>
      <c r="B808">
        <v>-53.1387</v>
      </c>
      <c r="C808">
        <v>-133.447</v>
      </c>
    </row>
    <row r="809" spans="1:3" x14ac:dyDescent="0.2">
      <c r="A809">
        <v>9.6839999999999996E-2</v>
      </c>
      <c r="B809">
        <v>-53.222700000000003</v>
      </c>
      <c r="C809">
        <v>-133.45500000000001</v>
      </c>
    </row>
    <row r="810" spans="1:3" x14ac:dyDescent="0.2">
      <c r="A810">
        <v>9.6960000000000005E-2</v>
      </c>
      <c r="B810">
        <v>-53.2913</v>
      </c>
      <c r="C810">
        <v>-133.42599999999999</v>
      </c>
    </row>
    <row r="811" spans="1:3" x14ac:dyDescent="0.2">
      <c r="A811">
        <v>9.708E-2</v>
      </c>
      <c r="B811">
        <v>-53.3142</v>
      </c>
      <c r="C811">
        <v>-133.40299999999999</v>
      </c>
    </row>
    <row r="812" spans="1:3" x14ac:dyDescent="0.2">
      <c r="A812">
        <v>9.7199999999999995E-2</v>
      </c>
      <c r="B812">
        <v>-53.36</v>
      </c>
      <c r="C812">
        <v>-133.37700000000001</v>
      </c>
    </row>
    <row r="813" spans="1:3" x14ac:dyDescent="0.2">
      <c r="A813">
        <v>9.7320000000000004E-2</v>
      </c>
      <c r="B813">
        <v>-53.428600000000003</v>
      </c>
      <c r="C813">
        <v>-133.35499999999999</v>
      </c>
    </row>
    <row r="814" spans="1:3" x14ac:dyDescent="0.2">
      <c r="A814">
        <v>9.7439999999999999E-2</v>
      </c>
      <c r="B814">
        <v>-53.443899999999999</v>
      </c>
      <c r="C814">
        <v>-133.33500000000001</v>
      </c>
    </row>
    <row r="815" spans="1:3" x14ac:dyDescent="0.2">
      <c r="A815">
        <v>9.7559999999999994E-2</v>
      </c>
      <c r="B815">
        <v>-53.466799999999999</v>
      </c>
      <c r="C815">
        <v>-133.30600000000001</v>
      </c>
    </row>
    <row r="816" spans="1:3" x14ac:dyDescent="0.2">
      <c r="A816">
        <v>9.7680000000000003E-2</v>
      </c>
      <c r="B816">
        <v>-53.413400000000003</v>
      </c>
      <c r="C816">
        <v>-133.29400000000001</v>
      </c>
    </row>
    <row r="817" spans="1:3" x14ac:dyDescent="0.2">
      <c r="A817">
        <v>9.7799999999999998E-2</v>
      </c>
      <c r="B817">
        <v>-53.459200000000003</v>
      </c>
      <c r="C817">
        <v>-133.28</v>
      </c>
    </row>
    <row r="818" spans="1:3" x14ac:dyDescent="0.2">
      <c r="A818">
        <v>9.7919999999999993E-2</v>
      </c>
      <c r="B818">
        <v>-53.436300000000003</v>
      </c>
      <c r="C818">
        <v>-133.27000000000001</v>
      </c>
    </row>
    <row r="819" spans="1:3" x14ac:dyDescent="0.2">
      <c r="A819">
        <v>9.8040000000000002E-2</v>
      </c>
      <c r="B819">
        <v>-53.482100000000003</v>
      </c>
      <c r="C819">
        <v>-133.24700000000001</v>
      </c>
    </row>
    <row r="820" spans="1:3" x14ac:dyDescent="0.2">
      <c r="A820">
        <v>9.8159999999999997E-2</v>
      </c>
      <c r="B820">
        <v>-53.466799999999999</v>
      </c>
      <c r="C820">
        <v>-133.21799999999999</v>
      </c>
    </row>
    <row r="821" spans="1:3" x14ac:dyDescent="0.2">
      <c r="A821">
        <v>9.8280000000000006E-2</v>
      </c>
      <c r="B821">
        <v>-53.482100000000003</v>
      </c>
      <c r="C821">
        <v>-133.20400000000001</v>
      </c>
    </row>
    <row r="822" spans="1:3" x14ac:dyDescent="0.2">
      <c r="A822">
        <v>9.8400000000000001E-2</v>
      </c>
      <c r="B822">
        <v>-53.512599999999999</v>
      </c>
      <c r="C822">
        <v>-133.172</v>
      </c>
    </row>
    <row r="823" spans="1:3" x14ac:dyDescent="0.2">
      <c r="A823">
        <v>9.8519999999999996E-2</v>
      </c>
      <c r="B823">
        <v>-53.581200000000003</v>
      </c>
      <c r="C823">
        <v>-133.15</v>
      </c>
    </row>
    <row r="824" spans="1:3" x14ac:dyDescent="0.2">
      <c r="A824">
        <v>9.8640000000000005E-2</v>
      </c>
      <c r="B824">
        <v>-53.611800000000002</v>
      </c>
      <c r="C824">
        <v>-133.15199999999999</v>
      </c>
    </row>
    <row r="825" spans="1:3" x14ac:dyDescent="0.2">
      <c r="A825">
        <v>9.8760000000000001E-2</v>
      </c>
      <c r="B825">
        <v>-53.627000000000002</v>
      </c>
      <c r="C825">
        <v>-133.136</v>
      </c>
    </row>
    <row r="826" spans="1:3" x14ac:dyDescent="0.2">
      <c r="A826">
        <v>9.8879999999999996E-2</v>
      </c>
      <c r="B826">
        <v>-53.649900000000002</v>
      </c>
      <c r="C826">
        <v>-133.10900000000001</v>
      </c>
    </row>
    <row r="827" spans="1:3" x14ac:dyDescent="0.2">
      <c r="A827">
        <v>9.9000000000000005E-2</v>
      </c>
      <c r="B827">
        <v>-53.657499999999999</v>
      </c>
      <c r="C827">
        <v>-133.06200000000001</v>
      </c>
    </row>
    <row r="828" spans="1:3" x14ac:dyDescent="0.2">
      <c r="A828">
        <v>9.912E-2</v>
      </c>
      <c r="B828">
        <v>-53.672800000000002</v>
      </c>
      <c r="C828">
        <v>-133.03299999999999</v>
      </c>
    </row>
    <row r="829" spans="1:3" x14ac:dyDescent="0.2">
      <c r="A829">
        <v>9.9239999999999995E-2</v>
      </c>
      <c r="B829">
        <v>-53.665199999999999</v>
      </c>
      <c r="C829">
        <v>-133.001</v>
      </c>
    </row>
    <row r="830" spans="1:3" x14ac:dyDescent="0.2">
      <c r="A830">
        <v>9.9360000000000004E-2</v>
      </c>
      <c r="B830">
        <v>-53.672800000000002</v>
      </c>
      <c r="C830">
        <v>-132.965</v>
      </c>
    </row>
    <row r="831" spans="1:3" x14ac:dyDescent="0.2">
      <c r="A831">
        <v>9.9479999999999999E-2</v>
      </c>
      <c r="B831">
        <v>-53.710900000000002</v>
      </c>
      <c r="C831">
        <v>-132.96</v>
      </c>
    </row>
    <row r="832" spans="1:3" x14ac:dyDescent="0.2">
      <c r="A832">
        <v>9.9599999999999994E-2</v>
      </c>
      <c r="B832">
        <v>-53.710900000000002</v>
      </c>
      <c r="C832">
        <v>-132.92599999999999</v>
      </c>
    </row>
    <row r="833" spans="1:3" x14ac:dyDescent="0.2">
      <c r="A833">
        <v>9.9720000000000003E-2</v>
      </c>
      <c r="B833">
        <v>-53.710900000000002</v>
      </c>
      <c r="C833">
        <v>-132.90899999999999</v>
      </c>
    </row>
    <row r="834" spans="1:3" x14ac:dyDescent="0.2">
      <c r="A834">
        <v>9.9839999999999998E-2</v>
      </c>
      <c r="B834">
        <v>-53.741500000000002</v>
      </c>
      <c r="C834">
        <v>-132.89400000000001</v>
      </c>
    </row>
    <row r="835" spans="1:3" x14ac:dyDescent="0.2">
      <c r="A835">
        <v>9.9959999999999993E-2</v>
      </c>
      <c r="B835">
        <v>-53.848300000000002</v>
      </c>
      <c r="C835">
        <v>-132.875</v>
      </c>
    </row>
    <row r="836" spans="1:3" x14ac:dyDescent="0.2">
      <c r="A836">
        <v>0.10008</v>
      </c>
      <c r="B836">
        <v>-53.832999999999998</v>
      </c>
      <c r="C836">
        <v>-132.84299999999999</v>
      </c>
    </row>
    <row r="837" spans="1:3" x14ac:dyDescent="0.2">
      <c r="A837">
        <v>0.1002</v>
      </c>
      <c r="B837">
        <v>-53.878799999999998</v>
      </c>
      <c r="C837">
        <v>-132.80699999999999</v>
      </c>
    </row>
    <row r="838" spans="1:3" x14ac:dyDescent="0.2">
      <c r="A838">
        <v>0.10032000000000001</v>
      </c>
      <c r="B838">
        <v>-53.863500000000002</v>
      </c>
      <c r="C838">
        <v>-132.79</v>
      </c>
    </row>
    <row r="839" spans="1:3" x14ac:dyDescent="0.2">
      <c r="A839">
        <v>0.10044</v>
      </c>
      <c r="B839">
        <v>-53.924599999999998</v>
      </c>
      <c r="C839">
        <v>-132.78200000000001</v>
      </c>
    </row>
    <row r="840" spans="1:3" x14ac:dyDescent="0.2">
      <c r="A840">
        <v>0.10056</v>
      </c>
      <c r="B840">
        <v>-53.932200000000002</v>
      </c>
      <c r="C840">
        <v>-132.768</v>
      </c>
    </row>
    <row r="841" spans="1:3" x14ac:dyDescent="0.2">
      <c r="A841">
        <v>0.10068000000000001</v>
      </c>
      <c r="B841">
        <v>-53.916899999999998</v>
      </c>
      <c r="C841">
        <v>-132.75800000000001</v>
      </c>
    </row>
    <row r="842" spans="1:3" x14ac:dyDescent="0.2">
      <c r="A842">
        <v>0.1008</v>
      </c>
      <c r="B842">
        <v>-53.855899999999998</v>
      </c>
      <c r="C842">
        <v>-132.72800000000001</v>
      </c>
    </row>
    <row r="843" spans="1:3" x14ac:dyDescent="0.2">
      <c r="A843">
        <v>0.10092</v>
      </c>
      <c r="B843">
        <v>-53.863500000000002</v>
      </c>
      <c r="C843">
        <v>-132.70599999999999</v>
      </c>
    </row>
    <row r="844" spans="1:3" x14ac:dyDescent="0.2">
      <c r="A844">
        <v>0.10104</v>
      </c>
      <c r="B844">
        <v>-53.916899999999998</v>
      </c>
      <c r="C844">
        <v>-132.66999999999999</v>
      </c>
    </row>
    <row r="845" spans="1:3" x14ac:dyDescent="0.2">
      <c r="A845">
        <v>0.10116</v>
      </c>
      <c r="B845">
        <v>-53.985599999999998</v>
      </c>
      <c r="C845">
        <v>-132.636</v>
      </c>
    </row>
    <row r="846" spans="1:3" x14ac:dyDescent="0.2">
      <c r="A846">
        <v>0.10128</v>
      </c>
      <c r="B846">
        <v>-53.978000000000002</v>
      </c>
      <c r="C846">
        <v>-132.61600000000001</v>
      </c>
    </row>
    <row r="847" spans="1:3" x14ac:dyDescent="0.2">
      <c r="A847">
        <v>0.1014</v>
      </c>
      <c r="B847">
        <v>-54.000900000000001</v>
      </c>
      <c r="C847">
        <v>-132.59899999999999</v>
      </c>
    </row>
    <row r="848" spans="1:3" x14ac:dyDescent="0.2">
      <c r="A848">
        <v>0.10152</v>
      </c>
      <c r="B848">
        <v>-54.031399999999998</v>
      </c>
      <c r="C848">
        <v>-132.614</v>
      </c>
    </row>
    <row r="849" spans="1:3" x14ac:dyDescent="0.2">
      <c r="A849">
        <v>0.10163999999999999</v>
      </c>
      <c r="B849">
        <v>-54.069499999999998</v>
      </c>
      <c r="C849">
        <v>-132.565</v>
      </c>
    </row>
    <row r="850" spans="1:3" x14ac:dyDescent="0.2">
      <c r="A850">
        <v>0.10176</v>
      </c>
      <c r="B850">
        <v>-54.077100000000002</v>
      </c>
      <c r="C850">
        <v>-132.54499999999999</v>
      </c>
    </row>
    <row r="851" spans="1:3" x14ac:dyDescent="0.2">
      <c r="A851">
        <v>0.10188</v>
      </c>
      <c r="B851">
        <v>-54.061900000000001</v>
      </c>
      <c r="C851">
        <v>-132.523</v>
      </c>
    </row>
    <row r="852" spans="1:3" x14ac:dyDescent="0.2">
      <c r="A852">
        <v>0.10199999999999999</v>
      </c>
      <c r="B852">
        <v>-54.008499999999998</v>
      </c>
      <c r="C852">
        <v>-132.511</v>
      </c>
    </row>
    <row r="853" spans="1:3" x14ac:dyDescent="0.2">
      <c r="A853">
        <v>0.10212</v>
      </c>
      <c r="B853">
        <v>-54.054299999999998</v>
      </c>
      <c r="C853">
        <v>-132.46299999999999</v>
      </c>
    </row>
    <row r="854" spans="1:3" x14ac:dyDescent="0.2">
      <c r="A854">
        <v>0.10224</v>
      </c>
      <c r="B854">
        <v>-54.077100000000002</v>
      </c>
      <c r="C854">
        <v>-132.41900000000001</v>
      </c>
    </row>
    <row r="855" spans="1:3" x14ac:dyDescent="0.2">
      <c r="A855">
        <v>0.10236000000000001</v>
      </c>
      <c r="B855">
        <v>-54.115299999999998</v>
      </c>
      <c r="C855">
        <v>-132.41200000000001</v>
      </c>
    </row>
    <row r="856" spans="1:3" x14ac:dyDescent="0.2">
      <c r="A856">
        <v>0.10248</v>
      </c>
      <c r="B856">
        <v>-54.130600000000001</v>
      </c>
      <c r="C856">
        <v>-132.39400000000001</v>
      </c>
    </row>
    <row r="857" spans="1:3" x14ac:dyDescent="0.2">
      <c r="A857">
        <v>0.1026</v>
      </c>
      <c r="B857">
        <v>-54.1</v>
      </c>
      <c r="C857">
        <v>-132.38399999999999</v>
      </c>
    </row>
    <row r="858" spans="1:3" x14ac:dyDescent="0.2">
      <c r="A858">
        <v>0.10272000000000001</v>
      </c>
      <c r="B858">
        <v>-54.145800000000001</v>
      </c>
      <c r="C858">
        <v>-132.36799999999999</v>
      </c>
    </row>
    <row r="859" spans="1:3" x14ac:dyDescent="0.2">
      <c r="A859">
        <v>0.10284</v>
      </c>
      <c r="B859">
        <v>-54.138199999999998</v>
      </c>
      <c r="C859">
        <v>-132.33600000000001</v>
      </c>
    </row>
    <row r="860" spans="1:3" x14ac:dyDescent="0.2">
      <c r="A860">
        <v>0.10296</v>
      </c>
      <c r="B860">
        <v>-54.092399999999998</v>
      </c>
      <c r="C860">
        <v>-132.29499999999999</v>
      </c>
    </row>
    <row r="861" spans="1:3" x14ac:dyDescent="0.2">
      <c r="A861">
        <v>0.10308</v>
      </c>
      <c r="B861">
        <v>-54.084800000000001</v>
      </c>
      <c r="C861">
        <v>-132.26300000000001</v>
      </c>
    </row>
    <row r="862" spans="1:3" x14ac:dyDescent="0.2">
      <c r="A862">
        <v>0.1032</v>
      </c>
      <c r="B862">
        <v>-54.092399999999998</v>
      </c>
      <c r="C862">
        <v>-132.256</v>
      </c>
    </row>
    <row r="863" spans="1:3" x14ac:dyDescent="0.2">
      <c r="A863">
        <v>0.10332</v>
      </c>
      <c r="B863">
        <v>-54.130600000000001</v>
      </c>
      <c r="C863">
        <v>-132.24799999999999</v>
      </c>
    </row>
    <row r="864" spans="1:3" x14ac:dyDescent="0.2">
      <c r="A864">
        <v>0.10344</v>
      </c>
      <c r="B864">
        <v>-54.199199999999998</v>
      </c>
      <c r="C864">
        <v>-132.23599999999999</v>
      </c>
    </row>
    <row r="865" spans="1:3" x14ac:dyDescent="0.2">
      <c r="A865">
        <v>0.10356</v>
      </c>
      <c r="B865">
        <v>-54.237400000000001</v>
      </c>
      <c r="C865">
        <v>-132.19399999999999</v>
      </c>
    </row>
    <row r="866" spans="1:3" x14ac:dyDescent="0.2">
      <c r="A866">
        <v>0.10367999999999999</v>
      </c>
      <c r="B866">
        <v>-54.199199999999998</v>
      </c>
      <c r="C866">
        <v>-132.16800000000001</v>
      </c>
    </row>
    <row r="867" spans="1:3" x14ac:dyDescent="0.2">
      <c r="A867">
        <v>0.1038</v>
      </c>
      <c r="B867">
        <v>-54.199199999999998</v>
      </c>
      <c r="C867">
        <v>-132.16800000000001</v>
      </c>
    </row>
    <row r="868" spans="1:3" x14ac:dyDescent="0.2">
      <c r="A868">
        <v>0.10392</v>
      </c>
      <c r="B868">
        <v>-54.206800000000001</v>
      </c>
      <c r="C868">
        <v>-132.131</v>
      </c>
    </row>
    <row r="869" spans="1:3" x14ac:dyDescent="0.2">
      <c r="A869">
        <v>0.10403999999999999</v>
      </c>
      <c r="B869">
        <v>-54.237400000000001</v>
      </c>
      <c r="C869">
        <v>-132.12899999999999</v>
      </c>
    </row>
    <row r="870" spans="1:3" x14ac:dyDescent="0.2">
      <c r="A870">
        <v>0.10416</v>
      </c>
      <c r="B870">
        <v>-54.244999999999997</v>
      </c>
      <c r="C870">
        <v>-132.10400000000001</v>
      </c>
    </row>
    <row r="871" spans="1:3" x14ac:dyDescent="0.2">
      <c r="A871">
        <v>0.10428</v>
      </c>
      <c r="B871">
        <v>-54.244999999999997</v>
      </c>
      <c r="C871">
        <v>-132.065</v>
      </c>
    </row>
    <row r="872" spans="1:3" x14ac:dyDescent="0.2">
      <c r="A872">
        <v>0.10440000000000001</v>
      </c>
      <c r="B872">
        <v>-54.252600000000001</v>
      </c>
      <c r="C872">
        <v>-132.06</v>
      </c>
    </row>
    <row r="873" spans="1:3" x14ac:dyDescent="0.2">
      <c r="A873">
        <v>0.10452</v>
      </c>
      <c r="B873">
        <v>-54.267899999999997</v>
      </c>
      <c r="C873">
        <v>-132.05099999999999</v>
      </c>
    </row>
    <row r="874" spans="1:3" x14ac:dyDescent="0.2">
      <c r="A874">
        <v>0.10464</v>
      </c>
      <c r="B874">
        <v>-54.244999999999997</v>
      </c>
      <c r="C874">
        <v>-132.01900000000001</v>
      </c>
    </row>
    <row r="875" spans="1:3" x14ac:dyDescent="0.2">
      <c r="A875">
        <v>0.10476000000000001</v>
      </c>
      <c r="B875">
        <v>-54.222099999999998</v>
      </c>
      <c r="C875">
        <v>-132.00899999999999</v>
      </c>
    </row>
    <row r="876" spans="1:3" x14ac:dyDescent="0.2">
      <c r="A876">
        <v>0.10488</v>
      </c>
      <c r="B876">
        <v>-54.283099999999997</v>
      </c>
      <c r="C876">
        <v>-131.983</v>
      </c>
    </row>
    <row r="877" spans="1:3" x14ac:dyDescent="0.2">
      <c r="A877">
        <v>0.105</v>
      </c>
      <c r="B877">
        <v>-54.267899999999997</v>
      </c>
      <c r="C877">
        <v>-131.96600000000001</v>
      </c>
    </row>
    <row r="878" spans="1:3" x14ac:dyDescent="0.2">
      <c r="A878">
        <v>0.10512000000000001</v>
      </c>
      <c r="B878">
        <v>-54.267899999999997</v>
      </c>
      <c r="C878">
        <v>-131.94800000000001</v>
      </c>
    </row>
    <row r="879" spans="1:3" x14ac:dyDescent="0.2">
      <c r="A879">
        <v>0.10524</v>
      </c>
      <c r="B879">
        <v>-54.305999999999997</v>
      </c>
      <c r="C879">
        <v>-131.92400000000001</v>
      </c>
    </row>
    <row r="880" spans="1:3" x14ac:dyDescent="0.2">
      <c r="A880">
        <v>0.10536</v>
      </c>
      <c r="B880">
        <v>-54.275500000000001</v>
      </c>
      <c r="C880">
        <v>-131.91900000000001</v>
      </c>
    </row>
    <row r="881" spans="1:3" x14ac:dyDescent="0.2">
      <c r="A881">
        <v>0.10548</v>
      </c>
      <c r="B881">
        <v>-54.283099999999997</v>
      </c>
      <c r="C881">
        <v>-131.90700000000001</v>
      </c>
    </row>
    <row r="882" spans="1:3" x14ac:dyDescent="0.2">
      <c r="A882">
        <v>0.1056</v>
      </c>
      <c r="B882">
        <v>-54.252600000000001</v>
      </c>
      <c r="C882">
        <v>-131.87299999999999</v>
      </c>
    </row>
    <row r="883" spans="1:3" x14ac:dyDescent="0.2">
      <c r="A883">
        <v>0.10571999999999999</v>
      </c>
      <c r="B883">
        <v>-54.244999999999997</v>
      </c>
      <c r="C883">
        <v>-131.85</v>
      </c>
    </row>
    <row r="884" spans="1:3" x14ac:dyDescent="0.2">
      <c r="A884">
        <v>0.10584</v>
      </c>
      <c r="B884">
        <v>-54.214500000000001</v>
      </c>
      <c r="C884">
        <v>-131.851</v>
      </c>
    </row>
    <row r="885" spans="1:3" x14ac:dyDescent="0.2">
      <c r="A885">
        <v>0.10596</v>
      </c>
      <c r="B885">
        <v>-54.199199999999998</v>
      </c>
      <c r="C885">
        <v>-131.821</v>
      </c>
    </row>
    <row r="886" spans="1:3" x14ac:dyDescent="0.2">
      <c r="A886">
        <v>0.10607999999999999</v>
      </c>
      <c r="B886">
        <v>-54.168700000000001</v>
      </c>
      <c r="C886">
        <v>-131.83099999999999</v>
      </c>
    </row>
    <row r="887" spans="1:3" x14ac:dyDescent="0.2">
      <c r="A887">
        <v>0.1062</v>
      </c>
      <c r="B887">
        <v>-54.183999999999997</v>
      </c>
      <c r="C887">
        <v>-131.80699999999999</v>
      </c>
    </row>
    <row r="888" spans="1:3" x14ac:dyDescent="0.2">
      <c r="A888">
        <v>0.10632</v>
      </c>
      <c r="B888">
        <v>-54.229700000000001</v>
      </c>
      <c r="C888">
        <v>-131.79400000000001</v>
      </c>
    </row>
    <row r="889" spans="1:3" x14ac:dyDescent="0.2">
      <c r="A889">
        <v>0.10644000000000001</v>
      </c>
      <c r="B889">
        <v>-54.206800000000001</v>
      </c>
      <c r="C889">
        <v>-131.78299999999999</v>
      </c>
    </row>
    <row r="890" spans="1:3" x14ac:dyDescent="0.2">
      <c r="A890">
        <v>0.10656</v>
      </c>
      <c r="B890">
        <v>-54.229700000000001</v>
      </c>
      <c r="C890">
        <v>-131.77000000000001</v>
      </c>
    </row>
    <row r="891" spans="1:3" x14ac:dyDescent="0.2">
      <c r="A891">
        <v>0.10668</v>
      </c>
      <c r="B891">
        <v>-54.183999999999997</v>
      </c>
      <c r="C891">
        <v>-131.75299999999999</v>
      </c>
    </row>
    <row r="892" spans="1:3" x14ac:dyDescent="0.2">
      <c r="A892">
        <v>0.10680000000000001</v>
      </c>
      <c r="B892">
        <v>-54.237400000000001</v>
      </c>
      <c r="C892">
        <v>-131.71899999999999</v>
      </c>
    </row>
    <row r="893" spans="1:3" x14ac:dyDescent="0.2">
      <c r="A893">
        <v>0.10692</v>
      </c>
      <c r="B893">
        <v>-54.244999999999997</v>
      </c>
      <c r="C893">
        <v>-131.68700000000001</v>
      </c>
    </row>
    <row r="894" spans="1:3" x14ac:dyDescent="0.2">
      <c r="A894">
        <v>0.10704</v>
      </c>
      <c r="B894">
        <v>-54.252600000000001</v>
      </c>
      <c r="C894">
        <v>-131.68</v>
      </c>
    </row>
    <row r="895" spans="1:3" x14ac:dyDescent="0.2">
      <c r="A895">
        <v>0.10716000000000001</v>
      </c>
      <c r="B895">
        <v>-54.298400000000001</v>
      </c>
      <c r="C895">
        <v>-131.68199999999999</v>
      </c>
    </row>
    <row r="896" spans="1:3" x14ac:dyDescent="0.2">
      <c r="A896">
        <v>0.10728</v>
      </c>
      <c r="B896">
        <v>-54.298400000000001</v>
      </c>
      <c r="C896">
        <v>-131.65299999999999</v>
      </c>
    </row>
    <row r="897" spans="1:3" x14ac:dyDescent="0.2">
      <c r="A897">
        <v>0.1074</v>
      </c>
      <c r="B897">
        <v>-54.290799999999997</v>
      </c>
      <c r="C897">
        <v>-131.65299999999999</v>
      </c>
    </row>
    <row r="898" spans="1:3" x14ac:dyDescent="0.2">
      <c r="A898">
        <v>0.10752</v>
      </c>
      <c r="B898">
        <v>-54.260300000000001</v>
      </c>
      <c r="C898">
        <v>-131.636</v>
      </c>
    </row>
    <row r="899" spans="1:3" x14ac:dyDescent="0.2">
      <c r="A899">
        <v>0.10764</v>
      </c>
      <c r="B899">
        <v>-54.260300000000001</v>
      </c>
      <c r="C899">
        <v>-131.631</v>
      </c>
    </row>
    <row r="900" spans="1:3" x14ac:dyDescent="0.2">
      <c r="A900">
        <v>0.10775999999999999</v>
      </c>
      <c r="B900">
        <v>-54.290799999999997</v>
      </c>
      <c r="C900">
        <v>-131.62100000000001</v>
      </c>
    </row>
    <row r="901" spans="1:3" x14ac:dyDescent="0.2">
      <c r="A901">
        <v>0.10788</v>
      </c>
      <c r="B901">
        <v>-54.260300000000001</v>
      </c>
      <c r="C901">
        <v>-131.57499999999999</v>
      </c>
    </row>
    <row r="902" spans="1:3" x14ac:dyDescent="0.2">
      <c r="A902">
        <v>0.108</v>
      </c>
      <c r="B902">
        <v>-54.267899999999997</v>
      </c>
      <c r="C902">
        <v>-131.56100000000001</v>
      </c>
    </row>
    <row r="903" spans="1:3" x14ac:dyDescent="0.2">
      <c r="A903">
        <v>0.10811999999999999</v>
      </c>
      <c r="B903">
        <v>-54.252600000000001</v>
      </c>
      <c r="C903">
        <v>-131.55799999999999</v>
      </c>
    </row>
    <row r="904" spans="1:3" x14ac:dyDescent="0.2">
      <c r="A904">
        <v>0.10824</v>
      </c>
      <c r="B904">
        <v>-54.244999999999997</v>
      </c>
      <c r="C904">
        <v>-131.53800000000001</v>
      </c>
    </row>
    <row r="905" spans="1:3" x14ac:dyDescent="0.2">
      <c r="A905">
        <v>0.10836</v>
      </c>
      <c r="B905">
        <v>-54.298400000000001</v>
      </c>
      <c r="C905">
        <v>-131.51</v>
      </c>
    </row>
    <row r="906" spans="1:3" x14ac:dyDescent="0.2">
      <c r="A906">
        <v>0.10847999999999999</v>
      </c>
      <c r="B906">
        <v>-54.305999999999997</v>
      </c>
      <c r="C906">
        <v>-131.477</v>
      </c>
    </row>
    <row r="907" spans="1:3" x14ac:dyDescent="0.2">
      <c r="A907">
        <v>0.1086</v>
      </c>
      <c r="B907">
        <v>-54.367100000000001</v>
      </c>
      <c r="C907">
        <v>-131.453</v>
      </c>
    </row>
    <row r="908" spans="1:3" x14ac:dyDescent="0.2">
      <c r="A908">
        <v>0.10872</v>
      </c>
      <c r="B908">
        <v>-54.39</v>
      </c>
      <c r="C908">
        <v>-131.46600000000001</v>
      </c>
    </row>
    <row r="909" spans="1:3" x14ac:dyDescent="0.2">
      <c r="A909">
        <v>0.10884000000000001</v>
      </c>
      <c r="B909">
        <v>-54.359400000000001</v>
      </c>
      <c r="C909">
        <v>-131.47999999999999</v>
      </c>
    </row>
    <row r="910" spans="1:3" x14ac:dyDescent="0.2">
      <c r="A910">
        <v>0.10896</v>
      </c>
      <c r="B910">
        <v>-54.344200000000001</v>
      </c>
      <c r="C910">
        <v>-131.465</v>
      </c>
    </row>
    <row r="911" spans="1:3" x14ac:dyDescent="0.2">
      <c r="A911">
        <v>0.10908</v>
      </c>
      <c r="B911">
        <v>-54.313699999999997</v>
      </c>
      <c r="C911">
        <v>-131.47300000000001</v>
      </c>
    </row>
    <row r="912" spans="1:3" x14ac:dyDescent="0.2">
      <c r="A912">
        <v>0.10920000000000001</v>
      </c>
      <c r="B912">
        <v>-54.298400000000001</v>
      </c>
      <c r="C912">
        <v>-131.47999999999999</v>
      </c>
    </row>
    <row r="913" spans="1:3" x14ac:dyDescent="0.2">
      <c r="A913">
        <v>0.10932</v>
      </c>
      <c r="B913">
        <v>-54.313699999999997</v>
      </c>
      <c r="C913">
        <v>-131.453</v>
      </c>
    </row>
    <row r="914" spans="1:3" x14ac:dyDescent="0.2">
      <c r="A914">
        <v>0.10944</v>
      </c>
      <c r="B914">
        <v>-54.328899999999997</v>
      </c>
      <c r="C914">
        <v>-131.45599999999999</v>
      </c>
    </row>
    <row r="915" spans="1:3" x14ac:dyDescent="0.2">
      <c r="A915">
        <v>0.10956</v>
      </c>
      <c r="B915">
        <v>-54.359400000000001</v>
      </c>
      <c r="C915">
        <v>-131.46600000000001</v>
      </c>
    </row>
    <row r="916" spans="1:3" x14ac:dyDescent="0.2">
      <c r="A916">
        <v>0.10968</v>
      </c>
      <c r="B916">
        <v>-54.351799999999997</v>
      </c>
      <c r="C916">
        <v>-131.46299999999999</v>
      </c>
    </row>
    <row r="917" spans="1:3" x14ac:dyDescent="0.2">
      <c r="A917">
        <v>0.10979999999999999</v>
      </c>
      <c r="B917">
        <v>-54.328899999999997</v>
      </c>
      <c r="C917">
        <v>-131.482</v>
      </c>
    </row>
    <row r="918" spans="1:3" x14ac:dyDescent="0.2">
      <c r="A918">
        <v>0.10992</v>
      </c>
      <c r="B918">
        <v>-54.328899999999997</v>
      </c>
      <c r="C918">
        <v>-131.483</v>
      </c>
    </row>
    <row r="919" spans="1:3" x14ac:dyDescent="0.2">
      <c r="A919">
        <v>0.11004</v>
      </c>
      <c r="B919">
        <v>-54.321300000000001</v>
      </c>
      <c r="C919">
        <v>-131.488</v>
      </c>
    </row>
    <row r="920" spans="1:3" x14ac:dyDescent="0.2">
      <c r="A920">
        <v>0.11015999999999999</v>
      </c>
      <c r="B920">
        <v>-54.290799999999997</v>
      </c>
      <c r="C920">
        <v>-131.48500000000001</v>
      </c>
    </row>
    <row r="921" spans="1:3" x14ac:dyDescent="0.2">
      <c r="A921">
        <v>0.11028</v>
      </c>
      <c r="B921">
        <v>-54.321300000000001</v>
      </c>
      <c r="C921">
        <v>-131.471</v>
      </c>
    </row>
    <row r="922" spans="1:3" x14ac:dyDescent="0.2">
      <c r="A922">
        <v>0.1104</v>
      </c>
      <c r="B922">
        <v>-54.336500000000001</v>
      </c>
      <c r="C922">
        <v>-131.46799999999999</v>
      </c>
    </row>
    <row r="923" spans="1:3" x14ac:dyDescent="0.2">
      <c r="A923">
        <v>0.11051999999999999</v>
      </c>
      <c r="B923">
        <v>-54.367100000000001</v>
      </c>
      <c r="C923">
        <v>-131.471</v>
      </c>
    </row>
    <row r="924" spans="1:3" x14ac:dyDescent="0.2">
      <c r="A924">
        <v>0.11064</v>
      </c>
      <c r="B924">
        <v>-54.351799999999997</v>
      </c>
      <c r="C924">
        <v>-131.47499999999999</v>
      </c>
    </row>
    <row r="925" spans="1:3" x14ac:dyDescent="0.2">
      <c r="A925">
        <v>0.11076</v>
      </c>
      <c r="B925">
        <v>-54.359400000000001</v>
      </c>
      <c r="C925">
        <v>-131.441</v>
      </c>
    </row>
    <row r="926" spans="1:3" x14ac:dyDescent="0.2">
      <c r="A926">
        <v>0.11088000000000001</v>
      </c>
      <c r="B926">
        <v>-54.382300000000001</v>
      </c>
      <c r="C926">
        <v>-131.42099999999999</v>
      </c>
    </row>
    <row r="927" spans="1:3" x14ac:dyDescent="0.2">
      <c r="A927">
        <v>0.111</v>
      </c>
      <c r="B927">
        <v>-54.397599999999997</v>
      </c>
      <c r="C927">
        <v>-131.43199999999999</v>
      </c>
    </row>
    <row r="928" spans="1:3" x14ac:dyDescent="0.2">
      <c r="A928">
        <v>0.11112</v>
      </c>
      <c r="B928">
        <v>-54.443399999999997</v>
      </c>
      <c r="C928">
        <v>-131.458</v>
      </c>
    </row>
    <row r="929" spans="1:3" x14ac:dyDescent="0.2">
      <c r="A929">
        <v>0.11124000000000001</v>
      </c>
      <c r="B929">
        <v>-54.412799999999997</v>
      </c>
      <c r="C929">
        <v>-131.441</v>
      </c>
    </row>
    <row r="930" spans="1:3" x14ac:dyDescent="0.2">
      <c r="A930">
        <v>0.11136</v>
      </c>
      <c r="B930">
        <v>-54.39</v>
      </c>
      <c r="C930">
        <v>-131.44300000000001</v>
      </c>
    </row>
    <row r="931" spans="1:3" x14ac:dyDescent="0.2">
      <c r="A931">
        <v>0.11148</v>
      </c>
      <c r="B931">
        <v>-54.351799999999997</v>
      </c>
      <c r="C931">
        <v>-131.43600000000001</v>
      </c>
    </row>
    <row r="932" spans="1:3" x14ac:dyDescent="0.2">
      <c r="A932">
        <v>0.1116</v>
      </c>
      <c r="B932">
        <v>-54.351799999999997</v>
      </c>
      <c r="C932">
        <v>-131.441</v>
      </c>
    </row>
    <row r="933" spans="1:3" x14ac:dyDescent="0.2">
      <c r="A933">
        <v>0.11172</v>
      </c>
      <c r="B933">
        <v>-54.336500000000001</v>
      </c>
      <c r="C933">
        <v>-131.43100000000001</v>
      </c>
    </row>
    <row r="934" spans="1:3" x14ac:dyDescent="0.2">
      <c r="A934">
        <v>0.11183999999999999</v>
      </c>
      <c r="B934">
        <v>-54.290799999999997</v>
      </c>
      <c r="C934">
        <v>-131.43100000000001</v>
      </c>
    </row>
    <row r="935" spans="1:3" x14ac:dyDescent="0.2">
      <c r="A935">
        <v>0.11196</v>
      </c>
      <c r="B935">
        <v>-54.305999999999997</v>
      </c>
      <c r="C935">
        <v>-131.43899999999999</v>
      </c>
    </row>
    <row r="936" spans="1:3" x14ac:dyDescent="0.2">
      <c r="A936">
        <v>0.11208</v>
      </c>
      <c r="B936">
        <v>-54.283099999999997</v>
      </c>
      <c r="C936">
        <v>-131.40899999999999</v>
      </c>
    </row>
    <row r="937" spans="1:3" x14ac:dyDescent="0.2">
      <c r="A937">
        <v>0.11219999999999999</v>
      </c>
      <c r="B937">
        <v>-54.252600000000001</v>
      </c>
      <c r="C937">
        <v>-131.422</v>
      </c>
    </row>
    <row r="938" spans="1:3" x14ac:dyDescent="0.2">
      <c r="A938">
        <v>0.11232</v>
      </c>
      <c r="B938">
        <v>-54.237400000000001</v>
      </c>
      <c r="C938">
        <v>-131.44800000000001</v>
      </c>
    </row>
    <row r="939" spans="1:3" x14ac:dyDescent="0.2">
      <c r="A939">
        <v>0.11244</v>
      </c>
      <c r="B939">
        <v>-54.275500000000001</v>
      </c>
      <c r="C939">
        <v>-131.465</v>
      </c>
    </row>
    <row r="940" spans="1:3" x14ac:dyDescent="0.2">
      <c r="A940">
        <v>0.11255999999999999</v>
      </c>
      <c r="B940">
        <v>-54.290799999999997</v>
      </c>
      <c r="C940">
        <v>-131.43600000000001</v>
      </c>
    </row>
    <row r="941" spans="1:3" x14ac:dyDescent="0.2">
      <c r="A941">
        <v>0.11268</v>
      </c>
      <c r="B941">
        <v>-54.321300000000001</v>
      </c>
      <c r="C941">
        <v>-131.42400000000001</v>
      </c>
    </row>
    <row r="942" spans="1:3" x14ac:dyDescent="0.2">
      <c r="A942">
        <v>0.1128</v>
      </c>
      <c r="B942">
        <v>-54.222099999999998</v>
      </c>
      <c r="C942">
        <v>-131.41499999999999</v>
      </c>
    </row>
    <row r="943" spans="1:3" x14ac:dyDescent="0.2">
      <c r="A943">
        <v>0.11292000000000001</v>
      </c>
      <c r="B943">
        <v>-54.168700000000001</v>
      </c>
      <c r="C943">
        <v>-131.41399999999999</v>
      </c>
    </row>
    <row r="944" spans="1:3" x14ac:dyDescent="0.2">
      <c r="A944">
        <v>0.11304</v>
      </c>
      <c r="B944">
        <v>-54.115299999999998</v>
      </c>
      <c r="C944">
        <v>-131.42400000000001</v>
      </c>
    </row>
    <row r="945" spans="1:3" x14ac:dyDescent="0.2">
      <c r="A945">
        <v>0.11316</v>
      </c>
      <c r="B945">
        <v>-54.153399999999998</v>
      </c>
      <c r="C945">
        <v>-131.44300000000001</v>
      </c>
    </row>
    <row r="946" spans="1:3" x14ac:dyDescent="0.2">
      <c r="A946">
        <v>0.11328000000000001</v>
      </c>
      <c r="B946">
        <v>-54.214500000000001</v>
      </c>
      <c r="C946">
        <v>-131.41200000000001</v>
      </c>
    </row>
    <row r="947" spans="1:3" x14ac:dyDescent="0.2">
      <c r="A947">
        <v>0.1134</v>
      </c>
      <c r="B947">
        <v>-54.161099999999998</v>
      </c>
      <c r="C947">
        <v>-131.43600000000001</v>
      </c>
    </row>
    <row r="948" spans="1:3" x14ac:dyDescent="0.2">
      <c r="A948">
        <v>0.11352</v>
      </c>
      <c r="B948">
        <v>-54.176299999999998</v>
      </c>
      <c r="C948">
        <v>-131.429</v>
      </c>
    </row>
    <row r="949" spans="1:3" x14ac:dyDescent="0.2">
      <c r="A949">
        <v>0.11364</v>
      </c>
      <c r="B949">
        <v>-54.168700000000001</v>
      </c>
      <c r="C949">
        <v>-131.41200000000001</v>
      </c>
    </row>
    <row r="950" spans="1:3" x14ac:dyDescent="0.2">
      <c r="A950">
        <v>0.11376</v>
      </c>
      <c r="B950">
        <v>-54.122900000000001</v>
      </c>
      <c r="C950">
        <v>-131.43100000000001</v>
      </c>
    </row>
    <row r="951" spans="1:3" x14ac:dyDescent="0.2">
      <c r="A951">
        <v>0.11388</v>
      </c>
      <c r="B951">
        <v>-54.168700000000001</v>
      </c>
      <c r="C951">
        <v>-131.43600000000001</v>
      </c>
    </row>
    <row r="952" spans="1:3" x14ac:dyDescent="0.2">
      <c r="A952">
        <v>0.114</v>
      </c>
      <c r="B952">
        <v>-54.145800000000001</v>
      </c>
      <c r="C952">
        <v>-131.44300000000001</v>
      </c>
    </row>
    <row r="953" spans="1:3" x14ac:dyDescent="0.2">
      <c r="A953">
        <v>0.11412</v>
      </c>
      <c r="B953">
        <v>-54.115299999999998</v>
      </c>
      <c r="C953">
        <v>-131.46100000000001</v>
      </c>
    </row>
    <row r="954" spans="1:3" x14ac:dyDescent="0.2">
      <c r="A954">
        <v>0.11423999999999999</v>
      </c>
      <c r="B954">
        <v>-54.168700000000001</v>
      </c>
      <c r="C954">
        <v>-131.46</v>
      </c>
    </row>
    <row r="955" spans="1:3" x14ac:dyDescent="0.2">
      <c r="A955">
        <v>0.11436</v>
      </c>
      <c r="B955">
        <v>-54.153399999999998</v>
      </c>
      <c r="C955">
        <v>-131.46100000000001</v>
      </c>
    </row>
    <row r="956" spans="1:3" x14ac:dyDescent="0.2">
      <c r="A956">
        <v>0.11448</v>
      </c>
      <c r="B956">
        <v>-54.168700000000001</v>
      </c>
      <c r="C956">
        <v>-131.49199999999999</v>
      </c>
    </row>
    <row r="957" spans="1:3" x14ac:dyDescent="0.2">
      <c r="A957">
        <v>0.11459999999999999</v>
      </c>
      <c r="B957">
        <v>-54.168700000000001</v>
      </c>
      <c r="C957">
        <v>-131.477</v>
      </c>
    </row>
    <row r="958" spans="1:3" x14ac:dyDescent="0.2">
      <c r="A958">
        <v>0.11472</v>
      </c>
      <c r="B958">
        <v>-54.176299999999998</v>
      </c>
      <c r="C958">
        <v>-131.471</v>
      </c>
    </row>
    <row r="959" spans="1:3" x14ac:dyDescent="0.2">
      <c r="A959">
        <v>0.11484</v>
      </c>
      <c r="B959">
        <v>-54.138199999999998</v>
      </c>
      <c r="C959">
        <v>-131.49</v>
      </c>
    </row>
    <row r="960" spans="1:3" x14ac:dyDescent="0.2">
      <c r="A960">
        <v>0.11496000000000001</v>
      </c>
      <c r="B960">
        <v>-54.130600000000001</v>
      </c>
      <c r="C960">
        <v>-131.505</v>
      </c>
    </row>
    <row r="961" spans="1:3" x14ac:dyDescent="0.2">
      <c r="A961">
        <v>0.11508</v>
      </c>
      <c r="B961">
        <v>-54.168700000000001</v>
      </c>
      <c r="C961">
        <v>-131.51900000000001</v>
      </c>
    </row>
    <row r="962" spans="1:3" x14ac:dyDescent="0.2">
      <c r="A962">
        <v>0.1152</v>
      </c>
      <c r="B962">
        <v>-54.191600000000001</v>
      </c>
      <c r="C962">
        <v>-131.51</v>
      </c>
    </row>
    <row r="963" spans="1:3" x14ac:dyDescent="0.2">
      <c r="A963">
        <v>0.11532000000000001</v>
      </c>
      <c r="B963">
        <v>-54.183999999999997</v>
      </c>
      <c r="C963">
        <v>-131.50700000000001</v>
      </c>
    </row>
    <row r="964" spans="1:3" x14ac:dyDescent="0.2">
      <c r="A964">
        <v>0.11544</v>
      </c>
      <c r="B964">
        <v>-54.191600000000001</v>
      </c>
      <c r="C964">
        <v>-131.499</v>
      </c>
    </row>
    <row r="965" spans="1:3" x14ac:dyDescent="0.2">
      <c r="A965">
        <v>0.11556</v>
      </c>
      <c r="B965">
        <v>-54.122900000000001</v>
      </c>
      <c r="C965">
        <v>-131.53399999999999</v>
      </c>
    </row>
    <row r="966" spans="1:3" x14ac:dyDescent="0.2">
      <c r="A966">
        <v>0.11568000000000001</v>
      </c>
      <c r="B966">
        <v>-54.153399999999998</v>
      </c>
      <c r="C966">
        <v>-131.51599999999999</v>
      </c>
    </row>
    <row r="967" spans="1:3" x14ac:dyDescent="0.2">
      <c r="A967">
        <v>0.1158</v>
      </c>
      <c r="B967">
        <v>-54.122900000000001</v>
      </c>
      <c r="C967">
        <v>-131.52199999999999</v>
      </c>
    </row>
    <row r="968" spans="1:3" x14ac:dyDescent="0.2">
      <c r="A968">
        <v>0.11592</v>
      </c>
      <c r="B968">
        <v>-54.130600000000001</v>
      </c>
      <c r="C968">
        <v>-131.529</v>
      </c>
    </row>
    <row r="969" spans="1:3" x14ac:dyDescent="0.2">
      <c r="A969">
        <v>0.11604</v>
      </c>
      <c r="B969">
        <v>-54.107700000000001</v>
      </c>
      <c r="C969">
        <v>-131.54300000000001</v>
      </c>
    </row>
    <row r="970" spans="1:3" x14ac:dyDescent="0.2">
      <c r="A970">
        <v>0.11616</v>
      </c>
      <c r="B970">
        <v>-54.092399999999998</v>
      </c>
      <c r="C970">
        <v>-131.55600000000001</v>
      </c>
    </row>
    <row r="971" spans="1:3" x14ac:dyDescent="0.2">
      <c r="A971">
        <v>0.11627999999999999</v>
      </c>
      <c r="B971">
        <v>-54.1</v>
      </c>
      <c r="C971">
        <v>-131.55799999999999</v>
      </c>
    </row>
    <row r="972" spans="1:3" x14ac:dyDescent="0.2">
      <c r="A972">
        <v>0.1164</v>
      </c>
      <c r="B972">
        <v>-54.061900000000001</v>
      </c>
      <c r="C972">
        <v>-131.56</v>
      </c>
    </row>
    <row r="973" spans="1:3" x14ac:dyDescent="0.2">
      <c r="A973">
        <v>0.11652</v>
      </c>
      <c r="B973">
        <v>-54.115299999999998</v>
      </c>
      <c r="C973">
        <v>-131.57499999999999</v>
      </c>
    </row>
    <row r="974" spans="1:3" x14ac:dyDescent="0.2">
      <c r="A974">
        <v>0.11663999999999999</v>
      </c>
      <c r="B974">
        <v>-54.168700000000001</v>
      </c>
      <c r="C974">
        <v>-131.571</v>
      </c>
    </row>
    <row r="975" spans="1:3" x14ac:dyDescent="0.2">
      <c r="A975">
        <v>0.11676</v>
      </c>
      <c r="B975">
        <v>-54.130600000000001</v>
      </c>
      <c r="C975">
        <v>-131.57300000000001</v>
      </c>
    </row>
    <row r="976" spans="1:3" x14ac:dyDescent="0.2">
      <c r="A976">
        <v>0.11688</v>
      </c>
      <c r="B976">
        <v>-54.092399999999998</v>
      </c>
      <c r="C976">
        <v>-131.59700000000001</v>
      </c>
    </row>
    <row r="977" spans="1:3" x14ac:dyDescent="0.2">
      <c r="A977">
        <v>0.11700000000000001</v>
      </c>
      <c r="B977">
        <v>-54.122900000000001</v>
      </c>
      <c r="C977">
        <v>-131.59899999999999</v>
      </c>
    </row>
    <row r="978" spans="1:3" x14ac:dyDescent="0.2">
      <c r="A978">
        <v>0.11712</v>
      </c>
      <c r="B978">
        <v>-54.115299999999998</v>
      </c>
      <c r="C978">
        <v>-131.619</v>
      </c>
    </row>
    <row r="979" spans="1:3" x14ac:dyDescent="0.2">
      <c r="A979">
        <v>0.11724</v>
      </c>
      <c r="B979">
        <v>-54.1</v>
      </c>
      <c r="C979">
        <v>-131.62700000000001</v>
      </c>
    </row>
    <row r="980" spans="1:3" x14ac:dyDescent="0.2">
      <c r="A980">
        <v>0.11736000000000001</v>
      </c>
      <c r="B980">
        <v>-54.069499999999998</v>
      </c>
      <c r="C980">
        <v>-131.65299999999999</v>
      </c>
    </row>
    <row r="981" spans="1:3" x14ac:dyDescent="0.2">
      <c r="A981">
        <v>0.11748</v>
      </c>
      <c r="B981">
        <v>-54.1</v>
      </c>
      <c r="C981">
        <v>-131.68199999999999</v>
      </c>
    </row>
    <row r="982" spans="1:3" x14ac:dyDescent="0.2">
      <c r="A982">
        <v>0.1176</v>
      </c>
      <c r="B982">
        <v>-54.115299999999998</v>
      </c>
      <c r="C982">
        <v>-131.69499999999999</v>
      </c>
    </row>
    <row r="983" spans="1:3" x14ac:dyDescent="0.2">
      <c r="A983">
        <v>0.11772000000000001</v>
      </c>
      <c r="B983">
        <v>-54.1</v>
      </c>
      <c r="C983">
        <v>-131.726</v>
      </c>
    </row>
    <row r="984" spans="1:3" x14ac:dyDescent="0.2">
      <c r="A984">
        <v>0.11784</v>
      </c>
      <c r="B984">
        <v>-54.115299999999998</v>
      </c>
      <c r="C984">
        <v>-131.721</v>
      </c>
    </row>
    <row r="985" spans="1:3" x14ac:dyDescent="0.2">
      <c r="A985">
        <v>0.11796</v>
      </c>
      <c r="B985">
        <v>-54.115299999999998</v>
      </c>
      <c r="C985">
        <v>-131.71</v>
      </c>
    </row>
    <row r="986" spans="1:3" x14ac:dyDescent="0.2">
      <c r="A986">
        <v>0.11808</v>
      </c>
      <c r="B986">
        <v>-54.107700000000001</v>
      </c>
      <c r="C986">
        <v>-131.726</v>
      </c>
    </row>
    <row r="987" spans="1:3" x14ac:dyDescent="0.2">
      <c r="A987">
        <v>0.1182</v>
      </c>
      <c r="B987">
        <v>-54.122900000000001</v>
      </c>
      <c r="C987">
        <v>-131.72399999999999</v>
      </c>
    </row>
    <row r="988" spans="1:3" x14ac:dyDescent="0.2">
      <c r="A988">
        <v>0.11831999999999999</v>
      </c>
      <c r="B988">
        <v>-54.145800000000001</v>
      </c>
      <c r="C988">
        <v>-131.72399999999999</v>
      </c>
    </row>
    <row r="989" spans="1:3" x14ac:dyDescent="0.2">
      <c r="A989">
        <v>0.11844</v>
      </c>
      <c r="B989">
        <v>-54.138199999999998</v>
      </c>
      <c r="C989">
        <v>-131.69499999999999</v>
      </c>
    </row>
    <row r="990" spans="1:3" x14ac:dyDescent="0.2">
      <c r="A990">
        <v>0.11856</v>
      </c>
      <c r="B990">
        <v>-54.107700000000001</v>
      </c>
      <c r="C990">
        <v>-131.71</v>
      </c>
    </row>
    <row r="991" spans="1:3" x14ac:dyDescent="0.2">
      <c r="A991">
        <v>0.11867999999999999</v>
      </c>
      <c r="B991">
        <v>-54.153399999999998</v>
      </c>
      <c r="C991">
        <v>-131.71700000000001</v>
      </c>
    </row>
    <row r="992" spans="1:3" x14ac:dyDescent="0.2">
      <c r="A992">
        <v>0.1188</v>
      </c>
      <c r="B992">
        <v>-54.183999999999997</v>
      </c>
      <c r="C992">
        <v>-131.72399999999999</v>
      </c>
    </row>
    <row r="993" spans="1:3" x14ac:dyDescent="0.2">
      <c r="A993">
        <v>0.11892</v>
      </c>
      <c r="B993">
        <v>-54.176299999999998</v>
      </c>
      <c r="C993">
        <v>-131.76599999999999</v>
      </c>
    </row>
    <row r="994" spans="1:3" x14ac:dyDescent="0.2">
      <c r="A994">
        <v>0.11904000000000001</v>
      </c>
      <c r="B994">
        <v>-54.138199999999998</v>
      </c>
      <c r="C994">
        <v>-131.78200000000001</v>
      </c>
    </row>
    <row r="995" spans="1:3" x14ac:dyDescent="0.2">
      <c r="A995">
        <v>0.11916</v>
      </c>
      <c r="B995">
        <v>-54.145800000000001</v>
      </c>
      <c r="C995">
        <v>-131.809</v>
      </c>
    </row>
    <row r="996" spans="1:3" x14ac:dyDescent="0.2">
      <c r="A996">
        <v>0.11928</v>
      </c>
      <c r="B996">
        <v>-54.107700000000001</v>
      </c>
      <c r="C996">
        <v>-131.83799999999999</v>
      </c>
    </row>
    <row r="997" spans="1:3" x14ac:dyDescent="0.2">
      <c r="A997">
        <v>0.11940000000000001</v>
      </c>
      <c r="B997">
        <v>-54.145800000000001</v>
      </c>
      <c r="C997">
        <v>-131.81899999999999</v>
      </c>
    </row>
    <row r="998" spans="1:3" x14ac:dyDescent="0.2">
      <c r="A998">
        <v>0.11952</v>
      </c>
      <c r="B998">
        <v>-54.122900000000001</v>
      </c>
      <c r="C998">
        <v>-131.81899999999999</v>
      </c>
    </row>
    <row r="999" spans="1:3" x14ac:dyDescent="0.2">
      <c r="A999">
        <v>0.11964</v>
      </c>
      <c r="B999">
        <v>-54.1</v>
      </c>
      <c r="C999">
        <v>-131.80000000000001</v>
      </c>
    </row>
    <row r="1000" spans="1:3" x14ac:dyDescent="0.2">
      <c r="A1000">
        <v>0.11976000000000001</v>
      </c>
      <c r="B1000">
        <v>-54.077100000000002</v>
      </c>
      <c r="C1000">
        <v>-131.81700000000001</v>
      </c>
    </row>
    <row r="1001" spans="1:3" x14ac:dyDescent="0.2">
      <c r="A1001">
        <v>0.11988</v>
      </c>
      <c r="B1001">
        <v>-54.046599999999998</v>
      </c>
      <c r="C1001">
        <v>-131.85</v>
      </c>
    </row>
    <row r="1002" spans="1:3" x14ac:dyDescent="0.2">
      <c r="A1002">
        <v>0.12</v>
      </c>
      <c r="B1002">
        <v>-54.1</v>
      </c>
      <c r="C1002">
        <v>-131.88300000000001</v>
      </c>
    </row>
    <row r="1003" spans="1:3" x14ac:dyDescent="0.2">
      <c r="A1003">
        <v>0.12012</v>
      </c>
      <c r="B1003">
        <v>-54.130600000000001</v>
      </c>
      <c r="C1003">
        <v>-131.88</v>
      </c>
    </row>
    <row r="1004" spans="1:3" x14ac:dyDescent="0.2">
      <c r="A1004">
        <v>0.12024</v>
      </c>
      <c r="B1004">
        <v>-54.176299999999998</v>
      </c>
      <c r="C1004">
        <v>-131.887</v>
      </c>
    </row>
    <row r="1005" spans="1:3" x14ac:dyDescent="0.2">
      <c r="A1005">
        <v>0.12035999999999999</v>
      </c>
      <c r="B1005">
        <v>-54.229700000000001</v>
      </c>
      <c r="C1005">
        <v>-131.916</v>
      </c>
    </row>
    <row r="1006" spans="1:3" x14ac:dyDescent="0.2">
      <c r="A1006">
        <v>0.12048</v>
      </c>
      <c r="B1006">
        <v>-54.222099999999998</v>
      </c>
      <c r="C1006">
        <v>-131.91900000000001</v>
      </c>
    </row>
    <row r="1007" spans="1:3" x14ac:dyDescent="0.2">
      <c r="A1007">
        <v>0.1206</v>
      </c>
      <c r="B1007">
        <v>-54.183999999999997</v>
      </c>
      <c r="C1007">
        <v>-131.94300000000001</v>
      </c>
    </row>
    <row r="1008" spans="1:3" x14ac:dyDescent="0.2">
      <c r="A1008">
        <v>0.12071999999999999</v>
      </c>
      <c r="B1008">
        <v>-54.191600000000001</v>
      </c>
      <c r="C1008">
        <v>-131.97800000000001</v>
      </c>
    </row>
    <row r="1009" spans="1:3" x14ac:dyDescent="0.2">
      <c r="A1009">
        <v>0.12084</v>
      </c>
      <c r="B1009">
        <v>-54.161099999999998</v>
      </c>
      <c r="C1009">
        <v>-132.00200000000001</v>
      </c>
    </row>
    <row r="1010" spans="1:3" x14ac:dyDescent="0.2">
      <c r="A1010">
        <v>0.12096</v>
      </c>
      <c r="B1010">
        <v>-54.145800000000001</v>
      </c>
      <c r="C1010">
        <v>-132.029</v>
      </c>
    </row>
    <row r="1011" spans="1:3" x14ac:dyDescent="0.2">
      <c r="A1011">
        <v>0.12107999999999999</v>
      </c>
      <c r="B1011">
        <v>-54.191600000000001</v>
      </c>
      <c r="C1011">
        <v>-132.04400000000001</v>
      </c>
    </row>
    <row r="1012" spans="1:3" x14ac:dyDescent="0.2">
      <c r="A1012">
        <v>0.1212</v>
      </c>
      <c r="B1012">
        <v>-54.153399999999998</v>
      </c>
      <c r="C1012">
        <v>-132.07499999999999</v>
      </c>
    </row>
    <row r="1013" spans="1:3" x14ac:dyDescent="0.2">
      <c r="A1013">
        <v>0.12132</v>
      </c>
      <c r="B1013">
        <v>-54.130600000000001</v>
      </c>
      <c r="C1013">
        <v>-132.08199999999999</v>
      </c>
    </row>
    <row r="1014" spans="1:3" x14ac:dyDescent="0.2">
      <c r="A1014">
        <v>0.12144000000000001</v>
      </c>
      <c r="B1014">
        <v>-54.115299999999998</v>
      </c>
      <c r="C1014">
        <v>-132.08199999999999</v>
      </c>
    </row>
    <row r="1015" spans="1:3" x14ac:dyDescent="0.2">
      <c r="A1015">
        <v>0.12156</v>
      </c>
      <c r="B1015">
        <v>-54.115299999999998</v>
      </c>
      <c r="C1015">
        <v>-132.08199999999999</v>
      </c>
    </row>
    <row r="1016" spans="1:3" x14ac:dyDescent="0.2">
      <c r="A1016">
        <v>0.12168</v>
      </c>
      <c r="B1016">
        <v>-54.054299999999998</v>
      </c>
      <c r="C1016">
        <v>-132.078</v>
      </c>
    </row>
    <row r="1017" spans="1:3" x14ac:dyDescent="0.2">
      <c r="A1017">
        <v>0.12180000000000001</v>
      </c>
      <c r="B1017">
        <v>-54.084800000000001</v>
      </c>
      <c r="C1017">
        <v>-132.09200000000001</v>
      </c>
    </row>
    <row r="1018" spans="1:3" x14ac:dyDescent="0.2">
      <c r="A1018">
        <v>0.12192</v>
      </c>
      <c r="B1018">
        <v>-54.092399999999998</v>
      </c>
      <c r="C1018">
        <v>-132.09700000000001</v>
      </c>
    </row>
    <row r="1019" spans="1:3" x14ac:dyDescent="0.2">
      <c r="A1019">
        <v>0.12204</v>
      </c>
      <c r="B1019">
        <v>-54.054299999999998</v>
      </c>
      <c r="C1019">
        <v>-132.12100000000001</v>
      </c>
    </row>
    <row r="1020" spans="1:3" x14ac:dyDescent="0.2">
      <c r="A1020">
        <v>0.12216</v>
      </c>
      <c r="B1020">
        <v>-54.069499999999998</v>
      </c>
      <c r="C1020">
        <v>-132.14099999999999</v>
      </c>
    </row>
    <row r="1021" spans="1:3" x14ac:dyDescent="0.2">
      <c r="A1021">
        <v>0.12228</v>
      </c>
      <c r="B1021">
        <v>-54.115299999999998</v>
      </c>
      <c r="C1021">
        <v>-132.16</v>
      </c>
    </row>
    <row r="1022" spans="1:3" x14ac:dyDescent="0.2">
      <c r="A1022">
        <v>0.12239999999999999</v>
      </c>
      <c r="B1022">
        <v>-54.054299999999998</v>
      </c>
      <c r="C1022">
        <v>-132.173</v>
      </c>
    </row>
    <row r="1023" spans="1:3" x14ac:dyDescent="0.2">
      <c r="A1023">
        <v>0.12252</v>
      </c>
      <c r="B1023">
        <v>-54.031399999999998</v>
      </c>
      <c r="C1023">
        <v>-132.20599999999999</v>
      </c>
    </row>
    <row r="1024" spans="1:3" x14ac:dyDescent="0.2">
      <c r="A1024">
        <v>0.12264</v>
      </c>
      <c r="B1024">
        <v>-54.054299999999998</v>
      </c>
      <c r="C1024">
        <v>-132.24600000000001</v>
      </c>
    </row>
    <row r="1025" spans="1:3" x14ac:dyDescent="0.2">
      <c r="A1025">
        <v>0.12275999999999999</v>
      </c>
      <c r="B1025">
        <v>-54.054299999999998</v>
      </c>
      <c r="C1025">
        <v>-132.28399999999999</v>
      </c>
    </row>
    <row r="1026" spans="1:3" x14ac:dyDescent="0.2">
      <c r="A1026">
        <v>0.12288</v>
      </c>
      <c r="B1026">
        <v>-54.092399999999998</v>
      </c>
      <c r="C1026">
        <v>-132.28399999999999</v>
      </c>
    </row>
    <row r="1027" spans="1:3" x14ac:dyDescent="0.2">
      <c r="A1027">
        <v>0.123</v>
      </c>
      <c r="B1027">
        <v>-54.122900000000001</v>
      </c>
      <c r="C1027">
        <v>-132.29900000000001</v>
      </c>
    </row>
    <row r="1028" spans="1:3" x14ac:dyDescent="0.2">
      <c r="A1028">
        <v>0.12311999999999999</v>
      </c>
      <c r="B1028">
        <v>-54.061900000000001</v>
      </c>
      <c r="C1028">
        <v>-132.29400000000001</v>
      </c>
    </row>
    <row r="1029" spans="1:3" x14ac:dyDescent="0.2">
      <c r="A1029">
        <v>0.12324</v>
      </c>
      <c r="B1029">
        <v>-54.1</v>
      </c>
      <c r="C1029">
        <v>-132.334</v>
      </c>
    </row>
    <row r="1030" spans="1:3" x14ac:dyDescent="0.2">
      <c r="A1030">
        <v>0.12336</v>
      </c>
      <c r="B1030">
        <v>-54.145800000000001</v>
      </c>
      <c r="C1030">
        <v>-132.32900000000001</v>
      </c>
    </row>
    <row r="1031" spans="1:3" x14ac:dyDescent="0.2">
      <c r="A1031">
        <v>0.12348000000000001</v>
      </c>
      <c r="B1031">
        <v>-54.176299999999998</v>
      </c>
      <c r="C1031">
        <v>-132.35599999999999</v>
      </c>
    </row>
    <row r="1032" spans="1:3" x14ac:dyDescent="0.2">
      <c r="A1032">
        <v>0.1236</v>
      </c>
      <c r="B1032">
        <v>-54.145800000000001</v>
      </c>
      <c r="C1032">
        <v>-132.37200000000001</v>
      </c>
    </row>
    <row r="1033" spans="1:3" x14ac:dyDescent="0.2">
      <c r="A1033">
        <v>0.12372</v>
      </c>
      <c r="B1033">
        <v>-54.153399999999998</v>
      </c>
      <c r="C1033">
        <v>-132.39699999999999</v>
      </c>
    </row>
    <row r="1034" spans="1:3" x14ac:dyDescent="0.2">
      <c r="A1034">
        <v>0.12384000000000001</v>
      </c>
      <c r="B1034">
        <v>-54.176299999999998</v>
      </c>
      <c r="C1034">
        <v>-132.40199999999999</v>
      </c>
    </row>
    <row r="1035" spans="1:3" x14ac:dyDescent="0.2">
      <c r="A1035">
        <v>0.12396</v>
      </c>
      <c r="B1035">
        <v>-54.138199999999998</v>
      </c>
      <c r="C1035">
        <v>-132.40600000000001</v>
      </c>
    </row>
    <row r="1036" spans="1:3" x14ac:dyDescent="0.2">
      <c r="A1036">
        <v>0.12408</v>
      </c>
      <c r="B1036">
        <v>-54.145800000000001</v>
      </c>
      <c r="C1036">
        <v>-132.43799999999999</v>
      </c>
    </row>
    <row r="1037" spans="1:3" x14ac:dyDescent="0.2">
      <c r="A1037">
        <v>0.1242</v>
      </c>
      <c r="B1037">
        <v>-54.199199999999998</v>
      </c>
      <c r="C1037">
        <v>-132.458</v>
      </c>
    </row>
    <row r="1038" spans="1:3" x14ac:dyDescent="0.2">
      <c r="A1038">
        <v>0.12432</v>
      </c>
      <c r="B1038">
        <v>-54.206800000000001</v>
      </c>
      <c r="C1038">
        <v>-132.44800000000001</v>
      </c>
    </row>
    <row r="1039" spans="1:3" x14ac:dyDescent="0.2">
      <c r="A1039">
        <v>0.12444</v>
      </c>
      <c r="B1039">
        <v>-54.176299999999998</v>
      </c>
      <c r="C1039">
        <v>-132.465</v>
      </c>
    </row>
    <row r="1040" spans="1:3" x14ac:dyDescent="0.2">
      <c r="A1040">
        <v>0.12456</v>
      </c>
      <c r="B1040">
        <v>-54.161099999999998</v>
      </c>
      <c r="C1040">
        <v>-132.47</v>
      </c>
    </row>
    <row r="1041" spans="1:3" x14ac:dyDescent="0.2">
      <c r="A1041">
        <v>0.12468</v>
      </c>
      <c r="B1041">
        <v>-54.183999999999997</v>
      </c>
      <c r="C1041">
        <v>-132.517</v>
      </c>
    </row>
    <row r="1042" spans="1:3" x14ac:dyDescent="0.2">
      <c r="A1042">
        <v>0.12479999999999999</v>
      </c>
      <c r="B1042">
        <v>-54.176299999999998</v>
      </c>
      <c r="C1042">
        <v>-132.536</v>
      </c>
    </row>
    <row r="1043" spans="1:3" x14ac:dyDescent="0.2">
      <c r="A1043">
        <v>0.12492</v>
      </c>
      <c r="B1043">
        <v>-54.153399999999998</v>
      </c>
      <c r="C1043">
        <v>-132.565</v>
      </c>
    </row>
    <row r="1044" spans="1:3" x14ac:dyDescent="0.2">
      <c r="A1044">
        <v>0.12504000000000001</v>
      </c>
      <c r="B1044">
        <v>-54.183999999999997</v>
      </c>
      <c r="C1044">
        <v>-132.59700000000001</v>
      </c>
    </row>
    <row r="1045" spans="1:3" x14ac:dyDescent="0.2">
      <c r="A1045">
        <v>0.12515999999999999</v>
      </c>
      <c r="B1045">
        <v>-54.176299999999998</v>
      </c>
      <c r="C1045">
        <v>-132.57499999999999</v>
      </c>
    </row>
    <row r="1046" spans="1:3" x14ac:dyDescent="0.2">
      <c r="A1046">
        <v>0.12528</v>
      </c>
      <c r="B1046">
        <v>-54.168700000000001</v>
      </c>
      <c r="C1046">
        <v>-132.589</v>
      </c>
    </row>
    <row r="1047" spans="1:3" x14ac:dyDescent="0.2">
      <c r="A1047">
        <v>0.12540000000000001</v>
      </c>
      <c r="B1047">
        <v>-54.183999999999997</v>
      </c>
      <c r="C1047">
        <v>-132.60900000000001</v>
      </c>
    </row>
    <row r="1048" spans="1:3" x14ac:dyDescent="0.2">
      <c r="A1048">
        <v>0.12551999999999999</v>
      </c>
      <c r="B1048">
        <v>-54.191600000000001</v>
      </c>
      <c r="C1048">
        <v>-132.619</v>
      </c>
    </row>
    <row r="1049" spans="1:3" x14ac:dyDescent="0.2">
      <c r="A1049">
        <v>0.12564</v>
      </c>
      <c r="B1049">
        <v>-54.153399999999998</v>
      </c>
      <c r="C1049">
        <v>-132.619</v>
      </c>
    </row>
    <row r="1050" spans="1:3" x14ac:dyDescent="0.2">
      <c r="A1050">
        <v>0.12576000000000001</v>
      </c>
      <c r="B1050">
        <v>-54.115299999999998</v>
      </c>
      <c r="C1050">
        <v>-132.619</v>
      </c>
    </row>
    <row r="1051" spans="1:3" x14ac:dyDescent="0.2">
      <c r="A1051">
        <v>0.12587999999999999</v>
      </c>
      <c r="B1051">
        <v>-54.122900000000001</v>
      </c>
      <c r="C1051">
        <v>-132.62100000000001</v>
      </c>
    </row>
    <row r="1052" spans="1:3" x14ac:dyDescent="0.2">
      <c r="A1052">
        <v>0.126</v>
      </c>
      <c r="B1052">
        <v>-54.145800000000001</v>
      </c>
      <c r="C1052">
        <v>-132.61199999999999</v>
      </c>
    </row>
    <row r="1053" spans="1:3" x14ac:dyDescent="0.2">
      <c r="A1053">
        <v>0.12612000000000001</v>
      </c>
      <c r="B1053">
        <v>-54.107700000000001</v>
      </c>
      <c r="C1053">
        <v>-132.64599999999999</v>
      </c>
    </row>
    <row r="1054" spans="1:3" x14ac:dyDescent="0.2">
      <c r="A1054">
        <v>0.12623999999999999</v>
      </c>
      <c r="B1054">
        <v>-54.145800000000001</v>
      </c>
      <c r="C1054">
        <v>-132.66499999999999</v>
      </c>
    </row>
    <row r="1055" spans="1:3" x14ac:dyDescent="0.2">
      <c r="A1055">
        <v>0.12636</v>
      </c>
      <c r="B1055">
        <v>-54.168700000000001</v>
      </c>
      <c r="C1055">
        <v>-132.697</v>
      </c>
    </row>
    <row r="1056" spans="1:3" x14ac:dyDescent="0.2">
      <c r="A1056">
        <v>0.12648000000000001</v>
      </c>
      <c r="B1056">
        <v>-54.153399999999998</v>
      </c>
      <c r="C1056">
        <v>-132.69</v>
      </c>
    </row>
    <row r="1057" spans="1:3" x14ac:dyDescent="0.2">
      <c r="A1057">
        <v>0.12659999999999999</v>
      </c>
      <c r="B1057">
        <v>-54.176299999999998</v>
      </c>
      <c r="C1057">
        <v>-132.684</v>
      </c>
    </row>
    <row r="1058" spans="1:3" x14ac:dyDescent="0.2">
      <c r="A1058">
        <v>0.12672</v>
      </c>
      <c r="B1058">
        <v>-54.130600000000001</v>
      </c>
      <c r="C1058">
        <v>-132.684</v>
      </c>
    </row>
    <row r="1059" spans="1:3" x14ac:dyDescent="0.2">
      <c r="A1059">
        <v>0.12684000000000001</v>
      </c>
      <c r="B1059">
        <v>-54.138199999999998</v>
      </c>
      <c r="C1059">
        <v>-132.71199999999999</v>
      </c>
    </row>
    <row r="1060" spans="1:3" x14ac:dyDescent="0.2">
      <c r="A1060">
        <v>0.12695999999999999</v>
      </c>
      <c r="B1060">
        <v>-54.153399999999998</v>
      </c>
      <c r="C1060">
        <v>-132.72399999999999</v>
      </c>
    </row>
    <row r="1061" spans="1:3" x14ac:dyDescent="0.2">
      <c r="A1061">
        <v>0.12708</v>
      </c>
      <c r="B1061">
        <v>-54.199199999999998</v>
      </c>
      <c r="C1061">
        <v>-132.77500000000001</v>
      </c>
    </row>
    <row r="1062" spans="1:3" x14ac:dyDescent="0.2">
      <c r="A1062">
        <v>0.12720000000000001</v>
      </c>
      <c r="B1062">
        <v>-54.176299999999998</v>
      </c>
      <c r="C1062">
        <v>-132.774</v>
      </c>
    </row>
    <row r="1063" spans="1:3" x14ac:dyDescent="0.2">
      <c r="A1063">
        <v>0.12731999999999999</v>
      </c>
      <c r="B1063">
        <v>-54.183999999999997</v>
      </c>
      <c r="C1063">
        <v>-132.78200000000001</v>
      </c>
    </row>
    <row r="1064" spans="1:3" x14ac:dyDescent="0.2">
      <c r="A1064">
        <v>0.12744</v>
      </c>
      <c r="B1064">
        <v>-54.176299999999998</v>
      </c>
      <c r="C1064">
        <v>-132.78899999999999</v>
      </c>
    </row>
    <row r="1065" spans="1:3" x14ac:dyDescent="0.2">
      <c r="A1065">
        <v>0.12756000000000001</v>
      </c>
      <c r="B1065">
        <v>-54.176299999999998</v>
      </c>
      <c r="C1065">
        <v>-132.83799999999999</v>
      </c>
    </row>
    <row r="1066" spans="1:3" x14ac:dyDescent="0.2">
      <c r="A1066">
        <v>0.12767999999999999</v>
      </c>
      <c r="B1066">
        <v>-54.122900000000001</v>
      </c>
      <c r="C1066">
        <v>-132.83799999999999</v>
      </c>
    </row>
    <row r="1067" spans="1:3" x14ac:dyDescent="0.2">
      <c r="A1067">
        <v>0.1278</v>
      </c>
      <c r="B1067">
        <v>-54.161099999999998</v>
      </c>
      <c r="C1067">
        <v>-132.86000000000001</v>
      </c>
    </row>
    <row r="1068" spans="1:3" x14ac:dyDescent="0.2">
      <c r="A1068">
        <v>0.12792000000000001</v>
      </c>
      <c r="B1068">
        <v>-54.168700000000001</v>
      </c>
      <c r="C1068">
        <v>-132.90100000000001</v>
      </c>
    </row>
    <row r="1069" spans="1:3" x14ac:dyDescent="0.2">
      <c r="A1069">
        <v>0.12803999999999999</v>
      </c>
      <c r="B1069">
        <v>-54.168700000000001</v>
      </c>
      <c r="C1069">
        <v>-132.89599999999999</v>
      </c>
    </row>
    <row r="1070" spans="1:3" x14ac:dyDescent="0.2">
      <c r="A1070">
        <v>0.12816</v>
      </c>
      <c r="B1070">
        <v>-54.183999999999997</v>
      </c>
      <c r="C1070">
        <v>-132.929</v>
      </c>
    </row>
    <row r="1071" spans="1:3" x14ac:dyDescent="0.2">
      <c r="A1071">
        <v>0.12828000000000001</v>
      </c>
      <c r="B1071">
        <v>-54.191600000000001</v>
      </c>
      <c r="C1071">
        <v>-132.977</v>
      </c>
    </row>
    <row r="1072" spans="1:3" x14ac:dyDescent="0.2">
      <c r="A1072">
        <v>0.12839999999999999</v>
      </c>
      <c r="B1072">
        <v>-54.176299999999998</v>
      </c>
      <c r="C1072">
        <v>-133.006</v>
      </c>
    </row>
    <row r="1073" spans="1:3" x14ac:dyDescent="0.2">
      <c r="A1073">
        <v>0.12852</v>
      </c>
      <c r="B1073">
        <v>-54.229700000000001</v>
      </c>
      <c r="C1073">
        <v>-133.001</v>
      </c>
    </row>
    <row r="1074" spans="1:3" x14ac:dyDescent="0.2">
      <c r="A1074">
        <v>0.12864</v>
      </c>
      <c r="B1074">
        <v>-54.229700000000001</v>
      </c>
      <c r="C1074">
        <v>-133.05000000000001</v>
      </c>
    </row>
    <row r="1075" spans="1:3" x14ac:dyDescent="0.2">
      <c r="A1075">
        <v>0.12876000000000001</v>
      </c>
      <c r="B1075">
        <v>-54.214500000000001</v>
      </c>
      <c r="C1075">
        <v>-133.05199999999999</v>
      </c>
    </row>
    <row r="1076" spans="1:3" x14ac:dyDescent="0.2">
      <c r="A1076">
        <v>0.12887999999999999</v>
      </c>
      <c r="B1076">
        <v>-54.222099999999998</v>
      </c>
      <c r="C1076">
        <v>-133.035</v>
      </c>
    </row>
    <row r="1077" spans="1:3" x14ac:dyDescent="0.2">
      <c r="A1077">
        <v>0.129</v>
      </c>
      <c r="B1077">
        <v>-54.206800000000001</v>
      </c>
      <c r="C1077">
        <v>-133.06899999999999</v>
      </c>
    </row>
    <row r="1078" spans="1:3" x14ac:dyDescent="0.2">
      <c r="A1078">
        <v>0.12912000000000001</v>
      </c>
      <c r="B1078">
        <v>-54.191600000000001</v>
      </c>
      <c r="C1078">
        <v>-133.08699999999999</v>
      </c>
    </row>
    <row r="1079" spans="1:3" x14ac:dyDescent="0.2">
      <c r="A1079">
        <v>0.12923999999999999</v>
      </c>
      <c r="B1079">
        <v>-54.168700000000001</v>
      </c>
      <c r="C1079">
        <v>-133.08000000000001</v>
      </c>
    </row>
    <row r="1080" spans="1:3" x14ac:dyDescent="0.2">
      <c r="A1080">
        <v>0.12936</v>
      </c>
      <c r="B1080">
        <v>-54.199199999999998</v>
      </c>
      <c r="C1080">
        <v>-133.09899999999999</v>
      </c>
    </row>
    <row r="1081" spans="1:3" x14ac:dyDescent="0.2">
      <c r="A1081">
        <v>0.12948000000000001</v>
      </c>
      <c r="B1081">
        <v>-54.183999999999997</v>
      </c>
      <c r="C1081">
        <v>-133.13300000000001</v>
      </c>
    </row>
    <row r="1082" spans="1:3" x14ac:dyDescent="0.2">
      <c r="A1082">
        <v>0.12959999999999999</v>
      </c>
      <c r="B1082">
        <v>-54.222099999999998</v>
      </c>
      <c r="C1082">
        <v>-133.148</v>
      </c>
    </row>
    <row r="1083" spans="1:3" x14ac:dyDescent="0.2">
      <c r="A1083">
        <v>0.12972</v>
      </c>
      <c r="B1083">
        <v>-54.199199999999998</v>
      </c>
      <c r="C1083">
        <v>-133.191</v>
      </c>
    </row>
    <row r="1084" spans="1:3" x14ac:dyDescent="0.2">
      <c r="A1084">
        <v>0.12984000000000001</v>
      </c>
      <c r="B1084">
        <v>-54.260300000000001</v>
      </c>
      <c r="C1084">
        <v>-133.22999999999999</v>
      </c>
    </row>
    <row r="1085" spans="1:3" x14ac:dyDescent="0.2">
      <c r="A1085">
        <v>0.12995999999999999</v>
      </c>
      <c r="B1085">
        <v>-54.237400000000001</v>
      </c>
      <c r="C1085">
        <v>-133.25200000000001</v>
      </c>
    </row>
    <row r="1086" spans="1:3" x14ac:dyDescent="0.2">
      <c r="A1086">
        <v>0.13008</v>
      </c>
      <c r="B1086">
        <v>-54.260300000000001</v>
      </c>
      <c r="C1086">
        <v>-133.26900000000001</v>
      </c>
    </row>
    <row r="1087" spans="1:3" x14ac:dyDescent="0.2">
      <c r="A1087">
        <v>0.13020000000000001</v>
      </c>
      <c r="B1087">
        <v>-54.244999999999997</v>
      </c>
      <c r="C1087">
        <v>-133.274</v>
      </c>
    </row>
    <row r="1088" spans="1:3" x14ac:dyDescent="0.2">
      <c r="A1088">
        <v>0.13031999999999999</v>
      </c>
      <c r="B1088">
        <v>-54.214500000000001</v>
      </c>
      <c r="C1088">
        <v>-133.27500000000001</v>
      </c>
    </row>
    <row r="1089" spans="1:3" x14ac:dyDescent="0.2">
      <c r="A1089">
        <v>0.13044</v>
      </c>
      <c r="B1089">
        <v>-54.252600000000001</v>
      </c>
      <c r="C1089">
        <v>-133.30199999999999</v>
      </c>
    </row>
    <row r="1090" spans="1:3" x14ac:dyDescent="0.2">
      <c r="A1090">
        <v>0.13056000000000001</v>
      </c>
      <c r="B1090">
        <v>-54.298400000000001</v>
      </c>
      <c r="C1090">
        <v>-133.32300000000001</v>
      </c>
    </row>
    <row r="1091" spans="1:3" x14ac:dyDescent="0.2">
      <c r="A1091">
        <v>0.13067999999999999</v>
      </c>
      <c r="B1091">
        <v>-54.229700000000001</v>
      </c>
      <c r="C1091">
        <v>-133.33500000000001</v>
      </c>
    </row>
    <row r="1092" spans="1:3" x14ac:dyDescent="0.2">
      <c r="A1092">
        <v>0.1308</v>
      </c>
      <c r="B1092">
        <v>-54.237400000000001</v>
      </c>
      <c r="C1092">
        <v>-133.35</v>
      </c>
    </row>
    <row r="1093" spans="1:3" x14ac:dyDescent="0.2">
      <c r="A1093">
        <v>0.13092000000000001</v>
      </c>
      <c r="B1093">
        <v>-54.275500000000001</v>
      </c>
      <c r="C1093">
        <v>-133.386</v>
      </c>
    </row>
    <row r="1094" spans="1:3" x14ac:dyDescent="0.2">
      <c r="A1094">
        <v>0.13103999999999999</v>
      </c>
      <c r="B1094">
        <v>-54.252600000000001</v>
      </c>
      <c r="C1094">
        <v>-133.40899999999999</v>
      </c>
    </row>
    <row r="1095" spans="1:3" x14ac:dyDescent="0.2">
      <c r="A1095">
        <v>0.13116</v>
      </c>
      <c r="B1095">
        <v>-54.252600000000001</v>
      </c>
      <c r="C1095">
        <v>-133.43</v>
      </c>
    </row>
    <row r="1096" spans="1:3" x14ac:dyDescent="0.2">
      <c r="A1096">
        <v>0.13128000000000001</v>
      </c>
      <c r="B1096">
        <v>-54.237400000000001</v>
      </c>
      <c r="C1096">
        <v>-133.43600000000001</v>
      </c>
    </row>
    <row r="1097" spans="1:3" x14ac:dyDescent="0.2">
      <c r="A1097">
        <v>0.13139999999999999</v>
      </c>
      <c r="B1097">
        <v>-54.237400000000001</v>
      </c>
      <c r="C1097">
        <v>-133.44</v>
      </c>
    </row>
    <row r="1098" spans="1:3" x14ac:dyDescent="0.2">
      <c r="A1098">
        <v>0.13152</v>
      </c>
      <c r="B1098">
        <v>-54.214500000000001</v>
      </c>
      <c r="C1098">
        <v>-133.465</v>
      </c>
    </row>
    <row r="1099" spans="1:3" x14ac:dyDescent="0.2">
      <c r="A1099">
        <v>0.13164000000000001</v>
      </c>
      <c r="B1099">
        <v>-54.206800000000001</v>
      </c>
      <c r="C1099">
        <v>-133.50299999999999</v>
      </c>
    </row>
    <row r="1100" spans="1:3" x14ac:dyDescent="0.2">
      <c r="A1100">
        <v>0.13175999999999999</v>
      </c>
      <c r="B1100">
        <v>-54.214500000000001</v>
      </c>
      <c r="C1100">
        <v>-133.55699999999999</v>
      </c>
    </row>
    <row r="1101" spans="1:3" x14ac:dyDescent="0.2">
      <c r="A1101">
        <v>0.13188</v>
      </c>
      <c r="B1101">
        <v>-54.214500000000001</v>
      </c>
      <c r="C1101">
        <v>-133.584</v>
      </c>
    </row>
    <row r="1102" spans="1:3" x14ac:dyDescent="0.2">
      <c r="A1102">
        <v>0.13200000000000001</v>
      </c>
      <c r="B1102">
        <v>-54.199199999999998</v>
      </c>
      <c r="C1102">
        <v>-133.58699999999999</v>
      </c>
    </row>
    <row r="1103" spans="1:3" x14ac:dyDescent="0.2">
      <c r="A1103">
        <v>0.13211999999999999</v>
      </c>
      <c r="B1103">
        <v>-54.138199999999998</v>
      </c>
      <c r="C1103">
        <v>-133.58199999999999</v>
      </c>
    </row>
    <row r="1104" spans="1:3" x14ac:dyDescent="0.2">
      <c r="A1104">
        <v>0.13224</v>
      </c>
      <c r="B1104">
        <v>-54.1</v>
      </c>
      <c r="C1104">
        <v>-133.58099999999999</v>
      </c>
    </row>
    <row r="1105" spans="1:3" x14ac:dyDescent="0.2">
      <c r="A1105">
        <v>0.13236000000000001</v>
      </c>
      <c r="B1105">
        <v>-54.092399999999998</v>
      </c>
      <c r="C1105">
        <v>-133.60300000000001</v>
      </c>
    </row>
    <row r="1106" spans="1:3" x14ac:dyDescent="0.2">
      <c r="A1106">
        <v>0.13247999999999999</v>
      </c>
      <c r="B1106">
        <v>-54.092399999999998</v>
      </c>
      <c r="C1106">
        <v>-133.65700000000001</v>
      </c>
    </row>
    <row r="1107" spans="1:3" x14ac:dyDescent="0.2">
      <c r="A1107">
        <v>0.1326</v>
      </c>
      <c r="B1107">
        <v>-54.1</v>
      </c>
      <c r="C1107">
        <v>-133.66399999999999</v>
      </c>
    </row>
    <row r="1108" spans="1:3" x14ac:dyDescent="0.2">
      <c r="A1108">
        <v>0.13272</v>
      </c>
      <c r="B1108">
        <v>-54.084800000000001</v>
      </c>
      <c r="C1108">
        <v>-133.66999999999999</v>
      </c>
    </row>
    <row r="1109" spans="1:3" x14ac:dyDescent="0.2">
      <c r="A1109">
        <v>0.13284000000000001</v>
      </c>
      <c r="B1109">
        <v>-54.077100000000002</v>
      </c>
      <c r="C1109">
        <v>-133.68899999999999</v>
      </c>
    </row>
    <row r="1110" spans="1:3" x14ac:dyDescent="0.2">
      <c r="A1110">
        <v>0.13295999999999999</v>
      </c>
      <c r="B1110">
        <v>-54.061900000000001</v>
      </c>
      <c r="C1110">
        <v>-133.71100000000001</v>
      </c>
    </row>
    <row r="1111" spans="1:3" x14ac:dyDescent="0.2">
      <c r="A1111">
        <v>0.13308</v>
      </c>
      <c r="B1111">
        <v>-54.1</v>
      </c>
      <c r="C1111">
        <v>-133.721</v>
      </c>
    </row>
    <row r="1112" spans="1:3" x14ac:dyDescent="0.2">
      <c r="A1112">
        <v>0.13320000000000001</v>
      </c>
      <c r="B1112">
        <v>-54.1</v>
      </c>
      <c r="C1112">
        <v>-133.72499999999999</v>
      </c>
    </row>
    <row r="1113" spans="1:3" x14ac:dyDescent="0.2">
      <c r="A1113">
        <v>0.13331999999999999</v>
      </c>
      <c r="B1113">
        <v>-54.092399999999998</v>
      </c>
      <c r="C1113">
        <v>-133.714</v>
      </c>
    </row>
    <row r="1114" spans="1:3" x14ac:dyDescent="0.2">
      <c r="A1114">
        <v>0.13344</v>
      </c>
      <c r="B1114">
        <v>-54.054299999999998</v>
      </c>
      <c r="C1114">
        <v>-133.74799999999999</v>
      </c>
    </row>
    <row r="1115" spans="1:3" x14ac:dyDescent="0.2">
      <c r="A1115">
        <v>0.13356000000000001</v>
      </c>
      <c r="B1115">
        <v>-54.054299999999998</v>
      </c>
      <c r="C1115">
        <v>-133.755</v>
      </c>
    </row>
    <row r="1116" spans="1:3" x14ac:dyDescent="0.2">
      <c r="A1116">
        <v>0.13367999999999999</v>
      </c>
      <c r="B1116">
        <v>-54.046599999999998</v>
      </c>
      <c r="C1116">
        <v>-133.755</v>
      </c>
    </row>
    <row r="1117" spans="1:3" x14ac:dyDescent="0.2">
      <c r="A1117">
        <v>0.1338</v>
      </c>
      <c r="B1117">
        <v>-54.061900000000001</v>
      </c>
      <c r="C1117">
        <v>-133.755</v>
      </c>
    </row>
    <row r="1118" spans="1:3" x14ac:dyDescent="0.2">
      <c r="A1118">
        <v>0.13392000000000001</v>
      </c>
      <c r="B1118">
        <v>-54.039000000000001</v>
      </c>
      <c r="C1118">
        <v>-133.767</v>
      </c>
    </row>
    <row r="1119" spans="1:3" x14ac:dyDescent="0.2">
      <c r="A1119">
        <v>0.13403999999999999</v>
      </c>
      <c r="B1119">
        <v>-54.061900000000001</v>
      </c>
      <c r="C1119">
        <v>-133.798</v>
      </c>
    </row>
    <row r="1120" spans="1:3" x14ac:dyDescent="0.2">
      <c r="A1120">
        <v>0.13416</v>
      </c>
      <c r="B1120">
        <v>-54.115299999999998</v>
      </c>
      <c r="C1120">
        <v>-133.79900000000001</v>
      </c>
    </row>
    <row r="1121" spans="1:3" x14ac:dyDescent="0.2">
      <c r="A1121">
        <v>0.13428000000000001</v>
      </c>
      <c r="B1121">
        <v>-54.054299999999998</v>
      </c>
      <c r="C1121">
        <v>-133.83500000000001</v>
      </c>
    </row>
    <row r="1122" spans="1:3" x14ac:dyDescent="0.2">
      <c r="A1122">
        <v>0.13439999999999999</v>
      </c>
      <c r="B1122">
        <v>-54.077100000000002</v>
      </c>
      <c r="C1122">
        <v>-133.84800000000001</v>
      </c>
    </row>
    <row r="1123" spans="1:3" x14ac:dyDescent="0.2">
      <c r="A1123">
        <v>0.13452</v>
      </c>
      <c r="B1123">
        <v>-54.069499999999998</v>
      </c>
      <c r="C1123">
        <v>-133.869</v>
      </c>
    </row>
    <row r="1124" spans="1:3" x14ac:dyDescent="0.2">
      <c r="A1124">
        <v>0.13464000000000001</v>
      </c>
      <c r="B1124">
        <v>-54.039000000000001</v>
      </c>
      <c r="C1124">
        <v>-133.874</v>
      </c>
    </row>
    <row r="1125" spans="1:3" x14ac:dyDescent="0.2">
      <c r="A1125">
        <v>0.13475999999999999</v>
      </c>
      <c r="B1125">
        <v>-54.039000000000001</v>
      </c>
      <c r="C1125">
        <v>-133.886</v>
      </c>
    </row>
    <row r="1126" spans="1:3" x14ac:dyDescent="0.2">
      <c r="A1126">
        <v>0.13488</v>
      </c>
      <c r="B1126">
        <v>-54.054299999999998</v>
      </c>
      <c r="C1126">
        <v>-133.89400000000001</v>
      </c>
    </row>
    <row r="1127" spans="1:3" x14ac:dyDescent="0.2">
      <c r="A1127">
        <v>0.13500000000000001</v>
      </c>
      <c r="B1127">
        <v>-54.000900000000001</v>
      </c>
      <c r="C1127">
        <v>-133.90100000000001</v>
      </c>
    </row>
    <row r="1128" spans="1:3" x14ac:dyDescent="0.2">
      <c r="A1128">
        <v>0.13511999999999999</v>
      </c>
      <c r="B1128">
        <v>-53.962699999999998</v>
      </c>
      <c r="C1128">
        <v>-133.90600000000001</v>
      </c>
    </row>
    <row r="1129" spans="1:3" x14ac:dyDescent="0.2">
      <c r="A1129">
        <v>0.13524</v>
      </c>
      <c r="B1129">
        <v>-53.955100000000002</v>
      </c>
      <c r="C1129">
        <v>-133.90799999999999</v>
      </c>
    </row>
    <row r="1130" spans="1:3" x14ac:dyDescent="0.2">
      <c r="A1130">
        <v>0.13536000000000001</v>
      </c>
      <c r="B1130">
        <v>-53.909300000000002</v>
      </c>
      <c r="C1130">
        <v>-133.90600000000001</v>
      </c>
    </row>
    <row r="1131" spans="1:3" x14ac:dyDescent="0.2">
      <c r="A1131">
        <v>0.13547999999999999</v>
      </c>
      <c r="B1131">
        <v>-53.901699999999998</v>
      </c>
      <c r="C1131">
        <v>-133.92500000000001</v>
      </c>
    </row>
    <row r="1132" spans="1:3" x14ac:dyDescent="0.2">
      <c r="A1132">
        <v>0.1356</v>
      </c>
      <c r="B1132">
        <v>-53.871200000000002</v>
      </c>
      <c r="C1132">
        <v>-133.93</v>
      </c>
    </row>
    <row r="1133" spans="1:3" x14ac:dyDescent="0.2">
      <c r="A1133">
        <v>0.13572000000000001</v>
      </c>
      <c r="B1133">
        <v>-53.863500000000002</v>
      </c>
      <c r="C1133">
        <v>-133.94200000000001</v>
      </c>
    </row>
    <row r="1134" spans="1:3" x14ac:dyDescent="0.2">
      <c r="A1134">
        <v>0.13583999999999999</v>
      </c>
      <c r="B1134">
        <v>-53.848300000000002</v>
      </c>
      <c r="C1134">
        <v>-133.952</v>
      </c>
    </row>
    <row r="1135" spans="1:3" x14ac:dyDescent="0.2">
      <c r="A1135">
        <v>0.13596</v>
      </c>
      <c r="B1135">
        <v>-53.863500000000002</v>
      </c>
      <c r="C1135">
        <v>-133.96199999999999</v>
      </c>
    </row>
    <row r="1136" spans="1:3" x14ac:dyDescent="0.2">
      <c r="A1136">
        <v>0.13608000000000001</v>
      </c>
      <c r="B1136">
        <v>-53.817700000000002</v>
      </c>
      <c r="C1136">
        <v>-133.952</v>
      </c>
    </row>
    <row r="1137" spans="1:3" x14ac:dyDescent="0.2">
      <c r="A1137">
        <v>0.13619999999999999</v>
      </c>
      <c r="B1137">
        <v>-53.756700000000002</v>
      </c>
      <c r="C1137">
        <v>-133.97</v>
      </c>
    </row>
    <row r="1138" spans="1:3" x14ac:dyDescent="0.2">
      <c r="A1138">
        <v>0.13632</v>
      </c>
      <c r="B1138">
        <v>-53.710900000000002</v>
      </c>
      <c r="C1138">
        <v>-133.98699999999999</v>
      </c>
    </row>
    <row r="1139" spans="1:3" x14ac:dyDescent="0.2">
      <c r="A1139">
        <v>0.13644000000000001</v>
      </c>
      <c r="B1139">
        <v>-53.771999999999998</v>
      </c>
      <c r="C1139">
        <v>-133.98699999999999</v>
      </c>
    </row>
    <row r="1140" spans="1:3" x14ac:dyDescent="0.2">
      <c r="A1140">
        <v>0.13655999999999999</v>
      </c>
      <c r="B1140">
        <v>-53.825400000000002</v>
      </c>
      <c r="C1140">
        <v>-134.02000000000001</v>
      </c>
    </row>
    <row r="1141" spans="1:3" x14ac:dyDescent="0.2">
      <c r="A1141">
        <v>0.13668</v>
      </c>
      <c r="B1141">
        <v>-53.901699999999998</v>
      </c>
      <c r="C1141">
        <v>-134.04</v>
      </c>
    </row>
    <row r="1142" spans="1:3" x14ac:dyDescent="0.2">
      <c r="A1142">
        <v>0.1368</v>
      </c>
      <c r="B1142">
        <v>-53.901699999999998</v>
      </c>
      <c r="C1142">
        <v>-134.05500000000001</v>
      </c>
    </row>
    <row r="1143" spans="1:3" x14ac:dyDescent="0.2">
      <c r="A1143">
        <v>0.13691999999999999</v>
      </c>
      <c r="B1143">
        <v>-53.863500000000002</v>
      </c>
      <c r="C1143">
        <v>-134.05199999999999</v>
      </c>
    </row>
    <row r="1144" spans="1:3" x14ac:dyDescent="0.2">
      <c r="A1144">
        <v>0.13704</v>
      </c>
      <c r="B1144">
        <v>-53.878799999999998</v>
      </c>
      <c r="C1144">
        <v>-134.05000000000001</v>
      </c>
    </row>
    <row r="1145" spans="1:3" x14ac:dyDescent="0.2">
      <c r="A1145">
        <v>0.13716</v>
      </c>
      <c r="B1145">
        <v>-53.871200000000002</v>
      </c>
      <c r="C1145">
        <v>-134.04499999999999</v>
      </c>
    </row>
    <row r="1146" spans="1:3" x14ac:dyDescent="0.2">
      <c r="A1146">
        <v>0.13728000000000001</v>
      </c>
      <c r="B1146">
        <v>-53.932200000000002</v>
      </c>
      <c r="C1146">
        <v>-134.05000000000001</v>
      </c>
    </row>
    <row r="1147" spans="1:3" x14ac:dyDescent="0.2">
      <c r="A1147">
        <v>0.13739999999999999</v>
      </c>
      <c r="B1147">
        <v>-53.962699999999998</v>
      </c>
      <c r="C1147">
        <v>-134.06899999999999</v>
      </c>
    </row>
    <row r="1148" spans="1:3" x14ac:dyDescent="0.2">
      <c r="A1148">
        <v>0.13752</v>
      </c>
      <c r="B1148">
        <v>-53.924599999999998</v>
      </c>
      <c r="C1148">
        <v>-134.05500000000001</v>
      </c>
    </row>
    <row r="1149" spans="1:3" x14ac:dyDescent="0.2">
      <c r="A1149">
        <v>0.13764000000000001</v>
      </c>
      <c r="B1149">
        <v>-53.916899999999998</v>
      </c>
      <c r="C1149">
        <v>-134.071</v>
      </c>
    </row>
    <row r="1150" spans="1:3" x14ac:dyDescent="0.2">
      <c r="A1150">
        <v>0.13775999999999999</v>
      </c>
      <c r="B1150">
        <v>-53.970300000000002</v>
      </c>
      <c r="C1150">
        <v>-134.05199999999999</v>
      </c>
    </row>
    <row r="1151" spans="1:3" x14ac:dyDescent="0.2">
      <c r="A1151">
        <v>0.13788</v>
      </c>
      <c r="B1151">
        <v>-54.046599999999998</v>
      </c>
      <c r="C1151">
        <v>-134.047</v>
      </c>
    </row>
    <row r="1152" spans="1:3" x14ac:dyDescent="0.2">
      <c r="A1152">
        <v>0.13800000000000001</v>
      </c>
      <c r="B1152">
        <v>-54.061900000000001</v>
      </c>
      <c r="C1152">
        <v>-134.054</v>
      </c>
    </row>
    <row r="1153" spans="1:3" x14ac:dyDescent="0.2">
      <c r="A1153">
        <v>0.13811999999999999</v>
      </c>
      <c r="B1153">
        <v>-54.077100000000002</v>
      </c>
      <c r="C1153">
        <v>-134.03800000000001</v>
      </c>
    </row>
    <row r="1154" spans="1:3" x14ac:dyDescent="0.2">
      <c r="A1154">
        <v>0.13824</v>
      </c>
      <c r="B1154">
        <v>-54.1</v>
      </c>
      <c r="C1154">
        <v>-134.06</v>
      </c>
    </row>
    <row r="1155" spans="1:3" x14ac:dyDescent="0.2">
      <c r="A1155">
        <v>0.13836000000000001</v>
      </c>
      <c r="B1155">
        <v>-54.077100000000002</v>
      </c>
      <c r="C1155">
        <v>-134.06700000000001</v>
      </c>
    </row>
    <row r="1156" spans="1:3" x14ac:dyDescent="0.2">
      <c r="A1156">
        <v>0.13847999999999999</v>
      </c>
      <c r="B1156">
        <v>-54.077100000000002</v>
      </c>
      <c r="C1156">
        <v>-134.084</v>
      </c>
    </row>
    <row r="1157" spans="1:3" x14ac:dyDescent="0.2">
      <c r="A1157">
        <v>0.1386</v>
      </c>
      <c r="B1157">
        <v>-54.054299999999998</v>
      </c>
      <c r="C1157">
        <v>-134.08699999999999</v>
      </c>
    </row>
    <row r="1158" spans="1:3" x14ac:dyDescent="0.2">
      <c r="A1158">
        <v>0.13872000000000001</v>
      </c>
      <c r="B1158">
        <v>-54.1</v>
      </c>
      <c r="C1158">
        <v>-134.089</v>
      </c>
    </row>
    <row r="1159" spans="1:3" x14ac:dyDescent="0.2">
      <c r="A1159">
        <v>0.13883999999999999</v>
      </c>
      <c r="B1159">
        <v>-54.069499999999998</v>
      </c>
      <c r="C1159">
        <v>-134.089</v>
      </c>
    </row>
    <row r="1160" spans="1:3" x14ac:dyDescent="0.2">
      <c r="A1160">
        <v>0.13896</v>
      </c>
      <c r="B1160">
        <v>-54.061900000000001</v>
      </c>
      <c r="C1160">
        <v>-134.12100000000001</v>
      </c>
    </row>
    <row r="1161" spans="1:3" x14ac:dyDescent="0.2">
      <c r="A1161">
        <v>0.13908000000000001</v>
      </c>
      <c r="B1161">
        <v>-54.077100000000002</v>
      </c>
      <c r="C1161">
        <v>-134.12799999999999</v>
      </c>
    </row>
    <row r="1162" spans="1:3" x14ac:dyDescent="0.2">
      <c r="A1162">
        <v>0.13919999999999999</v>
      </c>
      <c r="B1162">
        <v>-54.008499999999998</v>
      </c>
      <c r="C1162">
        <v>-134.12799999999999</v>
      </c>
    </row>
    <row r="1163" spans="1:3" x14ac:dyDescent="0.2">
      <c r="A1163">
        <v>0.13932</v>
      </c>
      <c r="B1163">
        <v>-53.970300000000002</v>
      </c>
      <c r="C1163">
        <v>-134.15</v>
      </c>
    </row>
    <row r="1164" spans="1:3" x14ac:dyDescent="0.2">
      <c r="A1164">
        <v>0.13944000000000001</v>
      </c>
      <c r="B1164">
        <v>-53.939799999999998</v>
      </c>
      <c r="C1164">
        <v>-134.15899999999999</v>
      </c>
    </row>
    <row r="1165" spans="1:3" x14ac:dyDescent="0.2">
      <c r="A1165">
        <v>0.13955999999999999</v>
      </c>
      <c r="B1165">
        <v>-53.947400000000002</v>
      </c>
      <c r="C1165">
        <v>-134.16</v>
      </c>
    </row>
    <row r="1166" spans="1:3" x14ac:dyDescent="0.2">
      <c r="A1166">
        <v>0.13968</v>
      </c>
      <c r="B1166">
        <v>-53.970300000000002</v>
      </c>
      <c r="C1166">
        <v>-134.13999999999999</v>
      </c>
    </row>
    <row r="1167" spans="1:3" x14ac:dyDescent="0.2">
      <c r="A1167">
        <v>0.13980000000000001</v>
      </c>
      <c r="B1167">
        <v>-53.955100000000002</v>
      </c>
      <c r="C1167">
        <v>-134.126</v>
      </c>
    </row>
    <row r="1168" spans="1:3" x14ac:dyDescent="0.2">
      <c r="A1168">
        <v>0.13991999999999999</v>
      </c>
      <c r="B1168">
        <v>-53.909300000000002</v>
      </c>
      <c r="C1168">
        <v>-134.15</v>
      </c>
    </row>
    <row r="1169" spans="1:3" x14ac:dyDescent="0.2">
      <c r="A1169">
        <v>0.14004</v>
      </c>
      <c r="B1169">
        <v>-53.909300000000002</v>
      </c>
      <c r="C1169">
        <v>-134.14500000000001</v>
      </c>
    </row>
    <row r="1170" spans="1:3" x14ac:dyDescent="0.2">
      <c r="A1170">
        <v>0.14016000000000001</v>
      </c>
      <c r="B1170">
        <v>-53.962699999999998</v>
      </c>
      <c r="C1170">
        <v>-134.14699999999999</v>
      </c>
    </row>
    <row r="1171" spans="1:3" x14ac:dyDescent="0.2">
      <c r="A1171">
        <v>0.14027999999999999</v>
      </c>
      <c r="B1171">
        <v>-53.955100000000002</v>
      </c>
      <c r="C1171">
        <v>-134.15700000000001</v>
      </c>
    </row>
    <row r="1172" spans="1:3" x14ac:dyDescent="0.2">
      <c r="A1172">
        <v>0.1404</v>
      </c>
      <c r="B1172">
        <v>-53.939799999999998</v>
      </c>
      <c r="C1172">
        <v>-134.14699999999999</v>
      </c>
    </row>
    <row r="1173" spans="1:3" x14ac:dyDescent="0.2">
      <c r="A1173">
        <v>0.14052000000000001</v>
      </c>
      <c r="B1173">
        <v>-53.962699999999998</v>
      </c>
      <c r="C1173">
        <v>-134.13800000000001</v>
      </c>
    </row>
    <row r="1174" spans="1:3" x14ac:dyDescent="0.2">
      <c r="A1174">
        <v>0.14063999999999999</v>
      </c>
      <c r="B1174">
        <v>-53.932200000000002</v>
      </c>
      <c r="C1174">
        <v>-134.10599999999999</v>
      </c>
    </row>
    <row r="1175" spans="1:3" x14ac:dyDescent="0.2">
      <c r="A1175">
        <v>0.14076</v>
      </c>
      <c r="B1175">
        <v>-53.962699999999998</v>
      </c>
      <c r="C1175">
        <v>-134.10900000000001</v>
      </c>
    </row>
    <row r="1176" spans="1:3" x14ac:dyDescent="0.2">
      <c r="A1176">
        <v>0.14088000000000001</v>
      </c>
      <c r="B1176">
        <v>-54.000900000000001</v>
      </c>
      <c r="C1176">
        <v>-134.11600000000001</v>
      </c>
    </row>
    <row r="1177" spans="1:3" x14ac:dyDescent="0.2">
      <c r="A1177">
        <v>0.14099999999999999</v>
      </c>
      <c r="B1177">
        <v>-53.985599999999998</v>
      </c>
      <c r="C1177">
        <v>-134.10300000000001</v>
      </c>
    </row>
    <row r="1178" spans="1:3" x14ac:dyDescent="0.2">
      <c r="A1178">
        <v>0.14112</v>
      </c>
      <c r="B1178">
        <v>-53.939799999999998</v>
      </c>
      <c r="C1178">
        <v>-134.10300000000001</v>
      </c>
    </row>
    <row r="1179" spans="1:3" x14ac:dyDescent="0.2">
      <c r="A1179">
        <v>0.14124</v>
      </c>
      <c r="B1179">
        <v>-53.924599999999998</v>
      </c>
      <c r="C1179">
        <v>-134.10400000000001</v>
      </c>
    </row>
    <row r="1180" spans="1:3" x14ac:dyDescent="0.2">
      <c r="A1180">
        <v>0.14136000000000001</v>
      </c>
      <c r="B1180">
        <v>-53.947400000000002</v>
      </c>
      <c r="C1180">
        <v>-134.08099999999999</v>
      </c>
    </row>
    <row r="1181" spans="1:3" x14ac:dyDescent="0.2">
      <c r="A1181">
        <v>0.14147999999999999</v>
      </c>
      <c r="B1181">
        <v>-53.932200000000002</v>
      </c>
      <c r="C1181">
        <v>-134.071</v>
      </c>
    </row>
    <row r="1182" spans="1:3" x14ac:dyDescent="0.2">
      <c r="A1182">
        <v>0.1416</v>
      </c>
      <c r="B1182">
        <v>-53.962699999999998</v>
      </c>
      <c r="C1182">
        <v>-134.06700000000001</v>
      </c>
    </row>
    <row r="1183" spans="1:3" x14ac:dyDescent="0.2">
      <c r="A1183">
        <v>0.14172000000000001</v>
      </c>
      <c r="B1183">
        <v>-53.955100000000002</v>
      </c>
      <c r="C1183">
        <v>-134.071</v>
      </c>
    </row>
    <row r="1184" spans="1:3" x14ac:dyDescent="0.2">
      <c r="A1184">
        <v>0.14183999999999999</v>
      </c>
      <c r="B1184">
        <v>-53.932200000000002</v>
      </c>
      <c r="C1184">
        <v>-134.059</v>
      </c>
    </row>
    <row r="1185" spans="1:3" x14ac:dyDescent="0.2">
      <c r="A1185">
        <v>0.14196</v>
      </c>
      <c r="B1185">
        <v>-53.901699999999998</v>
      </c>
      <c r="C1185">
        <v>-134.048</v>
      </c>
    </row>
    <row r="1186" spans="1:3" x14ac:dyDescent="0.2">
      <c r="A1186">
        <v>0.14208000000000001</v>
      </c>
      <c r="B1186">
        <v>-53.871200000000002</v>
      </c>
      <c r="C1186">
        <v>-134.035</v>
      </c>
    </row>
    <row r="1187" spans="1:3" x14ac:dyDescent="0.2">
      <c r="A1187">
        <v>0.14219999999999999</v>
      </c>
      <c r="B1187">
        <v>-53.886400000000002</v>
      </c>
      <c r="C1187">
        <v>-134.018</v>
      </c>
    </row>
    <row r="1188" spans="1:3" x14ac:dyDescent="0.2">
      <c r="A1188">
        <v>0.14232</v>
      </c>
      <c r="B1188">
        <v>-53.901699999999998</v>
      </c>
      <c r="C1188">
        <v>-134.00299999999999</v>
      </c>
    </row>
    <row r="1189" spans="1:3" x14ac:dyDescent="0.2">
      <c r="A1189">
        <v>0.14244000000000001</v>
      </c>
      <c r="B1189">
        <v>-53.886400000000002</v>
      </c>
      <c r="C1189">
        <v>-133.982</v>
      </c>
    </row>
    <row r="1190" spans="1:3" x14ac:dyDescent="0.2">
      <c r="A1190">
        <v>0.14255999999999999</v>
      </c>
      <c r="B1190">
        <v>-53.871200000000002</v>
      </c>
      <c r="C1190">
        <v>-133.99600000000001</v>
      </c>
    </row>
    <row r="1191" spans="1:3" x14ac:dyDescent="0.2">
      <c r="A1191">
        <v>0.14268</v>
      </c>
      <c r="B1191">
        <v>-53.863500000000002</v>
      </c>
      <c r="C1191">
        <v>-133.99600000000001</v>
      </c>
    </row>
    <row r="1192" spans="1:3" x14ac:dyDescent="0.2">
      <c r="A1192">
        <v>0.14280000000000001</v>
      </c>
      <c r="B1192">
        <v>-53.787199999999999</v>
      </c>
      <c r="C1192">
        <v>-133.97</v>
      </c>
    </row>
    <row r="1193" spans="1:3" x14ac:dyDescent="0.2">
      <c r="A1193">
        <v>0.14291999999999999</v>
      </c>
      <c r="B1193">
        <v>-53.810099999999998</v>
      </c>
      <c r="C1193">
        <v>-133.97900000000001</v>
      </c>
    </row>
    <row r="1194" spans="1:3" x14ac:dyDescent="0.2">
      <c r="A1194">
        <v>0.14304</v>
      </c>
      <c r="B1194">
        <v>-53.832999999999998</v>
      </c>
      <c r="C1194">
        <v>-133.98599999999999</v>
      </c>
    </row>
    <row r="1195" spans="1:3" x14ac:dyDescent="0.2">
      <c r="A1195">
        <v>0.14316000000000001</v>
      </c>
      <c r="B1195">
        <v>-53.893999999999998</v>
      </c>
      <c r="C1195">
        <v>-133.97200000000001</v>
      </c>
    </row>
    <row r="1196" spans="1:3" x14ac:dyDescent="0.2">
      <c r="A1196">
        <v>0.14327999999999999</v>
      </c>
      <c r="B1196">
        <v>-53.863500000000002</v>
      </c>
      <c r="C1196">
        <v>-133.923</v>
      </c>
    </row>
    <row r="1197" spans="1:3" x14ac:dyDescent="0.2">
      <c r="A1197">
        <v>0.1434</v>
      </c>
      <c r="B1197">
        <v>-53.871200000000002</v>
      </c>
      <c r="C1197">
        <v>-133.88900000000001</v>
      </c>
    </row>
    <row r="1198" spans="1:3" x14ac:dyDescent="0.2">
      <c r="A1198">
        <v>0.14352000000000001</v>
      </c>
      <c r="B1198">
        <v>-53.817700000000002</v>
      </c>
      <c r="C1198">
        <v>-133.86199999999999</v>
      </c>
    </row>
    <row r="1199" spans="1:3" x14ac:dyDescent="0.2">
      <c r="A1199">
        <v>0.14363999999999999</v>
      </c>
      <c r="B1199">
        <v>-53.825400000000002</v>
      </c>
      <c r="C1199">
        <v>-133.828</v>
      </c>
    </row>
    <row r="1200" spans="1:3" x14ac:dyDescent="0.2">
      <c r="A1200">
        <v>0.14376</v>
      </c>
      <c r="B1200">
        <v>-53.863500000000002</v>
      </c>
      <c r="C1200">
        <v>-133.828</v>
      </c>
    </row>
    <row r="1201" spans="1:3" x14ac:dyDescent="0.2">
      <c r="A1201">
        <v>0.14388000000000001</v>
      </c>
      <c r="B1201">
        <v>-53.871200000000002</v>
      </c>
      <c r="C1201">
        <v>-133.79900000000001</v>
      </c>
    </row>
    <row r="1202" spans="1:3" x14ac:dyDescent="0.2">
      <c r="A1202">
        <v>0.14399999999999999</v>
      </c>
      <c r="B1202">
        <v>-53.947400000000002</v>
      </c>
      <c r="C1202">
        <v>-133.75200000000001</v>
      </c>
    </row>
    <row r="1203" spans="1:3" x14ac:dyDescent="0.2">
      <c r="A1203">
        <v>0.14412</v>
      </c>
      <c r="B1203">
        <v>-53.886400000000002</v>
      </c>
      <c r="C1203">
        <v>-133.703</v>
      </c>
    </row>
    <row r="1204" spans="1:3" x14ac:dyDescent="0.2">
      <c r="A1204">
        <v>0.14424000000000001</v>
      </c>
      <c r="B1204">
        <v>-53.939799999999998</v>
      </c>
      <c r="C1204">
        <v>-133.691</v>
      </c>
    </row>
    <row r="1205" spans="1:3" x14ac:dyDescent="0.2">
      <c r="A1205">
        <v>0.14435999999999999</v>
      </c>
      <c r="B1205">
        <v>-53.909300000000002</v>
      </c>
      <c r="C1205">
        <v>-133.684</v>
      </c>
    </row>
    <row r="1206" spans="1:3" x14ac:dyDescent="0.2">
      <c r="A1206">
        <v>0.14448</v>
      </c>
      <c r="B1206">
        <v>-53.939799999999998</v>
      </c>
      <c r="C1206">
        <v>-133.64500000000001</v>
      </c>
    </row>
    <row r="1207" spans="1:3" x14ac:dyDescent="0.2">
      <c r="A1207">
        <v>0.14460000000000001</v>
      </c>
      <c r="B1207">
        <v>-53.962699999999998</v>
      </c>
      <c r="C1207">
        <v>-133.625</v>
      </c>
    </row>
    <row r="1208" spans="1:3" x14ac:dyDescent="0.2">
      <c r="A1208">
        <v>0.14471999999999999</v>
      </c>
      <c r="B1208">
        <v>-53.978000000000002</v>
      </c>
      <c r="C1208">
        <v>-133.596</v>
      </c>
    </row>
    <row r="1209" spans="1:3" x14ac:dyDescent="0.2">
      <c r="A1209">
        <v>0.14484</v>
      </c>
      <c r="B1209">
        <v>-54.008499999999998</v>
      </c>
      <c r="C1209">
        <v>-133.584</v>
      </c>
    </row>
    <row r="1210" spans="1:3" x14ac:dyDescent="0.2">
      <c r="A1210">
        <v>0.14496000000000001</v>
      </c>
      <c r="B1210">
        <v>-54.016100000000002</v>
      </c>
      <c r="C1210">
        <v>-133.547</v>
      </c>
    </row>
    <row r="1211" spans="1:3" x14ac:dyDescent="0.2">
      <c r="A1211">
        <v>0.14507999999999999</v>
      </c>
      <c r="B1211">
        <v>-53.962699999999998</v>
      </c>
      <c r="C1211">
        <v>-133.523</v>
      </c>
    </row>
    <row r="1212" spans="1:3" x14ac:dyDescent="0.2">
      <c r="A1212">
        <v>0.1452</v>
      </c>
      <c r="B1212">
        <v>-53.970300000000002</v>
      </c>
      <c r="C1212">
        <v>-133.50899999999999</v>
      </c>
    </row>
    <row r="1213" spans="1:3" x14ac:dyDescent="0.2">
      <c r="A1213">
        <v>0.14532</v>
      </c>
      <c r="B1213">
        <v>-53.962699999999998</v>
      </c>
      <c r="C1213">
        <v>-133.482</v>
      </c>
    </row>
    <row r="1214" spans="1:3" x14ac:dyDescent="0.2">
      <c r="A1214">
        <v>0.14544000000000001</v>
      </c>
      <c r="B1214">
        <v>-53.978000000000002</v>
      </c>
      <c r="C1214">
        <v>-133.43600000000001</v>
      </c>
    </row>
    <row r="1215" spans="1:3" x14ac:dyDescent="0.2">
      <c r="A1215">
        <v>0.14555999999999999</v>
      </c>
      <c r="B1215">
        <v>-53.962699999999998</v>
      </c>
      <c r="C1215">
        <v>-133.40299999999999</v>
      </c>
    </row>
    <row r="1216" spans="1:3" x14ac:dyDescent="0.2">
      <c r="A1216">
        <v>0.14568</v>
      </c>
      <c r="B1216">
        <v>-54.023699999999998</v>
      </c>
      <c r="C1216">
        <v>-133.36699999999999</v>
      </c>
    </row>
    <row r="1217" spans="1:3" x14ac:dyDescent="0.2">
      <c r="A1217">
        <v>0.14580000000000001</v>
      </c>
      <c r="B1217">
        <v>-54.046599999999998</v>
      </c>
      <c r="C1217">
        <v>-133.352</v>
      </c>
    </row>
    <row r="1218" spans="1:3" x14ac:dyDescent="0.2">
      <c r="A1218">
        <v>0.14591999999999999</v>
      </c>
      <c r="B1218">
        <v>-54.061900000000001</v>
      </c>
      <c r="C1218">
        <v>-133.33099999999999</v>
      </c>
    </row>
    <row r="1219" spans="1:3" x14ac:dyDescent="0.2">
      <c r="A1219">
        <v>0.14604</v>
      </c>
      <c r="B1219">
        <v>-54.1</v>
      </c>
      <c r="C1219">
        <v>-133.28700000000001</v>
      </c>
    </row>
    <row r="1220" spans="1:3" x14ac:dyDescent="0.2">
      <c r="A1220">
        <v>0.14616000000000001</v>
      </c>
      <c r="B1220">
        <v>-54.153399999999998</v>
      </c>
      <c r="C1220">
        <v>-133.26</v>
      </c>
    </row>
    <row r="1221" spans="1:3" x14ac:dyDescent="0.2">
      <c r="A1221">
        <v>0.14627999999999999</v>
      </c>
      <c r="B1221">
        <v>-54.161099999999998</v>
      </c>
      <c r="C1221">
        <v>-133.221</v>
      </c>
    </row>
    <row r="1222" spans="1:3" x14ac:dyDescent="0.2">
      <c r="A1222">
        <v>0.1464</v>
      </c>
      <c r="B1222">
        <v>-54.138199999999998</v>
      </c>
      <c r="C1222">
        <v>-133.21299999999999</v>
      </c>
    </row>
    <row r="1223" spans="1:3" x14ac:dyDescent="0.2">
      <c r="A1223">
        <v>0.14652000000000001</v>
      </c>
      <c r="B1223">
        <v>-54.153399999999998</v>
      </c>
      <c r="C1223">
        <v>-133.17500000000001</v>
      </c>
    </row>
    <row r="1224" spans="1:3" x14ac:dyDescent="0.2">
      <c r="A1224">
        <v>0.14663999999999999</v>
      </c>
      <c r="B1224">
        <v>-54.153399999999998</v>
      </c>
      <c r="C1224">
        <v>-133.16900000000001</v>
      </c>
    </row>
    <row r="1225" spans="1:3" x14ac:dyDescent="0.2">
      <c r="A1225">
        <v>0.14676</v>
      </c>
      <c r="B1225">
        <v>-54.199199999999998</v>
      </c>
      <c r="C1225">
        <v>-133.131</v>
      </c>
    </row>
    <row r="1226" spans="1:3" x14ac:dyDescent="0.2">
      <c r="A1226">
        <v>0.14688000000000001</v>
      </c>
      <c r="B1226">
        <v>-54.138199999999998</v>
      </c>
      <c r="C1226">
        <v>-133.10599999999999</v>
      </c>
    </row>
    <row r="1227" spans="1:3" x14ac:dyDescent="0.2">
      <c r="A1227">
        <v>0.14699999999999999</v>
      </c>
      <c r="B1227">
        <v>-54.191600000000001</v>
      </c>
      <c r="C1227">
        <v>-133.08000000000001</v>
      </c>
    </row>
    <row r="1228" spans="1:3" x14ac:dyDescent="0.2">
      <c r="A1228">
        <v>0.14712</v>
      </c>
      <c r="B1228">
        <v>-54.214500000000001</v>
      </c>
      <c r="C1228">
        <v>-133.03299999999999</v>
      </c>
    </row>
    <row r="1229" spans="1:3" x14ac:dyDescent="0.2">
      <c r="A1229">
        <v>0.14724000000000001</v>
      </c>
      <c r="B1229">
        <v>-54.214500000000001</v>
      </c>
      <c r="C1229">
        <v>-133.01300000000001</v>
      </c>
    </row>
    <row r="1230" spans="1:3" x14ac:dyDescent="0.2">
      <c r="A1230">
        <v>0.14735999999999999</v>
      </c>
      <c r="B1230">
        <v>-54.229700000000001</v>
      </c>
      <c r="C1230">
        <v>-132.97499999999999</v>
      </c>
    </row>
    <row r="1231" spans="1:3" x14ac:dyDescent="0.2">
      <c r="A1231">
        <v>0.14748</v>
      </c>
      <c r="B1231">
        <v>-54.260300000000001</v>
      </c>
      <c r="C1231">
        <v>-132.94800000000001</v>
      </c>
    </row>
    <row r="1232" spans="1:3" x14ac:dyDescent="0.2">
      <c r="A1232">
        <v>0.14760000000000001</v>
      </c>
      <c r="B1232">
        <v>-54.290799999999997</v>
      </c>
      <c r="C1232">
        <v>-132.91399999999999</v>
      </c>
    </row>
    <row r="1233" spans="1:3" x14ac:dyDescent="0.2">
      <c r="A1233">
        <v>0.14771999999999999</v>
      </c>
      <c r="B1233">
        <v>-54.237400000000001</v>
      </c>
      <c r="C1233">
        <v>-132.89400000000001</v>
      </c>
    </row>
    <row r="1234" spans="1:3" x14ac:dyDescent="0.2">
      <c r="A1234">
        <v>0.14784</v>
      </c>
      <c r="B1234">
        <v>-54.237400000000001</v>
      </c>
      <c r="C1234">
        <v>-132.84299999999999</v>
      </c>
    </row>
    <row r="1235" spans="1:3" x14ac:dyDescent="0.2">
      <c r="A1235">
        <v>0.14796000000000001</v>
      </c>
      <c r="B1235">
        <v>-54.290799999999997</v>
      </c>
      <c r="C1235">
        <v>-132.80099999999999</v>
      </c>
    </row>
    <row r="1236" spans="1:3" x14ac:dyDescent="0.2">
      <c r="A1236">
        <v>0.14807999999999999</v>
      </c>
      <c r="B1236">
        <v>-54.305999999999997</v>
      </c>
      <c r="C1236">
        <v>-132.745</v>
      </c>
    </row>
    <row r="1237" spans="1:3" x14ac:dyDescent="0.2">
      <c r="A1237">
        <v>0.1482</v>
      </c>
      <c r="B1237">
        <v>-54.313699999999997</v>
      </c>
      <c r="C1237">
        <v>-132.726</v>
      </c>
    </row>
    <row r="1238" spans="1:3" x14ac:dyDescent="0.2">
      <c r="A1238">
        <v>0.14832000000000001</v>
      </c>
      <c r="B1238">
        <v>-54.367100000000001</v>
      </c>
      <c r="C1238">
        <v>-132.70699999999999</v>
      </c>
    </row>
    <row r="1239" spans="1:3" x14ac:dyDescent="0.2">
      <c r="A1239">
        <v>0.14843999999999999</v>
      </c>
      <c r="B1239">
        <v>-54.39</v>
      </c>
      <c r="C1239">
        <v>-132.655</v>
      </c>
    </row>
    <row r="1240" spans="1:3" x14ac:dyDescent="0.2">
      <c r="A1240">
        <v>0.14856</v>
      </c>
      <c r="B1240">
        <v>-54.374699999999997</v>
      </c>
      <c r="C1240">
        <v>-132.619</v>
      </c>
    </row>
    <row r="1241" spans="1:3" x14ac:dyDescent="0.2">
      <c r="A1241">
        <v>0.14868000000000001</v>
      </c>
      <c r="B1241">
        <v>-54.336500000000001</v>
      </c>
      <c r="C1241">
        <v>-132.58199999999999</v>
      </c>
    </row>
    <row r="1242" spans="1:3" x14ac:dyDescent="0.2">
      <c r="A1242">
        <v>0.14879999999999999</v>
      </c>
      <c r="B1242">
        <v>-54.290799999999997</v>
      </c>
      <c r="C1242">
        <v>-132.529</v>
      </c>
    </row>
    <row r="1243" spans="1:3" x14ac:dyDescent="0.2">
      <c r="A1243">
        <v>0.14892</v>
      </c>
      <c r="B1243">
        <v>-54.351799999999997</v>
      </c>
      <c r="C1243">
        <v>-132.51400000000001</v>
      </c>
    </row>
    <row r="1244" spans="1:3" x14ac:dyDescent="0.2">
      <c r="A1244">
        <v>0.14904000000000001</v>
      </c>
      <c r="B1244">
        <v>-54.321300000000001</v>
      </c>
      <c r="C1244">
        <v>-132.46299999999999</v>
      </c>
    </row>
    <row r="1245" spans="1:3" x14ac:dyDescent="0.2">
      <c r="A1245">
        <v>0.14915999999999999</v>
      </c>
      <c r="B1245">
        <v>-54.351799999999997</v>
      </c>
      <c r="C1245">
        <v>-132.43299999999999</v>
      </c>
    </row>
    <row r="1246" spans="1:3" x14ac:dyDescent="0.2">
      <c r="A1246">
        <v>0.14928</v>
      </c>
      <c r="B1246">
        <v>-54.374699999999997</v>
      </c>
      <c r="C1246">
        <v>-132.417</v>
      </c>
    </row>
    <row r="1247" spans="1:3" x14ac:dyDescent="0.2">
      <c r="A1247">
        <v>0.14940000000000001</v>
      </c>
      <c r="B1247">
        <v>-54.428100000000001</v>
      </c>
      <c r="C1247">
        <v>-132.387</v>
      </c>
    </row>
    <row r="1248" spans="1:3" x14ac:dyDescent="0.2">
      <c r="A1248">
        <v>0.14951999999999999</v>
      </c>
      <c r="B1248">
        <v>-54.405200000000001</v>
      </c>
      <c r="C1248">
        <v>-132.387</v>
      </c>
    </row>
    <row r="1249" spans="1:3" x14ac:dyDescent="0.2">
      <c r="A1249">
        <v>0.14964</v>
      </c>
      <c r="B1249">
        <v>-54.412799999999997</v>
      </c>
      <c r="C1249">
        <v>-132.334</v>
      </c>
    </row>
    <row r="1250" spans="1:3" x14ac:dyDescent="0.2">
      <c r="A1250">
        <v>0.14976</v>
      </c>
      <c r="B1250">
        <v>-54.405200000000001</v>
      </c>
      <c r="C1250">
        <v>-132.334</v>
      </c>
    </row>
    <row r="1251" spans="1:3" x14ac:dyDescent="0.2">
      <c r="A1251">
        <v>0.14988000000000001</v>
      </c>
      <c r="B1251">
        <v>-54.382300000000001</v>
      </c>
      <c r="C1251">
        <v>-132.31100000000001</v>
      </c>
    </row>
    <row r="1252" spans="1:3" x14ac:dyDescent="0.2">
      <c r="A1252">
        <v>0.15</v>
      </c>
      <c r="B1252">
        <v>-54.328899999999997</v>
      </c>
      <c r="C1252">
        <v>-132.28200000000001</v>
      </c>
    </row>
    <row r="1253" spans="1:3" x14ac:dyDescent="0.2">
      <c r="A1253">
        <v>0.15012</v>
      </c>
      <c r="B1253">
        <v>-54.435699999999997</v>
      </c>
      <c r="C1253">
        <v>-132.25800000000001</v>
      </c>
    </row>
    <row r="1254" spans="1:3" x14ac:dyDescent="0.2">
      <c r="A1254">
        <v>0.15024000000000001</v>
      </c>
      <c r="B1254">
        <v>-54.39</v>
      </c>
      <c r="C1254">
        <v>-132.22900000000001</v>
      </c>
    </row>
    <row r="1255" spans="1:3" x14ac:dyDescent="0.2">
      <c r="A1255">
        <v>0.15035999999999999</v>
      </c>
      <c r="B1255">
        <v>-54.420499999999997</v>
      </c>
      <c r="C1255">
        <v>-132.214</v>
      </c>
    </row>
    <row r="1256" spans="1:3" x14ac:dyDescent="0.2">
      <c r="A1256">
        <v>0.15048</v>
      </c>
      <c r="B1256">
        <v>-54.428100000000001</v>
      </c>
      <c r="C1256">
        <v>-132.17500000000001</v>
      </c>
    </row>
    <row r="1257" spans="1:3" x14ac:dyDescent="0.2">
      <c r="A1257">
        <v>0.15060000000000001</v>
      </c>
      <c r="B1257">
        <v>-54.466200000000001</v>
      </c>
      <c r="C1257">
        <v>-132.173</v>
      </c>
    </row>
    <row r="1258" spans="1:3" x14ac:dyDescent="0.2">
      <c r="A1258">
        <v>0.15071999999999999</v>
      </c>
      <c r="B1258">
        <v>-54.420499999999997</v>
      </c>
      <c r="C1258">
        <v>-132.143</v>
      </c>
    </row>
    <row r="1259" spans="1:3" x14ac:dyDescent="0.2">
      <c r="A1259">
        <v>0.15084</v>
      </c>
      <c r="B1259">
        <v>-54.512</v>
      </c>
      <c r="C1259">
        <v>-132.10400000000001</v>
      </c>
    </row>
    <row r="1260" spans="1:3" x14ac:dyDescent="0.2">
      <c r="A1260">
        <v>0.15096000000000001</v>
      </c>
      <c r="B1260">
        <v>-54.4968</v>
      </c>
      <c r="C1260">
        <v>-132.09700000000001</v>
      </c>
    </row>
    <row r="1261" spans="1:3" x14ac:dyDescent="0.2">
      <c r="A1261">
        <v>0.15107999999999999</v>
      </c>
      <c r="B1261">
        <v>-54.481499999999997</v>
      </c>
      <c r="C1261">
        <v>-132.065</v>
      </c>
    </row>
    <row r="1262" spans="1:3" x14ac:dyDescent="0.2">
      <c r="A1262">
        <v>0.1512</v>
      </c>
      <c r="B1262">
        <v>-54.466200000000001</v>
      </c>
      <c r="C1262">
        <v>-132.03800000000001</v>
      </c>
    </row>
    <row r="1263" spans="1:3" x14ac:dyDescent="0.2">
      <c r="A1263">
        <v>0.15132000000000001</v>
      </c>
      <c r="B1263">
        <v>-54.504399999999997</v>
      </c>
      <c r="C1263">
        <v>-131.999</v>
      </c>
    </row>
    <row r="1264" spans="1:3" x14ac:dyDescent="0.2">
      <c r="A1264">
        <v>0.15143999999999999</v>
      </c>
      <c r="B1264">
        <v>-54.5197</v>
      </c>
      <c r="C1264">
        <v>-131.989</v>
      </c>
    </row>
    <row r="1265" spans="1:3" x14ac:dyDescent="0.2">
      <c r="A1265">
        <v>0.15156</v>
      </c>
      <c r="B1265">
        <v>-54.489100000000001</v>
      </c>
      <c r="C1265">
        <v>-131.93600000000001</v>
      </c>
    </row>
    <row r="1266" spans="1:3" x14ac:dyDescent="0.2">
      <c r="A1266">
        <v>0.15168000000000001</v>
      </c>
      <c r="B1266">
        <v>-54.4968</v>
      </c>
      <c r="C1266">
        <v>-131.90199999999999</v>
      </c>
    </row>
    <row r="1267" spans="1:3" x14ac:dyDescent="0.2">
      <c r="A1267">
        <v>0.15179999999999999</v>
      </c>
      <c r="B1267">
        <v>-54.5197</v>
      </c>
      <c r="C1267">
        <v>-131.88300000000001</v>
      </c>
    </row>
    <row r="1268" spans="1:3" x14ac:dyDescent="0.2">
      <c r="A1268">
        <v>0.15192</v>
      </c>
      <c r="B1268">
        <v>-54.5578</v>
      </c>
      <c r="C1268">
        <v>-131.85</v>
      </c>
    </row>
    <row r="1269" spans="1:3" x14ac:dyDescent="0.2">
      <c r="A1269">
        <v>0.15204000000000001</v>
      </c>
      <c r="B1269">
        <v>-54.4968</v>
      </c>
      <c r="C1269">
        <v>-131.82400000000001</v>
      </c>
    </row>
    <row r="1270" spans="1:3" x14ac:dyDescent="0.2">
      <c r="A1270">
        <v>0.15215999999999999</v>
      </c>
      <c r="B1270">
        <v>-54.481499999999997</v>
      </c>
      <c r="C1270">
        <v>-131.816</v>
      </c>
    </row>
    <row r="1271" spans="1:3" x14ac:dyDescent="0.2">
      <c r="A1271">
        <v>0.15228</v>
      </c>
      <c r="B1271">
        <v>-54.428100000000001</v>
      </c>
      <c r="C1271">
        <v>-131.80500000000001</v>
      </c>
    </row>
    <row r="1272" spans="1:3" x14ac:dyDescent="0.2">
      <c r="A1272">
        <v>0.15240000000000001</v>
      </c>
      <c r="B1272">
        <v>-54.458599999999997</v>
      </c>
      <c r="C1272">
        <v>-131.78800000000001</v>
      </c>
    </row>
    <row r="1273" spans="1:3" x14ac:dyDescent="0.2">
      <c r="A1273">
        <v>0.15251999999999999</v>
      </c>
      <c r="B1273">
        <v>-54.4739</v>
      </c>
      <c r="C1273">
        <v>-131.76</v>
      </c>
    </row>
    <row r="1274" spans="1:3" x14ac:dyDescent="0.2">
      <c r="A1274">
        <v>0.15264</v>
      </c>
      <c r="B1274">
        <v>-54.466200000000001</v>
      </c>
      <c r="C1274">
        <v>-131.69</v>
      </c>
    </row>
    <row r="1275" spans="1:3" x14ac:dyDescent="0.2">
      <c r="A1275">
        <v>0.15276000000000001</v>
      </c>
      <c r="B1275">
        <v>-54.443399999999997</v>
      </c>
      <c r="C1275">
        <v>-131.66800000000001</v>
      </c>
    </row>
    <row r="1276" spans="1:3" x14ac:dyDescent="0.2">
      <c r="A1276">
        <v>0.15287999999999999</v>
      </c>
      <c r="B1276">
        <v>-54.4968</v>
      </c>
      <c r="C1276">
        <v>-131.66300000000001</v>
      </c>
    </row>
    <row r="1277" spans="1:3" x14ac:dyDescent="0.2">
      <c r="A1277">
        <v>0.153</v>
      </c>
      <c r="B1277">
        <v>-54.481499999999997</v>
      </c>
      <c r="C1277">
        <v>-131.64599999999999</v>
      </c>
    </row>
    <row r="1278" spans="1:3" x14ac:dyDescent="0.2">
      <c r="A1278">
        <v>0.15312000000000001</v>
      </c>
      <c r="B1278">
        <v>-54.451000000000001</v>
      </c>
      <c r="C1278">
        <v>-131.614</v>
      </c>
    </row>
    <row r="1279" spans="1:3" x14ac:dyDescent="0.2">
      <c r="A1279">
        <v>0.15323999999999999</v>
      </c>
      <c r="B1279">
        <v>-54.4968</v>
      </c>
      <c r="C1279">
        <v>-131.607</v>
      </c>
    </row>
    <row r="1280" spans="1:3" x14ac:dyDescent="0.2">
      <c r="A1280">
        <v>0.15336</v>
      </c>
      <c r="B1280">
        <v>-54.466200000000001</v>
      </c>
      <c r="C1280">
        <v>-131.595</v>
      </c>
    </row>
    <row r="1281" spans="1:3" x14ac:dyDescent="0.2">
      <c r="A1281">
        <v>0.15348000000000001</v>
      </c>
      <c r="B1281">
        <v>-54.443399999999997</v>
      </c>
      <c r="C1281">
        <v>-131.58000000000001</v>
      </c>
    </row>
    <row r="1282" spans="1:3" x14ac:dyDescent="0.2">
      <c r="A1282">
        <v>0.15359999999999999</v>
      </c>
      <c r="B1282">
        <v>-54.428100000000001</v>
      </c>
      <c r="C1282">
        <v>-131.52600000000001</v>
      </c>
    </row>
    <row r="1283" spans="1:3" x14ac:dyDescent="0.2">
      <c r="A1283">
        <v>0.15372</v>
      </c>
      <c r="B1283">
        <v>-54.428100000000001</v>
      </c>
      <c r="C1283">
        <v>-131.52199999999999</v>
      </c>
    </row>
    <row r="1284" spans="1:3" x14ac:dyDescent="0.2">
      <c r="A1284">
        <v>0.15384</v>
      </c>
      <c r="B1284">
        <v>-54.451000000000001</v>
      </c>
      <c r="C1284">
        <v>-131.5</v>
      </c>
    </row>
    <row r="1285" spans="1:3" x14ac:dyDescent="0.2">
      <c r="A1285">
        <v>0.15396000000000001</v>
      </c>
      <c r="B1285">
        <v>-54.504399999999997</v>
      </c>
      <c r="C1285">
        <v>-131.47800000000001</v>
      </c>
    </row>
    <row r="1286" spans="1:3" x14ac:dyDescent="0.2">
      <c r="A1286">
        <v>0.15407999999999999</v>
      </c>
      <c r="B1286">
        <v>-54.512</v>
      </c>
      <c r="C1286">
        <v>-131.44300000000001</v>
      </c>
    </row>
    <row r="1287" spans="1:3" x14ac:dyDescent="0.2">
      <c r="A1287">
        <v>0.1542</v>
      </c>
      <c r="B1287">
        <v>-54.5349</v>
      </c>
      <c r="C1287">
        <v>-131.405</v>
      </c>
    </row>
    <row r="1288" spans="1:3" x14ac:dyDescent="0.2">
      <c r="A1288">
        <v>0.15432000000000001</v>
      </c>
      <c r="B1288">
        <v>-54.5578</v>
      </c>
      <c r="C1288">
        <v>-131.363</v>
      </c>
    </row>
    <row r="1289" spans="1:3" x14ac:dyDescent="0.2">
      <c r="A1289">
        <v>0.15443999999999999</v>
      </c>
      <c r="B1289">
        <v>-54.5807</v>
      </c>
      <c r="C1289">
        <v>-131.31899999999999</v>
      </c>
    </row>
    <row r="1290" spans="1:3" x14ac:dyDescent="0.2">
      <c r="A1290">
        <v>0.15456</v>
      </c>
      <c r="B1290">
        <v>-54.573099999999997</v>
      </c>
      <c r="C1290">
        <v>-131.30199999999999</v>
      </c>
    </row>
    <row r="1291" spans="1:3" x14ac:dyDescent="0.2">
      <c r="A1291">
        <v>0.15468000000000001</v>
      </c>
      <c r="B1291">
        <v>-54.6036</v>
      </c>
      <c r="C1291">
        <v>-131.25399999999999</v>
      </c>
    </row>
    <row r="1292" spans="1:3" x14ac:dyDescent="0.2">
      <c r="A1292">
        <v>0.15479999999999999</v>
      </c>
      <c r="B1292">
        <v>-54.6646</v>
      </c>
      <c r="C1292">
        <v>-131.20699999999999</v>
      </c>
    </row>
    <row r="1293" spans="1:3" x14ac:dyDescent="0.2">
      <c r="A1293">
        <v>0.15492</v>
      </c>
      <c r="B1293">
        <v>-54.740900000000003</v>
      </c>
      <c r="C1293">
        <v>-131.19200000000001</v>
      </c>
    </row>
    <row r="1294" spans="1:3" x14ac:dyDescent="0.2">
      <c r="A1294">
        <v>0.15504000000000001</v>
      </c>
      <c r="B1294">
        <v>-54.702800000000003</v>
      </c>
      <c r="C1294">
        <v>-131.15799999999999</v>
      </c>
    </row>
    <row r="1295" spans="1:3" x14ac:dyDescent="0.2">
      <c r="A1295">
        <v>0.15515999999999999</v>
      </c>
      <c r="B1295">
        <v>-54.6265</v>
      </c>
      <c r="C1295">
        <v>-131.12200000000001</v>
      </c>
    </row>
    <row r="1296" spans="1:3" x14ac:dyDescent="0.2">
      <c r="A1296">
        <v>0.15528</v>
      </c>
      <c r="B1296">
        <v>-54.656999999999996</v>
      </c>
      <c r="C1296">
        <v>-131.10900000000001</v>
      </c>
    </row>
    <row r="1297" spans="1:3" x14ac:dyDescent="0.2">
      <c r="A1297">
        <v>0.15540000000000001</v>
      </c>
      <c r="B1297">
        <v>-54.695099999999996</v>
      </c>
      <c r="C1297">
        <v>-131.08699999999999</v>
      </c>
    </row>
    <row r="1298" spans="1:3" x14ac:dyDescent="0.2">
      <c r="A1298">
        <v>0.15551999999999999</v>
      </c>
      <c r="B1298">
        <v>-54.6646</v>
      </c>
      <c r="C1298">
        <v>-131.05099999999999</v>
      </c>
    </row>
    <row r="1299" spans="1:3" x14ac:dyDescent="0.2">
      <c r="A1299">
        <v>0.15564</v>
      </c>
      <c r="B1299">
        <v>-54.6036</v>
      </c>
      <c r="C1299">
        <v>-131.005</v>
      </c>
    </row>
    <row r="1300" spans="1:3" x14ac:dyDescent="0.2">
      <c r="A1300">
        <v>0.15576000000000001</v>
      </c>
      <c r="B1300">
        <v>-54.6265</v>
      </c>
      <c r="C1300">
        <v>-130.976</v>
      </c>
    </row>
    <row r="1301" spans="1:3" x14ac:dyDescent="0.2">
      <c r="A1301">
        <v>0.15587999999999999</v>
      </c>
      <c r="B1301">
        <v>-54.5959</v>
      </c>
      <c r="C1301">
        <v>-130.97</v>
      </c>
    </row>
    <row r="1302" spans="1:3" x14ac:dyDescent="0.2">
      <c r="A1302">
        <v>0.156</v>
      </c>
      <c r="B1302">
        <v>-54.588299999999997</v>
      </c>
      <c r="C1302">
        <v>-130.94800000000001</v>
      </c>
    </row>
    <row r="1303" spans="1:3" x14ac:dyDescent="0.2">
      <c r="A1303">
        <v>0.15612000000000001</v>
      </c>
      <c r="B1303">
        <v>-54.6036</v>
      </c>
      <c r="C1303">
        <v>-130.898</v>
      </c>
    </row>
    <row r="1304" spans="1:3" x14ac:dyDescent="0.2">
      <c r="A1304">
        <v>0.15623999999999999</v>
      </c>
      <c r="B1304">
        <v>-54.611199999999997</v>
      </c>
      <c r="C1304">
        <v>-130.91200000000001</v>
      </c>
    </row>
    <row r="1305" spans="1:3" x14ac:dyDescent="0.2">
      <c r="A1305">
        <v>0.15636</v>
      </c>
      <c r="B1305">
        <v>-54.5578</v>
      </c>
      <c r="C1305">
        <v>-130.851</v>
      </c>
    </row>
    <row r="1306" spans="1:3" x14ac:dyDescent="0.2">
      <c r="A1306">
        <v>0.15648000000000001</v>
      </c>
      <c r="B1306">
        <v>-54.573099999999997</v>
      </c>
      <c r="C1306">
        <v>-130.815</v>
      </c>
    </row>
    <row r="1307" spans="1:3" x14ac:dyDescent="0.2">
      <c r="A1307">
        <v>0.15659999999999999</v>
      </c>
      <c r="B1307">
        <v>-54.5578</v>
      </c>
      <c r="C1307">
        <v>-130.77799999999999</v>
      </c>
    </row>
    <row r="1308" spans="1:3" x14ac:dyDescent="0.2">
      <c r="A1308">
        <v>0.15672</v>
      </c>
      <c r="B1308">
        <v>-54.527299999999997</v>
      </c>
      <c r="C1308">
        <v>-130.74100000000001</v>
      </c>
    </row>
    <row r="1309" spans="1:3" x14ac:dyDescent="0.2">
      <c r="A1309">
        <v>0.15684000000000001</v>
      </c>
      <c r="B1309">
        <v>-54.5197</v>
      </c>
      <c r="C1309">
        <v>-130.67500000000001</v>
      </c>
    </row>
    <row r="1310" spans="1:3" x14ac:dyDescent="0.2">
      <c r="A1310">
        <v>0.15695999999999999</v>
      </c>
      <c r="B1310">
        <v>-54.512</v>
      </c>
      <c r="C1310">
        <v>-130.63</v>
      </c>
    </row>
    <row r="1311" spans="1:3" x14ac:dyDescent="0.2">
      <c r="A1311">
        <v>0.15708</v>
      </c>
      <c r="B1311">
        <v>-54.4968</v>
      </c>
      <c r="C1311">
        <v>-130.624</v>
      </c>
    </row>
    <row r="1312" spans="1:3" x14ac:dyDescent="0.2">
      <c r="A1312">
        <v>0.15720000000000001</v>
      </c>
      <c r="B1312">
        <v>-54.4739</v>
      </c>
      <c r="C1312">
        <v>-130.59800000000001</v>
      </c>
    </row>
    <row r="1313" spans="1:3" x14ac:dyDescent="0.2">
      <c r="A1313">
        <v>0.15731999999999999</v>
      </c>
      <c r="B1313">
        <v>-54.451000000000001</v>
      </c>
      <c r="C1313">
        <v>-130.56899999999999</v>
      </c>
    </row>
    <row r="1314" spans="1:3" x14ac:dyDescent="0.2">
      <c r="A1314">
        <v>0.15744</v>
      </c>
      <c r="B1314">
        <v>-54.359400000000001</v>
      </c>
      <c r="C1314">
        <v>-130.54900000000001</v>
      </c>
    </row>
    <row r="1315" spans="1:3" x14ac:dyDescent="0.2">
      <c r="A1315">
        <v>0.15756000000000001</v>
      </c>
      <c r="B1315">
        <v>-54.359400000000001</v>
      </c>
      <c r="C1315">
        <v>-130.517</v>
      </c>
    </row>
    <row r="1316" spans="1:3" x14ac:dyDescent="0.2">
      <c r="A1316">
        <v>0.15767999999999999</v>
      </c>
      <c r="B1316">
        <v>-54.351799999999997</v>
      </c>
      <c r="C1316">
        <v>-130.50800000000001</v>
      </c>
    </row>
    <row r="1317" spans="1:3" x14ac:dyDescent="0.2">
      <c r="A1317">
        <v>0.1578</v>
      </c>
      <c r="B1317">
        <v>-54.283099999999997</v>
      </c>
      <c r="C1317">
        <v>-130.47499999999999</v>
      </c>
    </row>
    <row r="1318" spans="1:3" x14ac:dyDescent="0.2">
      <c r="A1318">
        <v>0.15792</v>
      </c>
      <c r="B1318">
        <v>-54.328899999999997</v>
      </c>
      <c r="C1318">
        <v>-130.47499999999999</v>
      </c>
    </row>
    <row r="1319" spans="1:3" x14ac:dyDescent="0.2">
      <c r="A1319">
        <v>0.15804000000000001</v>
      </c>
      <c r="B1319">
        <v>-54.305999999999997</v>
      </c>
      <c r="C1319">
        <v>-130.44399999999999</v>
      </c>
    </row>
    <row r="1320" spans="1:3" x14ac:dyDescent="0.2">
      <c r="A1320">
        <v>0.15816</v>
      </c>
      <c r="B1320">
        <v>-54.244999999999997</v>
      </c>
      <c r="C1320">
        <v>-130.39699999999999</v>
      </c>
    </row>
    <row r="1321" spans="1:3" x14ac:dyDescent="0.2">
      <c r="A1321">
        <v>0.15828</v>
      </c>
      <c r="B1321">
        <v>-54.252600000000001</v>
      </c>
      <c r="C1321">
        <v>-130.39699999999999</v>
      </c>
    </row>
    <row r="1322" spans="1:3" x14ac:dyDescent="0.2">
      <c r="A1322">
        <v>0.15840000000000001</v>
      </c>
      <c r="B1322">
        <v>-54.199199999999998</v>
      </c>
      <c r="C1322">
        <v>-130.39500000000001</v>
      </c>
    </row>
    <row r="1323" spans="1:3" x14ac:dyDescent="0.2">
      <c r="A1323">
        <v>0.15851999999999999</v>
      </c>
      <c r="B1323">
        <v>-54.145800000000001</v>
      </c>
      <c r="C1323">
        <v>-130.37799999999999</v>
      </c>
    </row>
    <row r="1324" spans="1:3" x14ac:dyDescent="0.2">
      <c r="A1324">
        <v>0.15864</v>
      </c>
      <c r="B1324">
        <v>-54.191600000000001</v>
      </c>
      <c r="C1324">
        <v>-130.351</v>
      </c>
    </row>
    <row r="1325" spans="1:3" x14ac:dyDescent="0.2">
      <c r="A1325">
        <v>0.15876000000000001</v>
      </c>
      <c r="B1325">
        <v>-54.130600000000001</v>
      </c>
      <c r="C1325">
        <v>-130.33699999999999</v>
      </c>
    </row>
    <row r="1326" spans="1:3" x14ac:dyDescent="0.2">
      <c r="A1326">
        <v>0.15887999999999999</v>
      </c>
      <c r="B1326">
        <v>-54.145800000000001</v>
      </c>
      <c r="C1326">
        <v>-130.32</v>
      </c>
    </row>
    <row r="1327" spans="1:3" x14ac:dyDescent="0.2">
      <c r="A1327">
        <v>0.159</v>
      </c>
      <c r="B1327">
        <v>-54.153399999999998</v>
      </c>
      <c r="C1327">
        <v>-130.28100000000001</v>
      </c>
    </row>
    <row r="1328" spans="1:3" x14ac:dyDescent="0.2">
      <c r="A1328">
        <v>0.15912000000000001</v>
      </c>
      <c r="B1328">
        <v>-54.122900000000001</v>
      </c>
      <c r="C1328">
        <v>-130.28100000000001</v>
      </c>
    </row>
    <row r="1329" spans="1:3" x14ac:dyDescent="0.2">
      <c r="A1329">
        <v>0.15923999999999999</v>
      </c>
      <c r="B1329">
        <v>-54.046599999999998</v>
      </c>
      <c r="C1329">
        <v>-130.27600000000001</v>
      </c>
    </row>
    <row r="1330" spans="1:3" x14ac:dyDescent="0.2">
      <c r="A1330">
        <v>0.15936</v>
      </c>
      <c r="B1330">
        <v>-54.046599999999998</v>
      </c>
      <c r="C1330">
        <v>-130.22499999999999</v>
      </c>
    </row>
    <row r="1331" spans="1:3" x14ac:dyDescent="0.2">
      <c r="A1331">
        <v>0.15948000000000001</v>
      </c>
      <c r="B1331">
        <v>-54.031399999999998</v>
      </c>
      <c r="C1331">
        <v>-130.21299999999999</v>
      </c>
    </row>
    <row r="1332" spans="1:3" x14ac:dyDescent="0.2">
      <c r="A1332">
        <v>0.15959999999999999</v>
      </c>
      <c r="B1332">
        <v>-53.993200000000002</v>
      </c>
      <c r="C1332">
        <v>-130.19</v>
      </c>
    </row>
    <row r="1333" spans="1:3" x14ac:dyDescent="0.2">
      <c r="A1333">
        <v>0.15972</v>
      </c>
      <c r="B1333">
        <v>-53.924599999999998</v>
      </c>
      <c r="C1333">
        <v>-130.178</v>
      </c>
    </row>
    <row r="1334" spans="1:3" x14ac:dyDescent="0.2">
      <c r="A1334">
        <v>0.15984000000000001</v>
      </c>
      <c r="B1334">
        <v>-53.901699999999998</v>
      </c>
      <c r="C1334">
        <v>-130.17400000000001</v>
      </c>
    </row>
    <row r="1335" spans="1:3" x14ac:dyDescent="0.2">
      <c r="A1335">
        <v>0.15995999999999999</v>
      </c>
      <c r="B1335">
        <v>-53.863500000000002</v>
      </c>
      <c r="C1335">
        <v>-130.154</v>
      </c>
    </row>
    <row r="1336" spans="1:3" x14ac:dyDescent="0.2">
      <c r="A1336">
        <v>0.16008</v>
      </c>
      <c r="B1336">
        <v>-53.825400000000002</v>
      </c>
      <c r="C1336">
        <v>-130.14699999999999</v>
      </c>
    </row>
    <row r="1337" spans="1:3" x14ac:dyDescent="0.2">
      <c r="A1337">
        <v>0.16020000000000001</v>
      </c>
      <c r="B1337">
        <v>-53.825400000000002</v>
      </c>
      <c r="C1337">
        <v>-130.15700000000001</v>
      </c>
    </row>
    <row r="1338" spans="1:3" x14ac:dyDescent="0.2">
      <c r="A1338">
        <v>0.16031999999999999</v>
      </c>
      <c r="B1338">
        <v>-53.779600000000002</v>
      </c>
      <c r="C1338">
        <v>-130.142</v>
      </c>
    </row>
    <row r="1339" spans="1:3" x14ac:dyDescent="0.2">
      <c r="A1339">
        <v>0.16044</v>
      </c>
      <c r="B1339">
        <v>-53.764299999999999</v>
      </c>
      <c r="C1339">
        <v>-130.14599999999999</v>
      </c>
    </row>
    <row r="1340" spans="1:3" x14ac:dyDescent="0.2">
      <c r="A1340">
        <v>0.16056000000000001</v>
      </c>
      <c r="B1340">
        <v>-53.764299999999999</v>
      </c>
      <c r="C1340">
        <v>-130.13399999999999</v>
      </c>
    </row>
    <row r="1341" spans="1:3" x14ac:dyDescent="0.2">
      <c r="A1341">
        <v>0.16067999999999999</v>
      </c>
      <c r="B1341">
        <v>-53.764299999999999</v>
      </c>
      <c r="C1341">
        <v>-130.107</v>
      </c>
    </row>
    <row r="1342" spans="1:3" x14ac:dyDescent="0.2">
      <c r="A1342">
        <v>0.1608</v>
      </c>
      <c r="B1342">
        <v>-53.741500000000002</v>
      </c>
      <c r="C1342">
        <v>-130.11199999999999</v>
      </c>
    </row>
    <row r="1343" spans="1:3" x14ac:dyDescent="0.2">
      <c r="A1343">
        <v>0.16092000000000001</v>
      </c>
      <c r="B1343">
        <v>-53.733800000000002</v>
      </c>
      <c r="C1343">
        <v>-130.09100000000001</v>
      </c>
    </row>
    <row r="1344" spans="1:3" x14ac:dyDescent="0.2">
      <c r="A1344">
        <v>0.16103999999999999</v>
      </c>
      <c r="B1344">
        <v>-53.688000000000002</v>
      </c>
      <c r="C1344">
        <v>-130.06800000000001</v>
      </c>
    </row>
    <row r="1345" spans="1:3" x14ac:dyDescent="0.2">
      <c r="A1345">
        <v>0.16116</v>
      </c>
      <c r="B1345">
        <v>-53.672800000000002</v>
      </c>
      <c r="C1345">
        <v>-130.07900000000001</v>
      </c>
    </row>
    <row r="1346" spans="1:3" x14ac:dyDescent="0.2">
      <c r="A1346">
        <v>0.16128000000000001</v>
      </c>
      <c r="B1346">
        <v>-53.726199999999999</v>
      </c>
      <c r="C1346">
        <v>-130.1</v>
      </c>
    </row>
    <row r="1347" spans="1:3" x14ac:dyDescent="0.2">
      <c r="A1347">
        <v>0.16139999999999999</v>
      </c>
      <c r="B1347">
        <v>-53.688000000000002</v>
      </c>
      <c r="C1347">
        <v>-130.095</v>
      </c>
    </row>
    <row r="1348" spans="1:3" x14ac:dyDescent="0.2">
      <c r="A1348">
        <v>0.16152</v>
      </c>
      <c r="B1348">
        <v>-53.604100000000003</v>
      </c>
      <c r="C1348">
        <v>-130.09100000000001</v>
      </c>
    </row>
    <row r="1349" spans="1:3" x14ac:dyDescent="0.2">
      <c r="A1349">
        <v>0.16164000000000001</v>
      </c>
      <c r="B1349">
        <v>-53.596499999999999</v>
      </c>
      <c r="C1349">
        <v>-130.06100000000001</v>
      </c>
    </row>
    <row r="1350" spans="1:3" x14ac:dyDescent="0.2">
      <c r="A1350">
        <v>0.16175999999999999</v>
      </c>
      <c r="B1350">
        <v>-53.573599999999999</v>
      </c>
      <c r="C1350">
        <v>-130.04900000000001</v>
      </c>
    </row>
    <row r="1351" spans="1:3" x14ac:dyDescent="0.2">
      <c r="A1351">
        <v>0.16188</v>
      </c>
      <c r="B1351">
        <v>-53.504899999999999</v>
      </c>
      <c r="C1351">
        <v>-130.06299999999999</v>
      </c>
    </row>
    <row r="1352" spans="1:3" x14ac:dyDescent="0.2">
      <c r="A1352">
        <v>0.16200000000000001</v>
      </c>
      <c r="B1352">
        <v>-53.474400000000003</v>
      </c>
      <c r="C1352">
        <v>-130.05199999999999</v>
      </c>
    </row>
    <row r="1353" spans="1:3" x14ac:dyDescent="0.2">
      <c r="A1353">
        <v>0.16211999999999999</v>
      </c>
      <c r="B1353">
        <v>-53.443899999999999</v>
      </c>
      <c r="C1353">
        <v>-130.01499999999999</v>
      </c>
    </row>
    <row r="1354" spans="1:3" x14ac:dyDescent="0.2">
      <c r="A1354">
        <v>0.16224</v>
      </c>
      <c r="B1354">
        <v>-53.390500000000003</v>
      </c>
      <c r="C1354">
        <v>-130.03899999999999</v>
      </c>
    </row>
    <row r="1355" spans="1:3" x14ac:dyDescent="0.2">
      <c r="A1355">
        <v>0.16236</v>
      </c>
      <c r="B1355">
        <v>-53.413400000000003</v>
      </c>
      <c r="C1355">
        <v>-130.03399999999999</v>
      </c>
    </row>
    <row r="1356" spans="1:3" x14ac:dyDescent="0.2">
      <c r="A1356">
        <v>0.16248000000000001</v>
      </c>
      <c r="B1356">
        <v>-53.390500000000003</v>
      </c>
      <c r="C1356">
        <v>-130.00299999999999</v>
      </c>
    </row>
    <row r="1357" spans="1:3" x14ac:dyDescent="0.2">
      <c r="A1357">
        <v>0.16259999999999999</v>
      </c>
      <c r="B1357">
        <v>-53.413400000000003</v>
      </c>
      <c r="C1357">
        <v>-130.005</v>
      </c>
    </row>
    <row r="1358" spans="1:3" x14ac:dyDescent="0.2">
      <c r="A1358">
        <v>0.16272</v>
      </c>
      <c r="B1358">
        <v>-53.382899999999999</v>
      </c>
      <c r="C1358">
        <v>-129.98099999999999</v>
      </c>
    </row>
    <row r="1359" spans="1:3" x14ac:dyDescent="0.2">
      <c r="A1359">
        <v>0.16284000000000001</v>
      </c>
      <c r="B1359">
        <v>-53.390500000000003</v>
      </c>
      <c r="C1359">
        <v>-129.99299999999999</v>
      </c>
    </row>
    <row r="1360" spans="1:3" x14ac:dyDescent="0.2">
      <c r="A1360">
        <v>0.16295999999999999</v>
      </c>
      <c r="B1360">
        <v>-53.367600000000003</v>
      </c>
      <c r="C1360">
        <v>-129.99299999999999</v>
      </c>
    </row>
    <row r="1361" spans="1:3" x14ac:dyDescent="0.2">
      <c r="A1361">
        <v>0.16308</v>
      </c>
      <c r="B1361">
        <v>-53.3371</v>
      </c>
      <c r="C1361">
        <v>-129.976</v>
      </c>
    </row>
    <row r="1362" spans="1:3" x14ac:dyDescent="0.2">
      <c r="A1362">
        <v>0.16320000000000001</v>
      </c>
      <c r="B1362">
        <v>-53.3752</v>
      </c>
      <c r="C1362">
        <v>-129.97800000000001</v>
      </c>
    </row>
    <row r="1363" spans="1:3" x14ac:dyDescent="0.2">
      <c r="A1363">
        <v>0.16331999999999999</v>
      </c>
      <c r="B1363">
        <v>-53.329500000000003</v>
      </c>
      <c r="C1363">
        <v>-129.99299999999999</v>
      </c>
    </row>
    <row r="1364" spans="1:3" x14ac:dyDescent="0.2">
      <c r="A1364">
        <v>0.16344</v>
      </c>
      <c r="B1364">
        <v>-53.3142</v>
      </c>
      <c r="C1364">
        <v>-129.988</v>
      </c>
    </row>
    <row r="1365" spans="1:3" x14ac:dyDescent="0.2">
      <c r="A1365">
        <v>0.16356000000000001</v>
      </c>
      <c r="B1365">
        <v>-53.298999999999999</v>
      </c>
      <c r="C1365">
        <v>-130.001</v>
      </c>
    </row>
    <row r="1366" spans="1:3" x14ac:dyDescent="0.2">
      <c r="A1366">
        <v>0.16367999999999999</v>
      </c>
      <c r="B1366">
        <v>-53.2761</v>
      </c>
      <c r="C1366">
        <v>-130.02500000000001</v>
      </c>
    </row>
    <row r="1367" spans="1:3" x14ac:dyDescent="0.2">
      <c r="A1367">
        <v>0.1638</v>
      </c>
      <c r="B1367">
        <v>-53.222700000000003</v>
      </c>
      <c r="C1367">
        <v>-130.00700000000001</v>
      </c>
    </row>
    <row r="1368" spans="1:3" x14ac:dyDescent="0.2">
      <c r="A1368">
        <v>0.16392000000000001</v>
      </c>
      <c r="B1368">
        <v>-53.1693</v>
      </c>
      <c r="C1368">
        <v>-129.98500000000001</v>
      </c>
    </row>
    <row r="1369" spans="1:3" x14ac:dyDescent="0.2">
      <c r="A1369">
        <v>0.16403999999999999</v>
      </c>
      <c r="B1369">
        <v>-53.1616</v>
      </c>
      <c r="C1369">
        <v>-130.005</v>
      </c>
    </row>
    <row r="1370" spans="1:3" x14ac:dyDescent="0.2">
      <c r="A1370">
        <v>0.16416</v>
      </c>
      <c r="B1370">
        <v>-53.176900000000003</v>
      </c>
      <c r="C1370">
        <v>-129.99</v>
      </c>
    </row>
    <row r="1371" spans="1:3" x14ac:dyDescent="0.2">
      <c r="A1371">
        <v>0.16428000000000001</v>
      </c>
      <c r="B1371">
        <v>-53.199800000000003</v>
      </c>
      <c r="C1371">
        <v>-129.98599999999999</v>
      </c>
    </row>
    <row r="1372" spans="1:3" x14ac:dyDescent="0.2">
      <c r="A1372">
        <v>0.16439999999999999</v>
      </c>
      <c r="B1372">
        <v>-53.192100000000003</v>
      </c>
      <c r="C1372">
        <v>-130.02000000000001</v>
      </c>
    </row>
    <row r="1373" spans="1:3" x14ac:dyDescent="0.2">
      <c r="A1373">
        <v>0.16452</v>
      </c>
      <c r="B1373">
        <v>-53.192100000000003</v>
      </c>
      <c r="C1373">
        <v>-130.02500000000001</v>
      </c>
    </row>
    <row r="1374" spans="1:3" x14ac:dyDescent="0.2">
      <c r="A1374">
        <v>0.16464000000000001</v>
      </c>
      <c r="B1374">
        <v>-53.1464</v>
      </c>
      <c r="C1374">
        <v>-130.018</v>
      </c>
    </row>
    <row r="1375" spans="1:3" x14ac:dyDescent="0.2">
      <c r="A1375">
        <v>0.16475999999999999</v>
      </c>
      <c r="B1375">
        <v>-53.085299999999997</v>
      </c>
      <c r="C1375">
        <v>-130.017</v>
      </c>
    </row>
    <row r="1376" spans="1:3" x14ac:dyDescent="0.2">
      <c r="A1376">
        <v>0.16488</v>
      </c>
      <c r="B1376">
        <v>-53.108199999999997</v>
      </c>
      <c r="C1376">
        <v>-129.995</v>
      </c>
    </row>
    <row r="1377" spans="1:3" x14ac:dyDescent="0.2">
      <c r="A1377">
        <v>0.16500000000000001</v>
      </c>
      <c r="B1377">
        <v>-53.1235</v>
      </c>
      <c r="C1377">
        <v>-129.99</v>
      </c>
    </row>
    <row r="1378" spans="1:3" x14ac:dyDescent="0.2">
      <c r="A1378">
        <v>0.16511999999999999</v>
      </c>
      <c r="B1378">
        <v>-53.1158</v>
      </c>
      <c r="C1378">
        <v>-129.976</v>
      </c>
    </row>
    <row r="1379" spans="1:3" x14ac:dyDescent="0.2">
      <c r="A1379">
        <v>0.16524</v>
      </c>
      <c r="B1379">
        <v>-53.1158</v>
      </c>
      <c r="C1379">
        <v>-129.96799999999999</v>
      </c>
    </row>
    <row r="1380" spans="1:3" x14ac:dyDescent="0.2">
      <c r="A1380">
        <v>0.16536000000000001</v>
      </c>
      <c r="B1380">
        <v>-53.0548</v>
      </c>
      <c r="C1380">
        <v>-129.97900000000001</v>
      </c>
    </row>
    <row r="1381" spans="1:3" x14ac:dyDescent="0.2">
      <c r="A1381">
        <v>0.16547999999999999</v>
      </c>
      <c r="B1381">
        <v>-53.0396</v>
      </c>
      <c r="C1381">
        <v>-130.00299999999999</v>
      </c>
    </row>
    <row r="1382" spans="1:3" x14ac:dyDescent="0.2">
      <c r="A1382">
        <v>0.1656</v>
      </c>
      <c r="B1382">
        <v>-53.0319</v>
      </c>
      <c r="C1382">
        <v>-130.02199999999999</v>
      </c>
    </row>
    <row r="1383" spans="1:3" x14ac:dyDescent="0.2">
      <c r="A1383">
        <v>0.16572000000000001</v>
      </c>
      <c r="B1383">
        <v>-53.047199999999997</v>
      </c>
      <c r="C1383">
        <v>-130.01300000000001</v>
      </c>
    </row>
    <row r="1384" spans="1:3" x14ac:dyDescent="0.2">
      <c r="A1384">
        <v>0.16583999999999999</v>
      </c>
      <c r="B1384">
        <v>-52.948</v>
      </c>
      <c r="C1384">
        <v>-130.03</v>
      </c>
    </row>
    <row r="1385" spans="1:3" x14ac:dyDescent="0.2">
      <c r="A1385">
        <v>0.16596</v>
      </c>
      <c r="B1385">
        <v>-52.932699999999997</v>
      </c>
      <c r="C1385">
        <v>-130.05600000000001</v>
      </c>
    </row>
    <row r="1386" spans="1:3" x14ac:dyDescent="0.2">
      <c r="A1386">
        <v>0.16608000000000001</v>
      </c>
      <c r="B1386">
        <v>-52.902200000000001</v>
      </c>
      <c r="C1386">
        <v>-130.05099999999999</v>
      </c>
    </row>
    <row r="1387" spans="1:3" x14ac:dyDescent="0.2">
      <c r="A1387">
        <v>0.16619999999999999</v>
      </c>
      <c r="B1387">
        <v>-52.864100000000001</v>
      </c>
      <c r="C1387">
        <v>-130.06299999999999</v>
      </c>
    </row>
    <row r="1388" spans="1:3" x14ac:dyDescent="0.2">
      <c r="A1388">
        <v>0.16632</v>
      </c>
      <c r="B1388">
        <v>-52.887</v>
      </c>
      <c r="C1388">
        <v>-130.08500000000001</v>
      </c>
    </row>
    <row r="1389" spans="1:3" x14ac:dyDescent="0.2">
      <c r="A1389">
        <v>0.16644</v>
      </c>
      <c r="B1389">
        <v>-52.932699999999997</v>
      </c>
      <c r="C1389">
        <v>-130.09299999999999</v>
      </c>
    </row>
    <row r="1390" spans="1:3" x14ac:dyDescent="0.2">
      <c r="A1390">
        <v>0.16656000000000001</v>
      </c>
      <c r="B1390">
        <v>-52.948</v>
      </c>
      <c r="C1390">
        <v>-130.11000000000001</v>
      </c>
    </row>
    <row r="1391" spans="1:3" x14ac:dyDescent="0.2">
      <c r="A1391">
        <v>0.16667999999999999</v>
      </c>
      <c r="B1391">
        <v>-52.940399999999997</v>
      </c>
      <c r="C1391">
        <v>-130.125</v>
      </c>
    </row>
    <row r="1392" spans="1:3" x14ac:dyDescent="0.2">
      <c r="A1392">
        <v>0.1668</v>
      </c>
      <c r="B1392">
        <v>-52.9251</v>
      </c>
      <c r="C1392">
        <v>-130.125</v>
      </c>
    </row>
    <row r="1393" spans="1:3" x14ac:dyDescent="0.2">
      <c r="A1393">
        <v>0.16692000000000001</v>
      </c>
      <c r="B1393">
        <v>-52.887</v>
      </c>
      <c r="C1393">
        <v>-130.11199999999999</v>
      </c>
    </row>
    <row r="1394" spans="1:3" x14ac:dyDescent="0.2">
      <c r="A1394">
        <v>0.16703999999999999</v>
      </c>
      <c r="B1394">
        <v>-52.894599999999997</v>
      </c>
      <c r="C1394">
        <v>-130.113</v>
      </c>
    </row>
    <row r="1395" spans="1:3" x14ac:dyDescent="0.2">
      <c r="A1395">
        <v>0.16716</v>
      </c>
      <c r="B1395">
        <v>-52.894599999999997</v>
      </c>
      <c r="C1395">
        <v>-130.14699999999999</v>
      </c>
    </row>
    <row r="1396" spans="1:3" x14ac:dyDescent="0.2">
      <c r="A1396">
        <v>0.16728000000000001</v>
      </c>
      <c r="B1396">
        <v>-52.871699999999997</v>
      </c>
      <c r="C1396">
        <v>-130.10300000000001</v>
      </c>
    </row>
    <row r="1397" spans="1:3" x14ac:dyDescent="0.2">
      <c r="A1397">
        <v>0.16739999999999999</v>
      </c>
      <c r="B1397">
        <v>-52.833599999999997</v>
      </c>
      <c r="C1397">
        <v>-130.08099999999999</v>
      </c>
    </row>
    <row r="1398" spans="1:3" x14ac:dyDescent="0.2">
      <c r="A1398">
        <v>0.16752</v>
      </c>
      <c r="B1398">
        <v>-52.833599999999997</v>
      </c>
      <c r="C1398">
        <v>-130.11699999999999</v>
      </c>
    </row>
    <row r="1399" spans="1:3" x14ac:dyDescent="0.2">
      <c r="A1399">
        <v>0.16764000000000001</v>
      </c>
      <c r="B1399">
        <v>-52.810699999999997</v>
      </c>
      <c r="C1399">
        <v>-130.096</v>
      </c>
    </row>
    <row r="1400" spans="1:3" x14ac:dyDescent="0.2">
      <c r="A1400">
        <v>0.16775999999999999</v>
      </c>
      <c r="B1400">
        <v>-52.818300000000001</v>
      </c>
      <c r="C1400">
        <v>-130.11799999999999</v>
      </c>
    </row>
    <row r="1401" spans="1:3" x14ac:dyDescent="0.2">
      <c r="A1401">
        <v>0.16788</v>
      </c>
      <c r="B1401">
        <v>-52.856400000000001</v>
      </c>
      <c r="C1401">
        <v>-130.11500000000001</v>
      </c>
    </row>
    <row r="1402" spans="1:3" x14ac:dyDescent="0.2">
      <c r="A1402">
        <v>0.16800000000000001</v>
      </c>
      <c r="B1402">
        <v>-52.802999999999997</v>
      </c>
      <c r="C1402">
        <v>-130.13499999999999</v>
      </c>
    </row>
    <row r="1403" spans="1:3" x14ac:dyDescent="0.2">
      <c r="A1403">
        <v>0.16811999999999999</v>
      </c>
      <c r="B1403">
        <v>-52.795400000000001</v>
      </c>
      <c r="C1403">
        <v>-130.17099999999999</v>
      </c>
    </row>
    <row r="1404" spans="1:3" x14ac:dyDescent="0.2">
      <c r="A1404">
        <v>0.16824</v>
      </c>
      <c r="B1404">
        <v>-52.772500000000001</v>
      </c>
      <c r="C1404">
        <v>-130.16399999999999</v>
      </c>
    </row>
    <row r="1405" spans="1:3" x14ac:dyDescent="0.2">
      <c r="A1405">
        <v>0.16836000000000001</v>
      </c>
      <c r="B1405">
        <v>-52.795400000000001</v>
      </c>
      <c r="C1405">
        <v>-130.154</v>
      </c>
    </row>
    <row r="1406" spans="1:3" x14ac:dyDescent="0.2">
      <c r="A1406">
        <v>0.16847999999999999</v>
      </c>
      <c r="B1406">
        <v>-52.818300000000001</v>
      </c>
      <c r="C1406">
        <v>-130.16399999999999</v>
      </c>
    </row>
    <row r="1407" spans="1:3" x14ac:dyDescent="0.2">
      <c r="A1407">
        <v>0.1686</v>
      </c>
      <c r="B1407">
        <v>-52.787799999999997</v>
      </c>
      <c r="C1407">
        <v>-130.19999999999999</v>
      </c>
    </row>
    <row r="1408" spans="1:3" x14ac:dyDescent="0.2">
      <c r="A1408">
        <v>0.16872000000000001</v>
      </c>
      <c r="B1408">
        <v>-52.757300000000001</v>
      </c>
      <c r="C1408">
        <v>-130.22399999999999</v>
      </c>
    </row>
    <row r="1409" spans="1:3" x14ac:dyDescent="0.2">
      <c r="A1409">
        <v>0.16883999999999999</v>
      </c>
      <c r="B1409">
        <v>-52.749600000000001</v>
      </c>
      <c r="C1409">
        <v>-130.22399999999999</v>
      </c>
    </row>
    <row r="1410" spans="1:3" x14ac:dyDescent="0.2">
      <c r="A1410">
        <v>0.16896</v>
      </c>
      <c r="B1410">
        <v>-52.734400000000001</v>
      </c>
      <c r="C1410">
        <v>-130.22900000000001</v>
      </c>
    </row>
    <row r="1411" spans="1:3" x14ac:dyDescent="0.2">
      <c r="A1411">
        <v>0.16908000000000001</v>
      </c>
      <c r="B1411">
        <v>-52.757300000000001</v>
      </c>
      <c r="C1411">
        <v>-130.26400000000001</v>
      </c>
    </row>
    <row r="1412" spans="1:3" x14ac:dyDescent="0.2">
      <c r="A1412">
        <v>0.16919999999999999</v>
      </c>
      <c r="B1412">
        <v>-52.719099999999997</v>
      </c>
      <c r="C1412">
        <v>-130.26400000000001</v>
      </c>
    </row>
    <row r="1413" spans="1:3" x14ac:dyDescent="0.2">
      <c r="A1413">
        <v>0.16932</v>
      </c>
      <c r="B1413">
        <v>-52.749600000000001</v>
      </c>
      <c r="C1413">
        <v>-130.268</v>
      </c>
    </row>
    <row r="1414" spans="1:3" x14ac:dyDescent="0.2">
      <c r="A1414">
        <v>0.16944000000000001</v>
      </c>
      <c r="B1414">
        <v>-52.764899999999997</v>
      </c>
      <c r="C1414">
        <v>-130.29</v>
      </c>
    </row>
    <row r="1415" spans="1:3" x14ac:dyDescent="0.2">
      <c r="A1415">
        <v>0.16955999999999999</v>
      </c>
      <c r="B1415">
        <v>-52.795400000000001</v>
      </c>
      <c r="C1415">
        <v>-130.298</v>
      </c>
    </row>
    <row r="1416" spans="1:3" x14ac:dyDescent="0.2">
      <c r="A1416">
        <v>0.16968</v>
      </c>
      <c r="B1416">
        <v>-52.871699999999997</v>
      </c>
      <c r="C1416">
        <v>-130.30500000000001</v>
      </c>
    </row>
    <row r="1417" spans="1:3" x14ac:dyDescent="0.2">
      <c r="A1417">
        <v>0.16980000000000001</v>
      </c>
      <c r="B1417">
        <v>-52.833599999999997</v>
      </c>
      <c r="C1417">
        <v>-130.35400000000001</v>
      </c>
    </row>
    <row r="1418" spans="1:3" x14ac:dyDescent="0.2">
      <c r="A1418">
        <v>0.16991999999999999</v>
      </c>
      <c r="B1418">
        <v>-52.795400000000001</v>
      </c>
      <c r="C1418">
        <v>-130.381</v>
      </c>
    </row>
    <row r="1419" spans="1:3" x14ac:dyDescent="0.2">
      <c r="A1419">
        <v>0.17004</v>
      </c>
      <c r="B1419">
        <v>-52.780200000000001</v>
      </c>
      <c r="C1419">
        <v>-130.369</v>
      </c>
    </row>
    <row r="1420" spans="1:3" x14ac:dyDescent="0.2">
      <c r="A1420">
        <v>0.17016000000000001</v>
      </c>
      <c r="B1420">
        <v>-52.795400000000001</v>
      </c>
      <c r="C1420">
        <v>-130.386</v>
      </c>
    </row>
    <row r="1421" spans="1:3" x14ac:dyDescent="0.2">
      <c r="A1421">
        <v>0.17027999999999999</v>
      </c>
      <c r="B1421">
        <v>-52.764899999999997</v>
      </c>
      <c r="C1421">
        <v>-130.36799999999999</v>
      </c>
    </row>
    <row r="1422" spans="1:3" x14ac:dyDescent="0.2">
      <c r="A1422">
        <v>0.1704</v>
      </c>
      <c r="B1422">
        <v>-52.825899999999997</v>
      </c>
      <c r="C1422">
        <v>-130.38800000000001</v>
      </c>
    </row>
    <row r="1423" spans="1:3" x14ac:dyDescent="0.2">
      <c r="A1423">
        <v>0.17052</v>
      </c>
      <c r="B1423">
        <v>-52.802999999999997</v>
      </c>
      <c r="C1423">
        <v>-130.39500000000001</v>
      </c>
    </row>
    <row r="1424" spans="1:3" x14ac:dyDescent="0.2">
      <c r="A1424">
        <v>0.17063999999999999</v>
      </c>
      <c r="B1424">
        <v>-52.825899999999997</v>
      </c>
      <c r="C1424">
        <v>-130.41200000000001</v>
      </c>
    </row>
    <row r="1425" spans="1:3" x14ac:dyDescent="0.2">
      <c r="A1425">
        <v>0.17076</v>
      </c>
      <c r="B1425">
        <v>-52.810699999999997</v>
      </c>
      <c r="C1425">
        <v>-130.458</v>
      </c>
    </row>
    <row r="1426" spans="1:3" x14ac:dyDescent="0.2">
      <c r="A1426">
        <v>0.17088</v>
      </c>
      <c r="B1426">
        <v>-52.802999999999997</v>
      </c>
      <c r="C1426">
        <v>-130.47499999999999</v>
      </c>
    </row>
    <row r="1427" spans="1:3" x14ac:dyDescent="0.2">
      <c r="A1427">
        <v>0.17100000000000001</v>
      </c>
      <c r="B1427">
        <v>-52.787799999999997</v>
      </c>
      <c r="C1427">
        <v>-130.50299999999999</v>
      </c>
    </row>
    <row r="1428" spans="1:3" x14ac:dyDescent="0.2">
      <c r="A1428">
        <v>0.17111999999999999</v>
      </c>
      <c r="B1428">
        <v>-52.764899999999997</v>
      </c>
      <c r="C1428">
        <v>-130.51</v>
      </c>
    </row>
    <row r="1429" spans="1:3" x14ac:dyDescent="0.2">
      <c r="A1429">
        <v>0.17124</v>
      </c>
      <c r="B1429">
        <v>-52.749600000000001</v>
      </c>
      <c r="C1429">
        <v>-130.512</v>
      </c>
    </row>
    <row r="1430" spans="1:3" x14ac:dyDescent="0.2">
      <c r="A1430">
        <v>0.17136000000000001</v>
      </c>
      <c r="B1430">
        <v>-52.764899999999997</v>
      </c>
      <c r="C1430">
        <v>-130.52199999999999</v>
      </c>
    </row>
    <row r="1431" spans="1:3" x14ac:dyDescent="0.2">
      <c r="A1431">
        <v>0.17147999999999999</v>
      </c>
      <c r="B1431">
        <v>-52.734400000000001</v>
      </c>
      <c r="C1431">
        <v>-130.536</v>
      </c>
    </row>
    <row r="1432" spans="1:3" x14ac:dyDescent="0.2">
      <c r="A1432">
        <v>0.1716</v>
      </c>
      <c r="B1432">
        <v>-52.711500000000001</v>
      </c>
      <c r="C1432">
        <v>-130.559</v>
      </c>
    </row>
    <row r="1433" spans="1:3" x14ac:dyDescent="0.2">
      <c r="A1433">
        <v>0.17172000000000001</v>
      </c>
      <c r="B1433">
        <v>-52.726700000000001</v>
      </c>
      <c r="C1433">
        <v>-130.59100000000001</v>
      </c>
    </row>
    <row r="1434" spans="1:3" x14ac:dyDescent="0.2">
      <c r="A1434">
        <v>0.17183999999999999</v>
      </c>
      <c r="B1434">
        <v>-52.780200000000001</v>
      </c>
      <c r="C1434">
        <v>-130.58600000000001</v>
      </c>
    </row>
    <row r="1435" spans="1:3" x14ac:dyDescent="0.2">
      <c r="A1435">
        <v>0.17196</v>
      </c>
      <c r="B1435">
        <v>-52.757300000000001</v>
      </c>
      <c r="C1435">
        <v>-130.60300000000001</v>
      </c>
    </row>
    <row r="1436" spans="1:3" x14ac:dyDescent="0.2">
      <c r="A1436">
        <v>0.17208000000000001</v>
      </c>
      <c r="B1436">
        <v>-52.757300000000001</v>
      </c>
      <c r="C1436">
        <v>-130.62899999999999</v>
      </c>
    </row>
    <row r="1437" spans="1:3" x14ac:dyDescent="0.2">
      <c r="A1437">
        <v>0.17219999999999999</v>
      </c>
      <c r="B1437">
        <v>-52.749600000000001</v>
      </c>
      <c r="C1437">
        <v>-130.65600000000001</v>
      </c>
    </row>
    <row r="1438" spans="1:3" x14ac:dyDescent="0.2">
      <c r="A1438">
        <v>0.17232</v>
      </c>
      <c r="B1438">
        <v>-52.757300000000001</v>
      </c>
      <c r="C1438">
        <v>-130.67599999999999</v>
      </c>
    </row>
    <row r="1439" spans="1:3" x14ac:dyDescent="0.2">
      <c r="A1439">
        <v>0.17244000000000001</v>
      </c>
      <c r="B1439">
        <v>-52.703899999999997</v>
      </c>
      <c r="C1439">
        <v>-130.703</v>
      </c>
    </row>
    <row r="1440" spans="1:3" x14ac:dyDescent="0.2">
      <c r="A1440">
        <v>0.17255999999999999</v>
      </c>
      <c r="B1440">
        <v>-52.665700000000001</v>
      </c>
      <c r="C1440">
        <v>-130.708</v>
      </c>
    </row>
    <row r="1441" spans="1:3" x14ac:dyDescent="0.2">
      <c r="A1441">
        <v>0.17268</v>
      </c>
      <c r="B1441">
        <v>-52.673299999999998</v>
      </c>
      <c r="C1441">
        <v>-130.73599999999999</v>
      </c>
    </row>
    <row r="1442" spans="1:3" x14ac:dyDescent="0.2">
      <c r="A1442">
        <v>0.17280000000000001</v>
      </c>
      <c r="B1442">
        <v>-52.726700000000001</v>
      </c>
      <c r="C1442">
        <v>-130.732</v>
      </c>
    </row>
    <row r="1443" spans="1:3" x14ac:dyDescent="0.2">
      <c r="A1443">
        <v>0.17291999999999999</v>
      </c>
      <c r="B1443">
        <v>-52.726700000000001</v>
      </c>
      <c r="C1443">
        <v>-130.74100000000001</v>
      </c>
    </row>
    <row r="1444" spans="1:3" x14ac:dyDescent="0.2">
      <c r="A1444">
        <v>0.17304</v>
      </c>
      <c r="B1444">
        <v>-52.665700000000001</v>
      </c>
      <c r="C1444">
        <v>-130.739</v>
      </c>
    </row>
    <row r="1445" spans="1:3" x14ac:dyDescent="0.2">
      <c r="A1445">
        <v>0.17316000000000001</v>
      </c>
      <c r="B1445">
        <v>-52.673299999999998</v>
      </c>
      <c r="C1445">
        <v>-130.77799999999999</v>
      </c>
    </row>
    <row r="1446" spans="1:3" x14ac:dyDescent="0.2">
      <c r="A1446">
        <v>0.17327999999999999</v>
      </c>
      <c r="B1446">
        <v>-52.703899999999997</v>
      </c>
      <c r="C1446">
        <v>-130.81399999999999</v>
      </c>
    </row>
    <row r="1447" spans="1:3" x14ac:dyDescent="0.2">
      <c r="A1447">
        <v>0.1734</v>
      </c>
      <c r="B1447">
        <v>-52.680999999999997</v>
      </c>
      <c r="C1447">
        <v>-130.82499999999999</v>
      </c>
    </row>
    <row r="1448" spans="1:3" x14ac:dyDescent="0.2">
      <c r="A1448">
        <v>0.17352000000000001</v>
      </c>
      <c r="B1448">
        <v>-52.680999999999997</v>
      </c>
      <c r="C1448">
        <v>-130.83699999999999</v>
      </c>
    </row>
    <row r="1449" spans="1:3" x14ac:dyDescent="0.2">
      <c r="A1449">
        <v>0.17363999999999999</v>
      </c>
      <c r="B1449">
        <v>-52.680999999999997</v>
      </c>
      <c r="C1449">
        <v>-130.84200000000001</v>
      </c>
    </row>
    <row r="1450" spans="1:3" x14ac:dyDescent="0.2">
      <c r="A1450">
        <v>0.17376</v>
      </c>
      <c r="B1450">
        <v>-52.642800000000001</v>
      </c>
      <c r="C1450">
        <v>-130.88300000000001</v>
      </c>
    </row>
    <row r="1451" spans="1:3" x14ac:dyDescent="0.2">
      <c r="A1451">
        <v>0.17388000000000001</v>
      </c>
      <c r="B1451">
        <v>-52.642800000000001</v>
      </c>
      <c r="C1451">
        <v>-130.89699999999999</v>
      </c>
    </row>
    <row r="1452" spans="1:3" x14ac:dyDescent="0.2">
      <c r="A1452">
        <v>0.17399999999999999</v>
      </c>
      <c r="B1452">
        <v>-52.658099999999997</v>
      </c>
      <c r="C1452">
        <v>-130.929</v>
      </c>
    </row>
    <row r="1453" spans="1:3" x14ac:dyDescent="0.2">
      <c r="A1453">
        <v>0.17412</v>
      </c>
      <c r="B1453">
        <v>-52.642800000000001</v>
      </c>
      <c r="C1453">
        <v>-130.94800000000001</v>
      </c>
    </row>
    <row r="1454" spans="1:3" x14ac:dyDescent="0.2">
      <c r="A1454">
        <v>0.17424000000000001</v>
      </c>
      <c r="B1454">
        <v>-52.703899999999997</v>
      </c>
      <c r="C1454">
        <v>-130.983</v>
      </c>
    </row>
    <row r="1455" spans="1:3" x14ac:dyDescent="0.2">
      <c r="A1455">
        <v>0.17435999999999999</v>
      </c>
      <c r="B1455">
        <v>-52.673299999999998</v>
      </c>
      <c r="C1455">
        <v>-130.99299999999999</v>
      </c>
    </row>
    <row r="1456" spans="1:3" x14ac:dyDescent="0.2">
      <c r="A1456">
        <v>0.17448</v>
      </c>
      <c r="B1456">
        <v>-52.650500000000001</v>
      </c>
      <c r="C1456">
        <v>-131.02699999999999</v>
      </c>
    </row>
    <row r="1457" spans="1:3" x14ac:dyDescent="0.2">
      <c r="A1457">
        <v>0.17460000000000001</v>
      </c>
      <c r="B1457">
        <v>-52.627600000000001</v>
      </c>
      <c r="C1457">
        <v>-131.06100000000001</v>
      </c>
    </row>
    <row r="1458" spans="1:3" x14ac:dyDescent="0.2">
      <c r="A1458">
        <v>0.17471999999999999</v>
      </c>
      <c r="B1458">
        <v>-52.619900000000001</v>
      </c>
      <c r="C1458">
        <v>-131.05600000000001</v>
      </c>
    </row>
    <row r="1459" spans="1:3" x14ac:dyDescent="0.2">
      <c r="A1459">
        <v>0.17484</v>
      </c>
      <c r="B1459">
        <v>-52.619900000000001</v>
      </c>
      <c r="C1459">
        <v>-131.065</v>
      </c>
    </row>
    <row r="1460" spans="1:3" x14ac:dyDescent="0.2">
      <c r="A1460">
        <v>0.17496</v>
      </c>
      <c r="B1460">
        <v>-52.658099999999997</v>
      </c>
      <c r="C1460">
        <v>-131.08500000000001</v>
      </c>
    </row>
    <row r="1461" spans="1:3" x14ac:dyDescent="0.2">
      <c r="A1461">
        <v>0.17508000000000001</v>
      </c>
      <c r="B1461">
        <v>-52.612299999999998</v>
      </c>
      <c r="C1461">
        <v>-131.09700000000001</v>
      </c>
    </row>
    <row r="1462" spans="1:3" x14ac:dyDescent="0.2">
      <c r="A1462">
        <v>0.17519999999999999</v>
      </c>
      <c r="B1462">
        <v>-52.680999999999997</v>
      </c>
      <c r="C1462">
        <v>-131.11500000000001</v>
      </c>
    </row>
    <row r="1463" spans="1:3" x14ac:dyDescent="0.2">
      <c r="A1463">
        <v>0.17532</v>
      </c>
      <c r="B1463">
        <v>-52.703899999999997</v>
      </c>
      <c r="C1463">
        <v>-131.12200000000001</v>
      </c>
    </row>
    <row r="1464" spans="1:3" x14ac:dyDescent="0.2">
      <c r="A1464">
        <v>0.17544000000000001</v>
      </c>
      <c r="B1464">
        <v>-52.719099999999997</v>
      </c>
      <c r="C1464">
        <v>-131.13399999999999</v>
      </c>
    </row>
    <row r="1465" spans="1:3" x14ac:dyDescent="0.2">
      <c r="A1465">
        <v>0.17555999999999999</v>
      </c>
      <c r="B1465">
        <v>-52.635199999999998</v>
      </c>
      <c r="C1465">
        <v>-131.154</v>
      </c>
    </row>
    <row r="1466" spans="1:3" x14ac:dyDescent="0.2">
      <c r="A1466">
        <v>0.17568</v>
      </c>
      <c r="B1466">
        <v>-52.581800000000001</v>
      </c>
      <c r="C1466">
        <v>-131.16999999999999</v>
      </c>
    </row>
    <row r="1467" spans="1:3" x14ac:dyDescent="0.2">
      <c r="A1467">
        <v>0.17580000000000001</v>
      </c>
      <c r="B1467">
        <v>-52.597000000000001</v>
      </c>
      <c r="C1467">
        <v>-131.18799999999999</v>
      </c>
    </row>
    <row r="1468" spans="1:3" x14ac:dyDescent="0.2">
      <c r="A1468">
        <v>0.17591999999999999</v>
      </c>
      <c r="B1468">
        <v>-52.619900000000001</v>
      </c>
      <c r="C1468">
        <v>-131.20500000000001</v>
      </c>
    </row>
    <row r="1469" spans="1:3" x14ac:dyDescent="0.2">
      <c r="A1469">
        <v>0.17604</v>
      </c>
      <c r="B1469">
        <v>-52.627600000000001</v>
      </c>
      <c r="C1469">
        <v>-131.215</v>
      </c>
    </row>
    <row r="1470" spans="1:3" x14ac:dyDescent="0.2">
      <c r="A1470">
        <v>0.17616000000000001</v>
      </c>
      <c r="B1470">
        <v>-52.619900000000001</v>
      </c>
      <c r="C1470">
        <v>-131.28299999999999</v>
      </c>
    </row>
    <row r="1471" spans="1:3" x14ac:dyDescent="0.2">
      <c r="A1471">
        <v>0.17627999999999999</v>
      </c>
      <c r="B1471">
        <v>-52.650500000000001</v>
      </c>
      <c r="C1471">
        <v>-131.31</v>
      </c>
    </row>
    <row r="1472" spans="1:3" x14ac:dyDescent="0.2">
      <c r="A1472">
        <v>0.1764</v>
      </c>
      <c r="B1472">
        <v>-52.619900000000001</v>
      </c>
      <c r="C1472">
        <v>-131.33600000000001</v>
      </c>
    </row>
    <row r="1473" spans="1:3" x14ac:dyDescent="0.2">
      <c r="A1473">
        <v>0.17652000000000001</v>
      </c>
      <c r="B1473">
        <v>-52.650500000000001</v>
      </c>
      <c r="C1473">
        <v>-131.34100000000001</v>
      </c>
    </row>
    <row r="1474" spans="1:3" x14ac:dyDescent="0.2">
      <c r="A1474">
        <v>0.17663999999999999</v>
      </c>
      <c r="B1474">
        <v>-52.665700000000001</v>
      </c>
      <c r="C1474">
        <v>-131.37100000000001</v>
      </c>
    </row>
    <row r="1475" spans="1:3" x14ac:dyDescent="0.2">
      <c r="A1475">
        <v>0.17676</v>
      </c>
      <c r="B1475">
        <v>-52.696199999999997</v>
      </c>
      <c r="C1475">
        <v>-131.405</v>
      </c>
    </row>
    <row r="1476" spans="1:3" x14ac:dyDescent="0.2">
      <c r="A1476">
        <v>0.17688000000000001</v>
      </c>
      <c r="B1476">
        <v>-52.680999999999997</v>
      </c>
      <c r="C1476">
        <v>-131.43100000000001</v>
      </c>
    </row>
    <row r="1477" spans="1:3" x14ac:dyDescent="0.2">
      <c r="A1477">
        <v>0.17699999999999999</v>
      </c>
      <c r="B1477">
        <v>-52.696199999999997</v>
      </c>
      <c r="C1477">
        <v>-131.44900000000001</v>
      </c>
    </row>
    <row r="1478" spans="1:3" x14ac:dyDescent="0.2">
      <c r="A1478">
        <v>0.17712</v>
      </c>
      <c r="B1478">
        <v>-52.719099999999997</v>
      </c>
      <c r="C1478">
        <v>-131.46600000000001</v>
      </c>
    </row>
    <row r="1479" spans="1:3" x14ac:dyDescent="0.2">
      <c r="A1479">
        <v>0.17724000000000001</v>
      </c>
      <c r="B1479">
        <v>-52.757300000000001</v>
      </c>
      <c r="C1479">
        <v>-131.51</v>
      </c>
    </row>
    <row r="1480" spans="1:3" x14ac:dyDescent="0.2">
      <c r="A1480">
        <v>0.17735999999999999</v>
      </c>
      <c r="B1480">
        <v>-52.741999999999997</v>
      </c>
      <c r="C1480">
        <v>-131.505</v>
      </c>
    </row>
    <row r="1481" spans="1:3" x14ac:dyDescent="0.2">
      <c r="A1481">
        <v>0.17748</v>
      </c>
      <c r="B1481">
        <v>-52.780200000000001</v>
      </c>
      <c r="C1481">
        <v>-131.52099999999999</v>
      </c>
    </row>
    <row r="1482" spans="1:3" x14ac:dyDescent="0.2">
      <c r="A1482">
        <v>0.17760000000000001</v>
      </c>
      <c r="B1482">
        <v>-52.703899999999997</v>
      </c>
      <c r="C1482">
        <v>-131.55600000000001</v>
      </c>
    </row>
    <row r="1483" spans="1:3" x14ac:dyDescent="0.2">
      <c r="A1483">
        <v>0.17771999999999999</v>
      </c>
      <c r="B1483">
        <v>-52.764899999999997</v>
      </c>
      <c r="C1483">
        <v>-131.55099999999999</v>
      </c>
    </row>
    <row r="1484" spans="1:3" x14ac:dyDescent="0.2">
      <c r="A1484">
        <v>0.17784</v>
      </c>
      <c r="B1484">
        <v>-52.772500000000001</v>
      </c>
      <c r="C1484">
        <v>-131.54900000000001</v>
      </c>
    </row>
    <row r="1485" spans="1:3" x14ac:dyDescent="0.2">
      <c r="A1485">
        <v>0.17796000000000001</v>
      </c>
      <c r="B1485">
        <v>-52.719099999999997</v>
      </c>
      <c r="C1485">
        <v>-131.53899999999999</v>
      </c>
    </row>
    <row r="1486" spans="1:3" x14ac:dyDescent="0.2">
      <c r="A1486">
        <v>0.17807999999999999</v>
      </c>
      <c r="B1486">
        <v>-52.665700000000001</v>
      </c>
      <c r="C1486">
        <v>-131.56100000000001</v>
      </c>
    </row>
    <row r="1487" spans="1:3" x14ac:dyDescent="0.2">
      <c r="A1487">
        <v>0.1782</v>
      </c>
      <c r="B1487">
        <v>-52.627600000000001</v>
      </c>
      <c r="C1487">
        <v>-131.607</v>
      </c>
    </row>
    <row r="1488" spans="1:3" x14ac:dyDescent="0.2">
      <c r="A1488">
        <v>0.17832000000000001</v>
      </c>
      <c r="B1488">
        <v>-52.650500000000001</v>
      </c>
      <c r="C1488">
        <v>-131.626</v>
      </c>
    </row>
    <row r="1489" spans="1:3" x14ac:dyDescent="0.2">
      <c r="A1489">
        <v>0.17843999999999999</v>
      </c>
      <c r="B1489">
        <v>-52.619900000000001</v>
      </c>
      <c r="C1489">
        <v>-131.66499999999999</v>
      </c>
    </row>
    <row r="1490" spans="1:3" x14ac:dyDescent="0.2">
      <c r="A1490">
        <v>0.17856</v>
      </c>
      <c r="B1490">
        <v>-52.658099999999997</v>
      </c>
      <c r="C1490">
        <v>-131.666</v>
      </c>
    </row>
    <row r="1491" spans="1:3" x14ac:dyDescent="0.2">
      <c r="A1491">
        <v>0.17868000000000001</v>
      </c>
      <c r="B1491">
        <v>-52.604700000000001</v>
      </c>
      <c r="C1491">
        <v>-131.649</v>
      </c>
    </row>
    <row r="1492" spans="1:3" x14ac:dyDescent="0.2">
      <c r="A1492">
        <v>0.17879999999999999</v>
      </c>
      <c r="B1492">
        <v>-52.574199999999998</v>
      </c>
      <c r="C1492">
        <v>-131.69</v>
      </c>
    </row>
    <row r="1493" spans="1:3" x14ac:dyDescent="0.2">
      <c r="A1493">
        <v>0.17892</v>
      </c>
      <c r="B1493">
        <v>-52.581800000000001</v>
      </c>
      <c r="C1493">
        <v>-131.726</v>
      </c>
    </row>
    <row r="1494" spans="1:3" x14ac:dyDescent="0.2">
      <c r="A1494">
        <v>0.17904</v>
      </c>
      <c r="B1494">
        <v>-52.642800000000001</v>
      </c>
      <c r="C1494">
        <v>-131.73099999999999</v>
      </c>
    </row>
    <row r="1495" spans="1:3" x14ac:dyDescent="0.2">
      <c r="A1495">
        <v>0.17916000000000001</v>
      </c>
      <c r="B1495">
        <v>-52.635199999999998</v>
      </c>
      <c r="C1495">
        <v>-131.738</v>
      </c>
    </row>
    <row r="1496" spans="1:3" x14ac:dyDescent="0.2">
      <c r="A1496">
        <v>0.17927999999999999</v>
      </c>
      <c r="B1496">
        <v>-52.627600000000001</v>
      </c>
      <c r="C1496">
        <v>-131.726</v>
      </c>
    </row>
    <row r="1497" spans="1:3" x14ac:dyDescent="0.2">
      <c r="A1497">
        <v>0.1794</v>
      </c>
      <c r="B1497">
        <v>-52.688600000000001</v>
      </c>
      <c r="C1497">
        <v>-131.74799999999999</v>
      </c>
    </row>
    <row r="1498" spans="1:3" x14ac:dyDescent="0.2">
      <c r="A1498">
        <v>0.17952000000000001</v>
      </c>
      <c r="B1498">
        <v>-52.642800000000001</v>
      </c>
      <c r="C1498">
        <v>-131.739</v>
      </c>
    </row>
    <row r="1499" spans="1:3" x14ac:dyDescent="0.2">
      <c r="A1499">
        <v>0.17963999999999999</v>
      </c>
      <c r="B1499">
        <v>-52.604700000000001</v>
      </c>
      <c r="C1499">
        <v>-131.74100000000001</v>
      </c>
    </row>
    <row r="1500" spans="1:3" x14ac:dyDescent="0.2">
      <c r="A1500">
        <v>0.17976</v>
      </c>
      <c r="B1500">
        <v>-52.581800000000001</v>
      </c>
      <c r="C1500">
        <v>-131.74600000000001</v>
      </c>
    </row>
    <row r="1501" spans="1:3" x14ac:dyDescent="0.2">
      <c r="A1501">
        <v>0.17988000000000001</v>
      </c>
      <c r="B1501">
        <v>-52.619900000000001</v>
      </c>
      <c r="C1501">
        <v>-131.792</v>
      </c>
    </row>
    <row r="1502" spans="1:3" x14ac:dyDescent="0.2">
      <c r="A1502">
        <v>0.18</v>
      </c>
      <c r="B1502">
        <v>-52.536000000000001</v>
      </c>
      <c r="C1502">
        <v>-131.78200000000001</v>
      </c>
    </row>
    <row r="1503" spans="1:3" x14ac:dyDescent="0.2">
      <c r="A1503">
        <v>0.18012</v>
      </c>
      <c r="B1503">
        <v>-52.558900000000001</v>
      </c>
      <c r="C1503">
        <v>-131.785</v>
      </c>
    </row>
    <row r="1504" spans="1:3" x14ac:dyDescent="0.2">
      <c r="A1504">
        <v>0.18024000000000001</v>
      </c>
      <c r="B1504">
        <v>-52.551299999999998</v>
      </c>
      <c r="C1504">
        <v>-131.80199999999999</v>
      </c>
    </row>
    <row r="1505" spans="1:3" x14ac:dyDescent="0.2">
      <c r="A1505">
        <v>0.18035999999999999</v>
      </c>
      <c r="B1505">
        <v>-52.551299999999998</v>
      </c>
      <c r="C1505">
        <v>-131.82900000000001</v>
      </c>
    </row>
    <row r="1506" spans="1:3" x14ac:dyDescent="0.2">
      <c r="A1506">
        <v>0.18048</v>
      </c>
      <c r="B1506">
        <v>-52.513100000000001</v>
      </c>
      <c r="C1506">
        <v>-131.85</v>
      </c>
    </row>
    <row r="1507" spans="1:3" x14ac:dyDescent="0.2">
      <c r="A1507">
        <v>0.18060000000000001</v>
      </c>
      <c r="B1507">
        <v>-52.520800000000001</v>
      </c>
      <c r="C1507">
        <v>-131.84399999999999</v>
      </c>
    </row>
    <row r="1508" spans="1:3" x14ac:dyDescent="0.2">
      <c r="A1508">
        <v>0.18071999999999999</v>
      </c>
      <c r="B1508">
        <v>-52.574199999999998</v>
      </c>
      <c r="C1508">
        <v>-131.84399999999999</v>
      </c>
    </row>
    <row r="1509" spans="1:3" x14ac:dyDescent="0.2">
      <c r="A1509">
        <v>0.18084</v>
      </c>
      <c r="B1509">
        <v>-52.581800000000001</v>
      </c>
      <c r="C1509">
        <v>-131.87</v>
      </c>
    </row>
    <row r="1510" spans="1:3" x14ac:dyDescent="0.2">
      <c r="A1510">
        <v>0.18096000000000001</v>
      </c>
      <c r="B1510">
        <v>-52.551299999999998</v>
      </c>
      <c r="C1510">
        <v>-131.89699999999999</v>
      </c>
    </row>
    <row r="1511" spans="1:3" x14ac:dyDescent="0.2">
      <c r="A1511">
        <v>0.18107999999999999</v>
      </c>
      <c r="B1511">
        <v>-52.597000000000001</v>
      </c>
      <c r="C1511">
        <v>-131.88800000000001</v>
      </c>
    </row>
    <row r="1512" spans="1:3" x14ac:dyDescent="0.2">
      <c r="A1512">
        <v>0.1812</v>
      </c>
      <c r="B1512">
        <v>-52.597000000000001</v>
      </c>
      <c r="C1512">
        <v>-131.899</v>
      </c>
    </row>
    <row r="1513" spans="1:3" x14ac:dyDescent="0.2">
      <c r="A1513">
        <v>0.18132000000000001</v>
      </c>
      <c r="B1513">
        <v>-52.635199999999998</v>
      </c>
      <c r="C1513">
        <v>-131.88999999999999</v>
      </c>
    </row>
    <row r="1514" spans="1:3" x14ac:dyDescent="0.2">
      <c r="A1514">
        <v>0.18143999999999999</v>
      </c>
      <c r="B1514">
        <v>-52.642800000000001</v>
      </c>
      <c r="C1514">
        <v>-131.88200000000001</v>
      </c>
    </row>
    <row r="1515" spans="1:3" x14ac:dyDescent="0.2">
      <c r="A1515">
        <v>0.18156</v>
      </c>
      <c r="B1515">
        <v>-52.543599999999998</v>
      </c>
      <c r="C1515">
        <v>-131.88800000000001</v>
      </c>
    </row>
    <row r="1516" spans="1:3" x14ac:dyDescent="0.2">
      <c r="A1516">
        <v>0.18168000000000001</v>
      </c>
      <c r="B1516">
        <v>-52.543599999999998</v>
      </c>
      <c r="C1516">
        <v>-131.899</v>
      </c>
    </row>
    <row r="1517" spans="1:3" x14ac:dyDescent="0.2">
      <c r="A1517">
        <v>0.18179999999999999</v>
      </c>
      <c r="B1517">
        <v>-52.566499999999998</v>
      </c>
      <c r="C1517">
        <v>-131.92699999999999</v>
      </c>
    </row>
    <row r="1518" spans="1:3" x14ac:dyDescent="0.2">
      <c r="A1518">
        <v>0.18192</v>
      </c>
      <c r="B1518">
        <v>-52.581800000000001</v>
      </c>
      <c r="C1518">
        <v>-131.929</v>
      </c>
    </row>
    <row r="1519" spans="1:3" x14ac:dyDescent="0.2">
      <c r="A1519">
        <v>0.18204000000000001</v>
      </c>
      <c r="B1519">
        <v>-52.604700000000001</v>
      </c>
      <c r="C1519">
        <v>-131.92699999999999</v>
      </c>
    </row>
    <row r="1520" spans="1:3" x14ac:dyDescent="0.2">
      <c r="A1520">
        <v>0.18215999999999999</v>
      </c>
      <c r="B1520">
        <v>-52.551299999999998</v>
      </c>
      <c r="C1520">
        <v>-131.916</v>
      </c>
    </row>
    <row r="1521" spans="1:3" x14ac:dyDescent="0.2">
      <c r="A1521">
        <v>0.18228</v>
      </c>
      <c r="B1521">
        <v>-52.574199999999998</v>
      </c>
      <c r="C1521">
        <v>-131.929</v>
      </c>
    </row>
    <row r="1522" spans="1:3" x14ac:dyDescent="0.2">
      <c r="A1522">
        <v>0.18240000000000001</v>
      </c>
      <c r="B1522">
        <v>-52.581800000000001</v>
      </c>
      <c r="C1522">
        <v>-131.934</v>
      </c>
    </row>
    <row r="1523" spans="1:3" x14ac:dyDescent="0.2">
      <c r="A1523">
        <v>0.18251999999999999</v>
      </c>
      <c r="B1523">
        <v>-52.520800000000001</v>
      </c>
      <c r="C1523">
        <v>-131.95099999999999</v>
      </c>
    </row>
    <row r="1524" spans="1:3" x14ac:dyDescent="0.2">
      <c r="A1524">
        <v>0.18264</v>
      </c>
      <c r="B1524">
        <v>-52.528399999999998</v>
      </c>
      <c r="C1524">
        <v>-131.99</v>
      </c>
    </row>
    <row r="1525" spans="1:3" x14ac:dyDescent="0.2">
      <c r="A1525">
        <v>0.18276000000000001</v>
      </c>
      <c r="B1525">
        <v>-52.482599999999998</v>
      </c>
      <c r="C1525">
        <v>-132.00200000000001</v>
      </c>
    </row>
    <row r="1526" spans="1:3" x14ac:dyDescent="0.2">
      <c r="A1526">
        <v>0.18287999999999999</v>
      </c>
      <c r="B1526">
        <v>-52.475000000000001</v>
      </c>
      <c r="C1526">
        <v>-131.982</v>
      </c>
    </row>
    <row r="1527" spans="1:3" x14ac:dyDescent="0.2">
      <c r="A1527">
        <v>0.183</v>
      </c>
      <c r="B1527">
        <v>-52.490200000000002</v>
      </c>
      <c r="C1527">
        <v>-131.99199999999999</v>
      </c>
    </row>
    <row r="1528" spans="1:3" x14ac:dyDescent="0.2">
      <c r="A1528">
        <v>0.18312</v>
      </c>
      <c r="B1528">
        <v>-52.520800000000001</v>
      </c>
      <c r="C1528">
        <v>-132.00700000000001</v>
      </c>
    </row>
    <row r="1529" spans="1:3" x14ac:dyDescent="0.2">
      <c r="A1529">
        <v>0.18323999999999999</v>
      </c>
      <c r="B1529">
        <v>-52.505499999999998</v>
      </c>
      <c r="C1529">
        <v>-132.02600000000001</v>
      </c>
    </row>
    <row r="1530" spans="1:3" x14ac:dyDescent="0.2">
      <c r="A1530">
        <v>0.18336</v>
      </c>
      <c r="B1530">
        <v>-52.475000000000001</v>
      </c>
      <c r="C1530">
        <v>-132.048</v>
      </c>
    </row>
    <row r="1531" spans="1:3" x14ac:dyDescent="0.2">
      <c r="A1531">
        <v>0.18348</v>
      </c>
      <c r="B1531">
        <v>-52.413899999999998</v>
      </c>
      <c r="C1531">
        <v>-132.06299999999999</v>
      </c>
    </row>
    <row r="1532" spans="1:3" x14ac:dyDescent="0.2">
      <c r="A1532">
        <v>0.18360000000000001</v>
      </c>
      <c r="B1532">
        <v>-52.391100000000002</v>
      </c>
      <c r="C1532">
        <v>-132.06100000000001</v>
      </c>
    </row>
    <row r="1533" spans="1:3" x14ac:dyDescent="0.2">
      <c r="A1533">
        <v>0.18371999999999999</v>
      </c>
      <c r="B1533">
        <v>-52.368200000000002</v>
      </c>
      <c r="C1533">
        <v>-132.053</v>
      </c>
    </row>
    <row r="1534" spans="1:3" x14ac:dyDescent="0.2">
      <c r="A1534">
        <v>0.18384</v>
      </c>
      <c r="B1534">
        <v>-52.322400000000002</v>
      </c>
      <c r="C1534">
        <v>-132.05600000000001</v>
      </c>
    </row>
    <row r="1535" spans="1:3" x14ac:dyDescent="0.2">
      <c r="A1535">
        <v>0.18396000000000001</v>
      </c>
      <c r="B1535">
        <v>-52.291899999999998</v>
      </c>
      <c r="C1535">
        <v>-132.04599999999999</v>
      </c>
    </row>
    <row r="1536" spans="1:3" x14ac:dyDescent="0.2">
      <c r="A1536">
        <v>0.18407999999999999</v>
      </c>
      <c r="B1536">
        <v>-52.253700000000002</v>
      </c>
      <c r="C1536">
        <v>-132.06</v>
      </c>
    </row>
    <row r="1537" spans="1:3" x14ac:dyDescent="0.2">
      <c r="A1537">
        <v>0.1842</v>
      </c>
      <c r="B1537">
        <v>-52.261400000000002</v>
      </c>
      <c r="C1537">
        <v>-132.065</v>
      </c>
    </row>
    <row r="1538" spans="1:3" x14ac:dyDescent="0.2">
      <c r="A1538">
        <v>0.18432000000000001</v>
      </c>
      <c r="B1538">
        <v>-52.284199999999998</v>
      </c>
      <c r="C1538">
        <v>-132.09700000000001</v>
      </c>
    </row>
    <row r="1539" spans="1:3" x14ac:dyDescent="0.2">
      <c r="A1539">
        <v>0.18443999999999999</v>
      </c>
      <c r="B1539">
        <v>-52.253700000000002</v>
      </c>
      <c r="C1539">
        <v>-132.095</v>
      </c>
    </row>
    <row r="1540" spans="1:3" x14ac:dyDescent="0.2">
      <c r="A1540">
        <v>0.18456</v>
      </c>
      <c r="B1540">
        <v>-52.268999999999998</v>
      </c>
      <c r="C1540">
        <v>-132.10599999999999</v>
      </c>
    </row>
    <row r="1541" spans="1:3" x14ac:dyDescent="0.2">
      <c r="A1541">
        <v>0.18468000000000001</v>
      </c>
      <c r="B1541">
        <v>-52.284199999999998</v>
      </c>
      <c r="C1541">
        <v>-132.12100000000001</v>
      </c>
    </row>
    <row r="1542" spans="1:3" x14ac:dyDescent="0.2">
      <c r="A1542">
        <v>0.18479999999999999</v>
      </c>
      <c r="B1542">
        <v>-52.276600000000002</v>
      </c>
      <c r="C1542">
        <v>-132.114</v>
      </c>
    </row>
    <row r="1543" spans="1:3" x14ac:dyDescent="0.2">
      <c r="A1543">
        <v>0.18492</v>
      </c>
      <c r="B1543">
        <v>-52.276600000000002</v>
      </c>
      <c r="C1543">
        <v>-132.11199999999999</v>
      </c>
    </row>
    <row r="1544" spans="1:3" x14ac:dyDescent="0.2">
      <c r="A1544">
        <v>0.18504000000000001</v>
      </c>
      <c r="B1544">
        <v>-52.253700000000002</v>
      </c>
      <c r="C1544">
        <v>-132.10599999999999</v>
      </c>
    </row>
    <row r="1545" spans="1:3" x14ac:dyDescent="0.2">
      <c r="A1545">
        <v>0.18515999999999999</v>
      </c>
      <c r="B1545">
        <v>-52.230800000000002</v>
      </c>
      <c r="C1545">
        <v>-132.102</v>
      </c>
    </row>
    <row r="1546" spans="1:3" x14ac:dyDescent="0.2">
      <c r="A1546">
        <v>0.18528</v>
      </c>
      <c r="B1546">
        <v>-52.238500000000002</v>
      </c>
      <c r="C1546">
        <v>-132.10599999999999</v>
      </c>
    </row>
    <row r="1547" spans="1:3" x14ac:dyDescent="0.2">
      <c r="A1547">
        <v>0.18540000000000001</v>
      </c>
      <c r="B1547">
        <v>-52.200299999999999</v>
      </c>
      <c r="C1547">
        <v>-132.12200000000001</v>
      </c>
    </row>
    <row r="1548" spans="1:3" x14ac:dyDescent="0.2">
      <c r="A1548">
        <v>0.18551999999999999</v>
      </c>
      <c r="B1548">
        <v>-52.185099999999998</v>
      </c>
      <c r="C1548">
        <v>-132.12799999999999</v>
      </c>
    </row>
    <row r="1549" spans="1:3" x14ac:dyDescent="0.2">
      <c r="A1549">
        <v>0.18564</v>
      </c>
      <c r="B1549">
        <v>-52.146900000000002</v>
      </c>
      <c r="C1549">
        <v>-132.12200000000001</v>
      </c>
    </row>
    <row r="1550" spans="1:3" x14ac:dyDescent="0.2">
      <c r="A1550">
        <v>0.18576000000000001</v>
      </c>
      <c r="B1550">
        <v>-52.116399999999999</v>
      </c>
      <c r="C1550">
        <v>-132.13399999999999</v>
      </c>
    </row>
    <row r="1551" spans="1:3" x14ac:dyDescent="0.2">
      <c r="A1551">
        <v>0.18587999999999999</v>
      </c>
      <c r="B1551">
        <v>-52.078200000000002</v>
      </c>
      <c r="C1551">
        <v>-132.15100000000001</v>
      </c>
    </row>
    <row r="1552" spans="1:3" x14ac:dyDescent="0.2">
      <c r="A1552">
        <v>0.186</v>
      </c>
      <c r="B1552">
        <v>-52.085900000000002</v>
      </c>
      <c r="C1552">
        <v>-132.16</v>
      </c>
    </row>
    <row r="1553" spans="1:3" x14ac:dyDescent="0.2">
      <c r="A1553">
        <v>0.18612000000000001</v>
      </c>
      <c r="B1553">
        <v>-52.078200000000002</v>
      </c>
      <c r="C1553">
        <v>-132.16800000000001</v>
      </c>
    </row>
    <row r="1554" spans="1:3" x14ac:dyDescent="0.2">
      <c r="A1554">
        <v>0.18623999999999999</v>
      </c>
      <c r="B1554">
        <v>-52.047699999999999</v>
      </c>
      <c r="C1554">
        <v>-132.18</v>
      </c>
    </row>
    <row r="1555" spans="1:3" x14ac:dyDescent="0.2">
      <c r="A1555">
        <v>0.18636</v>
      </c>
      <c r="B1555">
        <v>-52.047699999999999</v>
      </c>
      <c r="C1555">
        <v>-132.18700000000001</v>
      </c>
    </row>
    <row r="1556" spans="1:3" x14ac:dyDescent="0.2">
      <c r="A1556">
        <v>0.18648000000000001</v>
      </c>
      <c r="B1556">
        <v>-52.070599999999999</v>
      </c>
      <c r="C1556">
        <v>-132.20400000000001</v>
      </c>
    </row>
    <row r="1557" spans="1:3" x14ac:dyDescent="0.2">
      <c r="A1557">
        <v>0.18659999999999999</v>
      </c>
      <c r="B1557">
        <v>-52.047699999999999</v>
      </c>
      <c r="C1557">
        <v>-132.19999999999999</v>
      </c>
    </row>
    <row r="1558" spans="1:3" x14ac:dyDescent="0.2">
      <c r="A1558">
        <v>0.18672</v>
      </c>
      <c r="B1558">
        <v>-52.047699999999999</v>
      </c>
      <c r="C1558">
        <v>-132.197</v>
      </c>
    </row>
    <row r="1559" spans="1:3" x14ac:dyDescent="0.2">
      <c r="A1559">
        <v>0.18684000000000001</v>
      </c>
      <c r="B1559">
        <v>-52.055399999999999</v>
      </c>
      <c r="C1559">
        <v>-132.209</v>
      </c>
    </row>
    <row r="1560" spans="1:3" x14ac:dyDescent="0.2">
      <c r="A1560">
        <v>0.18695999999999999</v>
      </c>
      <c r="B1560">
        <v>-52.055399999999999</v>
      </c>
      <c r="C1560">
        <v>-132.20699999999999</v>
      </c>
    </row>
    <row r="1561" spans="1:3" x14ac:dyDescent="0.2">
      <c r="A1561">
        <v>0.18708</v>
      </c>
      <c r="B1561">
        <v>-52.055399999999999</v>
      </c>
      <c r="C1561">
        <v>-132.22800000000001</v>
      </c>
    </row>
    <row r="1562" spans="1:3" x14ac:dyDescent="0.2">
      <c r="A1562">
        <v>0.18720000000000001</v>
      </c>
      <c r="B1562">
        <v>-51.986699999999999</v>
      </c>
      <c r="C1562">
        <v>-132.245</v>
      </c>
    </row>
    <row r="1563" spans="1:3" x14ac:dyDescent="0.2">
      <c r="A1563">
        <v>0.18731999999999999</v>
      </c>
      <c r="B1563">
        <v>-52.017200000000003</v>
      </c>
      <c r="C1563">
        <v>-132.27500000000001</v>
      </c>
    </row>
    <row r="1564" spans="1:3" x14ac:dyDescent="0.2">
      <c r="A1564">
        <v>0.18744</v>
      </c>
      <c r="B1564">
        <v>-52.002000000000002</v>
      </c>
      <c r="C1564">
        <v>-132.26300000000001</v>
      </c>
    </row>
    <row r="1565" spans="1:3" x14ac:dyDescent="0.2">
      <c r="A1565">
        <v>0.18756</v>
      </c>
      <c r="B1565">
        <v>-52.032499999999999</v>
      </c>
      <c r="C1565">
        <v>-132.26499999999999</v>
      </c>
    </row>
    <row r="1566" spans="1:3" x14ac:dyDescent="0.2">
      <c r="A1566">
        <v>0.18768000000000001</v>
      </c>
      <c r="B1566">
        <v>-52.017200000000003</v>
      </c>
      <c r="C1566">
        <v>-132.27799999999999</v>
      </c>
    </row>
    <row r="1567" spans="1:3" x14ac:dyDescent="0.2">
      <c r="A1567">
        <v>0.18779999999999999</v>
      </c>
      <c r="B1567">
        <v>-52.002000000000002</v>
      </c>
      <c r="C1567">
        <v>-132.31100000000001</v>
      </c>
    </row>
    <row r="1568" spans="1:3" x14ac:dyDescent="0.2">
      <c r="A1568">
        <v>0.18792</v>
      </c>
      <c r="B1568">
        <v>-51.971400000000003</v>
      </c>
      <c r="C1568">
        <v>-132.31399999999999</v>
      </c>
    </row>
    <row r="1569" spans="1:3" x14ac:dyDescent="0.2">
      <c r="A1569">
        <v>0.18804000000000001</v>
      </c>
      <c r="B1569">
        <v>-52.024799999999999</v>
      </c>
      <c r="C1569">
        <v>-132.31899999999999</v>
      </c>
    </row>
    <row r="1570" spans="1:3" x14ac:dyDescent="0.2">
      <c r="A1570">
        <v>0.18815999999999999</v>
      </c>
      <c r="B1570">
        <v>-51.963799999999999</v>
      </c>
      <c r="C1570">
        <v>-132.316</v>
      </c>
    </row>
    <row r="1571" spans="1:3" x14ac:dyDescent="0.2">
      <c r="A1571">
        <v>0.18828</v>
      </c>
      <c r="B1571">
        <v>-51.971400000000003</v>
      </c>
      <c r="C1571">
        <v>-132.292</v>
      </c>
    </row>
    <row r="1572" spans="1:3" x14ac:dyDescent="0.2">
      <c r="A1572">
        <v>0.18840000000000001</v>
      </c>
      <c r="B1572">
        <v>-51.956200000000003</v>
      </c>
      <c r="C1572">
        <v>-132.28899999999999</v>
      </c>
    </row>
    <row r="1573" spans="1:3" x14ac:dyDescent="0.2">
      <c r="A1573">
        <v>0.18851999999999999</v>
      </c>
      <c r="B1573">
        <v>-51.979100000000003</v>
      </c>
      <c r="C1573">
        <v>-132.285</v>
      </c>
    </row>
    <row r="1574" spans="1:3" x14ac:dyDescent="0.2">
      <c r="A1574">
        <v>0.18864</v>
      </c>
      <c r="B1574">
        <v>-51.963799999999999</v>
      </c>
      <c r="C1574">
        <v>-132.28</v>
      </c>
    </row>
    <row r="1575" spans="1:3" x14ac:dyDescent="0.2">
      <c r="A1575">
        <v>0.18876000000000001</v>
      </c>
      <c r="B1575">
        <v>-51.910400000000003</v>
      </c>
      <c r="C1575">
        <v>-132.27000000000001</v>
      </c>
    </row>
    <row r="1576" spans="1:3" x14ac:dyDescent="0.2">
      <c r="A1576">
        <v>0.18887999999999999</v>
      </c>
      <c r="B1576">
        <v>-51.948500000000003</v>
      </c>
      <c r="C1576">
        <v>-132.26300000000001</v>
      </c>
    </row>
    <row r="1577" spans="1:3" x14ac:dyDescent="0.2">
      <c r="A1577">
        <v>0.189</v>
      </c>
      <c r="B1577">
        <v>-51.971400000000003</v>
      </c>
      <c r="C1577">
        <v>-132.24100000000001</v>
      </c>
    </row>
    <row r="1578" spans="1:3" x14ac:dyDescent="0.2">
      <c r="A1578">
        <v>0.18912000000000001</v>
      </c>
      <c r="B1578">
        <v>-51.956200000000003</v>
      </c>
      <c r="C1578">
        <v>-132.255</v>
      </c>
    </row>
    <row r="1579" spans="1:3" x14ac:dyDescent="0.2">
      <c r="A1579">
        <v>0.18923999999999999</v>
      </c>
      <c r="B1579">
        <v>-51.933300000000003</v>
      </c>
      <c r="C1579">
        <v>-132.261</v>
      </c>
    </row>
    <row r="1580" spans="1:3" x14ac:dyDescent="0.2">
      <c r="A1580">
        <v>0.18936</v>
      </c>
      <c r="B1580">
        <v>-51.925699999999999</v>
      </c>
      <c r="C1580">
        <v>-132.24799999999999</v>
      </c>
    </row>
    <row r="1581" spans="1:3" x14ac:dyDescent="0.2">
      <c r="A1581">
        <v>0.18948000000000001</v>
      </c>
      <c r="B1581">
        <v>-51.933300000000003</v>
      </c>
      <c r="C1581">
        <v>-132.261</v>
      </c>
    </row>
    <row r="1582" spans="1:3" x14ac:dyDescent="0.2">
      <c r="A1582">
        <v>0.18959999999999999</v>
      </c>
      <c r="B1582">
        <v>-51.948500000000003</v>
      </c>
      <c r="C1582">
        <v>-132.27699999999999</v>
      </c>
    </row>
    <row r="1583" spans="1:3" x14ac:dyDescent="0.2">
      <c r="A1583">
        <v>0.18972</v>
      </c>
      <c r="B1583">
        <v>-52.002000000000002</v>
      </c>
      <c r="C1583">
        <v>-132.256</v>
      </c>
    </row>
    <row r="1584" spans="1:3" x14ac:dyDescent="0.2">
      <c r="A1584">
        <v>0.18984000000000001</v>
      </c>
      <c r="B1584">
        <v>-52.024799999999999</v>
      </c>
      <c r="C1584">
        <v>-132.25800000000001</v>
      </c>
    </row>
    <row r="1585" spans="1:3" x14ac:dyDescent="0.2">
      <c r="A1585">
        <v>0.18995999999999999</v>
      </c>
      <c r="B1585">
        <v>-51.956200000000003</v>
      </c>
      <c r="C1585">
        <v>-132.26499999999999</v>
      </c>
    </row>
    <row r="1586" spans="1:3" x14ac:dyDescent="0.2">
      <c r="A1586">
        <v>0.19008</v>
      </c>
      <c r="B1586">
        <v>-51.864600000000003</v>
      </c>
      <c r="C1586">
        <v>-132.26300000000001</v>
      </c>
    </row>
    <row r="1587" spans="1:3" x14ac:dyDescent="0.2">
      <c r="A1587">
        <v>0.19020000000000001</v>
      </c>
      <c r="B1587">
        <v>-51.879899999999999</v>
      </c>
      <c r="C1587">
        <v>-132.27199999999999</v>
      </c>
    </row>
    <row r="1588" spans="1:3" x14ac:dyDescent="0.2">
      <c r="A1588">
        <v>0.19031999999999999</v>
      </c>
      <c r="B1588">
        <v>-51.856999999999999</v>
      </c>
      <c r="C1588">
        <v>-132.255</v>
      </c>
    </row>
    <row r="1589" spans="1:3" x14ac:dyDescent="0.2">
      <c r="A1589">
        <v>0.19044</v>
      </c>
      <c r="B1589">
        <v>-51.887500000000003</v>
      </c>
      <c r="C1589">
        <v>-132.26499999999999</v>
      </c>
    </row>
    <row r="1590" spans="1:3" x14ac:dyDescent="0.2">
      <c r="A1590">
        <v>0.19056000000000001</v>
      </c>
      <c r="B1590">
        <v>-51.948500000000003</v>
      </c>
      <c r="C1590">
        <v>-132.239</v>
      </c>
    </row>
    <row r="1591" spans="1:3" x14ac:dyDescent="0.2">
      <c r="A1591">
        <v>0.19067999999999999</v>
      </c>
      <c r="B1591">
        <v>-51.994300000000003</v>
      </c>
      <c r="C1591">
        <v>-132.25</v>
      </c>
    </row>
    <row r="1592" spans="1:3" x14ac:dyDescent="0.2">
      <c r="A1592">
        <v>0.1908</v>
      </c>
      <c r="B1592">
        <v>-52.047699999999999</v>
      </c>
      <c r="C1592">
        <v>-132.24100000000001</v>
      </c>
    </row>
    <row r="1593" spans="1:3" x14ac:dyDescent="0.2">
      <c r="A1593">
        <v>0.19092000000000001</v>
      </c>
      <c r="B1593">
        <v>-52.078200000000002</v>
      </c>
      <c r="C1593">
        <v>-132.226</v>
      </c>
    </row>
    <row r="1594" spans="1:3" x14ac:dyDescent="0.2">
      <c r="A1594">
        <v>0.19103999999999999</v>
      </c>
      <c r="B1594">
        <v>-52.116399999999999</v>
      </c>
      <c r="C1594">
        <v>-132.167</v>
      </c>
    </row>
    <row r="1595" spans="1:3" x14ac:dyDescent="0.2">
      <c r="A1595">
        <v>0.19116</v>
      </c>
      <c r="B1595">
        <v>-52.101100000000002</v>
      </c>
      <c r="C1595">
        <v>-132.14099999999999</v>
      </c>
    </row>
    <row r="1596" spans="1:3" x14ac:dyDescent="0.2">
      <c r="A1596">
        <v>0.19128000000000001</v>
      </c>
      <c r="B1596">
        <v>-52.124000000000002</v>
      </c>
      <c r="C1596">
        <v>-132.13399999999999</v>
      </c>
    </row>
    <row r="1597" spans="1:3" x14ac:dyDescent="0.2">
      <c r="A1597">
        <v>0.19139999999999999</v>
      </c>
      <c r="B1597">
        <v>-52.207900000000002</v>
      </c>
      <c r="C1597">
        <v>-132.10900000000001</v>
      </c>
    </row>
    <row r="1598" spans="1:3" x14ac:dyDescent="0.2">
      <c r="A1598">
        <v>0.19152</v>
      </c>
      <c r="B1598">
        <v>-52.207900000000002</v>
      </c>
      <c r="C1598">
        <v>-132.09</v>
      </c>
    </row>
    <row r="1599" spans="1:3" x14ac:dyDescent="0.2">
      <c r="A1599">
        <v>0.19164</v>
      </c>
      <c r="B1599">
        <v>-52.276600000000002</v>
      </c>
      <c r="C1599">
        <v>-132.083</v>
      </c>
    </row>
    <row r="1600" spans="1:3" x14ac:dyDescent="0.2">
      <c r="A1600">
        <v>0.19176000000000001</v>
      </c>
      <c r="B1600">
        <v>-52.284199999999998</v>
      </c>
      <c r="C1600">
        <v>-132.072</v>
      </c>
    </row>
    <row r="1601" spans="1:3" x14ac:dyDescent="0.2">
      <c r="A1601">
        <v>0.19188</v>
      </c>
      <c r="B1601">
        <v>-52.253700000000002</v>
      </c>
      <c r="C1601">
        <v>-132.05500000000001</v>
      </c>
    </row>
    <row r="1602" spans="1:3" x14ac:dyDescent="0.2">
      <c r="A1602">
        <v>0.192</v>
      </c>
      <c r="B1602">
        <v>-52.261400000000002</v>
      </c>
      <c r="C1602">
        <v>-132.024</v>
      </c>
    </row>
    <row r="1603" spans="1:3" x14ac:dyDescent="0.2">
      <c r="A1603">
        <v>0.19212000000000001</v>
      </c>
      <c r="B1603">
        <v>-52.307099999999998</v>
      </c>
      <c r="C1603">
        <v>-132.03899999999999</v>
      </c>
    </row>
    <row r="1604" spans="1:3" x14ac:dyDescent="0.2">
      <c r="A1604">
        <v>0.19223999999999999</v>
      </c>
      <c r="B1604">
        <v>-52.383400000000002</v>
      </c>
      <c r="C1604">
        <v>-132.03800000000001</v>
      </c>
    </row>
    <row r="1605" spans="1:3" x14ac:dyDescent="0.2">
      <c r="A1605">
        <v>0.19236</v>
      </c>
      <c r="B1605">
        <v>-52.444499999999998</v>
      </c>
      <c r="C1605">
        <v>-132.01599999999999</v>
      </c>
    </row>
    <row r="1606" spans="1:3" x14ac:dyDescent="0.2">
      <c r="A1606">
        <v>0.19248000000000001</v>
      </c>
      <c r="B1606">
        <v>-52.444499999999998</v>
      </c>
      <c r="C1606">
        <v>-132.024</v>
      </c>
    </row>
    <row r="1607" spans="1:3" x14ac:dyDescent="0.2">
      <c r="A1607">
        <v>0.19259999999999999</v>
      </c>
      <c r="B1607">
        <v>-52.444499999999998</v>
      </c>
      <c r="C1607">
        <v>-131.96799999999999</v>
      </c>
    </row>
    <row r="1608" spans="1:3" x14ac:dyDescent="0.2">
      <c r="A1608">
        <v>0.19272</v>
      </c>
      <c r="B1608">
        <v>-52.482599999999998</v>
      </c>
      <c r="C1608">
        <v>-131.941</v>
      </c>
    </row>
    <row r="1609" spans="1:3" x14ac:dyDescent="0.2">
      <c r="A1609">
        <v>0.19284000000000001</v>
      </c>
      <c r="B1609">
        <v>-52.497900000000001</v>
      </c>
      <c r="C1609">
        <v>-131.89400000000001</v>
      </c>
    </row>
    <row r="1610" spans="1:3" x14ac:dyDescent="0.2">
      <c r="A1610">
        <v>0.19295999999999999</v>
      </c>
      <c r="B1610">
        <v>-52.536000000000001</v>
      </c>
      <c r="C1610">
        <v>-131.892</v>
      </c>
    </row>
    <row r="1611" spans="1:3" x14ac:dyDescent="0.2">
      <c r="A1611">
        <v>0.19308</v>
      </c>
      <c r="B1611">
        <v>-52.536000000000001</v>
      </c>
      <c r="C1611">
        <v>-131.85499999999999</v>
      </c>
    </row>
    <row r="1612" spans="1:3" x14ac:dyDescent="0.2">
      <c r="A1612">
        <v>0.19320000000000001</v>
      </c>
      <c r="B1612">
        <v>-52.551299999999998</v>
      </c>
      <c r="C1612">
        <v>-131.81700000000001</v>
      </c>
    </row>
    <row r="1613" spans="1:3" x14ac:dyDescent="0.2">
      <c r="A1613">
        <v>0.19331999999999999</v>
      </c>
      <c r="B1613">
        <v>-52.536000000000001</v>
      </c>
      <c r="C1613">
        <v>-131.79900000000001</v>
      </c>
    </row>
    <row r="1614" spans="1:3" x14ac:dyDescent="0.2">
      <c r="A1614">
        <v>0.19344</v>
      </c>
      <c r="B1614">
        <v>-52.490200000000002</v>
      </c>
      <c r="C1614">
        <v>-131.78800000000001</v>
      </c>
    </row>
    <row r="1615" spans="1:3" x14ac:dyDescent="0.2">
      <c r="A1615">
        <v>0.19356000000000001</v>
      </c>
      <c r="B1615">
        <v>-52.467300000000002</v>
      </c>
      <c r="C1615">
        <v>-131.749</v>
      </c>
    </row>
    <row r="1616" spans="1:3" x14ac:dyDescent="0.2">
      <c r="A1616">
        <v>0.19367999999999999</v>
      </c>
      <c r="B1616">
        <v>-52.528399999999998</v>
      </c>
      <c r="C1616">
        <v>-131.726</v>
      </c>
    </row>
    <row r="1617" spans="1:3" x14ac:dyDescent="0.2">
      <c r="A1617">
        <v>0.1938</v>
      </c>
      <c r="B1617">
        <v>-52.551299999999998</v>
      </c>
      <c r="C1617">
        <v>-131.721</v>
      </c>
    </row>
    <row r="1618" spans="1:3" x14ac:dyDescent="0.2">
      <c r="A1618">
        <v>0.19392000000000001</v>
      </c>
      <c r="B1618">
        <v>-52.528399999999998</v>
      </c>
      <c r="C1618">
        <v>-131.678</v>
      </c>
    </row>
    <row r="1619" spans="1:3" x14ac:dyDescent="0.2">
      <c r="A1619">
        <v>0.19403999999999999</v>
      </c>
      <c r="B1619">
        <v>-52.558900000000001</v>
      </c>
      <c r="C1619">
        <v>-131.66800000000001</v>
      </c>
    </row>
    <row r="1620" spans="1:3" x14ac:dyDescent="0.2">
      <c r="A1620">
        <v>0.19416</v>
      </c>
      <c r="B1620">
        <v>-52.566499999999998</v>
      </c>
      <c r="C1620">
        <v>-131.60400000000001</v>
      </c>
    </row>
    <row r="1621" spans="1:3" x14ac:dyDescent="0.2">
      <c r="A1621">
        <v>0.19428000000000001</v>
      </c>
      <c r="B1621">
        <v>-52.650500000000001</v>
      </c>
      <c r="C1621">
        <v>-131.56</v>
      </c>
    </row>
    <row r="1622" spans="1:3" x14ac:dyDescent="0.2">
      <c r="A1622">
        <v>0.19439999999999999</v>
      </c>
      <c r="B1622">
        <v>-52.658099999999997</v>
      </c>
      <c r="C1622">
        <v>-131.53399999999999</v>
      </c>
    </row>
    <row r="1623" spans="1:3" x14ac:dyDescent="0.2">
      <c r="A1623">
        <v>0.19452</v>
      </c>
      <c r="B1623">
        <v>-52.665700000000001</v>
      </c>
      <c r="C1623">
        <v>-131.49700000000001</v>
      </c>
    </row>
    <row r="1624" spans="1:3" x14ac:dyDescent="0.2">
      <c r="A1624">
        <v>0.19464000000000001</v>
      </c>
      <c r="B1624">
        <v>-52.658099999999997</v>
      </c>
      <c r="C1624">
        <v>-131.46299999999999</v>
      </c>
    </row>
    <row r="1625" spans="1:3" x14ac:dyDescent="0.2">
      <c r="A1625">
        <v>0.19475999999999999</v>
      </c>
      <c r="B1625">
        <v>-52.658099999999997</v>
      </c>
      <c r="C1625">
        <v>-131.45400000000001</v>
      </c>
    </row>
    <row r="1626" spans="1:3" x14ac:dyDescent="0.2">
      <c r="A1626">
        <v>0.19488</v>
      </c>
      <c r="B1626">
        <v>-52.688600000000001</v>
      </c>
      <c r="C1626">
        <v>-131.405</v>
      </c>
    </row>
    <row r="1627" spans="1:3" x14ac:dyDescent="0.2">
      <c r="A1627">
        <v>0.19500000000000001</v>
      </c>
      <c r="B1627">
        <v>-52.696199999999997</v>
      </c>
      <c r="C1627">
        <v>-131.36799999999999</v>
      </c>
    </row>
    <row r="1628" spans="1:3" x14ac:dyDescent="0.2">
      <c r="A1628">
        <v>0.19511999999999999</v>
      </c>
      <c r="B1628">
        <v>-52.680999999999997</v>
      </c>
      <c r="C1628">
        <v>-131.33099999999999</v>
      </c>
    </row>
    <row r="1629" spans="1:3" x14ac:dyDescent="0.2">
      <c r="A1629">
        <v>0.19524</v>
      </c>
      <c r="B1629">
        <v>-52.719099999999997</v>
      </c>
      <c r="C1629">
        <v>-131.28800000000001</v>
      </c>
    </row>
    <row r="1630" spans="1:3" x14ac:dyDescent="0.2">
      <c r="A1630">
        <v>0.19536000000000001</v>
      </c>
      <c r="B1630">
        <v>-52.772500000000001</v>
      </c>
      <c r="C1630">
        <v>-131.273</v>
      </c>
    </row>
    <row r="1631" spans="1:3" x14ac:dyDescent="0.2">
      <c r="A1631">
        <v>0.19547999999999999</v>
      </c>
      <c r="B1631">
        <v>-52.810699999999997</v>
      </c>
      <c r="C1631">
        <v>-131.22</v>
      </c>
    </row>
    <row r="1632" spans="1:3" x14ac:dyDescent="0.2">
      <c r="A1632">
        <v>0.1956</v>
      </c>
      <c r="B1632">
        <v>-52.833599999999997</v>
      </c>
      <c r="C1632">
        <v>-131.22</v>
      </c>
    </row>
    <row r="1633" spans="1:3" x14ac:dyDescent="0.2">
      <c r="A1633">
        <v>0.19572000000000001</v>
      </c>
      <c r="B1633">
        <v>-52.871699999999997</v>
      </c>
      <c r="C1633">
        <v>-131.15899999999999</v>
      </c>
    </row>
    <row r="1634" spans="1:3" x14ac:dyDescent="0.2">
      <c r="A1634">
        <v>0.19583999999999999</v>
      </c>
      <c r="B1634">
        <v>-52.864100000000001</v>
      </c>
      <c r="C1634">
        <v>-131.12700000000001</v>
      </c>
    </row>
    <row r="1635" spans="1:3" x14ac:dyDescent="0.2">
      <c r="A1635">
        <v>0.19596</v>
      </c>
      <c r="B1635">
        <v>-52.963299999999997</v>
      </c>
      <c r="C1635">
        <v>-131.06800000000001</v>
      </c>
    </row>
    <row r="1636" spans="1:3" x14ac:dyDescent="0.2">
      <c r="A1636">
        <v>0.19608</v>
      </c>
      <c r="B1636">
        <v>-52.978499999999997</v>
      </c>
      <c r="C1636">
        <v>-131.03100000000001</v>
      </c>
    </row>
    <row r="1637" spans="1:3" x14ac:dyDescent="0.2">
      <c r="A1637">
        <v>0.19620000000000001</v>
      </c>
      <c r="B1637">
        <v>-53.0396</v>
      </c>
      <c r="C1637">
        <v>-130.99</v>
      </c>
    </row>
    <row r="1638" spans="1:3" x14ac:dyDescent="0.2">
      <c r="A1638">
        <v>0.19631999999999999</v>
      </c>
      <c r="B1638">
        <v>-53.047199999999997</v>
      </c>
      <c r="C1638">
        <v>-130.93899999999999</v>
      </c>
    </row>
    <row r="1639" spans="1:3" x14ac:dyDescent="0.2">
      <c r="A1639">
        <v>0.19644</v>
      </c>
      <c r="B1639">
        <v>-53.0396</v>
      </c>
      <c r="C1639">
        <v>-130.89500000000001</v>
      </c>
    </row>
    <row r="1640" spans="1:3" x14ac:dyDescent="0.2">
      <c r="A1640">
        <v>0.19656000000000001</v>
      </c>
      <c r="B1640">
        <v>-53.0548</v>
      </c>
      <c r="C1640">
        <v>-130.84899999999999</v>
      </c>
    </row>
    <row r="1641" spans="1:3" x14ac:dyDescent="0.2">
      <c r="A1641">
        <v>0.19667999999999999</v>
      </c>
      <c r="B1641">
        <v>-53.0167</v>
      </c>
      <c r="C1641">
        <v>-130.82499999999999</v>
      </c>
    </row>
    <row r="1642" spans="1:3" x14ac:dyDescent="0.2">
      <c r="A1642">
        <v>0.1968</v>
      </c>
      <c r="B1642">
        <v>-53.047199999999997</v>
      </c>
      <c r="C1642">
        <v>-130.809</v>
      </c>
    </row>
    <row r="1643" spans="1:3" x14ac:dyDescent="0.2">
      <c r="A1643">
        <v>0.19692000000000001</v>
      </c>
      <c r="B1643">
        <v>-53.0167</v>
      </c>
      <c r="C1643">
        <v>-130.756</v>
      </c>
    </row>
    <row r="1644" spans="1:3" x14ac:dyDescent="0.2">
      <c r="A1644">
        <v>0.19703999999999999</v>
      </c>
      <c r="B1644">
        <v>-53.047199999999997</v>
      </c>
      <c r="C1644">
        <v>-130.756</v>
      </c>
    </row>
    <row r="1645" spans="1:3" x14ac:dyDescent="0.2">
      <c r="A1645">
        <v>0.19716</v>
      </c>
      <c r="B1645">
        <v>-53.024299999999997</v>
      </c>
      <c r="C1645">
        <v>-130.69800000000001</v>
      </c>
    </row>
    <row r="1646" spans="1:3" x14ac:dyDescent="0.2">
      <c r="A1646">
        <v>0.19728000000000001</v>
      </c>
      <c r="B1646">
        <v>-53.0167</v>
      </c>
      <c r="C1646">
        <v>-130.65600000000001</v>
      </c>
    </row>
    <row r="1647" spans="1:3" x14ac:dyDescent="0.2">
      <c r="A1647">
        <v>0.19739999999999999</v>
      </c>
      <c r="B1647">
        <v>-53.085299999999997</v>
      </c>
      <c r="C1647">
        <v>-130.6</v>
      </c>
    </row>
    <row r="1648" spans="1:3" x14ac:dyDescent="0.2">
      <c r="A1648">
        <v>0.19752</v>
      </c>
      <c r="B1648">
        <v>-53.108199999999997</v>
      </c>
      <c r="C1648">
        <v>-130.524</v>
      </c>
    </row>
    <row r="1649" spans="1:3" x14ac:dyDescent="0.2">
      <c r="A1649">
        <v>0.19764000000000001</v>
      </c>
      <c r="B1649">
        <v>-53.108199999999997</v>
      </c>
      <c r="C1649">
        <v>-130.48500000000001</v>
      </c>
    </row>
    <row r="1650" spans="1:3" x14ac:dyDescent="0.2">
      <c r="A1650">
        <v>0.19775999999999999</v>
      </c>
      <c r="B1650">
        <v>-53.1235</v>
      </c>
      <c r="C1650">
        <v>-130.43600000000001</v>
      </c>
    </row>
    <row r="1651" spans="1:3" x14ac:dyDescent="0.2">
      <c r="A1651">
        <v>0.19788</v>
      </c>
      <c r="B1651">
        <v>-53.1387</v>
      </c>
      <c r="C1651">
        <v>-130.39699999999999</v>
      </c>
    </row>
    <row r="1652" spans="1:3" x14ac:dyDescent="0.2">
      <c r="A1652">
        <v>0.19800000000000001</v>
      </c>
      <c r="B1652">
        <v>-53.2074</v>
      </c>
      <c r="C1652">
        <v>-130.34899999999999</v>
      </c>
    </row>
    <row r="1653" spans="1:3" x14ac:dyDescent="0.2">
      <c r="A1653">
        <v>0.19811999999999999</v>
      </c>
      <c r="B1653">
        <v>-53.154000000000003</v>
      </c>
      <c r="C1653">
        <v>-130.31299999999999</v>
      </c>
    </row>
    <row r="1654" spans="1:3" x14ac:dyDescent="0.2">
      <c r="A1654">
        <v>0.19824</v>
      </c>
      <c r="B1654">
        <v>-53.192100000000003</v>
      </c>
      <c r="C1654">
        <v>-130.27099999999999</v>
      </c>
    </row>
    <row r="1655" spans="1:3" x14ac:dyDescent="0.2">
      <c r="A1655">
        <v>0.19836000000000001</v>
      </c>
      <c r="B1655">
        <v>-53.215000000000003</v>
      </c>
      <c r="C1655">
        <v>-130.232</v>
      </c>
    </row>
    <row r="1656" spans="1:3" x14ac:dyDescent="0.2">
      <c r="A1656">
        <v>0.19847999999999999</v>
      </c>
      <c r="B1656">
        <v>-53.176900000000003</v>
      </c>
      <c r="C1656">
        <v>-130.18600000000001</v>
      </c>
    </row>
    <row r="1657" spans="1:3" x14ac:dyDescent="0.2">
      <c r="A1657">
        <v>0.1986</v>
      </c>
      <c r="B1657">
        <v>-53.199800000000003</v>
      </c>
      <c r="C1657">
        <v>-130.12200000000001</v>
      </c>
    </row>
    <row r="1658" spans="1:3" x14ac:dyDescent="0.2">
      <c r="A1658">
        <v>0.19872000000000001</v>
      </c>
      <c r="B1658">
        <v>-53.237900000000003</v>
      </c>
      <c r="C1658">
        <v>-130.07400000000001</v>
      </c>
    </row>
    <row r="1659" spans="1:3" x14ac:dyDescent="0.2">
      <c r="A1659">
        <v>0.19883999999999999</v>
      </c>
      <c r="B1659">
        <v>-53.2913</v>
      </c>
      <c r="C1659">
        <v>-130.02500000000001</v>
      </c>
    </row>
    <row r="1660" spans="1:3" x14ac:dyDescent="0.2">
      <c r="A1660">
        <v>0.19896</v>
      </c>
      <c r="B1660">
        <v>-53.199800000000003</v>
      </c>
      <c r="C1660">
        <v>-129.99600000000001</v>
      </c>
    </row>
    <row r="1661" spans="1:3" x14ac:dyDescent="0.2">
      <c r="A1661">
        <v>0.19908000000000001</v>
      </c>
      <c r="B1661">
        <v>-53.2303</v>
      </c>
      <c r="C1661">
        <v>-129.947</v>
      </c>
    </row>
    <row r="1662" spans="1:3" x14ac:dyDescent="0.2">
      <c r="A1662">
        <v>0.19919999999999999</v>
      </c>
      <c r="B1662">
        <v>-53.260800000000003</v>
      </c>
      <c r="C1662">
        <v>-129.90799999999999</v>
      </c>
    </row>
    <row r="1663" spans="1:3" x14ac:dyDescent="0.2">
      <c r="A1663">
        <v>0.19932</v>
      </c>
      <c r="B1663">
        <v>-53.2684</v>
      </c>
      <c r="C1663">
        <v>-129.86600000000001</v>
      </c>
    </row>
    <row r="1664" spans="1:3" x14ac:dyDescent="0.2">
      <c r="A1664">
        <v>0.19944000000000001</v>
      </c>
      <c r="B1664">
        <v>-53.321800000000003</v>
      </c>
      <c r="C1664">
        <v>-129.798</v>
      </c>
    </row>
    <row r="1665" spans="1:3" x14ac:dyDescent="0.2">
      <c r="A1665">
        <v>0.19955999999999999</v>
      </c>
      <c r="B1665">
        <v>-53.2684</v>
      </c>
      <c r="C1665">
        <v>-129.74199999999999</v>
      </c>
    </row>
    <row r="1666" spans="1:3" x14ac:dyDescent="0.2">
      <c r="A1666">
        <v>0.19968</v>
      </c>
      <c r="B1666">
        <v>-53.222700000000003</v>
      </c>
      <c r="C1666">
        <v>-129.70500000000001</v>
      </c>
    </row>
    <row r="1667" spans="1:3" x14ac:dyDescent="0.2">
      <c r="A1667">
        <v>0.19980000000000001</v>
      </c>
      <c r="B1667">
        <v>-53.298999999999999</v>
      </c>
      <c r="C1667">
        <v>-129.65199999999999</v>
      </c>
    </row>
    <row r="1668" spans="1:3" x14ac:dyDescent="0.2">
      <c r="A1668">
        <v>0.19991999999999999</v>
      </c>
      <c r="B1668">
        <v>-53.2684</v>
      </c>
      <c r="C1668">
        <v>-129.59100000000001</v>
      </c>
    </row>
    <row r="1669" spans="1:3" x14ac:dyDescent="0.2">
      <c r="A1669">
        <v>0.20004</v>
      </c>
      <c r="B1669">
        <v>-53.215000000000003</v>
      </c>
      <c r="C1669">
        <v>-129.571</v>
      </c>
    </row>
    <row r="1670" spans="1:3" x14ac:dyDescent="0.2">
      <c r="A1670">
        <v>0.20016</v>
      </c>
      <c r="B1670">
        <v>-53.2303</v>
      </c>
      <c r="C1670">
        <v>-129.52199999999999</v>
      </c>
    </row>
    <row r="1671" spans="1:3" x14ac:dyDescent="0.2">
      <c r="A1671">
        <v>0.20028000000000001</v>
      </c>
      <c r="B1671">
        <v>-53.2761</v>
      </c>
      <c r="C1671">
        <v>-129.45699999999999</v>
      </c>
    </row>
    <row r="1672" spans="1:3" x14ac:dyDescent="0.2">
      <c r="A1672">
        <v>0.20039999999999999</v>
      </c>
      <c r="B1672">
        <v>-53.237900000000003</v>
      </c>
      <c r="C1672">
        <v>-129.423</v>
      </c>
    </row>
    <row r="1673" spans="1:3" x14ac:dyDescent="0.2">
      <c r="A1673">
        <v>0.20052</v>
      </c>
      <c r="B1673">
        <v>-53.2761</v>
      </c>
      <c r="C1673">
        <v>-129.35</v>
      </c>
    </row>
    <row r="1674" spans="1:3" x14ac:dyDescent="0.2">
      <c r="A1674">
        <v>0.20064000000000001</v>
      </c>
      <c r="B1674">
        <v>-53.36</v>
      </c>
      <c r="C1674">
        <v>-129.267</v>
      </c>
    </row>
    <row r="1675" spans="1:3" x14ac:dyDescent="0.2">
      <c r="A1675">
        <v>0.20075999999999999</v>
      </c>
      <c r="B1675">
        <v>-53.3371</v>
      </c>
      <c r="C1675">
        <v>-129.233</v>
      </c>
    </row>
    <row r="1676" spans="1:3" x14ac:dyDescent="0.2">
      <c r="A1676">
        <v>0.20088</v>
      </c>
      <c r="B1676">
        <v>-53.3752</v>
      </c>
      <c r="C1676">
        <v>-129.166</v>
      </c>
    </row>
    <row r="1677" spans="1:3" x14ac:dyDescent="0.2">
      <c r="A1677">
        <v>0.20100000000000001</v>
      </c>
      <c r="B1677">
        <v>-53.36</v>
      </c>
      <c r="C1677">
        <v>-129.12299999999999</v>
      </c>
    </row>
    <row r="1678" spans="1:3" x14ac:dyDescent="0.2">
      <c r="A1678">
        <v>0.20111999999999999</v>
      </c>
      <c r="B1678">
        <v>-53.36</v>
      </c>
      <c r="C1678">
        <v>-129.072</v>
      </c>
    </row>
    <row r="1679" spans="1:3" x14ac:dyDescent="0.2">
      <c r="A1679">
        <v>0.20124</v>
      </c>
      <c r="B1679">
        <v>-53.321800000000003</v>
      </c>
      <c r="C1679">
        <v>-129.042</v>
      </c>
    </row>
    <row r="1680" spans="1:3" x14ac:dyDescent="0.2">
      <c r="A1680">
        <v>0.20136000000000001</v>
      </c>
      <c r="B1680">
        <v>-53.344700000000003</v>
      </c>
      <c r="C1680">
        <v>-128.97399999999999</v>
      </c>
    </row>
    <row r="1681" spans="1:3" x14ac:dyDescent="0.2">
      <c r="A1681">
        <v>0.20147999999999999</v>
      </c>
      <c r="B1681">
        <v>-53.352400000000003</v>
      </c>
      <c r="C1681">
        <v>-128.94</v>
      </c>
    </row>
    <row r="1682" spans="1:3" x14ac:dyDescent="0.2">
      <c r="A1682">
        <v>0.2016</v>
      </c>
      <c r="B1682">
        <v>-53.367600000000003</v>
      </c>
      <c r="C1682">
        <v>-128.87700000000001</v>
      </c>
    </row>
    <row r="1683" spans="1:3" x14ac:dyDescent="0.2">
      <c r="A1683">
        <v>0.20172000000000001</v>
      </c>
      <c r="B1683">
        <v>-53.413400000000003</v>
      </c>
      <c r="C1683">
        <v>-128.82499999999999</v>
      </c>
    </row>
    <row r="1684" spans="1:3" x14ac:dyDescent="0.2">
      <c r="A1684">
        <v>0.20183999999999999</v>
      </c>
      <c r="B1684">
        <v>-53.382899999999999</v>
      </c>
      <c r="C1684">
        <v>-128.74700000000001</v>
      </c>
    </row>
    <row r="1685" spans="1:3" x14ac:dyDescent="0.2">
      <c r="A1685">
        <v>0.20196</v>
      </c>
      <c r="B1685">
        <v>-53.36</v>
      </c>
      <c r="C1685">
        <v>-128.708</v>
      </c>
    </row>
    <row r="1686" spans="1:3" x14ac:dyDescent="0.2">
      <c r="A1686">
        <v>0.20208000000000001</v>
      </c>
      <c r="B1686">
        <v>-53.298999999999999</v>
      </c>
      <c r="C1686">
        <v>-128.59399999999999</v>
      </c>
    </row>
    <row r="1687" spans="1:3" x14ac:dyDescent="0.2">
      <c r="A1687">
        <v>0.20219999999999999</v>
      </c>
      <c r="B1687">
        <v>-53.283700000000003</v>
      </c>
      <c r="C1687">
        <v>-128.52500000000001</v>
      </c>
    </row>
    <row r="1688" spans="1:3" x14ac:dyDescent="0.2">
      <c r="A1688">
        <v>0.20232</v>
      </c>
      <c r="B1688">
        <v>-53.2684</v>
      </c>
      <c r="C1688">
        <v>-128.49600000000001</v>
      </c>
    </row>
    <row r="1689" spans="1:3" x14ac:dyDescent="0.2">
      <c r="A1689">
        <v>0.20244000000000001</v>
      </c>
      <c r="B1689">
        <v>-53.283700000000003</v>
      </c>
      <c r="C1689">
        <v>-128.45699999999999</v>
      </c>
    </row>
    <row r="1690" spans="1:3" x14ac:dyDescent="0.2">
      <c r="A1690">
        <v>0.20255999999999999</v>
      </c>
      <c r="B1690">
        <v>-53.2532</v>
      </c>
      <c r="C1690">
        <v>-128.39099999999999</v>
      </c>
    </row>
    <row r="1691" spans="1:3" x14ac:dyDescent="0.2">
      <c r="A1691">
        <v>0.20268</v>
      </c>
      <c r="B1691">
        <v>-53.260800000000003</v>
      </c>
      <c r="C1691">
        <v>-128.309</v>
      </c>
    </row>
    <row r="1692" spans="1:3" x14ac:dyDescent="0.2">
      <c r="A1692">
        <v>0.20280000000000001</v>
      </c>
      <c r="B1692">
        <v>-53.283700000000003</v>
      </c>
      <c r="C1692">
        <v>-128.233</v>
      </c>
    </row>
    <row r="1693" spans="1:3" x14ac:dyDescent="0.2">
      <c r="A1693">
        <v>0.20291999999999999</v>
      </c>
      <c r="B1693">
        <v>-53.3142</v>
      </c>
      <c r="C1693">
        <v>-128.16</v>
      </c>
    </row>
    <row r="1694" spans="1:3" x14ac:dyDescent="0.2">
      <c r="A1694">
        <v>0.20304</v>
      </c>
      <c r="B1694">
        <v>-53.344700000000003</v>
      </c>
      <c r="C1694">
        <v>-128.077</v>
      </c>
    </row>
    <row r="1695" spans="1:3" x14ac:dyDescent="0.2">
      <c r="A1695">
        <v>0.20316000000000001</v>
      </c>
      <c r="B1695">
        <v>-53.367600000000003</v>
      </c>
      <c r="C1695">
        <v>-128.011</v>
      </c>
    </row>
    <row r="1696" spans="1:3" x14ac:dyDescent="0.2">
      <c r="A1696">
        <v>0.20327999999999999</v>
      </c>
      <c r="B1696">
        <v>-53.367600000000003</v>
      </c>
      <c r="C1696">
        <v>-127.967</v>
      </c>
    </row>
    <row r="1697" spans="1:3" x14ac:dyDescent="0.2">
      <c r="A1697">
        <v>0.2034</v>
      </c>
      <c r="B1697">
        <v>-53.306600000000003</v>
      </c>
      <c r="C1697">
        <v>-127.928</v>
      </c>
    </row>
    <row r="1698" spans="1:3" x14ac:dyDescent="0.2">
      <c r="A1698">
        <v>0.20352000000000001</v>
      </c>
      <c r="B1698">
        <v>-53.3142</v>
      </c>
      <c r="C1698">
        <v>-127.845</v>
      </c>
    </row>
    <row r="1699" spans="1:3" x14ac:dyDescent="0.2">
      <c r="A1699">
        <v>0.20363999999999999</v>
      </c>
      <c r="B1699">
        <v>-53.306600000000003</v>
      </c>
      <c r="C1699">
        <v>-127.797</v>
      </c>
    </row>
    <row r="1700" spans="1:3" x14ac:dyDescent="0.2">
      <c r="A1700">
        <v>0.20376</v>
      </c>
      <c r="B1700">
        <v>-53.3142</v>
      </c>
      <c r="C1700">
        <v>-127.733</v>
      </c>
    </row>
    <row r="1701" spans="1:3" x14ac:dyDescent="0.2">
      <c r="A1701">
        <v>0.20388000000000001</v>
      </c>
      <c r="B1701">
        <v>-53.3371</v>
      </c>
      <c r="C1701">
        <v>-127.68899999999999</v>
      </c>
    </row>
    <row r="1702" spans="1:3" x14ac:dyDescent="0.2">
      <c r="A1702">
        <v>0.20399999999999999</v>
      </c>
      <c r="B1702">
        <v>-53.298999999999999</v>
      </c>
      <c r="C1702">
        <v>-127.621</v>
      </c>
    </row>
    <row r="1703" spans="1:3" x14ac:dyDescent="0.2">
      <c r="A1703">
        <v>0.20412</v>
      </c>
      <c r="B1703">
        <v>-53.2761</v>
      </c>
      <c r="C1703">
        <v>-127.55800000000001</v>
      </c>
    </row>
    <row r="1704" spans="1:3" x14ac:dyDescent="0.2">
      <c r="A1704">
        <v>0.20424</v>
      </c>
      <c r="B1704">
        <v>-53.306600000000003</v>
      </c>
      <c r="C1704">
        <v>-127.497</v>
      </c>
    </row>
    <row r="1705" spans="1:3" x14ac:dyDescent="0.2">
      <c r="A1705">
        <v>0.20436000000000001</v>
      </c>
      <c r="B1705">
        <v>-53.2455</v>
      </c>
      <c r="C1705">
        <v>-127.462</v>
      </c>
    </row>
    <row r="1706" spans="1:3" x14ac:dyDescent="0.2">
      <c r="A1706">
        <v>0.20448</v>
      </c>
      <c r="B1706">
        <v>-53.2303</v>
      </c>
      <c r="C1706">
        <v>-127.40900000000001</v>
      </c>
    </row>
    <row r="1707" spans="1:3" x14ac:dyDescent="0.2">
      <c r="A1707">
        <v>0.2046</v>
      </c>
      <c r="B1707">
        <v>-53.2455</v>
      </c>
      <c r="C1707">
        <v>-127.355</v>
      </c>
    </row>
    <row r="1708" spans="1:3" x14ac:dyDescent="0.2">
      <c r="A1708">
        <v>0.20472000000000001</v>
      </c>
      <c r="B1708">
        <v>-53.2455</v>
      </c>
      <c r="C1708">
        <v>-127.28</v>
      </c>
    </row>
    <row r="1709" spans="1:3" x14ac:dyDescent="0.2">
      <c r="A1709">
        <v>0.20483999999999999</v>
      </c>
      <c r="B1709">
        <v>-53.2455</v>
      </c>
      <c r="C1709">
        <v>-127.25700000000001</v>
      </c>
    </row>
    <row r="1710" spans="1:3" x14ac:dyDescent="0.2">
      <c r="A1710">
        <v>0.20496</v>
      </c>
      <c r="B1710">
        <v>-53.222700000000003</v>
      </c>
      <c r="C1710">
        <v>-127.185</v>
      </c>
    </row>
    <row r="1711" spans="1:3" x14ac:dyDescent="0.2">
      <c r="A1711">
        <v>0.20508000000000001</v>
      </c>
      <c r="B1711">
        <v>-53.237900000000003</v>
      </c>
      <c r="C1711">
        <v>-127.13500000000001</v>
      </c>
    </row>
    <row r="1712" spans="1:3" x14ac:dyDescent="0.2">
      <c r="A1712">
        <v>0.20519999999999999</v>
      </c>
      <c r="B1712">
        <v>-53.222700000000003</v>
      </c>
      <c r="C1712">
        <v>-127.065</v>
      </c>
    </row>
    <row r="1713" spans="1:3" x14ac:dyDescent="0.2">
      <c r="A1713">
        <v>0.20532</v>
      </c>
      <c r="B1713">
        <v>-53.215000000000003</v>
      </c>
      <c r="C1713">
        <v>-127.051</v>
      </c>
    </row>
    <row r="1714" spans="1:3" x14ac:dyDescent="0.2">
      <c r="A1714">
        <v>0.20544000000000001</v>
      </c>
      <c r="B1714">
        <v>-53.1616</v>
      </c>
      <c r="C1714">
        <v>-127.00700000000001</v>
      </c>
    </row>
    <row r="1715" spans="1:3" x14ac:dyDescent="0.2">
      <c r="A1715">
        <v>0.20555999999999999</v>
      </c>
      <c r="B1715">
        <v>-53.192100000000003</v>
      </c>
      <c r="C1715">
        <v>-126.96</v>
      </c>
    </row>
    <row r="1716" spans="1:3" x14ac:dyDescent="0.2">
      <c r="A1716">
        <v>0.20568</v>
      </c>
      <c r="B1716">
        <v>-53.176900000000003</v>
      </c>
      <c r="C1716">
        <v>-126.895</v>
      </c>
    </row>
    <row r="1717" spans="1:3" x14ac:dyDescent="0.2">
      <c r="A1717">
        <v>0.20580000000000001</v>
      </c>
      <c r="B1717">
        <v>-53.1845</v>
      </c>
      <c r="C1717">
        <v>-126.872</v>
      </c>
    </row>
    <row r="1718" spans="1:3" x14ac:dyDescent="0.2">
      <c r="A1718">
        <v>0.20591999999999999</v>
      </c>
      <c r="B1718">
        <v>-53.1616</v>
      </c>
      <c r="C1718">
        <v>-126.81699999999999</v>
      </c>
    </row>
    <row r="1719" spans="1:3" x14ac:dyDescent="0.2">
      <c r="A1719">
        <v>0.20604</v>
      </c>
      <c r="B1719">
        <v>-53.1693</v>
      </c>
      <c r="C1719">
        <v>-126.767</v>
      </c>
    </row>
    <row r="1720" spans="1:3" x14ac:dyDescent="0.2">
      <c r="A1720">
        <v>0.20616000000000001</v>
      </c>
      <c r="B1720">
        <v>-53.199800000000003</v>
      </c>
      <c r="C1720">
        <v>-126.70399999999999</v>
      </c>
    </row>
    <row r="1721" spans="1:3" x14ac:dyDescent="0.2">
      <c r="A1721">
        <v>0.20627999999999999</v>
      </c>
      <c r="B1721">
        <v>-53.215000000000003</v>
      </c>
      <c r="C1721">
        <v>-126.634</v>
      </c>
    </row>
    <row r="1722" spans="1:3" x14ac:dyDescent="0.2">
      <c r="A1722">
        <v>0.2064</v>
      </c>
      <c r="B1722">
        <v>-53.199800000000003</v>
      </c>
      <c r="C1722">
        <v>-126.607</v>
      </c>
    </row>
    <row r="1723" spans="1:3" x14ac:dyDescent="0.2">
      <c r="A1723">
        <v>0.20652000000000001</v>
      </c>
      <c r="B1723">
        <v>-53.215000000000003</v>
      </c>
      <c r="C1723">
        <v>-126.556</v>
      </c>
    </row>
    <row r="1724" spans="1:3" x14ac:dyDescent="0.2">
      <c r="A1724">
        <v>0.20663999999999999</v>
      </c>
      <c r="B1724">
        <v>-53.176900000000003</v>
      </c>
      <c r="C1724">
        <v>-126.517</v>
      </c>
    </row>
    <row r="1725" spans="1:3" x14ac:dyDescent="0.2">
      <c r="A1725">
        <v>0.20676</v>
      </c>
      <c r="B1725">
        <v>-53.2074</v>
      </c>
      <c r="C1725">
        <v>-126.47799999999999</v>
      </c>
    </row>
    <row r="1726" spans="1:3" x14ac:dyDescent="0.2">
      <c r="A1726">
        <v>0.20688000000000001</v>
      </c>
      <c r="B1726">
        <v>-53.2455</v>
      </c>
      <c r="C1726">
        <v>-126.443</v>
      </c>
    </row>
    <row r="1727" spans="1:3" x14ac:dyDescent="0.2">
      <c r="A1727">
        <v>0.20699999999999999</v>
      </c>
      <c r="B1727">
        <v>-53.2684</v>
      </c>
      <c r="C1727">
        <v>-126.402</v>
      </c>
    </row>
    <row r="1728" spans="1:3" x14ac:dyDescent="0.2">
      <c r="A1728">
        <v>0.20712</v>
      </c>
      <c r="B1728">
        <v>-53.283700000000003</v>
      </c>
      <c r="C1728">
        <v>-126.334</v>
      </c>
    </row>
    <row r="1729" spans="1:3" x14ac:dyDescent="0.2">
      <c r="A1729">
        <v>0.20724000000000001</v>
      </c>
      <c r="B1729">
        <v>-53.2532</v>
      </c>
      <c r="C1729">
        <v>-126.312</v>
      </c>
    </row>
    <row r="1730" spans="1:3" x14ac:dyDescent="0.2">
      <c r="A1730">
        <v>0.20735999999999999</v>
      </c>
      <c r="B1730">
        <v>-53.283700000000003</v>
      </c>
      <c r="C1730">
        <v>-126.26300000000001</v>
      </c>
    </row>
    <row r="1731" spans="1:3" x14ac:dyDescent="0.2">
      <c r="A1731">
        <v>0.20748</v>
      </c>
      <c r="B1731">
        <v>-53.321800000000003</v>
      </c>
      <c r="C1731">
        <v>-126.25</v>
      </c>
    </row>
    <row r="1732" spans="1:3" x14ac:dyDescent="0.2">
      <c r="A1732">
        <v>0.20760000000000001</v>
      </c>
      <c r="B1732">
        <v>-53.3371</v>
      </c>
      <c r="C1732">
        <v>-126.22199999999999</v>
      </c>
    </row>
    <row r="1733" spans="1:3" x14ac:dyDescent="0.2">
      <c r="A1733">
        <v>0.20771999999999999</v>
      </c>
      <c r="B1733">
        <v>-53.329500000000003</v>
      </c>
      <c r="C1733">
        <v>-126.17700000000001</v>
      </c>
    </row>
    <row r="1734" spans="1:3" x14ac:dyDescent="0.2">
      <c r="A1734">
        <v>0.20784</v>
      </c>
      <c r="B1734">
        <v>-53.2761</v>
      </c>
      <c r="C1734">
        <v>-126.16800000000001</v>
      </c>
    </row>
    <row r="1735" spans="1:3" x14ac:dyDescent="0.2">
      <c r="A1735">
        <v>0.20796000000000001</v>
      </c>
      <c r="B1735">
        <v>-53.2532</v>
      </c>
      <c r="C1735">
        <v>-126.124</v>
      </c>
    </row>
    <row r="1736" spans="1:3" x14ac:dyDescent="0.2">
      <c r="A1736">
        <v>0.20807999999999999</v>
      </c>
      <c r="B1736">
        <v>-53.306600000000003</v>
      </c>
      <c r="C1736">
        <v>-126.072</v>
      </c>
    </row>
    <row r="1737" spans="1:3" x14ac:dyDescent="0.2">
      <c r="A1737">
        <v>0.2082</v>
      </c>
      <c r="B1737">
        <v>-53.3371</v>
      </c>
      <c r="C1737">
        <v>-126.07299999999999</v>
      </c>
    </row>
    <row r="1738" spans="1:3" x14ac:dyDescent="0.2">
      <c r="A1738">
        <v>0.20832000000000001</v>
      </c>
      <c r="B1738">
        <v>-53.344700000000003</v>
      </c>
      <c r="C1738">
        <v>-126.036</v>
      </c>
    </row>
    <row r="1739" spans="1:3" x14ac:dyDescent="0.2">
      <c r="A1739">
        <v>0.20843999999999999</v>
      </c>
      <c r="B1739">
        <v>-53.3142</v>
      </c>
      <c r="C1739">
        <v>-125.983</v>
      </c>
    </row>
    <row r="1740" spans="1:3" x14ac:dyDescent="0.2">
      <c r="A1740">
        <v>0.20856</v>
      </c>
      <c r="B1740">
        <v>-53.283700000000003</v>
      </c>
      <c r="C1740">
        <v>-125.958</v>
      </c>
    </row>
    <row r="1741" spans="1:3" x14ac:dyDescent="0.2">
      <c r="A1741">
        <v>0.20868</v>
      </c>
      <c r="B1741">
        <v>-53.2913</v>
      </c>
      <c r="C1741">
        <v>-125.938</v>
      </c>
    </row>
    <row r="1742" spans="1:3" x14ac:dyDescent="0.2">
      <c r="A1742">
        <v>0.20880000000000001</v>
      </c>
      <c r="B1742">
        <v>-53.329500000000003</v>
      </c>
      <c r="C1742">
        <v>-125.887</v>
      </c>
    </row>
    <row r="1743" spans="1:3" x14ac:dyDescent="0.2">
      <c r="A1743">
        <v>0.20891999999999999</v>
      </c>
      <c r="B1743">
        <v>-53.2684</v>
      </c>
      <c r="C1743">
        <v>-125.854</v>
      </c>
    </row>
    <row r="1744" spans="1:3" x14ac:dyDescent="0.2">
      <c r="A1744">
        <v>0.20904</v>
      </c>
      <c r="B1744">
        <v>-53.260800000000003</v>
      </c>
      <c r="C1744">
        <v>-125.83799999999999</v>
      </c>
    </row>
    <row r="1745" spans="1:3" x14ac:dyDescent="0.2">
      <c r="A1745">
        <v>0.20916000000000001</v>
      </c>
      <c r="B1745">
        <v>-53.2761</v>
      </c>
      <c r="C1745">
        <v>-125.821</v>
      </c>
    </row>
    <row r="1746" spans="1:3" x14ac:dyDescent="0.2">
      <c r="A1746">
        <v>0.20927999999999999</v>
      </c>
      <c r="B1746">
        <v>-53.2455</v>
      </c>
      <c r="C1746">
        <v>-125.79300000000001</v>
      </c>
    </row>
    <row r="1747" spans="1:3" x14ac:dyDescent="0.2">
      <c r="A1747">
        <v>0.2094</v>
      </c>
      <c r="B1747">
        <v>-53.2303</v>
      </c>
      <c r="C1747">
        <v>-125.756</v>
      </c>
    </row>
    <row r="1748" spans="1:3" x14ac:dyDescent="0.2">
      <c r="A1748">
        <v>0.20952000000000001</v>
      </c>
      <c r="B1748">
        <v>-53.199800000000003</v>
      </c>
      <c r="C1748">
        <v>-125.70399999999999</v>
      </c>
    </row>
    <row r="1749" spans="1:3" x14ac:dyDescent="0.2">
      <c r="A1749">
        <v>0.20963999999999999</v>
      </c>
      <c r="B1749">
        <v>-53.2455</v>
      </c>
      <c r="C1749">
        <v>-125.67100000000001</v>
      </c>
    </row>
    <row r="1750" spans="1:3" x14ac:dyDescent="0.2">
      <c r="A1750">
        <v>0.20976</v>
      </c>
      <c r="B1750">
        <v>-53.237900000000003</v>
      </c>
      <c r="C1750">
        <v>-125.64400000000001</v>
      </c>
    </row>
    <row r="1751" spans="1:3" x14ac:dyDescent="0.2">
      <c r="A1751">
        <v>0.20988000000000001</v>
      </c>
      <c r="B1751">
        <v>-53.283700000000003</v>
      </c>
      <c r="C1751">
        <v>-125.60899999999999</v>
      </c>
    </row>
    <row r="1752" spans="1:3" x14ac:dyDescent="0.2">
      <c r="A1752">
        <v>0.21</v>
      </c>
      <c r="B1752">
        <v>-53.321800000000003</v>
      </c>
      <c r="C1752">
        <v>-125.607</v>
      </c>
    </row>
    <row r="1753" spans="1:3" x14ac:dyDescent="0.2">
      <c r="A1753">
        <v>0.21012</v>
      </c>
      <c r="B1753">
        <v>-53.283700000000003</v>
      </c>
      <c r="C1753">
        <v>-125.58799999999999</v>
      </c>
    </row>
    <row r="1754" spans="1:3" x14ac:dyDescent="0.2">
      <c r="A1754">
        <v>0.21024000000000001</v>
      </c>
      <c r="B1754">
        <v>-53.298999999999999</v>
      </c>
      <c r="C1754">
        <v>-125.592</v>
      </c>
    </row>
    <row r="1755" spans="1:3" x14ac:dyDescent="0.2">
      <c r="A1755">
        <v>0.21035999999999999</v>
      </c>
      <c r="B1755">
        <v>-53.283700000000003</v>
      </c>
      <c r="C1755">
        <v>-125.553</v>
      </c>
    </row>
    <row r="1756" spans="1:3" x14ac:dyDescent="0.2">
      <c r="A1756">
        <v>0.21048</v>
      </c>
      <c r="B1756">
        <v>-53.283700000000003</v>
      </c>
      <c r="C1756">
        <v>-125.53100000000001</v>
      </c>
    </row>
    <row r="1757" spans="1:3" x14ac:dyDescent="0.2">
      <c r="A1757">
        <v>0.21060000000000001</v>
      </c>
      <c r="B1757">
        <v>-53.283700000000003</v>
      </c>
      <c r="C1757">
        <v>-125.51</v>
      </c>
    </row>
    <row r="1758" spans="1:3" x14ac:dyDescent="0.2">
      <c r="A1758">
        <v>0.21071999999999999</v>
      </c>
      <c r="B1758">
        <v>-53.237900000000003</v>
      </c>
      <c r="C1758">
        <v>-125.514</v>
      </c>
    </row>
    <row r="1759" spans="1:3" x14ac:dyDescent="0.2">
      <c r="A1759">
        <v>0.21084</v>
      </c>
      <c r="B1759">
        <v>-53.222700000000003</v>
      </c>
      <c r="C1759">
        <v>-125.47799999999999</v>
      </c>
    </row>
    <row r="1760" spans="1:3" x14ac:dyDescent="0.2">
      <c r="A1760">
        <v>0.21096000000000001</v>
      </c>
      <c r="B1760">
        <v>-53.306600000000003</v>
      </c>
      <c r="C1760">
        <v>-125.47799999999999</v>
      </c>
    </row>
    <row r="1761" spans="1:3" x14ac:dyDescent="0.2">
      <c r="A1761">
        <v>0.21107999999999999</v>
      </c>
      <c r="B1761">
        <v>-53.3371</v>
      </c>
      <c r="C1761">
        <v>-125.468</v>
      </c>
    </row>
    <row r="1762" spans="1:3" x14ac:dyDescent="0.2">
      <c r="A1762">
        <v>0.2112</v>
      </c>
      <c r="B1762">
        <v>-53.3142</v>
      </c>
      <c r="C1762">
        <v>-125.431</v>
      </c>
    </row>
    <row r="1763" spans="1:3" x14ac:dyDescent="0.2">
      <c r="A1763">
        <v>0.21132000000000001</v>
      </c>
      <c r="B1763">
        <v>-53.283700000000003</v>
      </c>
      <c r="C1763">
        <v>-125.417</v>
      </c>
    </row>
    <row r="1764" spans="1:3" x14ac:dyDescent="0.2">
      <c r="A1764">
        <v>0.21143999999999999</v>
      </c>
      <c r="B1764">
        <v>-53.2532</v>
      </c>
      <c r="C1764">
        <v>-125.404</v>
      </c>
    </row>
    <row r="1765" spans="1:3" x14ac:dyDescent="0.2">
      <c r="A1765">
        <v>0.21156</v>
      </c>
      <c r="B1765">
        <v>-53.2684</v>
      </c>
      <c r="C1765">
        <v>-125.378</v>
      </c>
    </row>
    <row r="1766" spans="1:3" x14ac:dyDescent="0.2">
      <c r="A1766">
        <v>0.21168000000000001</v>
      </c>
      <c r="B1766">
        <v>-53.260800000000003</v>
      </c>
      <c r="C1766">
        <v>-125.376</v>
      </c>
    </row>
    <row r="1767" spans="1:3" x14ac:dyDescent="0.2">
      <c r="A1767">
        <v>0.21179999999999999</v>
      </c>
      <c r="B1767">
        <v>-53.3142</v>
      </c>
      <c r="C1767">
        <v>-125.35899999999999</v>
      </c>
    </row>
    <row r="1768" spans="1:3" x14ac:dyDescent="0.2">
      <c r="A1768">
        <v>0.21192</v>
      </c>
      <c r="B1768">
        <v>-53.3142</v>
      </c>
      <c r="C1768">
        <v>-125.36499999999999</v>
      </c>
    </row>
    <row r="1769" spans="1:3" x14ac:dyDescent="0.2">
      <c r="A1769">
        <v>0.21204000000000001</v>
      </c>
      <c r="B1769">
        <v>-53.298999999999999</v>
      </c>
      <c r="C1769">
        <v>-125.322</v>
      </c>
    </row>
    <row r="1770" spans="1:3" x14ac:dyDescent="0.2">
      <c r="A1770">
        <v>0.21215999999999999</v>
      </c>
      <c r="B1770">
        <v>-53.2761</v>
      </c>
      <c r="C1770">
        <v>-125.31399999999999</v>
      </c>
    </row>
    <row r="1771" spans="1:3" x14ac:dyDescent="0.2">
      <c r="A1771">
        <v>0.21228</v>
      </c>
      <c r="B1771">
        <v>-53.260800000000003</v>
      </c>
      <c r="C1771">
        <v>-125.292</v>
      </c>
    </row>
    <row r="1772" spans="1:3" x14ac:dyDescent="0.2">
      <c r="A1772">
        <v>0.21240000000000001</v>
      </c>
      <c r="B1772">
        <v>-53.2761</v>
      </c>
      <c r="C1772">
        <v>-125.253</v>
      </c>
    </row>
    <row r="1773" spans="1:3" x14ac:dyDescent="0.2">
      <c r="A1773">
        <v>0.21251999999999999</v>
      </c>
      <c r="B1773">
        <v>-53.237900000000003</v>
      </c>
      <c r="C1773">
        <v>-125.249</v>
      </c>
    </row>
    <row r="1774" spans="1:3" x14ac:dyDescent="0.2">
      <c r="A1774">
        <v>0.21264</v>
      </c>
      <c r="B1774">
        <v>-53.199800000000003</v>
      </c>
      <c r="C1774">
        <v>-125.254</v>
      </c>
    </row>
    <row r="1775" spans="1:3" x14ac:dyDescent="0.2">
      <c r="A1775">
        <v>0.21276</v>
      </c>
      <c r="B1775">
        <v>-53.237900000000003</v>
      </c>
      <c r="C1775">
        <v>-125.249</v>
      </c>
    </row>
    <row r="1776" spans="1:3" x14ac:dyDescent="0.2">
      <c r="A1776">
        <v>0.21288000000000001</v>
      </c>
      <c r="B1776">
        <v>-53.260800000000003</v>
      </c>
      <c r="C1776">
        <v>-125.244</v>
      </c>
    </row>
    <row r="1777" spans="1:3" x14ac:dyDescent="0.2">
      <c r="A1777">
        <v>0.21299999999999999</v>
      </c>
      <c r="B1777">
        <v>-53.2455</v>
      </c>
      <c r="C1777">
        <v>-125.224</v>
      </c>
    </row>
    <row r="1778" spans="1:3" x14ac:dyDescent="0.2">
      <c r="A1778">
        <v>0.21312</v>
      </c>
      <c r="B1778">
        <v>-53.237900000000003</v>
      </c>
      <c r="C1778">
        <v>-125.19499999999999</v>
      </c>
    </row>
    <row r="1779" spans="1:3" x14ac:dyDescent="0.2">
      <c r="A1779">
        <v>0.21324000000000001</v>
      </c>
      <c r="B1779">
        <v>-53.2303</v>
      </c>
      <c r="C1779">
        <v>-125.178</v>
      </c>
    </row>
    <row r="1780" spans="1:3" x14ac:dyDescent="0.2">
      <c r="A1780">
        <v>0.21335999999999999</v>
      </c>
      <c r="B1780">
        <v>-53.2532</v>
      </c>
      <c r="C1780">
        <v>-125.15900000000001</v>
      </c>
    </row>
    <row r="1781" spans="1:3" x14ac:dyDescent="0.2">
      <c r="A1781">
        <v>0.21348</v>
      </c>
      <c r="B1781">
        <v>-53.199800000000003</v>
      </c>
      <c r="C1781">
        <v>-125.146</v>
      </c>
    </row>
    <row r="1782" spans="1:3" x14ac:dyDescent="0.2">
      <c r="A1782">
        <v>0.21360000000000001</v>
      </c>
      <c r="B1782">
        <v>-53.1235</v>
      </c>
      <c r="C1782">
        <v>-125.148</v>
      </c>
    </row>
    <row r="1783" spans="1:3" x14ac:dyDescent="0.2">
      <c r="A1783">
        <v>0.21371999999999999</v>
      </c>
      <c r="B1783">
        <v>-53.1845</v>
      </c>
      <c r="C1783">
        <v>-125.14100000000001</v>
      </c>
    </row>
    <row r="1784" spans="1:3" x14ac:dyDescent="0.2">
      <c r="A1784">
        <v>0.21384</v>
      </c>
      <c r="B1784">
        <v>-53.1464</v>
      </c>
      <c r="C1784">
        <v>-125.122</v>
      </c>
    </row>
    <row r="1785" spans="1:3" x14ac:dyDescent="0.2">
      <c r="A1785">
        <v>0.21396000000000001</v>
      </c>
      <c r="B1785">
        <v>-53.1158</v>
      </c>
      <c r="C1785">
        <v>-125.117</v>
      </c>
    </row>
    <row r="1786" spans="1:3" x14ac:dyDescent="0.2">
      <c r="A1786">
        <v>0.21407999999999999</v>
      </c>
      <c r="B1786">
        <v>-53.1235</v>
      </c>
      <c r="C1786">
        <v>-125.122</v>
      </c>
    </row>
    <row r="1787" spans="1:3" x14ac:dyDescent="0.2">
      <c r="A1787">
        <v>0.2142</v>
      </c>
      <c r="B1787">
        <v>-53.131100000000004</v>
      </c>
      <c r="C1787">
        <v>-125.11499999999999</v>
      </c>
    </row>
    <row r="1788" spans="1:3" x14ac:dyDescent="0.2">
      <c r="A1788">
        <v>0.21432000000000001</v>
      </c>
      <c r="B1788">
        <v>-53.1616</v>
      </c>
      <c r="C1788">
        <v>-125.12</v>
      </c>
    </row>
    <row r="1789" spans="1:3" x14ac:dyDescent="0.2">
      <c r="A1789">
        <v>0.21443999999999999</v>
      </c>
      <c r="B1789">
        <v>-53.2074</v>
      </c>
      <c r="C1789">
        <v>-125.09699999999999</v>
      </c>
    </row>
    <row r="1790" spans="1:3" x14ac:dyDescent="0.2">
      <c r="A1790">
        <v>0.21456</v>
      </c>
      <c r="B1790">
        <v>-53.199800000000003</v>
      </c>
      <c r="C1790">
        <v>-125.08499999999999</v>
      </c>
    </row>
    <row r="1791" spans="1:3" x14ac:dyDescent="0.2">
      <c r="A1791">
        <v>0.21468000000000001</v>
      </c>
      <c r="B1791">
        <v>-53.199800000000003</v>
      </c>
      <c r="C1791">
        <v>-125.083</v>
      </c>
    </row>
    <row r="1792" spans="1:3" x14ac:dyDescent="0.2">
      <c r="A1792">
        <v>0.21479999999999999</v>
      </c>
      <c r="B1792">
        <v>-53.199800000000003</v>
      </c>
      <c r="C1792">
        <v>-125.06399999999999</v>
      </c>
    </row>
    <row r="1793" spans="1:3" x14ac:dyDescent="0.2">
      <c r="A1793">
        <v>0.21492</v>
      </c>
      <c r="B1793">
        <v>-53.192100000000003</v>
      </c>
      <c r="C1793">
        <v>-125.075</v>
      </c>
    </row>
    <row r="1794" spans="1:3" x14ac:dyDescent="0.2">
      <c r="A1794">
        <v>0.21504000000000001</v>
      </c>
      <c r="B1794">
        <v>-53.199800000000003</v>
      </c>
      <c r="C1794">
        <v>-125.07</v>
      </c>
    </row>
    <row r="1795" spans="1:3" x14ac:dyDescent="0.2">
      <c r="A1795">
        <v>0.21515999999999999</v>
      </c>
      <c r="B1795">
        <v>-53.176900000000003</v>
      </c>
      <c r="C1795">
        <v>-125.03100000000001</v>
      </c>
    </row>
    <row r="1796" spans="1:3" x14ac:dyDescent="0.2">
      <c r="A1796">
        <v>0.21528</v>
      </c>
      <c r="B1796">
        <v>-53.1235</v>
      </c>
      <c r="C1796">
        <v>-125.032</v>
      </c>
    </row>
    <row r="1797" spans="1:3" x14ac:dyDescent="0.2">
      <c r="A1797">
        <v>0.21540000000000001</v>
      </c>
      <c r="B1797">
        <v>-53.1235</v>
      </c>
      <c r="C1797">
        <v>-125.056</v>
      </c>
    </row>
    <row r="1798" spans="1:3" x14ac:dyDescent="0.2">
      <c r="A1798">
        <v>0.21551999999999999</v>
      </c>
      <c r="B1798">
        <v>-53.1158</v>
      </c>
      <c r="C1798">
        <v>-125.04600000000001</v>
      </c>
    </row>
    <row r="1799" spans="1:3" x14ac:dyDescent="0.2">
      <c r="A1799">
        <v>0.21564</v>
      </c>
      <c r="B1799">
        <v>-53.0777</v>
      </c>
      <c r="C1799">
        <v>-125.06399999999999</v>
      </c>
    </row>
    <row r="1800" spans="1:3" x14ac:dyDescent="0.2">
      <c r="A1800">
        <v>0.21576000000000001</v>
      </c>
      <c r="B1800">
        <v>-53.047199999999997</v>
      </c>
      <c r="C1800">
        <v>-125.07599999999999</v>
      </c>
    </row>
    <row r="1801" spans="1:3" x14ac:dyDescent="0.2">
      <c r="A1801">
        <v>0.21587999999999999</v>
      </c>
      <c r="B1801">
        <v>-53.024299999999997</v>
      </c>
      <c r="C1801">
        <v>-125.066</v>
      </c>
    </row>
    <row r="1802" spans="1:3" x14ac:dyDescent="0.2">
      <c r="A1802">
        <v>0.216</v>
      </c>
      <c r="B1802">
        <v>-53.0319</v>
      </c>
      <c r="C1802">
        <v>-125.07599999999999</v>
      </c>
    </row>
    <row r="1803" spans="1:3" x14ac:dyDescent="0.2">
      <c r="A1803">
        <v>0.21612000000000001</v>
      </c>
      <c r="B1803">
        <v>-53.1158</v>
      </c>
      <c r="C1803">
        <v>-125.08799999999999</v>
      </c>
    </row>
    <row r="1804" spans="1:3" x14ac:dyDescent="0.2">
      <c r="A1804">
        <v>0.21623999999999999</v>
      </c>
      <c r="B1804">
        <v>-53.1158</v>
      </c>
      <c r="C1804">
        <v>-125.098</v>
      </c>
    </row>
    <row r="1805" spans="1:3" x14ac:dyDescent="0.2">
      <c r="A1805">
        <v>0.21636</v>
      </c>
      <c r="B1805">
        <v>-53.0396</v>
      </c>
      <c r="C1805">
        <v>-125.075</v>
      </c>
    </row>
    <row r="1806" spans="1:3" x14ac:dyDescent="0.2">
      <c r="A1806">
        <v>0.21648000000000001</v>
      </c>
      <c r="B1806">
        <v>-53.024299999999997</v>
      </c>
      <c r="C1806">
        <v>-125.066</v>
      </c>
    </row>
    <row r="1807" spans="1:3" x14ac:dyDescent="0.2">
      <c r="A1807">
        <v>0.21659999999999999</v>
      </c>
      <c r="B1807">
        <v>-53.024299999999997</v>
      </c>
      <c r="C1807">
        <v>-125.083</v>
      </c>
    </row>
    <row r="1808" spans="1:3" x14ac:dyDescent="0.2">
      <c r="A1808">
        <v>0.21672</v>
      </c>
      <c r="B1808">
        <v>-53.070099999999996</v>
      </c>
      <c r="C1808">
        <v>-125.06100000000001</v>
      </c>
    </row>
    <row r="1809" spans="1:3" x14ac:dyDescent="0.2">
      <c r="A1809">
        <v>0.21684</v>
      </c>
      <c r="B1809">
        <v>-53.0396</v>
      </c>
      <c r="C1809">
        <v>-125.093</v>
      </c>
    </row>
    <row r="1810" spans="1:3" x14ac:dyDescent="0.2">
      <c r="A1810">
        <v>0.21695999999999999</v>
      </c>
      <c r="B1810">
        <v>-53.047199999999997</v>
      </c>
      <c r="C1810">
        <v>-125.10899999999999</v>
      </c>
    </row>
    <row r="1811" spans="1:3" x14ac:dyDescent="0.2">
      <c r="A1811">
        <v>0.21708</v>
      </c>
      <c r="B1811">
        <v>-53.1006</v>
      </c>
      <c r="C1811">
        <v>-125.137</v>
      </c>
    </row>
    <row r="1812" spans="1:3" x14ac:dyDescent="0.2">
      <c r="A1812">
        <v>0.2172</v>
      </c>
      <c r="B1812">
        <v>-53.1158</v>
      </c>
      <c r="C1812">
        <v>-125.15600000000001</v>
      </c>
    </row>
    <row r="1813" spans="1:3" x14ac:dyDescent="0.2">
      <c r="A1813">
        <v>0.21732000000000001</v>
      </c>
      <c r="B1813">
        <v>-53.108199999999997</v>
      </c>
      <c r="C1813">
        <v>-125.15600000000001</v>
      </c>
    </row>
    <row r="1814" spans="1:3" x14ac:dyDescent="0.2">
      <c r="A1814">
        <v>0.21743999999999999</v>
      </c>
      <c r="B1814">
        <v>-53.1387</v>
      </c>
      <c r="C1814">
        <v>-125.181</v>
      </c>
    </row>
    <row r="1815" spans="1:3" x14ac:dyDescent="0.2">
      <c r="A1815">
        <v>0.21756</v>
      </c>
      <c r="B1815">
        <v>-53.154000000000003</v>
      </c>
      <c r="C1815">
        <v>-125.214</v>
      </c>
    </row>
    <row r="1816" spans="1:3" x14ac:dyDescent="0.2">
      <c r="A1816">
        <v>0.21768000000000001</v>
      </c>
      <c r="B1816">
        <v>-53.1616</v>
      </c>
      <c r="C1816">
        <v>-125.197</v>
      </c>
    </row>
    <row r="1817" spans="1:3" x14ac:dyDescent="0.2">
      <c r="A1817">
        <v>0.21779999999999999</v>
      </c>
      <c r="B1817">
        <v>-53.1616</v>
      </c>
      <c r="C1817">
        <v>-125.19</v>
      </c>
    </row>
    <row r="1818" spans="1:3" x14ac:dyDescent="0.2">
      <c r="A1818">
        <v>0.21792</v>
      </c>
      <c r="B1818">
        <v>-53.176900000000003</v>
      </c>
      <c r="C1818">
        <v>-125.19799999999999</v>
      </c>
    </row>
    <row r="1819" spans="1:3" x14ac:dyDescent="0.2">
      <c r="A1819">
        <v>0.21804000000000001</v>
      </c>
      <c r="B1819">
        <v>-53.2074</v>
      </c>
      <c r="C1819">
        <v>-125.202</v>
      </c>
    </row>
    <row r="1820" spans="1:3" x14ac:dyDescent="0.2">
      <c r="A1820">
        <v>0.21815999999999999</v>
      </c>
      <c r="B1820">
        <v>-53.2074</v>
      </c>
      <c r="C1820">
        <v>-125.22199999999999</v>
      </c>
    </row>
    <row r="1821" spans="1:3" x14ac:dyDescent="0.2">
      <c r="A1821">
        <v>0.21828</v>
      </c>
      <c r="B1821">
        <v>-53.222700000000003</v>
      </c>
      <c r="C1821">
        <v>-125.236</v>
      </c>
    </row>
    <row r="1822" spans="1:3" x14ac:dyDescent="0.2">
      <c r="A1822">
        <v>0.21840000000000001</v>
      </c>
      <c r="B1822">
        <v>-53.1235</v>
      </c>
      <c r="C1822">
        <v>-125.254</v>
      </c>
    </row>
    <row r="1823" spans="1:3" x14ac:dyDescent="0.2">
      <c r="A1823">
        <v>0.21851999999999999</v>
      </c>
      <c r="B1823">
        <v>-53.070099999999996</v>
      </c>
      <c r="C1823">
        <v>-125.273</v>
      </c>
    </row>
    <row r="1824" spans="1:3" x14ac:dyDescent="0.2">
      <c r="A1824">
        <v>0.21864</v>
      </c>
      <c r="B1824">
        <v>-53.062399999999997</v>
      </c>
      <c r="C1824">
        <v>-125.268</v>
      </c>
    </row>
    <row r="1825" spans="1:3" x14ac:dyDescent="0.2">
      <c r="A1825">
        <v>0.21876000000000001</v>
      </c>
      <c r="B1825">
        <v>-53.0777</v>
      </c>
      <c r="C1825">
        <v>-125.26300000000001</v>
      </c>
    </row>
    <row r="1826" spans="1:3" x14ac:dyDescent="0.2">
      <c r="A1826">
        <v>0.21887999999999999</v>
      </c>
      <c r="B1826">
        <v>-53.070099999999996</v>
      </c>
      <c r="C1826">
        <v>-125.248</v>
      </c>
    </row>
    <row r="1827" spans="1:3" x14ac:dyDescent="0.2">
      <c r="A1827">
        <v>0.219</v>
      </c>
      <c r="B1827">
        <v>-53.0548</v>
      </c>
      <c r="C1827">
        <v>-125.28100000000001</v>
      </c>
    </row>
    <row r="1828" spans="1:3" x14ac:dyDescent="0.2">
      <c r="A1828">
        <v>0.21912000000000001</v>
      </c>
      <c r="B1828">
        <v>-53.0777</v>
      </c>
      <c r="C1828">
        <v>-125.336</v>
      </c>
    </row>
    <row r="1829" spans="1:3" x14ac:dyDescent="0.2">
      <c r="A1829">
        <v>0.21923999999999999</v>
      </c>
      <c r="B1829">
        <v>-53.093000000000004</v>
      </c>
      <c r="C1829">
        <v>-125.337</v>
      </c>
    </row>
    <row r="1830" spans="1:3" x14ac:dyDescent="0.2">
      <c r="A1830">
        <v>0.21936</v>
      </c>
      <c r="B1830">
        <v>-53.1387</v>
      </c>
      <c r="C1830">
        <v>-125.331</v>
      </c>
    </row>
    <row r="1831" spans="1:3" x14ac:dyDescent="0.2">
      <c r="A1831">
        <v>0.21948000000000001</v>
      </c>
      <c r="B1831">
        <v>-53.131100000000004</v>
      </c>
      <c r="C1831">
        <v>-125.35599999999999</v>
      </c>
    </row>
    <row r="1832" spans="1:3" x14ac:dyDescent="0.2">
      <c r="A1832">
        <v>0.21959999999999999</v>
      </c>
      <c r="B1832">
        <v>-53.1693</v>
      </c>
      <c r="C1832">
        <v>-125.366</v>
      </c>
    </row>
    <row r="1833" spans="1:3" x14ac:dyDescent="0.2">
      <c r="A1833">
        <v>0.21972</v>
      </c>
      <c r="B1833">
        <v>-53.1464</v>
      </c>
      <c r="C1833">
        <v>-125.376</v>
      </c>
    </row>
    <row r="1834" spans="1:3" x14ac:dyDescent="0.2">
      <c r="A1834">
        <v>0.21984000000000001</v>
      </c>
      <c r="B1834">
        <v>-53.199800000000003</v>
      </c>
      <c r="C1834">
        <v>-125.38</v>
      </c>
    </row>
    <row r="1835" spans="1:3" x14ac:dyDescent="0.2">
      <c r="A1835">
        <v>0.21995999999999999</v>
      </c>
      <c r="B1835">
        <v>-53.215000000000003</v>
      </c>
      <c r="C1835">
        <v>-125.41500000000001</v>
      </c>
    </row>
    <row r="1836" spans="1:3" x14ac:dyDescent="0.2">
      <c r="A1836">
        <v>0.22008</v>
      </c>
      <c r="B1836">
        <v>-53.222700000000003</v>
      </c>
      <c r="C1836">
        <v>-125.453</v>
      </c>
    </row>
    <row r="1837" spans="1:3" x14ac:dyDescent="0.2">
      <c r="A1837">
        <v>0.22020000000000001</v>
      </c>
      <c r="B1837">
        <v>-53.2303</v>
      </c>
      <c r="C1837">
        <v>-125.48099999999999</v>
      </c>
    </row>
    <row r="1838" spans="1:3" x14ac:dyDescent="0.2">
      <c r="A1838">
        <v>0.22031999999999999</v>
      </c>
      <c r="B1838">
        <v>-53.260800000000003</v>
      </c>
      <c r="C1838">
        <v>-125.483</v>
      </c>
    </row>
    <row r="1839" spans="1:3" x14ac:dyDescent="0.2">
      <c r="A1839">
        <v>0.22044</v>
      </c>
      <c r="B1839">
        <v>-53.3142</v>
      </c>
      <c r="C1839">
        <v>-125.476</v>
      </c>
    </row>
    <row r="1840" spans="1:3" x14ac:dyDescent="0.2">
      <c r="A1840">
        <v>0.22056000000000001</v>
      </c>
      <c r="B1840">
        <v>-53.298999999999999</v>
      </c>
      <c r="C1840">
        <v>-125.504</v>
      </c>
    </row>
    <row r="1841" spans="1:3" x14ac:dyDescent="0.2">
      <c r="A1841">
        <v>0.22067999999999999</v>
      </c>
      <c r="B1841">
        <v>-53.3142</v>
      </c>
      <c r="C1841">
        <v>-125.536</v>
      </c>
    </row>
    <row r="1842" spans="1:3" x14ac:dyDescent="0.2">
      <c r="A1842">
        <v>0.2208</v>
      </c>
      <c r="B1842">
        <v>-53.352400000000003</v>
      </c>
      <c r="C1842">
        <v>-125.553</v>
      </c>
    </row>
    <row r="1843" spans="1:3" x14ac:dyDescent="0.2">
      <c r="A1843">
        <v>0.22092000000000001</v>
      </c>
      <c r="B1843">
        <v>-53.3142</v>
      </c>
      <c r="C1843">
        <v>-125.563</v>
      </c>
    </row>
    <row r="1844" spans="1:3" x14ac:dyDescent="0.2">
      <c r="A1844">
        <v>0.22103999999999999</v>
      </c>
      <c r="B1844">
        <v>-53.298999999999999</v>
      </c>
      <c r="C1844">
        <v>-125.575</v>
      </c>
    </row>
    <row r="1845" spans="1:3" x14ac:dyDescent="0.2">
      <c r="A1845">
        <v>0.22116</v>
      </c>
      <c r="B1845">
        <v>-53.2684</v>
      </c>
      <c r="C1845">
        <v>-125.598</v>
      </c>
    </row>
    <row r="1846" spans="1:3" x14ac:dyDescent="0.2">
      <c r="A1846">
        <v>0.22128</v>
      </c>
      <c r="B1846">
        <v>-53.222700000000003</v>
      </c>
      <c r="C1846">
        <v>-125.626</v>
      </c>
    </row>
    <row r="1847" spans="1:3" x14ac:dyDescent="0.2">
      <c r="A1847">
        <v>0.22140000000000001</v>
      </c>
      <c r="B1847">
        <v>-53.2303</v>
      </c>
      <c r="C1847">
        <v>-125.629</v>
      </c>
    </row>
    <row r="1848" spans="1:3" x14ac:dyDescent="0.2">
      <c r="A1848">
        <v>0.22151999999999999</v>
      </c>
      <c r="B1848">
        <v>-53.215000000000003</v>
      </c>
      <c r="C1848">
        <v>-125.65300000000001</v>
      </c>
    </row>
    <row r="1849" spans="1:3" x14ac:dyDescent="0.2">
      <c r="A1849">
        <v>0.22164</v>
      </c>
      <c r="B1849">
        <v>-53.199800000000003</v>
      </c>
      <c r="C1849">
        <v>-125.658</v>
      </c>
    </row>
    <row r="1850" spans="1:3" x14ac:dyDescent="0.2">
      <c r="A1850">
        <v>0.22176000000000001</v>
      </c>
      <c r="B1850">
        <v>-53.1464</v>
      </c>
      <c r="C1850">
        <v>-125.68</v>
      </c>
    </row>
    <row r="1851" spans="1:3" x14ac:dyDescent="0.2">
      <c r="A1851">
        <v>0.22187999999999999</v>
      </c>
      <c r="B1851">
        <v>-53.131100000000004</v>
      </c>
      <c r="C1851">
        <v>-125.68300000000001</v>
      </c>
    </row>
    <row r="1852" spans="1:3" x14ac:dyDescent="0.2">
      <c r="A1852">
        <v>0.222</v>
      </c>
      <c r="B1852">
        <v>-53.176900000000003</v>
      </c>
      <c r="C1852">
        <v>-125.70699999999999</v>
      </c>
    </row>
    <row r="1853" spans="1:3" x14ac:dyDescent="0.2">
      <c r="A1853">
        <v>0.22212000000000001</v>
      </c>
      <c r="B1853">
        <v>-53.192100000000003</v>
      </c>
      <c r="C1853">
        <v>-125.736</v>
      </c>
    </row>
    <row r="1854" spans="1:3" x14ac:dyDescent="0.2">
      <c r="A1854">
        <v>0.22223999999999999</v>
      </c>
      <c r="B1854">
        <v>-53.2074</v>
      </c>
      <c r="C1854">
        <v>-125.77</v>
      </c>
    </row>
    <row r="1855" spans="1:3" x14ac:dyDescent="0.2">
      <c r="A1855">
        <v>0.22236</v>
      </c>
      <c r="B1855">
        <v>-53.2303</v>
      </c>
      <c r="C1855">
        <v>-125.78700000000001</v>
      </c>
    </row>
    <row r="1856" spans="1:3" x14ac:dyDescent="0.2">
      <c r="A1856">
        <v>0.22248000000000001</v>
      </c>
      <c r="B1856">
        <v>-53.222700000000003</v>
      </c>
      <c r="C1856">
        <v>-125.81399999999999</v>
      </c>
    </row>
    <row r="1857" spans="1:3" x14ac:dyDescent="0.2">
      <c r="A1857">
        <v>0.22259999999999999</v>
      </c>
      <c r="B1857">
        <v>-53.237900000000003</v>
      </c>
      <c r="C1857">
        <v>-125.83799999999999</v>
      </c>
    </row>
    <row r="1858" spans="1:3" x14ac:dyDescent="0.2">
      <c r="A1858">
        <v>0.22272</v>
      </c>
      <c r="B1858">
        <v>-53.2761</v>
      </c>
      <c r="C1858">
        <v>-125.85299999999999</v>
      </c>
    </row>
    <row r="1859" spans="1:3" x14ac:dyDescent="0.2">
      <c r="A1859">
        <v>0.22284000000000001</v>
      </c>
      <c r="B1859">
        <v>-53.2913</v>
      </c>
      <c r="C1859">
        <v>-125.88800000000001</v>
      </c>
    </row>
    <row r="1860" spans="1:3" x14ac:dyDescent="0.2">
      <c r="A1860">
        <v>0.22295999999999999</v>
      </c>
      <c r="B1860">
        <v>-53.3371</v>
      </c>
      <c r="C1860">
        <v>-125.88800000000001</v>
      </c>
    </row>
    <row r="1861" spans="1:3" x14ac:dyDescent="0.2">
      <c r="A1861">
        <v>0.22308</v>
      </c>
      <c r="B1861">
        <v>-53.382899999999999</v>
      </c>
      <c r="C1861">
        <v>-125.919</v>
      </c>
    </row>
    <row r="1862" spans="1:3" x14ac:dyDescent="0.2">
      <c r="A1862">
        <v>0.22320000000000001</v>
      </c>
      <c r="B1862">
        <v>-53.36</v>
      </c>
      <c r="C1862">
        <v>-125.97799999999999</v>
      </c>
    </row>
    <row r="1863" spans="1:3" x14ac:dyDescent="0.2">
      <c r="A1863">
        <v>0.22331999999999999</v>
      </c>
      <c r="B1863">
        <v>-53.405799999999999</v>
      </c>
      <c r="C1863">
        <v>-125.995</v>
      </c>
    </row>
    <row r="1864" spans="1:3" x14ac:dyDescent="0.2">
      <c r="A1864">
        <v>0.22344</v>
      </c>
      <c r="B1864">
        <v>-53.413400000000003</v>
      </c>
      <c r="C1864">
        <v>-125.982</v>
      </c>
    </row>
    <row r="1865" spans="1:3" x14ac:dyDescent="0.2">
      <c r="A1865">
        <v>0.22356000000000001</v>
      </c>
      <c r="B1865">
        <v>-53.36</v>
      </c>
      <c r="C1865">
        <v>-126.02200000000001</v>
      </c>
    </row>
    <row r="1866" spans="1:3" x14ac:dyDescent="0.2">
      <c r="A1866">
        <v>0.22367999999999999</v>
      </c>
      <c r="B1866">
        <v>-53.382899999999999</v>
      </c>
      <c r="C1866">
        <v>-126.044</v>
      </c>
    </row>
    <row r="1867" spans="1:3" x14ac:dyDescent="0.2">
      <c r="A1867">
        <v>0.2238</v>
      </c>
      <c r="B1867">
        <v>-53.3752</v>
      </c>
      <c r="C1867">
        <v>-126.04600000000001</v>
      </c>
    </row>
    <row r="1868" spans="1:3" x14ac:dyDescent="0.2">
      <c r="A1868">
        <v>0.22392000000000001</v>
      </c>
      <c r="B1868">
        <v>-53.329500000000003</v>
      </c>
      <c r="C1868">
        <v>-126.051</v>
      </c>
    </row>
    <row r="1869" spans="1:3" x14ac:dyDescent="0.2">
      <c r="A1869">
        <v>0.22403999999999999</v>
      </c>
      <c r="B1869">
        <v>-53.382899999999999</v>
      </c>
      <c r="C1869">
        <v>-126.092</v>
      </c>
    </row>
    <row r="1870" spans="1:3" x14ac:dyDescent="0.2">
      <c r="A1870">
        <v>0.22416</v>
      </c>
      <c r="B1870">
        <v>-53.352400000000003</v>
      </c>
      <c r="C1870">
        <v>-126.095</v>
      </c>
    </row>
    <row r="1871" spans="1:3" x14ac:dyDescent="0.2">
      <c r="A1871">
        <v>0.22428000000000001</v>
      </c>
      <c r="B1871">
        <v>-53.3371</v>
      </c>
      <c r="C1871">
        <v>-126.116</v>
      </c>
    </row>
    <row r="1872" spans="1:3" x14ac:dyDescent="0.2">
      <c r="A1872">
        <v>0.22439999999999999</v>
      </c>
      <c r="B1872">
        <v>-53.329500000000003</v>
      </c>
      <c r="C1872">
        <v>-126.129</v>
      </c>
    </row>
    <row r="1873" spans="1:3" x14ac:dyDescent="0.2">
      <c r="A1873">
        <v>0.22452</v>
      </c>
      <c r="B1873">
        <v>-53.398099999999999</v>
      </c>
      <c r="C1873">
        <v>-126.13800000000001</v>
      </c>
    </row>
    <row r="1874" spans="1:3" x14ac:dyDescent="0.2">
      <c r="A1874">
        <v>0.22464000000000001</v>
      </c>
      <c r="B1874">
        <v>-53.329500000000003</v>
      </c>
      <c r="C1874">
        <v>-126.143</v>
      </c>
    </row>
    <row r="1875" spans="1:3" x14ac:dyDescent="0.2">
      <c r="A1875">
        <v>0.22475999999999999</v>
      </c>
      <c r="B1875">
        <v>-53.344700000000003</v>
      </c>
      <c r="C1875">
        <v>-126.172</v>
      </c>
    </row>
    <row r="1876" spans="1:3" x14ac:dyDescent="0.2">
      <c r="A1876">
        <v>0.22488</v>
      </c>
      <c r="B1876">
        <v>-53.329500000000003</v>
      </c>
      <c r="C1876">
        <v>-126.205</v>
      </c>
    </row>
    <row r="1877" spans="1:3" x14ac:dyDescent="0.2">
      <c r="A1877">
        <v>0.22500000000000001</v>
      </c>
      <c r="B1877">
        <v>-53.344700000000003</v>
      </c>
      <c r="C1877">
        <v>-126.239</v>
      </c>
    </row>
    <row r="1878" spans="1:3" x14ac:dyDescent="0.2">
      <c r="A1878">
        <v>0.22511999999999999</v>
      </c>
      <c r="B1878">
        <v>-53.2913</v>
      </c>
      <c r="C1878">
        <v>-126.255</v>
      </c>
    </row>
    <row r="1879" spans="1:3" x14ac:dyDescent="0.2">
      <c r="A1879">
        <v>0.22524</v>
      </c>
      <c r="B1879">
        <v>-53.283700000000003</v>
      </c>
      <c r="C1879">
        <v>-126.28</v>
      </c>
    </row>
    <row r="1880" spans="1:3" x14ac:dyDescent="0.2">
      <c r="A1880">
        <v>0.22536</v>
      </c>
      <c r="B1880">
        <v>-53.2761</v>
      </c>
      <c r="C1880">
        <v>-126.268</v>
      </c>
    </row>
    <row r="1881" spans="1:3" x14ac:dyDescent="0.2">
      <c r="A1881">
        <v>0.22548000000000001</v>
      </c>
      <c r="B1881">
        <v>-53.260800000000003</v>
      </c>
      <c r="C1881">
        <v>-126.27500000000001</v>
      </c>
    </row>
    <row r="1882" spans="1:3" x14ac:dyDescent="0.2">
      <c r="A1882">
        <v>0.22559999999999999</v>
      </c>
      <c r="B1882">
        <v>-53.2455</v>
      </c>
      <c r="C1882">
        <v>-126.30500000000001</v>
      </c>
    </row>
    <row r="1883" spans="1:3" x14ac:dyDescent="0.2">
      <c r="A1883">
        <v>0.22572</v>
      </c>
      <c r="B1883">
        <v>-53.1845</v>
      </c>
      <c r="C1883">
        <v>-126.322</v>
      </c>
    </row>
    <row r="1884" spans="1:3" x14ac:dyDescent="0.2">
      <c r="A1884">
        <v>0.22584000000000001</v>
      </c>
      <c r="B1884">
        <v>-53.1845</v>
      </c>
      <c r="C1884">
        <v>-126.328</v>
      </c>
    </row>
    <row r="1885" spans="1:3" x14ac:dyDescent="0.2">
      <c r="A1885">
        <v>0.22595999999999999</v>
      </c>
      <c r="B1885">
        <v>-53.176900000000003</v>
      </c>
      <c r="C1885">
        <v>-126.348</v>
      </c>
    </row>
    <row r="1886" spans="1:3" x14ac:dyDescent="0.2">
      <c r="A1886">
        <v>0.22608</v>
      </c>
      <c r="B1886">
        <v>-53.199800000000003</v>
      </c>
      <c r="C1886">
        <v>-126.36799999999999</v>
      </c>
    </row>
    <row r="1887" spans="1:3" x14ac:dyDescent="0.2">
      <c r="A1887">
        <v>0.22620000000000001</v>
      </c>
      <c r="B1887">
        <v>-53.2532</v>
      </c>
      <c r="C1887">
        <v>-126.411</v>
      </c>
    </row>
    <row r="1888" spans="1:3" x14ac:dyDescent="0.2">
      <c r="A1888">
        <v>0.22631999999999999</v>
      </c>
      <c r="B1888">
        <v>-53.283700000000003</v>
      </c>
      <c r="C1888">
        <v>-126.411</v>
      </c>
    </row>
    <row r="1889" spans="1:3" x14ac:dyDescent="0.2">
      <c r="A1889">
        <v>0.22644</v>
      </c>
      <c r="B1889">
        <v>-53.298999999999999</v>
      </c>
      <c r="C1889">
        <v>-126.43899999999999</v>
      </c>
    </row>
    <row r="1890" spans="1:3" x14ac:dyDescent="0.2">
      <c r="A1890">
        <v>0.22656000000000001</v>
      </c>
      <c r="B1890">
        <v>-53.36</v>
      </c>
      <c r="C1890">
        <v>-126.456</v>
      </c>
    </row>
    <row r="1891" spans="1:3" x14ac:dyDescent="0.2">
      <c r="A1891">
        <v>0.22667999999999999</v>
      </c>
      <c r="B1891">
        <v>-53.405799999999999</v>
      </c>
      <c r="C1891">
        <v>-126.467</v>
      </c>
    </row>
    <row r="1892" spans="1:3" x14ac:dyDescent="0.2">
      <c r="A1892">
        <v>0.2268</v>
      </c>
      <c r="B1892">
        <v>-53.390500000000003</v>
      </c>
      <c r="C1892">
        <v>-126.483</v>
      </c>
    </row>
    <row r="1893" spans="1:3" x14ac:dyDescent="0.2">
      <c r="A1893">
        <v>0.22692000000000001</v>
      </c>
      <c r="B1893">
        <v>-53.398099999999999</v>
      </c>
      <c r="C1893">
        <v>-126.49</v>
      </c>
    </row>
    <row r="1894" spans="1:3" x14ac:dyDescent="0.2">
      <c r="A1894">
        <v>0.22703999999999999</v>
      </c>
      <c r="B1894">
        <v>-53.390500000000003</v>
      </c>
      <c r="C1894">
        <v>-126.52800000000001</v>
      </c>
    </row>
    <row r="1895" spans="1:3" x14ac:dyDescent="0.2">
      <c r="A1895">
        <v>0.22716</v>
      </c>
      <c r="B1895">
        <v>-53.436300000000003</v>
      </c>
      <c r="C1895">
        <v>-126.56100000000001</v>
      </c>
    </row>
    <row r="1896" spans="1:3" x14ac:dyDescent="0.2">
      <c r="A1896">
        <v>0.22728000000000001</v>
      </c>
      <c r="B1896">
        <v>-53.436300000000003</v>
      </c>
      <c r="C1896">
        <v>-126.55500000000001</v>
      </c>
    </row>
    <row r="1897" spans="1:3" x14ac:dyDescent="0.2">
      <c r="A1897">
        <v>0.22739999999999999</v>
      </c>
      <c r="B1897">
        <v>-53.466799999999999</v>
      </c>
      <c r="C1897">
        <v>-126.58199999999999</v>
      </c>
    </row>
    <row r="1898" spans="1:3" x14ac:dyDescent="0.2">
      <c r="A1898">
        <v>0.22752</v>
      </c>
      <c r="B1898">
        <v>-53.535499999999999</v>
      </c>
      <c r="C1898">
        <v>-126.61199999999999</v>
      </c>
    </row>
    <row r="1899" spans="1:3" x14ac:dyDescent="0.2">
      <c r="A1899">
        <v>0.22764000000000001</v>
      </c>
      <c r="B1899">
        <v>-53.474400000000003</v>
      </c>
      <c r="C1899">
        <v>-126.624</v>
      </c>
    </row>
    <row r="1900" spans="1:3" x14ac:dyDescent="0.2">
      <c r="A1900">
        <v>0.22775999999999999</v>
      </c>
      <c r="B1900">
        <v>-53.489699999999999</v>
      </c>
      <c r="C1900">
        <v>-126.616</v>
      </c>
    </row>
    <row r="1901" spans="1:3" x14ac:dyDescent="0.2">
      <c r="A1901">
        <v>0.22788</v>
      </c>
      <c r="B1901">
        <v>-53.504899999999999</v>
      </c>
      <c r="C1901">
        <v>-126.663</v>
      </c>
    </row>
    <row r="1902" spans="1:3" x14ac:dyDescent="0.2">
      <c r="A1902">
        <v>0.22800000000000001</v>
      </c>
      <c r="B1902">
        <v>-53.543100000000003</v>
      </c>
      <c r="C1902">
        <v>-126.672</v>
      </c>
    </row>
    <row r="1903" spans="1:3" x14ac:dyDescent="0.2">
      <c r="A1903">
        <v>0.22811999999999999</v>
      </c>
      <c r="B1903">
        <v>-53.535499999999999</v>
      </c>
      <c r="C1903">
        <v>-126.69199999999999</v>
      </c>
    </row>
    <row r="1904" spans="1:3" x14ac:dyDescent="0.2">
      <c r="A1904">
        <v>0.22824</v>
      </c>
      <c r="B1904">
        <v>-53.497300000000003</v>
      </c>
      <c r="C1904">
        <v>-126.697</v>
      </c>
    </row>
    <row r="1905" spans="1:3" x14ac:dyDescent="0.2">
      <c r="A1905">
        <v>0.22836000000000001</v>
      </c>
      <c r="B1905">
        <v>-53.459200000000003</v>
      </c>
      <c r="C1905">
        <v>-126.71599999999999</v>
      </c>
    </row>
    <row r="1906" spans="1:3" x14ac:dyDescent="0.2">
      <c r="A1906">
        <v>0.22847999999999999</v>
      </c>
      <c r="B1906">
        <v>-53.482100000000003</v>
      </c>
      <c r="C1906">
        <v>-126.73099999999999</v>
      </c>
    </row>
    <row r="1907" spans="1:3" x14ac:dyDescent="0.2">
      <c r="A1907">
        <v>0.2286</v>
      </c>
      <c r="B1907">
        <v>-53.497300000000003</v>
      </c>
      <c r="C1907">
        <v>-126.762</v>
      </c>
    </row>
    <row r="1908" spans="1:3" x14ac:dyDescent="0.2">
      <c r="A1908">
        <v>0.22872000000000001</v>
      </c>
      <c r="B1908">
        <v>-53.535499999999999</v>
      </c>
      <c r="C1908">
        <v>-126.806</v>
      </c>
    </row>
    <row r="1909" spans="1:3" x14ac:dyDescent="0.2">
      <c r="A1909">
        <v>0.22883999999999999</v>
      </c>
      <c r="B1909">
        <v>-53.520200000000003</v>
      </c>
      <c r="C1909">
        <v>-126.843</v>
      </c>
    </row>
    <row r="1910" spans="1:3" x14ac:dyDescent="0.2">
      <c r="A1910">
        <v>0.22896</v>
      </c>
      <c r="B1910">
        <v>-53.504899999999999</v>
      </c>
      <c r="C1910">
        <v>-126.863</v>
      </c>
    </row>
    <row r="1911" spans="1:3" x14ac:dyDescent="0.2">
      <c r="A1911">
        <v>0.22908000000000001</v>
      </c>
      <c r="B1911">
        <v>-53.527799999999999</v>
      </c>
      <c r="C1911">
        <v>-126.85599999999999</v>
      </c>
    </row>
    <row r="1912" spans="1:3" x14ac:dyDescent="0.2">
      <c r="A1912">
        <v>0.22919999999999999</v>
      </c>
      <c r="B1912">
        <v>-53.512599999999999</v>
      </c>
      <c r="C1912">
        <v>-126.901</v>
      </c>
    </row>
    <row r="1913" spans="1:3" x14ac:dyDescent="0.2">
      <c r="A1913">
        <v>0.22932</v>
      </c>
      <c r="B1913">
        <v>-53.543100000000003</v>
      </c>
      <c r="C1913">
        <v>-126.907</v>
      </c>
    </row>
    <row r="1914" spans="1:3" x14ac:dyDescent="0.2">
      <c r="A1914">
        <v>0.22944000000000001</v>
      </c>
      <c r="B1914">
        <v>-53.543100000000003</v>
      </c>
      <c r="C1914">
        <v>-126.901</v>
      </c>
    </row>
    <row r="1915" spans="1:3" x14ac:dyDescent="0.2">
      <c r="A1915">
        <v>0.22955999999999999</v>
      </c>
      <c r="B1915">
        <v>-53.558300000000003</v>
      </c>
      <c r="C1915">
        <v>-126.946</v>
      </c>
    </row>
    <row r="1916" spans="1:3" x14ac:dyDescent="0.2">
      <c r="A1916">
        <v>0.22968</v>
      </c>
      <c r="B1916">
        <v>-53.527799999999999</v>
      </c>
      <c r="C1916">
        <v>-126.96299999999999</v>
      </c>
    </row>
    <row r="1917" spans="1:3" x14ac:dyDescent="0.2">
      <c r="A1917">
        <v>0.2298</v>
      </c>
      <c r="B1917">
        <v>-53.512599999999999</v>
      </c>
      <c r="C1917">
        <v>-127.001</v>
      </c>
    </row>
    <row r="1918" spans="1:3" x14ac:dyDescent="0.2">
      <c r="A1918">
        <v>0.22992000000000001</v>
      </c>
      <c r="B1918">
        <v>-53.497300000000003</v>
      </c>
      <c r="C1918">
        <v>-127.00700000000001</v>
      </c>
    </row>
    <row r="1919" spans="1:3" x14ac:dyDescent="0.2">
      <c r="A1919">
        <v>0.23003999999999999</v>
      </c>
      <c r="B1919">
        <v>-53.482100000000003</v>
      </c>
      <c r="C1919">
        <v>-127.033</v>
      </c>
    </row>
    <row r="1920" spans="1:3" x14ac:dyDescent="0.2">
      <c r="A1920">
        <v>0.23016</v>
      </c>
      <c r="B1920">
        <v>-53.428600000000003</v>
      </c>
      <c r="C1920">
        <v>-127.04600000000001</v>
      </c>
    </row>
    <row r="1921" spans="1:3" x14ac:dyDescent="0.2">
      <c r="A1921">
        <v>0.23028000000000001</v>
      </c>
      <c r="B1921">
        <v>-53.497300000000003</v>
      </c>
      <c r="C1921">
        <v>-127.06699999999999</v>
      </c>
    </row>
    <row r="1922" spans="1:3" x14ac:dyDescent="0.2">
      <c r="A1922">
        <v>0.23039999999999999</v>
      </c>
      <c r="B1922">
        <v>-53.474400000000003</v>
      </c>
      <c r="C1922">
        <v>-127.08499999999999</v>
      </c>
    </row>
    <row r="1923" spans="1:3" x14ac:dyDescent="0.2">
      <c r="A1923">
        <v>0.23052</v>
      </c>
      <c r="B1923">
        <v>-53.428600000000003</v>
      </c>
      <c r="C1923">
        <v>-127.128</v>
      </c>
    </row>
    <row r="1924" spans="1:3" x14ac:dyDescent="0.2">
      <c r="A1924">
        <v>0.23064000000000001</v>
      </c>
      <c r="B1924">
        <v>-53.451500000000003</v>
      </c>
      <c r="C1924">
        <v>-127.14100000000001</v>
      </c>
    </row>
    <row r="1925" spans="1:3" x14ac:dyDescent="0.2">
      <c r="A1925">
        <v>0.23075999999999999</v>
      </c>
      <c r="B1925">
        <v>-53.451500000000003</v>
      </c>
      <c r="C1925">
        <v>-127.13500000000001</v>
      </c>
    </row>
    <row r="1926" spans="1:3" x14ac:dyDescent="0.2">
      <c r="A1926">
        <v>0.23088</v>
      </c>
      <c r="B1926">
        <v>-53.459200000000003</v>
      </c>
      <c r="C1926">
        <v>-127.15</v>
      </c>
    </row>
    <row r="1927" spans="1:3" x14ac:dyDescent="0.2">
      <c r="A1927">
        <v>0.23100000000000001</v>
      </c>
      <c r="B1927">
        <v>-53.466799999999999</v>
      </c>
      <c r="C1927">
        <v>-127.185</v>
      </c>
    </row>
    <row r="1928" spans="1:3" x14ac:dyDescent="0.2">
      <c r="A1928">
        <v>0.23111999999999999</v>
      </c>
      <c r="B1928">
        <v>-53.512599999999999</v>
      </c>
      <c r="C1928">
        <v>-127.21899999999999</v>
      </c>
    </row>
    <row r="1929" spans="1:3" x14ac:dyDescent="0.2">
      <c r="A1929">
        <v>0.23124</v>
      </c>
      <c r="B1929">
        <v>-53.459200000000003</v>
      </c>
      <c r="C1929">
        <v>-127.238</v>
      </c>
    </row>
    <row r="1930" spans="1:3" x14ac:dyDescent="0.2">
      <c r="A1930">
        <v>0.23136000000000001</v>
      </c>
      <c r="B1930">
        <v>-53.413400000000003</v>
      </c>
      <c r="C1930">
        <v>-127.267</v>
      </c>
    </row>
    <row r="1931" spans="1:3" x14ac:dyDescent="0.2">
      <c r="A1931">
        <v>0.23147999999999999</v>
      </c>
      <c r="B1931">
        <v>-53.3752</v>
      </c>
      <c r="C1931">
        <v>-127.294</v>
      </c>
    </row>
    <row r="1932" spans="1:3" x14ac:dyDescent="0.2">
      <c r="A1932">
        <v>0.2316</v>
      </c>
      <c r="B1932">
        <v>-53.352400000000003</v>
      </c>
      <c r="C1932">
        <v>-127.306</v>
      </c>
    </row>
    <row r="1933" spans="1:3" x14ac:dyDescent="0.2">
      <c r="A1933">
        <v>0.23172000000000001</v>
      </c>
      <c r="B1933">
        <v>-53.344700000000003</v>
      </c>
      <c r="C1933">
        <v>-127.357</v>
      </c>
    </row>
    <row r="1934" spans="1:3" x14ac:dyDescent="0.2">
      <c r="A1934">
        <v>0.23183999999999999</v>
      </c>
      <c r="B1934">
        <v>-53.321800000000003</v>
      </c>
      <c r="C1934">
        <v>-127.369</v>
      </c>
    </row>
    <row r="1935" spans="1:3" x14ac:dyDescent="0.2">
      <c r="A1935">
        <v>0.23196</v>
      </c>
      <c r="B1935">
        <v>-53.344700000000003</v>
      </c>
      <c r="C1935">
        <v>-127.404</v>
      </c>
    </row>
    <row r="1936" spans="1:3" x14ac:dyDescent="0.2">
      <c r="A1936">
        <v>0.23208000000000001</v>
      </c>
      <c r="B1936">
        <v>-53.36</v>
      </c>
      <c r="C1936">
        <v>-127.411</v>
      </c>
    </row>
    <row r="1937" spans="1:3" x14ac:dyDescent="0.2">
      <c r="A1937">
        <v>0.23219999999999999</v>
      </c>
      <c r="B1937">
        <v>-53.3371</v>
      </c>
      <c r="C1937">
        <v>-127.41800000000001</v>
      </c>
    </row>
    <row r="1938" spans="1:3" x14ac:dyDescent="0.2">
      <c r="A1938">
        <v>0.23232</v>
      </c>
      <c r="B1938">
        <v>-53.344700000000003</v>
      </c>
      <c r="C1938">
        <v>-127.426</v>
      </c>
    </row>
    <row r="1939" spans="1:3" x14ac:dyDescent="0.2">
      <c r="A1939">
        <v>0.23244000000000001</v>
      </c>
      <c r="B1939">
        <v>-53.382899999999999</v>
      </c>
      <c r="C1939">
        <v>-127.462</v>
      </c>
    </row>
    <row r="1940" spans="1:3" x14ac:dyDescent="0.2">
      <c r="A1940">
        <v>0.23255999999999999</v>
      </c>
      <c r="B1940">
        <v>-53.382899999999999</v>
      </c>
      <c r="C1940">
        <v>-127.47</v>
      </c>
    </row>
    <row r="1941" spans="1:3" x14ac:dyDescent="0.2">
      <c r="A1941">
        <v>0.23268</v>
      </c>
      <c r="B1941">
        <v>-53.390500000000003</v>
      </c>
      <c r="C1941">
        <v>-127.477</v>
      </c>
    </row>
    <row r="1942" spans="1:3" x14ac:dyDescent="0.2">
      <c r="A1942">
        <v>0.23280000000000001</v>
      </c>
      <c r="B1942">
        <v>-53.352400000000003</v>
      </c>
      <c r="C1942">
        <v>-127.51900000000001</v>
      </c>
    </row>
    <row r="1943" spans="1:3" x14ac:dyDescent="0.2">
      <c r="A1943">
        <v>0.23291999999999999</v>
      </c>
      <c r="B1943">
        <v>-53.36</v>
      </c>
      <c r="C1943">
        <v>-127.52800000000001</v>
      </c>
    </row>
    <row r="1944" spans="1:3" x14ac:dyDescent="0.2">
      <c r="A1944">
        <v>0.23304</v>
      </c>
      <c r="B1944">
        <v>-53.367600000000003</v>
      </c>
      <c r="C1944">
        <v>-127.56</v>
      </c>
    </row>
    <row r="1945" spans="1:3" x14ac:dyDescent="0.2">
      <c r="A1945">
        <v>0.23316000000000001</v>
      </c>
      <c r="B1945">
        <v>-53.283700000000003</v>
      </c>
      <c r="C1945">
        <v>-127.58199999999999</v>
      </c>
    </row>
    <row r="1946" spans="1:3" x14ac:dyDescent="0.2">
      <c r="A1946">
        <v>0.23327999999999999</v>
      </c>
      <c r="B1946">
        <v>-53.237900000000003</v>
      </c>
      <c r="C1946">
        <v>-127.604</v>
      </c>
    </row>
    <row r="1947" spans="1:3" x14ac:dyDescent="0.2">
      <c r="A1947">
        <v>0.2334</v>
      </c>
      <c r="B1947">
        <v>-53.2455</v>
      </c>
      <c r="C1947">
        <v>-127.625</v>
      </c>
    </row>
    <row r="1948" spans="1:3" x14ac:dyDescent="0.2">
      <c r="A1948">
        <v>0.23352000000000001</v>
      </c>
      <c r="B1948">
        <v>-53.298999999999999</v>
      </c>
      <c r="C1948">
        <v>-127.667</v>
      </c>
    </row>
    <row r="1949" spans="1:3" x14ac:dyDescent="0.2">
      <c r="A1949">
        <v>0.23363999999999999</v>
      </c>
      <c r="B1949">
        <v>-53.321800000000003</v>
      </c>
      <c r="C1949">
        <v>-127.699</v>
      </c>
    </row>
    <row r="1950" spans="1:3" x14ac:dyDescent="0.2">
      <c r="A1950">
        <v>0.23376</v>
      </c>
      <c r="B1950">
        <v>-53.3371</v>
      </c>
      <c r="C1950">
        <v>-127.736</v>
      </c>
    </row>
    <row r="1951" spans="1:3" x14ac:dyDescent="0.2">
      <c r="A1951">
        <v>0.23388</v>
      </c>
      <c r="B1951">
        <v>-53.352400000000003</v>
      </c>
      <c r="C1951">
        <v>-127.745</v>
      </c>
    </row>
    <row r="1952" spans="1:3" x14ac:dyDescent="0.2">
      <c r="A1952">
        <v>0.23400000000000001</v>
      </c>
      <c r="B1952">
        <v>-53.344700000000003</v>
      </c>
      <c r="C1952">
        <v>-127.767</v>
      </c>
    </row>
    <row r="1953" spans="1:3" x14ac:dyDescent="0.2">
      <c r="A1953">
        <v>0.23411999999999999</v>
      </c>
      <c r="B1953">
        <v>-53.367600000000003</v>
      </c>
      <c r="C1953">
        <v>-127.789</v>
      </c>
    </row>
    <row r="1954" spans="1:3" x14ac:dyDescent="0.2">
      <c r="A1954">
        <v>0.23424</v>
      </c>
      <c r="B1954">
        <v>-53.413400000000003</v>
      </c>
      <c r="C1954">
        <v>-127.831</v>
      </c>
    </row>
    <row r="1955" spans="1:3" x14ac:dyDescent="0.2">
      <c r="A1955">
        <v>0.23436000000000001</v>
      </c>
      <c r="B1955">
        <v>-53.390500000000003</v>
      </c>
      <c r="C1955">
        <v>-127.872</v>
      </c>
    </row>
    <row r="1956" spans="1:3" x14ac:dyDescent="0.2">
      <c r="A1956">
        <v>0.23447999999999999</v>
      </c>
      <c r="B1956">
        <v>-53.405799999999999</v>
      </c>
      <c r="C1956">
        <v>-127.877</v>
      </c>
    </row>
    <row r="1957" spans="1:3" x14ac:dyDescent="0.2">
      <c r="A1957">
        <v>0.2346</v>
      </c>
      <c r="B1957">
        <v>-53.352400000000003</v>
      </c>
      <c r="C1957">
        <v>-127.901</v>
      </c>
    </row>
    <row r="1958" spans="1:3" x14ac:dyDescent="0.2">
      <c r="A1958">
        <v>0.23472000000000001</v>
      </c>
      <c r="B1958">
        <v>-53.321800000000003</v>
      </c>
      <c r="C1958">
        <v>-127.926</v>
      </c>
    </row>
    <row r="1959" spans="1:3" x14ac:dyDescent="0.2">
      <c r="A1959">
        <v>0.23483999999999999</v>
      </c>
      <c r="B1959">
        <v>-53.329500000000003</v>
      </c>
      <c r="C1959">
        <v>-127.93600000000001</v>
      </c>
    </row>
    <row r="1960" spans="1:3" x14ac:dyDescent="0.2">
      <c r="A1960">
        <v>0.23496</v>
      </c>
      <c r="B1960">
        <v>-53.344700000000003</v>
      </c>
      <c r="C1960">
        <v>-127.94799999999999</v>
      </c>
    </row>
    <row r="1961" spans="1:3" x14ac:dyDescent="0.2">
      <c r="A1961">
        <v>0.23508000000000001</v>
      </c>
      <c r="B1961">
        <v>-53.344700000000003</v>
      </c>
      <c r="C1961">
        <v>-127.97</v>
      </c>
    </row>
    <row r="1962" spans="1:3" x14ac:dyDescent="0.2">
      <c r="A1962">
        <v>0.23519999999999999</v>
      </c>
      <c r="B1962">
        <v>-53.352400000000003</v>
      </c>
      <c r="C1962">
        <v>-128.023</v>
      </c>
    </row>
    <row r="1963" spans="1:3" x14ac:dyDescent="0.2">
      <c r="A1963">
        <v>0.23532</v>
      </c>
      <c r="B1963">
        <v>-53.3371</v>
      </c>
      <c r="C1963">
        <v>-128.023</v>
      </c>
    </row>
    <row r="1964" spans="1:3" x14ac:dyDescent="0.2">
      <c r="A1964">
        <v>0.23544000000000001</v>
      </c>
      <c r="B1964">
        <v>-53.298999999999999</v>
      </c>
      <c r="C1964">
        <v>-128.05000000000001</v>
      </c>
    </row>
    <row r="1965" spans="1:3" x14ac:dyDescent="0.2">
      <c r="A1965">
        <v>0.23555999999999999</v>
      </c>
      <c r="B1965">
        <v>-53.306600000000003</v>
      </c>
      <c r="C1965">
        <v>-128.06700000000001</v>
      </c>
    </row>
    <row r="1966" spans="1:3" x14ac:dyDescent="0.2">
      <c r="A1966">
        <v>0.23568</v>
      </c>
      <c r="B1966">
        <v>-53.367600000000003</v>
      </c>
      <c r="C1966">
        <v>-128.084</v>
      </c>
    </row>
    <row r="1967" spans="1:3" x14ac:dyDescent="0.2">
      <c r="A1967">
        <v>0.23580000000000001</v>
      </c>
      <c r="B1967">
        <v>-53.3142</v>
      </c>
      <c r="C1967">
        <v>-128.10300000000001</v>
      </c>
    </row>
    <row r="1968" spans="1:3" x14ac:dyDescent="0.2">
      <c r="A1968">
        <v>0.23591999999999999</v>
      </c>
      <c r="B1968">
        <v>-53.3371</v>
      </c>
      <c r="C1968">
        <v>-128.10400000000001</v>
      </c>
    </row>
    <row r="1969" spans="1:3" x14ac:dyDescent="0.2">
      <c r="A1969">
        <v>0.23604</v>
      </c>
      <c r="B1969">
        <v>-53.298999999999999</v>
      </c>
      <c r="C1969">
        <v>-128.14699999999999</v>
      </c>
    </row>
    <row r="1970" spans="1:3" x14ac:dyDescent="0.2">
      <c r="A1970">
        <v>0.23616000000000001</v>
      </c>
      <c r="B1970">
        <v>-53.3142</v>
      </c>
      <c r="C1970">
        <v>-128.191</v>
      </c>
    </row>
    <row r="1971" spans="1:3" x14ac:dyDescent="0.2">
      <c r="A1971">
        <v>0.23627999999999999</v>
      </c>
      <c r="B1971">
        <v>-53.352400000000003</v>
      </c>
      <c r="C1971">
        <v>-128.21600000000001</v>
      </c>
    </row>
    <row r="1972" spans="1:3" x14ac:dyDescent="0.2">
      <c r="A1972">
        <v>0.2364</v>
      </c>
      <c r="B1972">
        <v>-53.283700000000003</v>
      </c>
      <c r="C1972">
        <v>-128.24700000000001</v>
      </c>
    </row>
    <row r="1973" spans="1:3" x14ac:dyDescent="0.2">
      <c r="A1973">
        <v>0.23652000000000001</v>
      </c>
      <c r="B1973">
        <v>-53.260800000000003</v>
      </c>
      <c r="C1973">
        <v>-128.29300000000001</v>
      </c>
    </row>
    <row r="1974" spans="1:3" x14ac:dyDescent="0.2">
      <c r="A1974">
        <v>0.23663999999999999</v>
      </c>
      <c r="B1974">
        <v>-53.260800000000003</v>
      </c>
      <c r="C1974">
        <v>-128.34</v>
      </c>
    </row>
    <row r="1975" spans="1:3" x14ac:dyDescent="0.2">
      <c r="A1975">
        <v>0.23676</v>
      </c>
      <c r="B1975">
        <v>-53.283700000000003</v>
      </c>
      <c r="C1975">
        <v>-128.34700000000001</v>
      </c>
    </row>
    <row r="1976" spans="1:3" x14ac:dyDescent="0.2">
      <c r="A1976">
        <v>0.23688000000000001</v>
      </c>
      <c r="B1976">
        <v>-53.321800000000003</v>
      </c>
      <c r="C1976">
        <v>-128.35400000000001</v>
      </c>
    </row>
    <row r="1977" spans="1:3" x14ac:dyDescent="0.2">
      <c r="A1977">
        <v>0.23699999999999999</v>
      </c>
      <c r="B1977">
        <v>-53.2913</v>
      </c>
      <c r="C1977">
        <v>-128.37200000000001</v>
      </c>
    </row>
    <row r="1978" spans="1:3" x14ac:dyDescent="0.2">
      <c r="A1978">
        <v>0.23712</v>
      </c>
      <c r="B1978">
        <v>-53.344700000000003</v>
      </c>
      <c r="C1978">
        <v>-128.411</v>
      </c>
    </row>
    <row r="1979" spans="1:3" x14ac:dyDescent="0.2">
      <c r="A1979">
        <v>0.23724000000000001</v>
      </c>
      <c r="B1979">
        <v>-53.398099999999999</v>
      </c>
      <c r="C1979">
        <v>-128.41999999999999</v>
      </c>
    </row>
    <row r="1980" spans="1:3" x14ac:dyDescent="0.2">
      <c r="A1980">
        <v>0.23735999999999999</v>
      </c>
      <c r="B1980">
        <v>-53.405799999999999</v>
      </c>
      <c r="C1980">
        <v>-128.447</v>
      </c>
    </row>
    <row r="1981" spans="1:3" x14ac:dyDescent="0.2">
      <c r="A1981">
        <v>0.23748</v>
      </c>
      <c r="B1981">
        <v>-53.344700000000003</v>
      </c>
      <c r="C1981">
        <v>-128.48099999999999</v>
      </c>
    </row>
    <row r="1982" spans="1:3" x14ac:dyDescent="0.2">
      <c r="A1982">
        <v>0.23760000000000001</v>
      </c>
      <c r="B1982">
        <v>-53.3142</v>
      </c>
      <c r="C1982">
        <v>-128.51</v>
      </c>
    </row>
    <row r="1983" spans="1:3" x14ac:dyDescent="0.2">
      <c r="A1983">
        <v>0.23771999999999999</v>
      </c>
      <c r="B1983">
        <v>-53.344700000000003</v>
      </c>
      <c r="C1983">
        <v>-128.54300000000001</v>
      </c>
    </row>
    <row r="1984" spans="1:3" x14ac:dyDescent="0.2">
      <c r="A1984">
        <v>0.23784</v>
      </c>
      <c r="B1984">
        <v>-53.3371</v>
      </c>
      <c r="C1984">
        <v>-128.589</v>
      </c>
    </row>
    <row r="1985" spans="1:3" x14ac:dyDescent="0.2">
      <c r="A1985">
        <v>0.23796</v>
      </c>
      <c r="B1985">
        <v>-53.306600000000003</v>
      </c>
      <c r="C1985">
        <v>-128.60400000000001</v>
      </c>
    </row>
    <row r="1986" spans="1:3" x14ac:dyDescent="0.2">
      <c r="A1986">
        <v>0.23808000000000001</v>
      </c>
      <c r="B1986">
        <v>-53.2532</v>
      </c>
      <c r="C1986">
        <v>-128.62100000000001</v>
      </c>
    </row>
    <row r="1987" spans="1:3" x14ac:dyDescent="0.2">
      <c r="A1987">
        <v>0.2382</v>
      </c>
      <c r="B1987">
        <v>-53.237900000000003</v>
      </c>
      <c r="C1987">
        <v>-128.63200000000001</v>
      </c>
    </row>
    <row r="1988" spans="1:3" x14ac:dyDescent="0.2">
      <c r="A1988">
        <v>0.23832</v>
      </c>
      <c r="B1988">
        <v>-53.2455</v>
      </c>
      <c r="C1988">
        <v>-128.643</v>
      </c>
    </row>
    <row r="1989" spans="1:3" x14ac:dyDescent="0.2">
      <c r="A1989">
        <v>0.23844000000000001</v>
      </c>
      <c r="B1989">
        <v>-53.283700000000003</v>
      </c>
      <c r="C1989">
        <v>-128.684</v>
      </c>
    </row>
    <row r="1990" spans="1:3" x14ac:dyDescent="0.2">
      <c r="A1990">
        <v>0.23855999999999999</v>
      </c>
      <c r="B1990">
        <v>-53.306600000000003</v>
      </c>
      <c r="C1990">
        <v>-128.72499999999999</v>
      </c>
    </row>
    <row r="1991" spans="1:3" x14ac:dyDescent="0.2">
      <c r="A1991">
        <v>0.23868</v>
      </c>
      <c r="B1991">
        <v>-53.260800000000003</v>
      </c>
      <c r="C1991">
        <v>-128.72800000000001</v>
      </c>
    </row>
    <row r="1992" spans="1:3" x14ac:dyDescent="0.2">
      <c r="A1992">
        <v>0.23880000000000001</v>
      </c>
      <c r="B1992">
        <v>-53.2684</v>
      </c>
      <c r="C1992">
        <v>-128.76599999999999</v>
      </c>
    </row>
    <row r="1993" spans="1:3" x14ac:dyDescent="0.2">
      <c r="A1993">
        <v>0.23891999999999999</v>
      </c>
      <c r="B1993">
        <v>-53.260800000000003</v>
      </c>
      <c r="C1993">
        <v>-128.791</v>
      </c>
    </row>
    <row r="1994" spans="1:3" x14ac:dyDescent="0.2">
      <c r="A1994">
        <v>0.23904</v>
      </c>
      <c r="B1994">
        <v>-53.2455</v>
      </c>
      <c r="C1994">
        <v>-128.81800000000001</v>
      </c>
    </row>
    <row r="1995" spans="1:3" x14ac:dyDescent="0.2">
      <c r="A1995">
        <v>0.23916000000000001</v>
      </c>
      <c r="B1995">
        <v>-53.2303</v>
      </c>
      <c r="C1995">
        <v>-128.84899999999999</v>
      </c>
    </row>
    <row r="1996" spans="1:3" x14ac:dyDescent="0.2">
      <c r="A1996">
        <v>0.23927999999999999</v>
      </c>
      <c r="B1996">
        <v>-53.2074</v>
      </c>
      <c r="C1996">
        <v>-128.82499999999999</v>
      </c>
    </row>
    <row r="1997" spans="1:3" x14ac:dyDescent="0.2">
      <c r="A1997">
        <v>0.2394</v>
      </c>
      <c r="B1997">
        <v>-53.222700000000003</v>
      </c>
      <c r="C1997">
        <v>-128.83199999999999</v>
      </c>
    </row>
    <row r="1998" spans="1:3" x14ac:dyDescent="0.2">
      <c r="A1998">
        <v>0.23952000000000001</v>
      </c>
      <c r="B1998">
        <v>-53.2074</v>
      </c>
      <c r="C1998">
        <v>-128.87200000000001</v>
      </c>
    </row>
    <row r="1999" spans="1:3" x14ac:dyDescent="0.2">
      <c r="A1999">
        <v>0.23963999999999999</v>
      </c>
      <c r="B1999">
        <v>-53.2074</v>
      </c>
      <c r="C1999">
        <v>-128.87700000000001</v>
      </c>
    </row>
    <row r="2000" spans="1:3" x14ac:dyDescent="0.2">
      <c r="A2000">
        <v>0.23976</v>
      </c>
      <c r="B2000">
        <v>-53.199800000000003</v>
      </c>
      <c r="C2000">
        <v>-128.91999999999999</v>
      </c>
    </row>
    <row r="2001" spans="1:3" x14ac:dyDescent="0.2">
      <c r="A2001">
        <v>0.23988000000000001</v>
      </c>
      <c r="B2001">
        <v>-53.2303</v>
      </c>
      <c r="C2001">
        <v>-128.96600000000001</v>
      </c>
    </row>
    <row r="2002" spans="1:3" x14ac:dyDescent="0.2">
      <c r="A2002">
        <v>0.24</v>
      </c>
      <c r="B2002">
        <v>-53.260800000000003</v>
      </c>
      <c r="C2002">
        <v>-128.98099999999999</v>
      </c>
    </row>
    <row r="2003" spans="1:3" x14ac:dyDescent="0.2">
      <c r="A2003">
        <v>0.24012</v>
      </c>
      <c r="B2003">
        <v>-53.222700000000003</v>
      </c>
      <c r="C2003">
        <v>-128.99100000000001</v>
      </c>
    </row>
    <row r="2004" spans="1:3" x14ac:dyDescent="0.2">
      <c r="A2004">
        <v>0.24024000000000001</v>
      </c>
      <c r="B2004">
        <v>-53.215000000000003</v>
      </c>
      <c r="C2004">
        <v>-128.994</v>
      </c>
    </row>
    <row r="2005" spans="1:3" x14ac:dyDescent="0.2">
      <c r="A2005">
        <v>0.24035999999999999</v>
      </c>
      <c r="B2005">
        <v>-53.2074</v>
      </c>
      <c r="C2005">
        <v>-129.04</v>
      </c>
    </row>
    <row r="2006" spans="1:3" x14ac:dyDescent="0.2">
      <c r="A2006">
        <v>0.24048</v>
      </c>
      <c r="B2006">
        <v>-53.2455</v>
      </c>
      <c r="C2006">
        <v>-129.066</v>
      </c>
    </row>
    <row r="2007" spans="1:3" x14ac:dyDescent="0.2">
      <c r="A2007">
        <v>0.24060000000000001</v>
      </c>
      <c r="B2007">
        <v>-53.260800000000003</v>
      </c>
      <c r="C2007">
        <v>-129.04499999999999</v>
      </c>
    </row>
    <row r="2008" spans="1:3" x14ac:dyDescent="0.2">
      <c r="A2008">
        <v>0.24071999999999999</v>
      </c>
      <c r="B2008">
        <v>-53.260800000000003</v>
      </c>
      <c r="C2008">
        <v>-129.05000000000001</v>
      </c>
    </row>
    <row r="2009" spans="1:3" x14ac:dyDescent="0.2">
      <c r="A2009">
        <v>0.24084</v>
      </c>
      <c r="B2009">
        <v>-53.260800000000003</v>
      </c>
      <c r="C2009">
        <v>-129.05500000000001</v>
      </c>
    </row>
    <row r="2010" spans="1:3" x14ac:dyDescent="0.2">
      <c r="A2010">
        <v>0.24096000000000001</v>
      </c>
      <c r="B2010">
        <v>-53.237900000000003</v>
      </c>
      <c r="C2010">
        <v>-129.06100000000001</v>
      </c>
    </row>
    <row r="2011" spans="1:3" x14ac:dyDescent="0.2">
      <c r="A2011">
        <v>0.24107999999999999</v>
      </c>
      <c r="B2011">
        <v>-53.222700000000003</v>
      </c>
      <c r="C2011">
        <v>-129.12299999999999</v>
      </c>
    </row>
    <row r="2012" spans="1:3" x14ac:dyDescent="0.2">
      <c r="A2012">
        <v>0.2412</v>
      </c>
      <c r="B2012">
        <v>-53.215000000000003</v>
      </c>
      <c r="C2012">
        <v>-129.13499999999999</v>
      </c>
    </row>
    <row r="2013" spans="1:3" x14ac:dyDescent="0.2">
      <c r="A2013">
        <v>0.24132000000000001</v>
      </c>
      <c r="B2013">
        <v>-53.1845</v>
      </c>
      <c r="C2013">
        <v>-129.13499999999999</v>
      </c>
    </row>
    <row r="2014" spans="1:3" x14ac:dyDescent="0.2">
      <c r="A2014">
        <v>0.24143999999999999</v>
      </c>
      <c r="B2014">
        <v>-53.1845</v>
      </c>
      <c r="C2014">
        <v>-129.13</v>
      </c>
    </row>
    <row r="2015" spans="1:3" x14ac:dyDescent="0.2">
      <c r="A2015">
        <v>0.24156</v>
      </c>
      <c r="B2015">
        <v>-53.154000000000003</v>
      </c>
      <c r="C2015">
        <v>-129.12299999999999</v>
      </c>
    </row>
    <row r="2016" spans="1:3" x14ac:dyDescent="0.2">
      <c r="A2016">
        <v>0.24168000000000001</v>
      </c>
      <c r="B2016">
        <v>-53.1693</v>
      </c>
      <c r="C2016">
        <v>-129.13999999999999</v>
      </c>
    </row>
    <row r="2017" spans="1:3" x14ac:dyDescent="0.2">
      <c r="A2017">
        <v>0.24179999999999999</v>
      </c>
      <c r="B2017">
        <v>-53.1464</v>
      </c>
      <c r="C2017">
        <v>-129.13499999999999</v>
      </c>
    </row>
    <row r="2018" spans="1:3" x14ac:dyDescent="0.2">
      <c r="A2018">
        <v>0.24192</v>
      </c>
      <c r="B2018">
        <v>-53.1845</v>
      </c>
      <c r="C2018">
        <v>-129.149</v>
      </c>
    </row>
    <row r="2019" spans="1:3" x14ac:dyDescent="0.2">
      <c r="A2019">
        <v>0.24204000000000001</v>
      </c>
      <c r="B2019">
        <v>-53.2074</v>
      </c>
      <c r="C2019">
        <v>-129.15899999999999</v>
      </c>
    </row>
    <row r="2020" spans="1:3" x14ac:dyDescent="0.2">
      <c r="A2020">
        <v>0.24215999999999999</v>
      </c>
      <c r="B2020">
        <v>-53.1387</v>
      </c>
      <c r="C2020">
        <v>-129.15899999999999</v>
      </c>
    </row>
    <row r="2021" spans="1:3" x14ac:dyDescent="0.2">
      <c r="A2021">
        <v>0.24228</v>
      </c>
      <c r="B2021">
        <v>-53.1387</v>
      </c>
      <c r="C2021">
        <v>-129.20500000000001</v>
      </c>
    </row>
    <row r="2022" spans="1:3" x14ac:dyDescent="0.2">
      <c r="A2022">
        <v>0.2424</v>
      </c>
      <c r="B2022">
        <v>-53.108199999999997</v>
      </c>
      <c r="C2022">
        <v>-129.21299999999999</v>
      </c>
    </row>
    <row r="2023" spans="1:3" x14ac:dyDescent="0.2">
      <c r="A2023">
        <v>0.24252000000000001</v>
      </c>
      <c r="B2023">
        <v>-53.131100000000004</v>
      </c>
      <c r="C2023">
        <v>-129.22200000000001</v>
      </c>
    </row>
    <row r="2024" spans="1:3" x14ac:dyDescent="0.2">
      <c r="A2024">
        <v>0.24263999999999999</v>
      </c>
      <c r="B2024">
        <v>-53.1387</v>
      </c>
      <c r="C2024">
        <v>-129.21799999999999</v>
      </c>
    </row>
    <row r="2025" spans="1:3" x14ac:dyDescent="0.2">
      <c r="A2025">
        <v>0.24276</v>
      </c>
      <c r="B2025">
        <v>-53.062399999999997</v>
      </c>
      <c r="C2025">
        <v>-129.21700000000001</v>
      </c>
    </row>
    <row r="2026" spans="1:3" x14ac:dyDescent="0.2">
      <c r="A2026">
        <v>0.24288000000000001</v>
      </c>
      <c r="B2026">
        <v>-53.0548</v>
      </c>
      <c r="C2026">
        <v>-129.23500000000001</v>
      </c>
    </row>
    <row r="2027" spans="1:3" x14ac:dyDescent="0.2">
      <c r="A2027">
        <v>0.24299999999999999</v>
      </c>
      <c r="B2027">
        <v>-53.062399999999997</v>
      </c>
      <c r="C2027">
        <v>-129.22200000000001</v>
      </c>
    </row>
    <row r="2028" spans="1:3" x14ac:dyDescent="0.2">
      <c r="A2028">
        <v>0.24312</v>
      </c>
      <c r="B2028">
        <v>-53.0396</v>
      </c>
      <c r="C2028">
        <v>-129.22800000000001</v>
      </c>
    </row>
    <row r="2029" spans="1:3" x14ac:dyDescent="0.2">
      <c r="A2029">
        <v>0.24324000000000001</v>
      </c>
      <c r="B2029">
        <v>-53.0319</v>
      </c>
      <c r="C2029">
        <v>-129.22999999999999</v>
      </c>
    </row>
    <row r="2030" spans="1:3" x14ac:dyDescent="0.2">
      <c r="A2030">
        <v>0.24335999999999999</v>
      </c>
      <c r="B2030">
        <v>-53.062399999999997</v>
      </c>
      <c r="C2030">
        <v>-129.239</v>
      </c>
    </row>
    <row r="2031" spans="1:3" x14ac:dyDescent="0.2">
      <c r="A2031">
        <v>0.24348</v>
      </c>
      <c r="B2031">
        <v>-53.093000000000004</v>
      </c>
      <c r="C2031">
        <v>-129.239</v>
      </c>
    </row>
    <row r="2032" spans="1:3" x14ac:dyDescent="0.2">
      <c r="A2032">
        <v>0.24360000000000001</v>
      </c>
      <c r="B2032">
        <v>-53.062399999999997</v>
      </c>
      <c r="C2032">
        <v>-129.215</v>
      </c>
    </row>
    <row r="2033" spans="1:3" x14ac:dyDescent="0.2">
      <c r="A2033">
        <v>0.24371999999999999</v>
      </c>
      <c r="B2033">
        <v>-53.070099999999996</v>
      </c>
      <c r="C2033">
        <v>-129.18899999999999</v>
      </c>
    </row>
    <row r="2034" spans="1:3" x14ac:dyDescent="0.2">
      <c r="A2034">
        <v>0.24384</v>
      </c>
      <c r="B2034">
        <v>-53.0167</v>
      </c>
      <c r="C2034">
        <v>-129.19800000000001</v>
      </c>
    </row>
    <row r="2035" spans="1:3" x14ac:dyDescent="0.2">
      <c r="A2035">
        <v>0.24396000000000001</v>
      </c>
      <c r="B2035">
        <v>-52.9938</v>
      </c>
      <c r="C2035">
        <v>-129.196</v>
      </c>
    </row>
    <row r="2036" spans="1:3" x14ac:dyDescent="0.2">
      <c r="A2036">
        <v>0.24407999999999999</v>
      </c>
      <c r="B2036">
        <v>-52.9861</v>
      </c>
      <c r="C2036">
        <v>-129.19800000000001</v>
      </c>
    </row>
    <row r="2037" spans="1:3" x14ac:dyDescent="0.2">
      <c r="A2037">
        <v>0.2442</v>
      </c>
      <c r="B2037">
        <v>-53.001399999999997</v>
      </c>
      <c r="C2037">
        <v>-129.191</v>
      </c>
    </row>
    <row r="2038" spans="1:3" x14ac:dyDescent="0.2">
      <c r="A2038">
        <v>0.24432000000000001</v>
      </c>
      <c r="B2038">
        <v>-53.0777</v>
      </c>
      <c r="C2038">
        <v>-129.179</v>
      </c>
    </row>
    <row r="2039" spans="1:3" x14ac:dyDescent="0.2">
      <c r="A2039">
        <v>0.24443999999999999</v>
      </c>
      <c r="B2039">
        <v>-53.085299999999997</v>
      </c>
      <c r="C2039">
        <v>-129.19800000000001</v>
      </c>
    </row>
    <row r="2040" spans="1:3" x14ac:dyDescent="0.2">
      <c r="A2040">
        <v>0.24456</v>
      </c>
      <c r="B2040">
        <v>-53.1006</v>
      </c>
      <c r="C2040">
        <v>-129.18299999999999</v>
      </c>
    </row>
    <row r="2041" spans="1:3" x14ac:dyDescent="0.2">
      <c r="A2041">
        <v>0.24468000000000001</v>
      </c>
      <c r="B2041">
        <v>-53.085299999999997</v>
      </c>
      <c r="C2041">
        <v>-129.18299999999999</v>
      </c>
    </row>
    <row r="2042" spans="1:3" x14ac:dyDescent="0.2">
      <c r="A2042">
        <v>0.24479999999999999</v>
      </c>
      <c r="B2042">
        <v>-53.0319</v>
      </c>
      <c r="C2042">
        <v>-129.155</v>
      </c>
    </row>
    <row r="2043" spans="1:3" x14ac:dyDescent="0.2">
      <c r="A2043">
        <v>0.24492</v>
      </c>
      <c r="B2043">
        <v>-53.024299999999997</v>
      </c>
      <c r="C2043">
        <v>-129.12799999999999</v>
      </c>
    </row>
    <row r="2044" spans="1:3" x14ac:dyDescent="0.2">
      <c r="A2044">
        <v>0.24504000000000001</v>
      </c>
      <c r="B2044">
        <v>-52.9938</v>
      </c>
      <c r="C2044">
        <v>-129.09800000000001</v>
      </c>
    </row>
    <row r="2045" spans="1:3" x14ac:dyDescent="0.2">
      <c r="A2045">
        <v>0.24515999999999999</v>
      </c>
      <c r="B2045">
        <v>-53.001399999999997</v>
      </c>
      <c r="C2045">
        <v>-129.06399999999999</v>
      </c>
    </row>
    <row r="2046" spans="1:3" x14ac:dyDescent="0.2">
      <c r="A2046">
        <v>0.24528</v>
      </c>
      <c r="B2046">
        <v>-52.902200000000001</v>
      </c>
      <c r="C2046">
        <v>-129.02799999999999</v>
      </c>
    </row>
    <row r="2047" spans="1:3" x14ac:dyDescent="0.2">
      <c r="A2047">
        <v>0.24540000000000001</v>
      </c>
      <c r="B2047">
        <v>-52.9251</v>
      </c>
      <c r="C2047">
        <v>-129.006</v>
      </c>
    </row>
    <row r="2048" spans="1:3" x14ac:dyDescent="0.2">
      <c r="A2048">
        <v>0.24551999999999999</v>
      </c>
      <c r="B2048">
        <v>-52.9099</v>
      </c>
      <c r="C2048">
        <v>-128.988</v>
      </c>
    </row>
    <row r="2049" spans="1:3" x14ac:dyDescent="0.2">
      <c r="A2049">
        <v>0.24564</v>
      </c>
      <c r="B2049">
        <v>-52.887</v>
      </c>
      <c r="C2049">
        <v>-128.94900000000001</v>
      </c>
    </row>
    <row r="2050" spans="1:3" x14ac:dyDescent="0.2">
      <c r="A2050">
        <v>0.24576000000000001</v>
      </c>
      <c r="B2050">
        <v>-52.902200000000001</v>
      </c>
      <c r="C2050">
        <v>-128.92699999999999</v>
      </c>
    </row>
    <row r="2051" spans="1:3" x14ac:dyDescent="0.2">
      <c r="A2051">
        <v>0.24587999999999999</v>
      </c>
      <c r="B2051">
        <v>-52.833599999999997</v>
      </c>
      <c r="C2051">
        <v>-128.90600000000001</v>
      </c>
    </row>
    <row r="2052" spans="1:3" x14ac:dyDescent="0.2">
      <c r="A2052">
        <v>0.246</v>
      </c>
      <c r="B2052">
        <v>-52.780200000000001</v>
      </c>
      <c r="C2052">
        <v>-128.869</v>
      </c>
    </row>
    <row r="2053" spans="1:3" x14ac:dyDescent="0.2">
      <c r="A2053">
        <v>0.24612000000000001</v>
      </c>
      <c r="B2053">
        <v>-52.810699999999997</v>
      </c>
      <c r="C2053">
        <v>-128.82499999999999</v>
      </c>
    </row>
    <row r="2054" spans="1:3" x14ac:dyDescent="0.2">
      <c r="A2054">
        <v>0.24623999999999999</v>
      </c>
      <c r="B2054">
        <v>-52.764899999999997</v>
      </c>
      <c r="C2054">
        <v>-128.80500000000001</v>
      </c>
    </row>
    <row r="2055" spans="1:3" x14ac:dyDescent="0.2">
      <c r="A2055">
        <v>0.24636</v>
      </c>
      <c r="B2055">
        <v>-52.757300000000001</v>
      </c>
      <c r="C2055">
        <v>-128.76599999999999</v>
      </c>
    </row>
    <row r="2056" spans="1:3" x14ac:dyDescent="0.2">
      <c r="A2056">
        <v>0.24648</v>
      </c>
      <c r="B2056">
        <v>-52.734400000000001</v>
      </c>
      <c r="C2056">
        <v>-128.732</v>
      </c>
    </row>
    <row r="2057" spans="1:3" x14ac:dyDescent="0.2">
      <c r="A2057">
        <v>0.24660000000000001</v>
      </c>
      <c r="B2057">
        <v>-52.757300000000001</v>
      </c>
      <c r="C2057">
        <v>-128.71299999999999</v>
      </c>
    </row>
    <row r="2058" spans="1:3" x14ac:dyDescent="0.2">
      <c r="A2058">
        <v>0.24671999999999999</v>
      </c>
      <c r="B2058">
        <v>-52.741999999999997</v>
      </c>
      <c r="C2058">
        <v>-128.64500000000001</v>
      </c>
    </row>
    <row r="2059" spans="1:3" x14ac:dyDescent="0.2">
      <c r="A2059">
        <v>0.24684</v>
      </c>
      <c r="B2059">
        <v>-52.696199999999997</v>
      </c>
      <c r="C2059">
        <v>-128.58099999999999</v>
      </c>
    </row>
    <row r="2060" spans="1:3" x14ac:dyDescent="0.2">
      <c r="A2060">
        <v>0.24696000000000001</v>
      </c>
      <c r="B2060">
        <v>-52.673299999999998</v>
      </c>
      <c r="C2060">
        <v>-128.53200000000001</v>
      </c>
    </row>
    <row r="2061" spans="1:3" x14ac:dyDescent="0.2">
      <c r="A2061">
        <v>0.24707999999999999</v>
      </c>
      <c r="B2061">
        <v>-52.604700000000001</v>
      </c>
      <c r="C2061">
        <v>-128.49100000000001</v>
      </c>
    </row>
    <row r="2062" spans="1:3" x14ac:dyDescent="0.2">
      <c r="A2062">
        <v>0.2472</v>
      </c>
      <c r="B2062">
        <v>-52.581800000000001</v>
      </c>
      <c r="C2062">
        <v>-128.46700000000001</v>
      </c>
    </row>
    <row r="2063" spans="1:3" x14ac:dyDescent="0.2">
      <c r="A2063">
        <v>0.24732000000000001</v>
      </c>
      <c r="B2063">
        <v>-52.551299999999998</v>
      </c>
      <c r="C2063">
        <v>-128.452</v>
      </c>
    </row>
    <row r="2064" spans="1:3" x14ac:dyDescent="0.2">
      <c r="A2064">
        <v>0.24743999999999999</v>
      </c>
      <c r="B2064">
        <v>-52.528399999999998</v>
      </c>
      <c r="C2064">
        <v>-128.416</v>
      </c>
    </row>
    <row r="2065" spans="1:3" x14ac:dyDescent="0.2">
      <c r="A2065">
        <v>0.24756</v>
      </c>
      <c r="B2065">
        <v>-52.482599999999998</v>
      </c>
      <c r="C2065">
        <v>-128.34700000000001</v>
      </c>
    </row>
    <row r="2066" spans="1:3" x14ac:dyDescent="0.2">
      <c r="A2066">
        <v>0.24768000000000001</v>
      </c>
      <c r="B2066">
        <v>-52.497900000000001</v>
      </c>
      <c r="C2066">
        <v>-128.30799999999999</v>
      </c>
    </row>
    <row r="2067" spans="1:3" x14ac:dyDescent="0.2">
      <c r="A2067">
        <v>0.24779999999999999</v>
      </c>
      <c r="B2067">
        <v>-52.528399999999998</v>
      </c>
      <c r="C2067">
        <v>-128.24799999999999</v>
      </c>
    </row>
    <row r="2068" spans="1:3" x14ac:dyDescent="0.2">
      <c r="A2068">
        <v>0.24792</v>
      </c>
      <c r="B2068">
        <v>-52.543599999999998</v>
      </c>
      <c r="C2068">
        <v>-128.208</v>
      </c>
    </row>
    <row r="2069" spans="1:3" x14ac:dyDescent="0.2">
      <c r="A2069">
        <v>0.24804000000000001</v>
      </c>
      <c r="B2069">
        <v>-52.475000000000001</v>
      </c>
      <c r="C2069">
        <v>-128.184</v>
      </c>
    </row>
    <row r="2070" spans="1:3" x14ac:dyDescent="0.2">
      <c r="A2070">
        <v>0.24815999999999999</v>
      </c>
      <c r="B2070">
        <v>-52.459699999999998</v>
      </c>
      <c r="C2070">
        <v>-128.14699999999999</v>
      </c>
    </row>
    <row r="2071" spans="1:3" x14ac:dyDescent="0.2">
      <c r="A2071">
        <v>0.24828</v>
      </c>
      <c r="B2071">
        <v>-52.490200000000002</v>
      </c>
      <c r="C2071">
        <v>-128.101</v>
      </c>
    </row>
    <row r="2072" spans="1:3" x14ac:dyDescent="0.2">
      <c r="A2072">
        <v>0.24840000000000001</v>
      </c>
      <c r="B2072">
        <v>-52.475000000000001</v>
      </c>
      <c r="C2072">
        <v>-128.06700000000001</v>
      </c>
    </row>
    <row r="2073" spans="1:3" x14ac:dyDescent="0.2">
      <c r="A2073">
        <v>0.24851999999999999</v>
      </c>
      <c r="B2073">
        <v>-52.497900000000001</v>
      </c>
      <c r="C2073">
        <v>-128.05699999999999</v>
      </c>
    </row>
    <row r="2074" spans="1:3" x14ac:dyDescent="0.2">
      <c r="A2074">
        <v>0.24864</v>
      </c>
      <c r="B2074">
        <v>-52.482599999999998</v>
      </c>
      <c r="C2074">
        <v>-128.01599999999999</v>
      </c>
    </row>
    <row r="2075" spans="1:3" x14ac:dyDescent="0.2">
      <c r="A2075">
        <v>0.24876000000000001</v>
      </c>
      <c r="B2075">
        <v>-52.513100000000001</v>
      </c>
      <c r="C2075">
        <v>-127.989</v>
      </c>
    </row>
    <row r="2076" spans="1:3" x14ac:dyDescent="0.2">
      <c r="A2076">
        <v>0.24887999999999999</v>
      </c>
      <c r="B2076">
        <v>-52.497900000000001</v>
      </c>
      <c r="C2076">
        <v>-127.95699999999999</v>
      </c>
    </row>
    <row r="2077" spans="1:3" x14ac:dyDescent="0.2">
      <c r="A2077">
        <v>0.249</v>
      </c>
      <c r="B2077">
        <v>-52.505499999999998</v>
      </c>
      <c r="C2077">
        <v>-127.93300000000001</v>
      </c>
    </row>
    <row r="2078" spans="1:3" x14ac:dyDescent="0.2">
      <c r="A2078">
        <v>0.24912000000000001</v>
      </c>
      <c r="B2078">
        <v>-52.490200000000002</v>
      </c>
      <c r="C2078">
        <v>-127.896</v>
      </c>
    </row>
    <row r="2079" spans="1:3" x14ac:dyDescent="0.2">
      <c r="A2079">
        <v>0.24923999999999999</v>
      </c>
      <c r="B2079">
        <v>-52.490200000000002</v>
      </c>
      <c r="C2079">
        <v>-127.874</v>
      </c>
    </row>
    <row r="2080" spans="1:3" x14ac:dyDescent="0.2">
      <c r="A2080">
        <v>0.24936</v>
      </c>
      <c r="B2080">
        <v>-52.467300000000002</v>
      </c>
      <c r="C2080">
        <v>-127.833</v>
      </c>
    </row>
    <row r="2081" spans="1:3" x14ac:dyDescent="0.2">
      <c r="A2081">
        <v>0.24948000000000001</v>
      </c>
      <c r="B2081">
        <v>-52.452100000000002</v>
      </c>
      <c r="C2081">
        <v>-127.78400000000001</v>
      </c>
    </row>
    <row r="2082" spans="1:3" x14ac:dyDescent="0.2">
      <c r="A2082">
        <v>0.24959999999999999</v>
      </c>
      <c r="B2082">
        <v>-52.467300000000002</v>
      </c>
      <c r="C2082">
        <v>-127.721</v>
      </c>
    </row>
    <row r="2083" spans="1:3" x14ac:dyDescent="0.2">
      <c r="A2083">
        <v>0.24972</v>
      </c>
      <c r="B2083">
        <v>-52.444499999999998</v>
      </c>
      <c r="C2083">
        <v>-127.691</v>
      </c>
    </row>
    <row r="2084" spans="1:3" x14ac:dyDescent="0.2">
      <c r="A2084">
        <v>0.24984000000000001</v>
      </c>
      <c r="B2084">
        <v>-52.467300000000002</v>
      </c>
      <c r="C2084">
        <v>-127.633</v>
      </c>
    </row>
    <row r="2085" spans="1:3" x14ac:dyDescent="0.2">
      <c r="A2085">
        <v>0.24995999999999999</v>
      </c>
      <c r="B2085">
        <v>-52.413899999999998</v>
      </c>
      <c r="C2085">
        <v>-127.592</v>
      </c>
    </row>
    <row r="2086" spans="1:3" x14ac:dyDescent="0.2">
      <c r="A2086">
        <v>0.25008000000000002</v>
      </c>
      <c r="B2086">
        <v>-52.391100000000002</v>
      </c>
      <c r="C2086">
        <v>-127.57</v>
      </c>
    </row>
    <row r="2087" spans="1:3" x14ac:dyDescent="0.2">
      <c r="A2087">
        <v>0.25019999999999998</v>
      </c>
      <c r="B2087">
        <v>-52.421599999999998</v>
      </c>
      <c r="C2087">
        <v>-127.51600000000001</v>
      </c>
    </row>
    <row r="2088" spans="1:3" x14ac:dyDescent="0.2">
      <c r="A2088">
        <v>0.25031999999999999</v>
      </c>
      <c r="B2088">
        <v>-52.391100000000002</v>
      </c>
      <c r="C2088">
        <v>-127.48399999999999</v>
      </c>
    </row>
    <row r="2089" spans="1:3" x14ac:dyDescent="0.2">
      <c r="A2089">
        <v>0.25044</v>
      </c>
      <c r="B2089">
        <v>-52.398699999999998</v>
      </c>
      <c r="C2089">
        <v>-127.467</v>
      </c>
    </row>
    <row r="2090" spans="1:3" x14ac:dyDescent="0.2">
      <c r="A2090">
        <v>0.25056</v>
      </c>
      <c r="B2090">
        <v>-52.375799999999998</v>
      </c>
      <c r="C2090">
        <v>-127.428</v>
      </c>
    </row>
    <row r="2091" spans="1:3" x14ac:dyDescent="0.2">
      <c r="A2091">
        <v>0.25068000000000001</v>
      </c>
      <c r="B2091">
        <v>-52.413899999999998</v>
      </c>
      <c r="C2091">
        <v>-127.355</v>
      </c>
    </row>
    <row r="2092" spans="1:3" x14ac:dyDescent="0.2">
      <c r="A2092">
        <v>0.25080000000000002</v>
      </c>
      <c r="B2092">
        <v>-52.413899999999998</v>
      </c>
      <c r="C2092">
        <v>-127.306</v>
      </c>
    </row>
    <row r="2093" spans="1:3" x14ac:dyDescent="0.2">
      <c r="A2093">
        <v>0.25091999999999998</v>
      </c>
      <c r="B2093">
        <v>-52.398699999999998</v>
      </c>
      <c r="C2093">
        <v>-127.28700000000001</v>
      </c>
    </row>
    <row r="2094" spans="1:3" x14ac:dyDescent="0.2">
      <c r="A2094">
        <v>0.25103999999999999</v>
      </c>
      <c r="B2094">
        <v>-52.398699999999998</v>
      </c>
      <c r="C2094">
        <v>-127.241</v>
      </c>
    </row>
    <row r="2095" spans="1:3" x14ac:dyDescent="0.2">
      <c r="A2095">
        <v>0.25115999999999999</v>
      </c>
      <c r="B2095">
        <v>-52.398699999999998</v>
      </c>
      <c r="C2095">
        <v>-127.19</v>
      </c>
    </row>
    <row r="2096" spans="1:3" x14ac:dyDescent="0.2">
      <c r="A2096">
        <v>0.25128</v>
      </c>
      <c r="B2096">
        <v>-52.352899999999998</v>
      </c>
      <c r="C2096">
        <v>-127.16800000000001</v>
      </c>
    </row>
    <row r="2097" spans="1:3" x14ac:dyDescent="0.2">
      <c r="A2097">
        <v>0.25140000000000001</v>
      </c>
      <c r="B2097">
        <v>-52.398699999999998</v>
      </c>
      <c r="C2097">
        <v>-127.123</v>
      </c>
    </row>
    <row r="2098" spans="1:3" x14ac:dyDescent="0.2">
      <c r="A2098">
        <v>0.25152000000000002</v>
      </c>
      <c r="B2098">
        <v>-52.429200000000002</v>
      </c>
      <c r="C2098">
        <v>-127.119</v>
      </c>
    </row>
    <row r="2099" spans="1:3" x14ac:dyDescent="0.2">
      <c r="A2099">
        <v>0.25163999999999997</v>
      </c>
      <c r="B2099">
        <v>-52.33</v>
      </c>
      <c r="C2099">
        <v>-127.08199999999999</v>
      </c>
    </row>
    <row r="2100" spans="1:3" x14ac:dyDescent="0.2">
      <c r="A2100">
        <v>0.25175999999999998</v>
      </c>
      <c r="B2100">
        <v>-52.322400000000002</v>
      </c>
      <c r="C2100">
        <v>-127.038</v>
      </c>
    </row>
    <row r="2101" spans="1:3" x14ac:dyDescent="0.2">
      <c r="A2101">
        <v>0.25187999999999999</v>
      </c>
      <c r="B2101">
        <v>-52.291899999999998</v>
      </c>
      <c r="C2101">
        <v>-126.989</v>
      </c>
    </row>
    <row r="2102" spans="1:3" x14ac:dyDescent="0.2">
      <c r="A2102">
        <v>0.252</v>
      </c>
      <c r="B2102">
        <v>-52.230800000000002</v>
      </c>
      <c r="C2102">
        <v>-126.965</v>
      </c>
    </row>
    <row r="2103" spans="1:3" x14ac:dyDescent="0.2">
      <c r="A2103">
        <v>0.25212000000000001</v>
      </c>
      <c r="B2103">
        <v>-52.223199999999999</v>
      </c>
      <c r="C2103">
        <v>-126.90600000000001</v>
      </c>
    </row>
    <row r="2104" spans="1:3" x14ac:dyDescent="0.2">
      <c r="A2104">
        <v>0.25224000000000002</v>
      </c>
      <c r="B2104">
        <v>-52.200299999999999</v>
      </c>
      <c r="C2104">
        <v>-126.85</v>
      </c>
    </row>
    <row r="2105" spans="1:3" x14ac:dyDescent="0.2">
      <c r="A2105">
        <v>0.25235999999999997</v>
      </c>
      <c r="B2105">
        <v>-52.192700000000002</v>
      </c>
      <c r="C2105">
        <v>-126.81699999999999</v>
      </c>
    </row>
    <row r="2106" spans="1:3" x14ac:dyDescent="0.2">
      <c r="A2106">
        <v>0.25247999999999998</v>
      </c>
      <c r="B2106">
        <v>-52.192700000000002</v>
      </c>
      <c r="C2106">
        <v>-126.768</v>
      </c>
    </row>
    <row r="2107" spans="1:3" x14ac:dyDescent="0.2">
      <c r="A2107">
        <v>0.25259999999999999</v>
      </c>
      <c r="B2107">
        <v>-52.169800000000002</v>
      </c>
      <c r="C2107">
        <v>-126.738</v>
      </c>
    </row>
    <row r="2108" spans="1:3" x14ac:dyDescent="0.2">
      <c r="A2108">
        <v>0.25272</v>
      </c>
      <c r="B2108">
        <v>-52.124000000000002</v>
      </c>
      <c r="C2108">
        <v>-126.687</v>
      </c>
    </row>
    <row r="2109" spans="1:3" x14ac:dyDescent="0.2">
      <c r="A2109">
        <v>0.25284000000000001</v>
      </c>
      <c r="B2109">
        <v>-52.101100000000002</v>
      </c>
      <c r="C2109">
        <v>-126.663</v>
      </c>
    </row>
    <row r="2110" spans="1:3" x14ac:dyDescent="0.2">
      <c r="A2110">
        <v>0.25296000000000002</v>
      </c>
      <c r="B2110">
        <v>-52.047699999999999</v>
      </c>
      <c r="C2110">
        <v>-126.626</v>
      </c>
    </row>
    <row r="2111" spans="1:3" x14ac:dyDescent="0.2">
      <c r="A2111">
        <v>0.25308000000000003</v>
      </c>
      <c r="B2111">
        <v>-51.994300000000003</v>
      </c>
      <c r="C2111">
        <v>-126.614</v>
      </c>
    </row>
    <row r="2112" spans="1:3" x14ac:dyDescent="0.2">
      <c r="A2112">
        <v>0.25319999999999998</v>
      </c>
      <c r="B2112">
        <v>-51.994300000000003</v>
      </c>
      <c r="C2112">
        <v>-126.56100000000001</v>
      </c>
    </row>
    <row r="2113" spans="1:3" x14ac:dyDescent="0.2">
      <c r="A2113">
        <v>0.25331999999999999</v>
      </c>
      <c r="B2113">
        <v>-52.017200000000003</v>
      </c>
      <c r="C2113">
        <v>-126.52200000000001</v>
      </c>
    </row>
    <row r="2114" spans="1:3" x14ac:dyDescent="0.2">
      <c r="A2114">
        <v>0.25344</v>
      </c>
      <c r="B2114">
        <v>-52.002000000000002</v>
      </c>
      <c r="C2114">
        <v>-126.497</v>
      </c>
    </row>
    <row r="2115" spans="1:3" x14ac:dyDescent="0.2">
      <c r="A2115">
        <v>0.25356000000000001</v>
      </c>
      <c r="B2115">
        <v>-52.002000000000002</v>
      </c>
      <c r="C2115">
        <v>-126.453</v>
      </c>
    </row>
    <row r="2116" spans="1:3" x14ac:dyDescent="0.2">
      <c r="A2116">
        <v>0.25368000000000002</v>
      </c>
      <c r="B2116">
        <v>-52.040100000000002</v>
      </c>
      <c r="C2116">
        <v>-126.395</v>
      </c>
    </row>
    <row r="2117" spans="1:3" x14ac:dyDescent="0.2">
      <c r="A2117">
        <v>0.25380000000000003</v>
      </c>
      <c r="B2117">
        <v>-52.009599999999999</v>
      </c>
      <c r="C2117">
        <v>-126.35</v>
      </c>
    </row>
    <row r="2118" spans="1:3" x14ac:dyDescent="0.2">
      <c r="A2118">
        <v>0.25391999999999998</v>
      </c>
      <c r="B2118">
        <v>-52.047699999999999</v>
      </c>
      <c r="C2118">
        <v>-126.295</v>
      </c>
    </row>
    <row r="2119" spans="1:3" x14ac:dyDescent="0.2">
      <c r="A2119">
        <v>0.25403999999999999</v>
      </c>
      <c r="B2119">
        <v>-52.009599999999999</v>
      </c>
      <c r="C2119">
        <v>-126.25</v>
      </c>
    </row>
    <row r="2120" spans="1:3" x14ac:dyDescent="0.2">
      <c r="A2120">
        <v>0.25416</v>
      </c>
      <c r="B2120">
        <v>-51.940899999999999</v>
      </c>
      <c r="C2120">
        <v>-126.217</v>
      </c>
    </row>
    <row r="2121" spans="1:3" x14ac:dyDescent="0.2">
      <c r="A2121">
        <v>0.25428000000000001</v>
      </c>
      <c r="B2121">
        <v>-52.002000000000002</v>
      </c>
      <c r="C2121">
        <v>-126.18</v>
      </c>
    </row>
    <row r="2122" spans="1:3" x14ac:dyDescent="0.2">
      <c r="A2122">
        <v>0.25440000000000002</v>
      </c>
      <c r="B2122">
        <v>-51.948500000000003</v>
      </c>
      <c r="C2122">
        <v>-126.13800000000001</v>
      </c>
    </row>
    <row r="2123" spans="1:3" x14ac:dyDescent="0.2">
      <c r="A2123">
        <v>0.25452000000000002</v>
      </c>
      <c r="B2123">
        <v>-51.956200000000003</v>
      </c>
      <c r="C2123">
        <v>-126.126</v>
      </c>
    </row>
    <row r="2124" spans="1:3" x14ac:dyDescent="0.2">
      <c r="A2124">
        <v>0.25463999999999998</v>
      </c>
      <c r="B2124">
        <v>-51.963799999999999</v>
      </c>
      <c r="C2124">
        <v>-126.099</v>
      </c>
    </row>
    <row r="2125" spans="1:3" x14ac:dyDescent="0.2">
      <c r="A2125">
        <v>0.25475999999999999</v>
      </c>
      <c r="B2125">
        <v>-52.009599999999999</v>
      </c>
      <c r="C2125">
        <v>-126.026</v>
      </c>
    </row>
    <row r="2126" spans="1:3" x14ac:dyDescent="0.2">
      <c r="A2126">
        <v>0.25488</v>
      </c>
      <c r="B2126">
        <v>-52.009599999999999</v>
      </c>
      <c r="C2126">
        <v>-125.953</v>
      </c>
    </row>
    <row r="2127" spans="1:3" x14ac:dyDescent="0.2">
      <c r="A2127">
        <v>0.255</v>
      </c>
      <c r="B2127">
        <v>-51.979100000000003</v>
      </c>
      <c r="C2127">
        <v>-125.902</v>
      </c>
    </row>
    <row r="2128" spans="1:3" x14ac:dyDescent="0.2">
      <c r="A2128">
        <v>0.25512000000000001</v>
      </c>
      <c r="B2128">
        <v>-52.024799999999999</v>
      </c>
      <c r="C2128">
        <v>-125.836</v>
      </c>
    </row>
    <row r="2129" spans="1:3" x14ac:dyDescent="0.2">
      <c r="A2129">
        <v>0.25524000000000002</v>
      </c>
      <c r="B2129">
        <v>-51.979100000000003</v>
      </c>
      <c r="C2129">
        <v>-125.797</v>
      </c>
    </row>
    <row r="2130" spans="1:3" x14ac:dyDescent="0.2">
      <c r="A2130">
        <v>0.25535999999999998</v>
      </c>
      <c r="B2130">
        <v>-51.940899999999999</v>
      </c>
      <c r="C2130">
        <v>-125.76300000000001</v>
      </c>
    </row>
    <row r="2131" spans="1:3" x14ac:dyDescent="0.2">
      <c r="A2131">
        <v>0.25547999999999998</v>
      </c>
      <c r="B2131">
        <v>-51.933300000000003</v>
      </c>
      <c r="C2131">
        <v>-125.715</v>
      </c>
    </row>
    <row r="2132" spans="1:3" x14ac:dyDescent="0.2">
      <c r="A2132">
        <v>0.25559999999999999</v>
      </c>
      <c r="B2132">
        <v>-51.910400000000003</v>
      </c>
      <c r="C2132">
        <v>-125.69199999999999</v>
      </c>
    </row>
    <row r="2133" spans="1:3" x14ac:dyDescent="0.2">
      <c r="A2133">
        <v>0.25572</v>
      </c>
      <c r="B2133">
        <v>-51.933300000000003</v>
      </c>
      <c r="C2133">
        <v>-125.646</v>
      </c>
    </row>
    <row r="2134" spans="1:3" x14ac:dyDescent="0.2">
      <c r="A2134">
        <v>0.25584000000000001</v>
      </c>
      <c r="B2134">
        <v>-51.917999999999999</v>
      </c>
      <c r="C2134">
        <v>-125.60899999999999</v>
      </c>
    </row>
    <row r="2135" spans="1:3" x14ac:dyDescent="0.2">
      <c r="A2135">
        <v>0.25596000000000002</v>
      </c>
      <c r="B2135">
        <v>-51.849400000000003</v>
      </c>
      <c r="C2135">
        <v>-125.548</v>
      </c>
    </row>
    <row r="2136" spans="1:3" x14ac:dyDescent="0.2">
      <c r="A2136">
        <v>0.25607999999999997</v>
      </c>
      <c r="B2136">
        <v>-51.803600000000003</v>
      </c>
      <c r="C2136">
        <v>-125.51900000000001</v>
      </c>
    </row>
    <row r="2137" spans="1:3" x14ac:dyDescent="0.2">
      <c r="A2137">
        <v>0.25619999999999998</v>
      </c>
      <c r="B2137">
        <v>-51.841700000000003</v>
      </c>
      <c r="C2137">
        <v>-125.49</v>
      </c>
    </row>
    <row r="2138" spans="1:3" x14ac:dyDescent="0.2">
      <c r="A2138">
        <v>0.25631999999999999</v>
      </c>
      <c r="B2138">
        <v>-51.841700000000003</v>
      </c>
      <c r="C2138">
        <v>-125.47</v>
      </c>
    </row>
    <row r="2139" spans="1:3" x14ac:dyDescent="0.2">
      <c r="A2139">
        <v>0.25644</v>
      </c>
      <c r="B2139">
        <v>-51.864600000000003</v>
      </c>
      <c r="C2139">
        <v>-125.458</v>
      </c>
    </row>
    <row r="2140" spans="1:3" x14ac:dyDescent="0.2">
      <c r="A2140">
        <v>0.25656000000000001</v>
      </c>
      <c r="B2140">
        <v>-51.895099999999999</v>
      </c>
      <c r="C2140">
        <v>-125.417</v>
      </c>
    </row>
    <row r="2141" spans="1:3" x14ac:dyDescent="0.2">
      <c r="A2141">
        <v>0.25668000000000002</v>
      </c>
      <c r="B2141">
        <v>-51.864600000000003</v>
      </c>
      <c r="C2141">
        <v>-125.39</v>
      </c>
    </row>
    <row r="2142" spans="1:3" x14ac:dyDescent="0.2">
      <c r="A2142">
        <v>0.25679999999999997</v>
      </c>
      <c r="B2142">
        <v>-51.864600000000003</v>
      </c>
      <c r="C2142">
        <v>-125.371</v>
      </c>
    </row>
    <row r="2143" spans="1:3" x14ac:dyDescent="0.2">
      <c r="A2143">
        <v>0.25691999999999998</v>
      </c>
      <c r="B2143">
        <v>-51.841700000000003</v>
      </c>
      <c r="C2143">
        <v>-125.342</v>
      </c>
    </row>
    <row r="2144" spans="1:3" x14ac:dyDescent="0.2">
      <c r="A2144">
        <v>0.25703999999999999</v>
      </c>
      <c r="B2144">
        <v>-51.818800000000003</v>
      </c>
      <c r="C2144">
        <v>-125.27800000000001</v>
      </c>
    </row>
    <row r="2145" spans="1:3" x14ac:dyDescent="0.2">
      <c r="A2145">
        <v>0.25716</v>
      </c>
      <c r="B2145">
        <v>-51.826500000000003</v>
      </c>
      <c r="C2145">
        <v>-125.246</v>
      </c>
    </row>
    <row r="2146" spans="1:3" x14ac:dyDescent="0.2">
      <c r="A2146">
        <v>0.25728000000000001</v>
      </c>
      <c r="B2146">
        <v>-51.7502</v>
      </c>
      <c r="C2146">
        <v>-125.209</v>
      </c>
    </row>
    <row r="2147" spans="1:3" x14ac:dyDescent="0.2">
      <c r="A2147">
        <v>0.25740000000000002</v>
      </c>
      <c r="B2147">
        <v>-51.7654</v>
      </c>
      <c r="C2147">
        <v>-125.181</v>
      </c>
    </row>
    <row r="2148" spans="1:3" x14ac:dyDescent="0.2">
      <c r="A2148">
        <v>0.25752000000000003</v>
      </c>
      <c r="B2148">
        <v>-51.734900000000003</v>
      </c>
      <c r="C2148">
        <v>-125.134</v>
      </c>
    </row>
    <row r="2149" spans="1:3" x14ac:dyDescent="0.2">
      <c r="A2149">
        <v>0.25763999999999998</v>
      </c>
      <c r="B2149">
        <v>-51.742600000000003</v>
      </c>
      <c r="C2149">
        <v>-125.10299999999999</v>
      </c>
    </row>
    <row r="2150" spans="1:3" x14ac:dyDescent="0.2">
      <c r="A2150">
        <v>0.25775999999999999</v>
      </c>
      <c r="B2150">
        <v>-51.712000000000003</v>
      </c>
      <c r="C2150">
        <v>-125.071</v>
      </c>
    </row>
    <row r="2151" spans="1:3" x14ac:dyDescent="0.2">
      <c r="A2151">
        <v>0.25788</v>
      </c>
      <c r="B2151">
        <v>-51.7273</v>
      </c>
      <c r="C2151">
        <v>-125.051</v>
      </c>
    </row>
    <row r="2152" spans="1:3" x14ac:dyDescent="0.2">
      <c r="A2152">
        <v>0.25800000000000001</v>
      </c>
      <c r="B2152">
        <v>-51.7273</v>
      </c>
      <c r="C2152">
        <v>-125.04900000000001</v>
      </c>
    </row>
    <row r="2153" spans="1:3" x14ac:dyDescent="0.2">
      <c r="A2153">
        <v>0.25812000000000002</v>
      </c>
      <c r="B2153">
        <v>-51.734900000000003</v>
      </c>
      <c r="C2153">
        <v>-125.003</v>
      </c>
    </row>
    <row r="2154" spans="1:3" x14ac:dyDescent="0.2">
      <c r="A2154">
        <v>0.25824000000000003</v>
      </c>
      <c r="B2154">
        <v>-51.696800000000003</v>
      </c>
      <c r="C2154">
        <v>-124.956</v>
      </c>
    </row>
    <row r="2155" spans="1:3" x14ac:dyDescent="0.2">
      <c r="A2155">
        <v>0.25835999999999998</v>
      </c>
      <c r="B2155">
        <v>-51.6663</v>
      </c>
      <c r="C2155">
        <v>-124.92700000000001</v>
      </c>
    </row>
    <row r="2156" spans="1:3" x14ac:dyDescent="0.2">
      <c r="A2156">
        <v>0.25847999999999999</v>
      </c>
      <c r="B2156">
        <v>-51.673900000000003</v>
      </c>
      <c r="C2156">
        <v>-124.876</v>
      </c>
    </row>
    <row r="2157" spans="1:3" x14ac:dyDescent="0.2">
      <c r="A2157">
        <v>0.2586</v>
      </c>
      <c r="B2157">
        <v>-51.673900000000003</v>
      </c>
      <c r="C2157">
        <v>-124.878</v>
      </c>
    </row>
    <row r="2158" spans="1:3" x14ac:dyDescent="0.2">
      <c r="A2158">
        <v>0.25872000000000001</v>
      </c>
      <c r="B2158">
        <v>-51.6357</v>
      </c>
      <c r="C2158">
        <v>-124.84699999999999</v>
      </c>
    </row>
    <row r="2159" spans="1:3" x14ac:dyDescent="0.2">
      <c r="A2159">
        <v>0.25884000000000001</v>
      </c>
      <c r="B2159">
        <v>-51.6205</v>
      </c>
      <c r="C2159">
        <v>-124.82899999999999</v>
      </c>
    </row>
    <row r="2160" spans="1:3" x14ac:dyDescent="0.2">
      <c r="A2160">
        <v>0.25896000000000002</v>
      </c>
      <c r="B2160">
        <v>-51.6205</v>
      </c>
      <c r="C2160">
        <v>-124.79300000000001</v>
      </c>
    </row>
    <row r="2161" spans="1:3" x14ac:dyDescent="0.2">
      <c r="A2161">
        <v>0.25907999999999998</v>
      </c>
      <c r="B2161">
        <v>-51.567100000000003</v>
      </c>
      <c r="C2161">
        <v>-124.758</v>
      </c>
    </row>
    <row r="2162" spans="1:3" x14ac:dyDescent="0.2">
      <c r="A2162">
        <v>0.25919999999999999</v>
      </c>
      <c r="B2162">
        <v>-51.559399999999997</v>
      </c>
      <c r="C2162">
        <v>-124.736</v>
      </c>
    </row>
    <row r="2163" spans="1:3" x14ac:dyDescent="0.2">
      <c r="A2163">
        <v>0.25931999999999999</v>
      </c>
      <c r="B2163">
        <v>-51.567100000000003</v>
      </c>
      <c r="C2163">
        <v>-124.705</v>
      </c>
    </row>
    <row r="2164" spans="1:3" x14ac:dyDescent="0.2">
      <c r="A2164">
        <v>0.25944</v>
      </c>
      <c r="B2164">
        <v>-51.582299999999996</v>
      </c>
      <c r="C2164">
        <v>-124.663</v>
      </c>
    </row>
    <row r="2165" spans="1:3" x14ac:dyDescent="0.2">
      <c r="A2165">
        <v>0.25956000000000001</v>
      </c>
      <c r="B2165">
        <v>-51.5518</v>
      </c>
      <c r="C2165">
        <v>-124.6</v>
      </c>
    </row>
    <row r="2166" spans="1:3" x14ac:dyDescent="0.2">
      <c r="A2166">
        <v>0.25968000000000002</v>
      </c>
      <c r="B2166">
        <v>-51.59</v>
      </c>
      <c r="C2166">
        <v>-124.586</v>
      </c>
    </row>
    <row r="2167" spans="1:3" x14ac:dyDescent="0.2">
      <c r="A2167">
        <v>0.25979999999999998</v>
      </c>
      <c r="B2167">
        <v>-51.5747</v>
      </c>
      <c r="C2167">
        <v>-124.56399999999999</v>
      </c>
    </row>
    <row r="2168" spans="1:3" x14ac:dyDescent="0.2">
      <c r="A2168">
        <v>0.25991999999999998</v>
      </c>
      <c r="B2168">
        <v>-51.5747</v>
      </c>
      <c r="C2168">
        <v>-124.556</v>
      </c>
    </row>
    <row r="2169" spans="1:3" x14ac:dyDescent="0.2">
      <c r="A2169">
        <v>0.26003999999999999</v>
      </c>
      <c r="B2169">
        <v>-51.567100000000003</v>
      </c>
      <c r="C2169">
        <v>-124.53700000000001</v>
      </c>
    </row>
    <row r="2170" spans="1:3" x14ac:dyDescent="0.2">
      <c r="A2170">
        <v>0.26016</v>
      </c>
      <c r="B2170">
        <v>-51.5747</v>
      </c>
      <c r="C2170">
        <v>-124.515</v>
      </c>
    </row>
    <row r="2171" spans="1:3" x14ac:dyDescent="0.2">
      <c r="A2171">
        <v>0.26028000000000001</v>
      </c>
      <c r="B2171">
        <v>-51.5747</v>
      </c>
      <c r="C2171">
        <v>-124.515</v>
      </c>
    </row>
    <row r="2172" spans="1:3" x14ac:dyDescent="0.2">
      <c r="A2172">
        <v>0.26040000000000002</v>
      </c>
      <c r="B2172">
        <v>-51.5747</v>
      </c>
      <c r="C2172">
        <v>-124.496</v>
      </c>
    </row>
    <row r="2173" spans="1:3" x14ac:dyDescent="0.2">
      <c r="A2173">
        <v>0.26051999999999997</v>
      </c>
      <c r="B2173">
        <v>-51.5747</v>
      </c>
      <c r="C2173">
        <v>-124.464</v>
      </c>
    </row>
    <row r="2174" spans="1:3" x14ac:dyDescent="0.2">
      <c r="A2174">
        <v>0.26063999999999998</v>
      </c>
      <c r="B2174">
        <v>-51.5518</v>
      </c>
      <c r="C2174">
        <v>-124.46299999999999</v>
      </c>
    </row>
    <row r="2175" spans="1:3" x14ac:dyDescent="0.2">
      <c r="A2175">
        <v>0.26075999999999999</v>
      </c>
      <c r="B2175">
        <v>-51.559399999999997</v>
      </c>
      <c r="C2175">
        <v>-124.456</v>
      </c>
    </row>
    <row r="2176" spans="1:3" x14ac:dyDescent="0.2">
      <c r="A2176">
        <v>0.26088</v>
      </c>
      <c r="B2176">
        <v>-51.567100000000003</v>
      </c>
      <c r="C2176">
        <v>-124.437</v>
      </c>
    </row>
    <row r="2177" spans="1:3" x14ac:dyDescent="0.2">
      <c r="A2177">
        <v>0.26100000000000001</v>
      </c>
      <c r="B2177">
        <v>-51.582299999999996</v>
      </c>
      <c r="C2177">
        <v>-124.425</v>
      </c>
    </row>
    <row r="2178" spans="1:3" x14ac:dyDescent="0.2">
      <c r="A2178">
        <v>0.26112000000000002</v>
      </c>
      <c r="B2178">
        <v>-51.567100000000003</v>
      </c>
      <c r="C2178">
        <v>-124.407</v>
      </c>
    </row>
    <row r="2179" spans="1:3" x14ac:dyDescent="0.2">
      <c r="A2179">
        <v>0.26124000000000003</v>
      </c>
      <c r="B2179">
        <v>-51.582299999999996</v>
      </c>
      <c r="C2179">
        <v>-124.38500000000001</v>
      </c>
    </row>
    <row r="2180" spans="1:3" x14ac:dyDescent="0.2">
      <c r="A2180">
        <v>0.26135999999999998</v>
      </c>
      <c r="B2180">
        <v>-51.544199999999996</v>
      </c>
      <c r="C2180">
        <v>-124.36799999999999</v>
      </c>
    </row>
    <row r="2181" spans="1:3" x14ac:dyDescent="0.2">
      <c r="A2181">
        <v>0.26147999999999999</v>
      </c>
      <c r="B2181">
        <v>-51.5747</v>
      </c>
      <c r="C2181">
        <v>-124.351</v>
      </c>
    </row>
    <row r="2182" spans="1:3" x14ac:dyDescent="0.2">
      <c r="A2182">
        <v>0.2616</v>
      </c>
      <c r="B2182">
        <v>-51.59</v>
      </c>
      <c r="C2182">
        <v>-124.32899999999999</v>
      </c>
    </row>
    <row r="2183" spans="1:3" x14ac:dyDescent="0.2">
      <c r="A2183">
        <v>0.26172000000000001</v>
      </c>
      <c r="B2183">
        <v>-51.59</v>
      </c>
      <c r="C2183">
        <v>-124.315</v>
      </c>
    </row>
    <row r="2184" spans="1:3" x14ac:dyDescent="0.2">
      <c r="A2184">
        <v>0.26184000000000002</v>
      </c>
      <c r="B2184">
        <v>-51.544199999999996</v>
      </c>
      <c r="C2184">
        <v>-124.318</v>
      </c>
    </row>
    <row r="2185" spans="1:3" x14ac:dyDescent="0.2">
      <c r="A2185">
        <v>0.26196000000000003</v>
      </c>
      <c r="B2185">
        <v>-51.559399999999997</v>
      </c>
      <c r="C2185">
        <v>-124.325</v>
      </c>
    </row>
    <row r="2186" spans="1:3" x14ac:dyDescent="0.2">
      <c r="A2186">
        <v>0.26207999999999998</v>
      </c>
      <c r="B2186">
        <v>-51.5747</v>
      </c>
      <c r="C2186">
        <v>-124.324</v>
      </c>
    </row>
    <row r="2187" spans="1:3" x14ac:dyDescent="0.2">
      <c r="A2187">
        <v>0.26219999999999999</v>
      </c>
      <c r="B2187">
        <v>-51.5747</v>
      </c>
      <c r="C2187">
        <v>-124.283</v>
      </c>
    </row>
    <row r="2188" spans="1:3" x14ac:dyDescent="0.2">
      <c r="A2188">
        <v>0.26232</v>
      </c>
      <c r="B2188">
        <v>-51.582299999999996</v>
      </c>
      <c r="C2188">
        <v>-124.29</v>
      </c>
    </row>
    <row r="2189" spans="1:3" x14ac:dyDescent="0.2">
      <c r="A2189">
        <v>0.26244000000000001</v>
      </c>
      <c r="B2189">
        <v>-51.5747</v>
      </c>
      <c r="C2189">
        <v>-124.291</v>
      </c>
    </row>
    <row r="2190" spans="1:3" x14ac:dyDescent="0.2">
      <c r="A2190">
        <v>0.26256000000000002</v>
      </c>
      <c r="B2190">
        <v>-51.59</v>
      </c>
      <c r="C2190">
        <v>-124.244</v>
      </c>
    </row>
    <row r="2191" spans="1:3" x14ac:dyDescent="0.2">
      <c r="A2191">
        <v>0.26268000000000002</v>
      </c>
      <c r="B2191">
        <v>-51.6205</v>
      </c>
      <c r="C2191">
        <v>-124.22499999999999</v>
      </c>
    </row>
    <row r="2192" spans="1:3" x14ac:dyDescent="0.2">
      <c r="A2192">
        <v>0.26279999999999998</v>
      </c>
      <c r="B2192">
        <v>-51.612900000000003</v>
      </c>
      <c r="C2192">
        <v>-124.223</v>
      </c>
    </row>
    <row r="2193" spans="1:3" x14ac:dyDescent="0.2">
      <c r="A2193">
        <v>0.26291999999999999</v>
      </c>
      <c r="B2193">
        <v>-51.59</v>
      </c>
      <c r="C2193">
        <v>-124.20699999999999</v>
      </c>
    </row>
    <row r="2194" spans="1:3" x14ac:dyDescent="0.2">
      <c r="A2194">
        <v>0.26304</v>
      </c>
      <c r="B2194">
        <v>-51.559399999999997</v>
      </c>
      <c r="C2194">
        <v>-124.18600000000001</v>
      </c>
    </row>
    <row r="2195" spans="1:3" x14ac:dyDescent="0.2">
      <c r="A2195">
        <v>0.26316000000000001</v>
      </c>
      <c r="B2195">
        <v>-51.544199999999996</v>
      </c>
      <c r="C2195">
        <v>-124.166</v>
      </c>
    </row>
    <row r="2196" spans="1:3" x14ac:dyDescent="0.2">
      <c r="A2196">
        <v>0.26328000000000001</v>
      </c>
      <c r="B2196">
        <v>-51.559399999999997</v>
      </c>
      <c r="C2196">
        <v>-124.152</v>
      </c>
    </row>
    <row r="2197" spans="1:3" x14ac:dyDescent="0.2">
      <c r="A2197">
        <v>0.26340000000000002</v>
      </c>
      <c r="B2197">
        <v>-51.506</v>
      </c>
      <c r="C2197">
        <v>-124.154</v>
      </c>
    </row>
    <row r="2198" spans="1:3" x14ac:dyDescent="0.2">
      <c r="A2198">
        <v>0.26351999999999998</v>
      </c>
      <c r="B2198">
        <v>-51.5137</v>
      </c>
      <c r="C2198">
        <v>-124.16800000000001</v>
      </c>
    </row>
    <row r="2199" spans="1:3" x14ac:dyDescent="0.2">
      <c r="A2199">
        <v>0.26363999999999999</v>
      </c>
      <c r="B2199">
        <v>-51.498399999999997</v>
      </c>
      <c r="C2199">
        <v>-124.164</v>
      </c>
    </row>
    <row r="2200" spans="1:3" x14ac:dyDescent="0.2">
      <c r="A2200">
        <v>0.26375999999999999</v>
      </c>
      <c r="B2200">
        <v>-51.445</v>
      </c>
      <c r="C2200">
        <v>-124.139</v>
      </c>
    </row>
    <row r="2201" spans="1:3" x14ac:dyDescent="0.2">
      <c r="A2201">
        <v>0.26388</v>
      </c>
      <c r="B2201">
        <v>-51.460299999999997</v>
      </c>
      <c r="C2201">
        <v>-124.152</v>
      </c>
    </row>
    <row r="2202" spans="1:3" x14ac:dyDescent="0.2">
      <c r="A2202">
        <v>0.26400000000000001</v>
      </c>
      <c r="B2202">
        <v>-51.445</v>
      </c>
      <c r="C2202">
        <v>-124.13500000000001</v>
      </c>
    </row>
    <row r="2203" spans="1:3" x14ac:dyDescent="0.2">
      <c r="A2203">
        <v>0.26412000000000002</v>
      </c>
      <c r="B2203">
        <v>-51.437399999999997</v>
      </c>
      <c r="C2203">
        <v>-124.123</v>
      </c>
    </row>
    <row r="2204" spans="1:3" x14ac:dyDescent="0.2">
      <c r="A2204">
        <v>0.26423999999999997</v>
      </c>
      <c r="B2204">
        <v>-51.4069</v>
      </c>
      <c r="C2204">
        <v>-124.151</v>
      </c>
    </row>
    <row r="2205" spans="1:3" x14ac:dyDescent="0.2">
      <c r="A2205">
        <v>0.26435999999999998</v>
      </c>
      <c r="B2205">
        <v>-51.4069</v>
      </c>
      <c r="C2205">
        <v>-124.14</v>
      </c>
    </row>
    <row r="2206" spans="1:3" x14ac:dyDescent="0.2">
      <c r="A2206">
        <v>0.26447999999999999</v>
      </c>
      <c r="B2206">
        <v>-51.414499999999997</v>
      </c>
      <c r="C2206">
        <v>-124.142</v>
      </c>
    </row>
    <row r="2207" spans="1:3" x14ac:dyDescent="0.2">
      <c r="A2207">
        <v>0.2646</v>
      </c>
      <c r="B2207">
        <v>-51.4069</v>
      </c>
      <c r="C2207">
        <v>-124.113</v>
      </c>
    </row>
    <row r="2208" spans="1:3" x14ac:dyDescent="0.2">
      <c r="A2208">
        <v>0.26472000000000001</v>
      </c>
      <c r="B2208">
        <v>-51.3992</v>
      </c>
      <c r="C2208">
        <v>-124.06100000000001</v>
      </c>
    </row>
    <row r="2209" spans="1:3" x14ac:dyDescent="0.2">
      <c r="A2209">
        <v>0.26484000000000002</v>
      </c>
      <c r="B2209">
        <v>-51.391599999999997</v>
      </c>
      <c r="C2209">
        <v>-124.054</v>
      </c>
    </row>
    <row r="2210" spans="1:3" x14ac:dyDescent="0.2">
      <c r="A2210">
        <v>0.26495999999999997</v>
      </c>
      <c r="B2210">
        <v>-51.345799999999997</v>
      </c>
      <c r="C2210">
        <v>-124.054</v>
      </c>
    </row>
    <row r="2211" spans="1:3" x14ac:dyDescent="0.2">
      <c r="A2211">
        <v>0.26507999999999998</v>
      </c>
      <c r="B2211">
        <v>-51.277200000000001</v>
      </c>
      <c r="C2211">
        <v>-124.054</v>
      </c>
    </row>
    <row r="2212" spans="1:3" x14ac:dyDescent="0.2">
      <c r="A2212">
        <v>0.26519999999999999</v>
      </c>
      <c r="B2212">
        <v>-51.261899999999997</v>
      </c>
      <c r="C2212">
        <v>-124.044</v>
      </c>
    </row>
    <row r="2213" spans="1:3" x14ac:dyDescent="0.2">
      <c r="A2213">
        <v>0.26532</v>
      </c>
      <c r="B2213">
        <v>-51.277200000000001</v>
      </c>
      <c r="C2213">
        <v>-124.032</v>
      </c>
    </row>
    <row r="2214" spans="1:3" x14ac:dyDescent="0.2">
      <c r="A2214">
        <v>0.26544000000000001</v>
      </c>
      <c r="B2214">
        <v>-51.238999999999997</v>
      </c>
      <c r="C2214">
        <v>-124.05200000000001</v>
      </c>
    </row>
    <row r="2215" spans="1:3" x14ac:dyDescent="0.2">
      <c r="A2215">
        <v>0.26556000000000002</v>
      </c>
      <c r="B2215">
        <v>-51.238999999999997</v>
      </c>
      <c r="C2215">
        <v>-124.03700000000001</v>
      </c>
    </row>
    <row r="2216" spans="1:3" x14ac:dyDescent="0.2">
      <c r="A2216">
        <v>0.26568000000000003</v>
      </c>
      <c r="B2216">
        <v>-51.223799999999997</v>
      </c>
      <c r="C2216">
        <v>-124.006</v>
      </c>
    </row>
    <row r="2217" spans="1:3" x14ac:dyDescent="0.2">
      <c r="A2217">
        <v>0.26579999999999998</v>
      </c>
      <c r="B2217">
        <v>-51.208500000000001</v>
      </c>
      <c r="C2217">
        <v>-123.95399999999999</v>
      </c>
    </row>
    <row r="2218" spans="1:3" x14ac:dyDescent="0.2">
      <c r="A2218">
        <v>0.26591999999999999</v>
      </c>
      <c r="B2218">
        <v>-51.216099999999997</v>
      </c>
      <c r="C2218">
        <v>-123.95699999999999</v>
      </c>
    </row>
    <row r="2219" spans="1:3" x14ac:dyDescent="0.2">
      <c r="A2219">
        <v>0.26604</v>
      </c>
      <c r="B2219">
        <v>-51.193199999999997</v>
      </c>
      <c r="C2219">
        <v>-123.961</v>
      </c>
    </row>
    <row r="2220" spans="1:3" x14ac:dyDescent="0.2">
      <c r="A2220">
        <v>0.26616000000000001</v>
      </c>
      <c r="B2220">
        <v>-51.185600000000001</v>
      </c>
      <c r="C2220">
        <v>-123.964</v>
      </c>
    </row>
    <row r="2221" spans="1:3" x14ac:dyDescent="0.2">
      <c r="A2221">
        <v>0.26628000000000002</v>
      </c>
      <c r="B2221">
        <v>-51.155099999999997</v>
      </c>
      <c r="C2221">
        <v>-123.96599999999999</v>
      </c>
    </row>
    <row r="2222" spans="1:3" x14ac:dyDescent="0.2">
      <c r="A2222">
        <v>0.26640000000000003</v>
      </c>
      <c r="B2222">
        <v>-51.155099999999997</v>
      </c>
      <c r="C2222">
        <v>-123.98399999999999</v>
      </c>
    </row>
    <row r="2223" spans="1:3" x14ac:dyDescent="0.2">
      <c r="A2223">
        <v>0.26651999999999998</v>
      </c>
      <c r="B2223">
        <v>-51.147500000000001</v>
      </c>
      <c r="C2223">
        <v>-123.961</v>
      </c>
    </row>
    <row r="2224" spans="1:3" x14ac:dyDescent="0.2">
      <c r="A2224">
        <v>0.26663999999999999</v>
      </c>
      <c r="B2224">
        <v>-51.177999999999997</v>
      </c>
      <c r="C2224">
        <v>-123.962</v>
      </c>
    </row>
    <row r="2225" spans="1:3" x14ac:dyDescent="0.2">
      <c r="A2225">
        <v>0.26676</v>
      </c>
      <c r="B2225">
        <v>-51.177999999999997</v>
      </c>
      <c r="C2225">
        <v>-123.947</v>
      </c>
    </row>
    <row r="2226" spans="1:3" x14ac:dyDescent="0.2">
      <c r="A2226">
        <v>0.26688000000000001</v>
      </c>
      <c r="B2226">
        <v>-51.147500000000001</v>
      </c>
      <c r="C2226">
        <v>-123.947</v>
      </c>
    </row>
    <row r="2227" spans="1:3" x14ac:dyDescent="0.2">
      <c r="A2227">
        <v>0.26700000000000002</v>
      </c>
      <c r="B2227">
        <v>-51.139800000000001</v>
      </c>
      <c r="C2227">
        <v>-123.956</v>
      </c>
    </row>
    <row r="2228" spans="1:3" x14ac:dyDescent="0.2">
      <c r="A2228">
        <v>0.26712000000000002</v>
      </c>
      <c r="B2228">
        <v>-51.094099999999997</v>
      </c>
      <c r="C2228">
        <v>-123.94499999999999</v>
      </c>
    </row>
    <row r="2229" spans="1:3" x14ac:dyDescent="0.2">
      <c r="A2229">
        <v>0.26723999999999998</v>
      </c>
      <c r="B2229">
        <v>-51.109299999999998</v>
      </c>
      <c r="C2229">
        <v>-123.917</v>
      </c>
    </row>
    <row r="2230" spans="1:3" x14ac:dyDescent="0.2">
      <c r="A2230">
        <v>0.26735999999999999</v>
      </c>
      <c r="B2230">
        <v>-51.071199999999997</v>
      </c>
      <c r="C2230">
        <v>-123.908</v>
      </c>
    </row>
    <row r="2231" spans="1:3" x14ac:dyDescent="0.2">
      <c r="A2231">
        <v>0.26748</v>
      </c>
      <c r="B2231">
        <v>-51.071199999999997</v>
      </c>
      <c r="C2231">
        <v>-123.917</v>
      </c>
    </row>
    <row r="2232" spans="1:3" x14ac:dyDescent="0.2">
      <c r="A2232">
        <v>0.2676</v>
      </c>
      <c r="B2232">
        <v>-51.048299999999998</v>
      </c>
      <c r="C2232">
        <v>-123.908</v>
      </c>
    </row>
    <row r="2233" spans="1:3" x14ac:dyDescent="0.2">
      <c r="A2233">
        <v>0.26772000000000001</v>
      </c>
      <c r="B2233">
        <v>-51.002499999999998</v>
      </c>
      <c r="C2233">
        <v>-123.91500000000001</v>
      </c>
    </row>
    <row r="2234" spans="1:3" x14ac:dyDescent="0.2">
      <c r="A2234">
        <v>0.26784000000000002</v>
      </c>
      <c r="B2234">
        <v>-51.033000000000001</v>
      </c>
      <c r="C2234">
        <v>-123.922</v>
      </c>
    </row>
    <row r="2235" spans="1:3" x14ac:dyDescent="0.2">
      <c r="A2235">
        <v>0.26795999999999998</v>
      </c>
      <c r="B2235">
        <v>-51.002499999999998</v>
      </c>
      <c r="C2235">
        <v>-123.901</v>
      </c>
    </row>
    <row r="2236" spans="1:3" x14ac:dyDescent="0.2">
      <c r="A2236">
        <v>0.26807999999999998</v>
      </c>
      <c r="B2236">
        <v>-50.987200000000001</v>
      </c>
      <c r="C2236">
        <v>-123.925</v>
      </c>
    </row>
    <row r="2237" spans="1:3" x14ac:dyDescent="0.2">
      <c r="A2237">
        <v>0.26819999999999999</v>
      </c>
      <c r="B2237">
        <v>-50.972000000000001</v>
      </c>
      <c r="C2237">
        <v>-123.962</v>
      </c>
    </row>
    <row r="2238" spans="1:3" x14ac:dyDescent="0.2">
      <c r="A2238">
        <v>0.26832</v>
      </c>
      <c r="B2238">
        <v>-50.941499999999998</v>
      </c>
      <c r="C2238">
        <v>-123.964</v>
      </c>
    </row>
    <row r="2239" spans="1:3" x14ac:dyDescent="0.2">
      <c r="A2239">
        <v>0.26844000000000001</v>
      </c>
      <c r="B2239">
        <v>-50.956699999999998</v>
      </c>
      <c r="C2239">
        <v>-123.94199999999999</v>
      </c>
    </row>
    <row r="2240" spans="1:3" x14ac:dyDescent="0.2">
      <c r="A2240">
        <v>0.26856000000000002</v>
      </c>
      <c r="B2240">
        <v>-50.895699999999998</v>
      </c>
      <c r="C2240">
        <v>-123.935</v>
      </c>
    </row>
    <row r="2241" spans="1:3" x14ac:dyDescent="0.2">
      <c r="A2241">
        <v>0.26867999999999997</v>
      </c>
      <c r="B2241">
        <v>-50.888100000000001</v>
      </c>
      <c r="C2241">
        <v>-123.91800000000001</v>
      </c>
    </row>
    <row r="2242" spans="1:3" x14ac:dyDescent="0.2">
      <c r="A2242">
        <v>0.26879999999999998</v>
      </c>
      <c r="B2242">
        <v>-50.895699999999998</v>
      </c>
      <c r="C2242">
        <v>-123.90300000000001</v>
      </c>
    </row>
    <row r="2243" spans="1:3" x14ac:dyDescent="0.2">
      <c r="A2243">
        <v>0.26891999999999999</v>
      </c>
      <c r="B2243">
        <v>-50.880400000000002</v>
      </c>
      <c r="C2243">
        <v>-123.928</v>
      </c>
    </row>
    <row r="2244" spans="1:3" x14ac:dyDescent="0.2">
      <c r="A2244">
        <v>0.26904</v>
      </c>
      <c r="B2244">
        <v>-50.872799999999998</v>
      </c>
      <c r="C2244">
        <v>-123.947</v>
      </c>
    </row>
    <row r="2245" spans="1:3" x14ac:dyDescent="0.2">
      <c r="A2245">
        <v>0.26916000000000001</v>
      </c>
      <c r="B2245">
        <v>-50.834699999999998</v>
      </c>
      <c r="C2245">
        <v>-123.95699999999999</v>
      </c>
    </row>
    <row r="2246" spans="1:3" x14ac:dyDescent="0.2">
      <c r="A2246">
        <v>0.26928000000000002</v>
      </c>
      <c r="B2246">
        <v>-50.826999999999998</v>
      </c>
      <c r="C2246">
        <v>-123.959</v>
      </c>
    </row>
    <row r="2247" spans="1:3" x14ac:dyDescent="0.2">
      <c r="A2247">
        <v>0.26939999999999997</v>
      </c>
      <c r="B2247">
        <v>-50.842300000000002</v>
      </c>
      <c r="C2247">
        <v>-123.952</v>
      </c>
    </row>
    <row r="2248" spans="1:3" x14ac:dyDescent="0.2">
      <c r="A2248">
        <v>0.26951999999999998</v>
      </c>
      <c r="B2248">
        <v>-50.819400000000002</v>
      </c>
      <c r="C2248">
        <v>-123.964</v>
      </c>
    </row>
    <row r="2249" spans="1:3" x14ac:dyDescent="0.2">
      <c r="A2249">
        <v>0.26963999999999999</v>
      </c>
      <c r="B2249">
        <v>-50.781300000000002</v>
      </c>
      <c r="C2249">
        <v>-123.967</v>
      </c>
    </row>
    <row r="2250" spans="1:3" x14ac:dyDescent="0.2">
      <c r="A2250">
        <v>0.26976</v>
      </c>
      <c r="B2250">
        <v>-50.743099999999998</v>
      </c>
      <c r="C2250">
        <v>-123.976</v>
      </c>
    </row>
    <row r="2251" spans="1:3" x14ac:dyDescent="0.2">
      <c r="A2251">
        <v>0.26988000000000001</v>
      </c>
      <c r="B2251">
        <v>-50.765999999999998</v>
      </c>
      <c r="C2251">
        <v>-124.02200000000001</v>
      </c>
    </row>
    <row r="2252" spans="1:3" x14ac:dyDescent="0.2">
      <c r="A2252">
        <v>0.27</v>
      </c>
      <c r="B2252">
        <v>-50.796500000000002</v>
      </c>
      <c r="C2252">
        <v>-124.027</v>
      </c>
    </row>
    <row r="2253" spans="1:3" x14ac:dyDescent="0.2">
      <c r="A2253">
        <v>0.27012000000000003</v>
      </c>
      <c r="B2253">
        <v>-50.788899999999998</v>
      </c>
      <c r="C2253">
        <v>-123.986</v>
      </c>
    </row>
    <row r="2254" spans="1:3" x14ac:dyDescent="0.2">
      <c r="A2254">
        <v>0.27023999999999998</v>
      </c>
      <c r="B2254">
        <v>-50.788899999999998</v>
      </c>
      <c r="C2254">
        <v>-124.001</v>
      </c>
    </row>
    <row r="2255" spans="1:3" x14ac:dyDescent="0.2">
      <c r="A2255">
        <v>0.27035999999999999</v>
      </c>
      <c r="B2255">
        <v>-50.758400000000002</v>
      </c>
      <c r="C2255">
        <v>-124.008</v>
      </c>
    </row>
    <row r="2256" spans="1:3" x14ac:dyDescent="0.2">
      <c r="A2256">
        <v>0.27048</v>
      </c>
      <c r="B2256">
        <v>-50.781300000000002</v>
      </c>
      <c r="C2256">
        <v>-124.029</v>
      </c>
    </row>
    <row r="2257" spans="1:3" x14ac:dyDescent="0.2">
      <c r="A2257">
        <v>0.27060000000000001</v>
      </c>
      <c r="B2257">
        <v>-50.765999999999998</v>
      </c>
      <c r="C2257">
        <v>-124.029</v>
      </c>
    </row>
    <row r="2258" spans="1:3" x14ac:dyDescent="0.2">
      <c r="A2258">
        <v>0.27072000000000002</v>
      </c>
      <c r="B2258">
        <v>-50.750700000000002</v>
      </c>
      <c r="C2258">
        <v>-124.03</v>
      </c>
    </row>
    <row r="2259" spans="1:3" x14ac:dyDescent="0.2">
      <c r="A2259">
        <v>0.27084000000000003</v>
      </c>
      <c r="B2259">
        <v>-50.735500000000002</v>
      </c>
      <c r="C2259">
        <v>-124.042</v>
      </c>
    </row>
    <row r="2260" spans="1:3" x14ac:dyDescent="0.2">
      <c r="A2260">
        <v>0.27095999999999998</v>
      </c>
      <c r="B2260">
        <v>-50.743099999999998</v>
      </c>
      <c r="C2260">
        <v>-124.071</v>
      </c>
    </row>
    <row r="2261" spans="1:3" x14ac:dyDescent="0.2">
      <c r="A2261">
        <v>0.27107999999999999</v>
      </c>
      <c r="B2261">
        <v>-50.743099999999998</v>
      </c>
      <c r="C2261">
        <v>-124.117</v>
      </c>
    </row>
    <row r="2262" spans="1:3" x14ac:dyDescent="0.2">
      <c r="A2262">
        <v>0.2712</v>
      </c>
      <c r="B2262">
        <v>-50.735500000000002</v>
      </c>
      <c r="C2262">
        <v>-124.10299999999999</v>
      </c>
    </row>
    <row r="2263" spans="1:3" x14ac:dyDescent="0.2">
      <c r="A2263">
        <v>0.27132000000000001</v>
      </c>
      <c r="B2263">
        <v>-50.720199999999998</v>
      </c>
      <c r="C2263">
        <v>-124.098</v>
      </c>
    </row>
    <row r="2264" spans="1:3" x14ac:dyDescent="0.2">
      <c r="A2264">
        <v>0.27144000000000001</v>
      </c>
      <c r="B2264">
        <v>-50.697299999999998</v>
      </c>
      <c r="C2264">
        <v>-124.11</v>
      </c>
    </row>
    <row r="2265" spans="1:3" x14ac:dyDescent="0.2">
      <c r="A2265">
        <v>0.27156000000000002</v>
      </c>
      <c r="B2265">
        <v>-50.727800000000002</v>
      </c>
      <c r="C2265">
        <v>-124.113</v>
      </c>
    </row>
    <row r="2266" spans="1:3" x14ac:dyDescent="0.2">
      <c r="A2266">
        <v>0.27167999999999998</v>
      </c>
      <c r="B2266">
        <v>-50.682099999999998</v>
      </c>
      <c r="C2266">
        <v>-124.11799999999999</v>
      </c>
    </row>
    <row r="2267" spans="1:3" x14ac:dyDescent="0.2">
      <c r="A2267">
        <v>0.27179999999999999</v>
      </c>
      <c r="B2267">
        <v>-49.583399999999997</v>
      </c>
      <c r="C2267">
        <v>-124.11499999999999</v>
      </c>
    </row>
    <row r="2268" spans="1:3" x14ac:dyDescent="0.2">
      <c r="A2268">
        <v>0.27192</v>
      </c>
      <c r="B2268">
        <v>-49.591099999999997</v>
      </c>
      <c r="C2268">
        <v>-124.1</v>
      </c>
    </row>
    <row r="2269" spans="1:3" x14ac:dyDescent="0.2">
      <c r="A2269">
        <v>0.27204</v>
      </c>
      <c r="B2269">
        <v>-49.636800000000001</v>
      </c>
      <c r="C2269">
        <v>-124.14400000000001</v>
      </c>
    </row>
    <row r="2270" spans="1:3" x14ac:dyDescent="0.2">
      <c r="A2270">
        <v>0.27216000000000001</v>
      </c>
      <c r="B2270">
        <v>-49.636800000000001</v>
      </c>
      <c r="C2270">
        <v>-124.173</v>
      </c>
    </row>
    <row r="2271" spans="1:3" x14ac:dyDescent="0.2">
      <c r="A2271">
        <v>0.27228000000000002</v>
      </c>
      <c r="B2271">
        <v>-49.629199999999997</v>
      </c>
      <c r="C2271">
        <v>-124.205</v>
      </c>
    </row>
    <row r="2272" spans="1:3" x14ac:dyDescent="0.2">
      <c r="A2272">
        <v>0.27239999999999998</v>
      </c>
      <c r="B2272">
        <v>-49.659700000000001</v>
      </c>
      <c r="C2272">
        <v>-124.212</v>
      </c>
    </row>
    <row r="2273" spans="1:3" x14ac:dyDescent="0.2">
      <c r="A2273">
        <v>0.27251999999999998</v>
      </c>
      <c r="B2273">
        <v>-49.758899999999997</v>
      </c>
      <c r="C2273">
        <v>-124.21299999999999</v>
      </c>
    </row>
    <row r="2274" spans="1:3" x14ac:dyDescent="0.2">
      <c r="A2274">
        <v>0.27263999999999999</v>
      </c>
      <c r="B2274">
        <v>-49.758899999999997</v>
      </c>
      <c r="C2274">
        <v>-124.227</v>
      </c>
    </row>
    <row r="2275" spans="1:3" x14ac:dyDescent="0.2">
      <c r="A2275">
        <v>0.27276</v>
      </c>
      <c r="B2275">
        <v>-49.804699999999997</v>
      </c>
      <c r="C2275">
        <v>-124.239</v>
      </c>
    </row>
    <row r="2276" spans="1:3" x14ac:dyDescent="0.2">
      <c r="A2276">
        <v>0.27288000000000001</v>
      </c>
      <c r="B2276">
        <v>-49.842799999999997</v>
      </c>
      <c r="C2276">
        <v>-124.26600000000001</v>
      </c>
    </row>
    <row r="2277" spans="1:3" x14ac:dyDescent="0.2">
      <c r="A2277">
        <v>0.27300000000000002</v>
      </c>
      <c r="B2277">
        <v>-49.873399999999997</v>
      </c>
      <c r="C2277">
        <v>-124.262</v>
      </c>
    </row>
    <row r="2278" spans="1:3" x14ac:dyDescent="0.2">
      <c r="A2278">
        <v>0.27311999999999997</v>
      </c>
      <c r="B2278">
        <v>-49.9191</v>
      </c>
      <c r="C2278">
        <v>-124.279</v>
      </c>
    </row>
    <row r="2279" spans="1:3" x14ac:dyDescent="0.2">
      <c r="A2279">
        <v>0.27323999999999998</v>
      </c>
      <c r="B2279">
        <v>-49.9268</v>
      </c>
      <c r="C2279">
        <v>-124.301</v>
      </c>
    </row>
    <row r="2280" spans="1:3" x14ac:dyDescent="0.2">
      <c r="A2280">
        <v>0.27335999999999999</v>
      </c>
      <c r="B2280">
        <v>-50.003100000000003</v>
      </c>
      <c r="C2280">
        <v>-124.33</v>
      </c>
    </row>
    <row r="2281" spans="1:3" x14ac:dyDescent="0.2">
      <c r="A2281">
        <v>0.27348</v>
      </c>
      <c r="B2281">
        <v>-49.9649</v>
      </c>
      <c r="C2281">
        <v>-124.324</v>
      </c>
    </row>
    <row r="2282" spans="1:3" x14ac:dyDescent="0.2">
      <c r="A2282">
        <v>0.27360000000000001</v>
      </c>
      <c r="B2282">
        <v>-49.934399999999997</v>
      </c>
      <c r="C2282">
        <v>-124.33199999999999</v>
      </c>
    </row>
    <row r="2283" spans="1:3" x14ac:dyDescent="0.2">
      <c r="A2283">
        <v>0.27372000000000002</v>
      </c>
      <c r="B2283">
        <v>-49.972499999999997</v>
      </c>
      <c r="C2283">
        <v>-124.32899999999999</v>
      </c>
    </row>
    <row r="2284" spans="1:3" x14ac:dyDescent="0.2">
      <c r="A2284">
        <v>0.27383999999999997</v>
      </c>
      <c r="B2284">
        <v>-49.9191</v>
      </c>
      <c r="C2284">
        <v>-124.357</v>
      </c>
    </row>
    <row r="2285" spans="1:3" x14ac:dyDescent="0.2">
      <c r="A2285">
        <v>0.27395999999999998</v>
      </c>
      <c r="B2285">
        <v>-49.9649</v>
      </c>
      <c r="C2285">
        <v>-124.378</v>
      </c>
    </row>
    <row r="2286" spans="1:3" x14ac:dyDescent="0.2">
      <c r="A2286">
        <v>0.27407999999999999</v>
      </c>
      <c r="B2286">
        <v>-49.980200000000004</v>
      </c>
      <c r="C2286">
        <v>-124.41800000000001</v>
      </c>
    </row>
    <row r="2287" spans="1:3" x14ac:dyDescent="0.2">
      <c r="A2287">
        <v>0.2742</v>
      </c>
      <c r="B2287">
        <v>-49.9268</v>
      </c>
      <c r="C2287">
        <v>-124.435</v>
      </c>
    </row>
    <row r="2288" spans="1:3" x14ac:dyDescent="0.2">
      <c r="A2288">
        <v>0.27432000000000001</v>
      </c>
      <c r="B2288">
        <v>-49.949599999999997</v>
      </c>
      <c r="C2288">
        <v>-124.488</v>
      </c>
    </row>
    <row r="2289" spans="1:3" x14ac:dyDescent="0.2">
      <c r="A2289">
        <v>0.27444000000000002</v>
      </c>
      <c r="B2289">
        <v>-49.980200000000004</v>
      </c>
      <c r="C2289">
        <v>-124.485</v>
      </c>
    </row>
    <row r="2290" spans="1:3" x14ac:dyDescent="0.2">
      <c r="A2290">
        <v>0.27456000000000003</v>
      </c>
      <c r="B2290">
        <v>-49.972499999999997</v>
      </c>
      <c r="C2290">
        <v>-124.505</v>
      </c>
    </row>
    <row r="2291" spans="1:3" x14ac:dyDescent="0.2">
      <c r="A2291">
        <v>0.27467999999999998</v>
      </c>
      <c r="B2291">
        <v>-49.888599999999997</v>
      </c>
      <c r="C2291">
        <v>-124.524</v>
      </c>
    </row>
    <row r="2292" spans="1:3" x14ac:dyDescent="0.2">
      <c r="A2292">
        <v>0.27479999999999999</v>
      </c>
      <c r="B2292">
        <v>-49.949599999999997</v>
      </c>
      <c r="C2292">
        <v>-124.53700000000001</v>
      </c>
    </row>
    <row r="2293" spans="1:3" x14ac:dyDescent="0.2">
      <c r="A2293">
        <v>0.27492</v>
      </c>
      <c r="B2293">
        <v>-49.995399999999997</v>
      </c>
      <c r="C2293">
        <v>-124.556</v>
      </c>
    </row>
    <row r="2294" spans="1:3" x14ac:dyDescent="0.2">
      <c r="A2294">
        <v>0.27504000000000001</v>
      </c>
      <c r="B2294">
        <v>-50.0565</v>
      </c>
      <c r="C2294">
        <v>-124.541</v>
      </c>
    </row>
    <row r="2295" spans="1:3" x14ac:dyDescent="0.2">
      <c r="A2295">
        <v>0.27516000000000002</v>
      </c>
      <c r="B2295">
        <v>-50.0336</v>
      </c>
      <c r="C2295">
        <v>-124.57299999999999</v>
      </c>
    </row>
    <row r="2296" spans="1:3" x14ac:dyDescent="0.2">
      <c r="A2296">
        <v>0.27528000000000002</v>
      </c>
      <c r="B2296">
        <v>-50.0259</v>
      </c>
      <c r="C2296">
        <v>-124.598</v>
      </c>
    </row>
    <row r="2297" spans="1:3" x14ac:dyDescent="0.2">
      <c r="A2297">
        <v>0.27539999999999998</v>
      </c>
      <c r="B2297">
        <v>-50.0107</v>
      </c>
      <c r="C2297">
        <v>-124.617</v>
      </c>
    </row>
    <row r="2298" spans="1:3" x14ac:dyDescent="0.2">
      <c r="A2298">
        <v>0.27551999999999999</v>
      </c>
      <c r="B2298">
        <v>-49.957299999999996</v>
      </c>
      <c r="C2298">
        <v>-124.63</v>
      </c>
    </row>
    <row r="2299" spans="1:3" x14ac:dyDescent="0.2">
      <c r="A2299">
        <v>0.27564</v>
      </c>
      <c r="B2299">
        <v>-49.980200000000004</v>
      </c>
      <c r="C2299">
        <v>-124.64100000000001</v>
      </c>
    </row>
    <row r="2300" spans="1:3" x14ac:dyDescent="0.2">
      <c r="A2300">
        <v>0.27576000000000001</v>
      </c>
      <c r="B2300">
        <v>-49.980200000000004</v>
      </c>
      <c r="C2300">
        <v>-124.63200000000001</v>
      </c>
    </row>
    <row r="2301" spans="1:3" x14ac:dyDescent="0.2">
      <c r="A2301">
        <v>0.27588000000000001</v>
      </c>
      <c r="B2301">
        <v>-49.957299999999996</v>
      </c>
      <c r="C2301">
        <v>-124.66800000000001</v>
      </c>
    </row>
    <row r="2302" spans="1:3" x14ac:dyDescent="0.2">
      <c r="A2302">
        <v>0.27600000000000002</v>
      </c>
      <c r="B2302">
        <v>-50.0259</v>
      </c>
      <c r="C2302">
        <v>-124.678</v>
      </c>
    </row>
    <row r="2303" spans="1:3" x14ac:dyDescent="0.2">
      <c r="A2303">
        <v>0.27611999999999998</v>
      </c>
      <c r="B2303">
        <v>-50.0107</v>
      </c>
      <c r="C2303">
        <v>-124.681</v>
      </c>
    </row>
    <row r="2304" spans="1:3" x14ac:dyDescent="0.2">
      <c r="A2304">
        <v>0.27623999999999999</v>
      </c>
      <c r="B2304">
        <v>-50.0565</v>
      </c>
      <c r="C2304">
        <v>-124.705</v>
      </c>
    </row>
    <row r="2305" spans="1:3" x14ac:dyDescent="0.2">
      <c r="A2305">
        <v>0.27635999999999999</v>
      </c>
      <c r="B2305">
        <v>-50.0565</v>
      </c>
      <c r="C2305">
        <v>-124.73399999999999</v>
      </c>
    </row>
    <row r="2306" spans="1:3" x14ac:dyDescent="0.2">
      <c r="A2306">
        <v>0.27648</v>
      </c>
      <c r="B2306">
        <v>-50.064100000000003</v>
      </c>
      <c r="C2306">
        <v>-124.73</v>
      </c>
    </row>
    <row r="2307" spans="1:3" x14ac:dyDescent="0.2">
      <c r="A2307">
        <v>0.27660000000000001</v>
      </c>
      <c r="B2307">
        <v>-50.125100000000003</v>
      </c>
      <c r="C2307">
        <v>-124.776</v>
      </c>
    </row>
    <row r="2308" spans="1:3" x14ac:dyDescent="0.2">
      <c r="A2308">
        <v>0.27672000000000002</v>
      </c>
      <c r="B2308">
        <v>-50.102200000000003</v>
      </c>
      <c r="C2308">
        <v>-124.79300000000001</v>
      </c>
    </row>
    <row r="2309" spans="1:3" x14ac:dyDescent="0.2">
      <c r="A2309">
        <v>0.27683999999999997</v>
      </c>
      <c r="B2309">
        <v>-50.1404</v>
      </c>
      <c r="C2309">
        <v>-124.83199999999999</v>
      </c>
    </row>
    <row r="2310" spans="1:3" x14ac:dyDescent="0.2">
      <c r="A2310">
        <v>0.27695999999999998</v>
      </c>
      <c r="B2310">
        <v>-50.1785</v>
      </c>
      <c r="C2310">
        <v>-124.858</v>
      </c>
    </row>
    <row r="2311" spans="1:3" x14ac:dyDescent="0.2">
      <c r="A2311">
        <v>0.27707999999999999</v>
      </c>
      <c r="B2311">
        <v>-50.231900000000003</v>
      </c>
      <c r="C2311">
        <v>-124.849</v>
      </c>
    </row>
    <row r="2312" spans="1:3" x14ac:dyDescent="0.2">
      <c r="A2312">
        <v>0.2772</v>
      </c>
      <c r="B2312">
        <v>-50.2014</v>
      </c>
      <c r="C2312">
        <v>-124.858</v>
      </c>
    </row>
    <row r="2313" spans="1:3" x14ac:dyDescent="0.2">
      <c r="A2313">
        <v>0.27732000000000001</v>
      </c>
      <c r="B2313">
        <v>-50.170900000000003</v>
      </c>
      <c r="C2313">
        <v>-124.875</v>
      </c>
    </row>
    <row r="2314" spans="1:3" x14ac:dyDescent="0.2">
      <c r="A2314">
        <v>0.27744000000000002</v>
      </c>
      <c r="B2314">
        <v>-50.170900000000003</v>
      </c>
      <c r="C2314">
        <v>-124.907</v>
      </c>
    </row>
    <row r="2315" spans="1:3" x14ac:dyDescent="0.2">
      <c r="A2315">
        <v>0.27755999999999997</v>
      </c>
      <c r="B2315">
        <v>-50.186199999999999</v>
      </c>
      <c r="C2315">
        <v>-124.929</v>
      </c>
    </row>
    <row r="2316" spans="1:3" x14ac:dyDescent="0.2">
      <c r="A2316">
        <v>0.27767999999999998</v>
      </c>
      <c r="B2316">
        <v>-50.2014</v>
      </c>
      <c r="C2316">
        <v>-124.94199999999999</v>
      </c>
    </row>
    <row r="2317" spans="1:3" x14ac:dyDescent="0.2">
      <c r="A2317">
        <v>0.27779999999999999</v>
      </c>
      <c r="B2317">
        <v>-50.2014</v>
      </c>
      <c r="C2317">
        <v>-124.956</v>
      </c>
    </row>
    <row r="2318" spans="1:3" x14ac:dyDescent="0.2">
      <c r="A2318">
        <v>0.27792</v>
      </c>
      <c r="B2318">
        <v>-50.193800000000003</v>
      </c>
      <c r="C2318">
        <v>-124.97799999999999</v>
      </c>
    </row>
    <row r="2319" spans="1:3" x14ac:dyDescent="0.2">
      <c r="A2319">
        <v>0.27804000000000001</v>
      </c>
      <c r="B2319">
        <v>-50.270099999999999</v>
      </c>
      <c r="C2319">
        <v>-125.02500000000001</v>
      </c>
    </row>
    <row r="2320" spans="1:3" x14ac:dyDescent="0.2">
      <c r="A2320">
        <v>0.27816000000000002</v>
      </c>
      <c r="B2320">
        <v>-50.193800000000003</v>
      </c>
      <c r="C2320">
        <v>-125.015</v>
      </c>
    </row>
    <row r="2321" spans="1:3" x14ac:dyDescent="0.2">
      <c r="A2321">
        <v>0.27828000000000003</v>
      </c>
      <c r="B2321">
        <v>-50.170900000000003</v>
      </c>
      <c r="C2321">
        <v>-125.036</v>
      </c>
    </row>
    <row r="2322" spans="1:3" x14ac:dyDescent="0.2">
      <c r="A2322">
        <v>0.27839999999999998</v>
      </c>
      <c r="B2322">
        <v>-50.216700000000003</v>
      </c>
      <c r="C2322">
        <v>-125.068</v>
      </c>
    </row>
    <row r="2323" spans="1:3" x14ac:dyDescent="0.2">
      <c r="A2323">
        <v>0.27851999999999999</v>
      </c>
      <c r="B2323">
        <v>-50.239600000000003</v>
      </c>
      <c r="C2323">
        <v>-125.102</v>
      </c>
    </row>
    <row r="2324" spans="1:3" x14ac:dyDescent="0.2">
      <c r="A2324">
        <v>0.27864</v>
      </c>
      <c r="B2324">
        <v>-50.1633</v>
      </c>
      <c r="C2324">
        <v>-125.107</v>
      </c>
    </row>
    <row r="2325" spans="1:3" x14ac:dyDescent="0.2">
      <c r="A2325">
        <v>0.27876000000000001</v>
      </c>
      <c r="B2325">
        <v>-50.186199999999999</v>
      </c>
      <c r="C2325">
        <v>-125.105</v>
      </c>
    </row>
    <row r="2326" spans="1:3" x14ac:dyDescent="0.2">
      <c r="A2326">
        <v>0.27888000000000002</v>
      </c>
      <c r="B2326">
        <v>-50.216700000000003</v>
      </c>
      <c r="C2326">
        <v>-125.102</v>
      </c>
    </row>
    <row r="2327" spans="1:3" x14ac:dyDescent="0.2">
      <c r="A2327">
        <v>0.27900000000000003</v>
      </c>
      <c r="B2327">
        <v>-50.277700000000003</v>
      </c>
      <c r="C2327">
        <v>-125.137</v>
      </c>
    </row>
    <row r="2328" spans="1:3" x14ac:dyDescent="0.2">
      <c r="A2328">
        <v>0.27911999999999998</v>
      </c>
      <c r="B2328">
        <v>-50.270099999999999</v>
      </c>
      <c r="C2328">
        <v>-125.13200000000001</v>
      </c>
    </row>
    <row r="2329" spans="1:3" x14ac:dyDescent="0.2">
      <c r="A2329">
        <v>0.27923999999999999</v>
      </c>
      <c r="B2329">
        <v>-50.231900000000003</v>
      </c>
      <c r="C2329">
        <v>-125.14400000000001</v>
      </c>
    </row>
    <row r="2330" spans="1:3" x14ac:dyDescent="0.2">
      <c r="A2330">
        <v>0.27936</v>
      </c>
      <c r="B2330">
        <v>-50.186199999999999</v>
      </c>
      <c r="C2330">
        <v>-125.14400000000001</v>
      </c>
    </row>
    <row r="2331" spans="1:3" x14ac:dyDescent="0.2">
      <c r="A2331">
        <v>0.27948000000000001</v>
      </c>
      <c r="B2331">
        <v>-50.186199999999999</v>
      </c>
      <c r="C2331">
        <v>-125.173</v>
      </c>
    </row>
    <row r="2332" spans="1:3" x14ac:dyDescent="0.2">
      <c r="A2332">
        <v>0.27960000000000002</v>
      </c>
      <c r="B2332">
        <v>-50.170900000000003</v>
      </c>
      <c r="C2332">
        <v>-125.203</v>
      </c>
    </row>
    <row r="2333" spans="1:3" x14ac:dyDescent="0.2">
      <c r="A2333">
        <v>0.27972000000000002</v>
      </c>
      <c r="B2333">
        <v>-50.1633</v>
      </c>
      <c r="C2333">
        <v>-125.23099999999999</v>
      </c>
    </row>
    <row r="2334" spans="1:3" x14ac:dyDescent="0.2">
      <c r="A2334">
        <v>0.27983999999999998</v>
      </c>
      <c r="B2334">
        <v>-50.1633</v>
      </c>
      <c r="C2334">
        <v>-125.242</v>
      </c>
    </row>
    <row r="2335" spans="1:3" x14ac:dyDescent="0.2">
      <c r="A2335">
        <v>0.27995999999999999</v>
      </c>
      <c r="B2335">
        <v>-50.2014</v>
      </c>
      <c r="C2335">
        <v>-125.26300000000001</v>
      </c>
    </row>
    <row r="2336" spans="1:3" x14ac:dyDescent="0.2">
      <c r="A2336">
        <v>0.28008</v>
      </c>
      <c r="B2336">
        <v>-50.224299999999999</v>
      </c>
      <c r="C2336">
        <v>-125.29300000000001</v>
      </c>
    </row>
    <row r="2337" spans="1:3" x14ac:dyDescent="0.2">
      <c r="A2337">
        <v>0.2802</v>
      </c>
      <c r="B2337">
        <v>-50.270099999999999</v>
      </c>
      <c r="C2337">
        <v>-125.303</v>
      </c>
    </row>
    <row r="2338" spans="1:3" x14ac:dyDescent="0.2">
      <c r="A2338">
        <v>0.28032000000000001</v>
      </c>
      <c r="B2338">
        <v>-50.300600000000003</v>
      </c>
      <c r="C2338">
        <v>-125.33199999999999</v>
      </c>
    </row>
    <row r="2339" spans="1:3" x14ac:dyDescent="0.2">
      <c r="A2339">
        <v>0.28044000000000002</v>
      </c>
      <c r="B2339">
        <v>-50.239600000000003</v>
      </c>
      <c r="C2339">
        <v>-125.334</v>
      </c>
    </row>
    <row r="2340" spans="1:3" x14ac:dyDescent="0.2">
      <c r="A2340">
        <v>0.28055999999999998</v>
      </c>
      <c r="B2340">
        <v>-50.224299999999999</v>
      </c>
      <c r="C2340">
        <v>-125.34399999999999</v>
      </c>
    </row>
    <row r="2341" spans="1:3" x14ac:dyDescent="0.2">
      <c r="A2341">
        <v>0.28067999999999999</v>
      </c>
      <c r="B2341">
        <v>-50.224299999999999</v>
      </c>
      <c r="C2341">
        <v>-125.32599999999999</v>
      </c>
    </row>
    <row r="2342" spans="1:3" x14ac:dyDescent="0.2">
      <c r="A2342">
        <v>0.28079999999999999</v>
      </c>
      <c r="B2342">
        <v>-50.224299999999999</v>
      </c>
      <c r="C2342">
        <v>-125.351</v>
      </c>
    </row>
    <row r="2343" spans="1:3" x14ac:dyDescent="0.2">
      <c r="A2343">
        <v>0.28092</v>
      </c>
      <c r="B2343">
        <v>-50.285299999999999</v>
      </c>
      <c r="C2343">
        <v>-125.32</v>
      </c>
    </row>
    <row r="2344" spans="1:3" x14ac:dyDescent="0.2">
      <c r="A2344">
        <v>0.28104000000000001</v>
      </c>
      <c r="B2344">
        <v>-50.277700000000003</v>
      </c>
      <c r="C2344">
        <v>-125.351</v>
      </c>
    </row>
    <row r="2345" spans="1:3" x14ac:dyDescent="0.2">
      <c r="A2345">
        <v>0.28116000000000002</v>
      </c>
      <c r="B2345">
        <v>-50.292999999999999</v>
      </c>
      <c r="C2345">
        <v>-125.363</v>
      </c>
    </row>
    <row r="2346" spans="1:3" x14ac:dyDescent="0.2">
      <c r="A2346">
        <v>0.28127999999999997</v>
      </c>
      <c r="B2346">
        <v>-50.239600000000003</v>
      </c>
      <c r="C2346">
        <v>-125.366</v>
      </c>
    </row>
    <row r="2347" spans="1:3" x14ac:dyDescent="0.2">
      <c r="A2347">
        <v>0.28139999999999998</v>
      </c>
      <c r="B2347">
        <v>-50.224299999999999</v>
      </c>
      <c r="C2347">
        <v>-125.383</v>
      </c>
    </row>
    <row r="2348" spans="1:3" x14ac:dyDescent="0.2">
      <c r="A2348">
        <v>0.28151999999999999</v>
      </c>
      <c r="B2348">
        <v>-50.193800000000003</v>
      </c>
      <c r="C2348">
        <v>-125.378</v>
      </c>
    </row>
    <row r="2349" spans="1:3" x14ac:dyDescent="0.2">
      <c r="A2349">
        <v>0.28164</v>
      </c>
      <c r="B2349">
        <v>-50.193800000000003</v>
      </c>
      <c r="C2349">
        <v>-125.41</v>
      </c>
    </row>
    <row r="2350" spans="1:3" x14ac:dyDescent="0.2">
      <c r="A2350">
        <v>0.28176000000000001</v>
      </c>
      <c r="B2350">
        <v>-50.262500000000003</v>
      </c>
      <c r="C2350">
        <v>-125.419</v>
      </c>
    </row>
    <row r="2351" spans="1:3" x14ac:dyDescent="0.2">
      <c r="A2351">
        <v>0.28188000000000002</v>
      </c>
      <c r="B2351">
        <v>-50.209000000000003</v>
      </c>
      <c r="C2351">
        <v>-125.405</v>
      </c>
    </row>
    <row r="2352" spans="1:3" x14ac:dyDescent="0.2">
      <c r="A2352">
        <v>0.28199999999999997</v>
      </c>
      <c r="B2352">
        <v>-50.239600000000003</v>
      </c>
      <c r="C2352">
        <v>-125.422</v>
      </c>
    </row>
    <row r="2353" spans="1:3" x14ac:dyDescent="0.2">
      <c r="A2353">
        <v>0.28211999999999998</v>
      </c>
      <c r="B2353">
        <v>-50.247199999999999</v>
      </c>
      <c r="C2353">
        <v>-125.443</v>
      </c>
    </row>
    <row r="2354" spans="1:3" x14ac:dyDescent="0.2">
      <c r="A2354">
        <v>0.28223999999999999</v>
      </c>
      <c r="B2354">
        <v>-50.285299999999999</v>
      </c>
      <c r="C2354">
        <v>-125.476</v>
      </c>
    </row>
    <row r="2355" spans="1:3" x14ac:dyDescent="0.2">
      <c r="A2355">
        <v>0.28236</v>
      </c>
      <c r="B2355">
        <v>-50.346400000000003</v>
      </c>
      <c r="C2355">
        <v>-125.471</v>
      </c>
    </row>
    <row r="2356" spans="1:3" x14ac:dyDescent="0.2">
      <c r="A2356">
        <v>0.28248000000000001</v>
      </c>
      <c r="B2356">
        <v>-50.323500000000003</v>
      </c>
      <c r="C2356">
        <v>-125.453</v>
      </c>
    </row>
    <row r="2357" spans="1:3" x14ac:dyDescent="0.2">
      <c r="A2357">
        <v>0.28260000000000002</v>
      </c>
      <c r="B2357">
        <v>-50.270099999999999</v>
      </c>
      <c r="C2357">
        <v>-125.434</v>
      </c>
    </row>
    <row r="2358" spans="1:3" x14ac:dyDescent="0.2">
      <c r="A2358">
        <v>0.28272000000000003</v>
      </c>
      <c r="B2358">
        <v>-50.247199999999999</v>
      </c>
      <c r="C2358">
        <v>-125.437</v>
      </c>
    </row>
    <row r="2359" spans="1:3" x14ac:dyDescent="0.2">
      <c r="A2359">
        <v>0.28283999999999998</v>
      </c>
      <c r="B2359">
        <v>-50.315899999999999</v>
      </c>
      <c r="C2359">
        <v>-125.431</v>
      </c>
    </row>
    <row r="2360" spans="1:3" x14ac:dyDescent="0.2">
      <c r="A2360">
        <v>0.28295999999999999</v>
      </c>
      <c r="B2360">
        <v>-50.346400000000003</v>
      </c>
      <c r="C2360">
        <v>-125.43899999999999</v>
      </c>
    </row>
    <row r="2361" spans="1:3" x14ac:dyDescent="0.2">
      <c r="A2361">
        <v>0.28308</v>
      </c>
      <c r="B2361">
        <v>-50.384500000000003</v>
      </c>
      <c r="C2361">
        <v>-125.43899999999999</v>
      </c>
    </row>
    <row r="2362" spans="1:3" x14ac:dyDescent="0.2">
      <c r="A2362">
        <v>0.28320000000000001</v>
      </c>
      <c r="B2362">
        <v>-50.376899999999999</v>
      </c>
      <c r="C2362">
        <v>-125.465</v>
      </c>
    </row>
    <row r="2363" spans="1:3" x14ac:dyDescent="0.2">
      <c r="A2363">
        <v>0.28332000000000002</v>
      </c>
      <c r="B2363">
        <v>-50.361600000000003</v>
      </c>
      <c r="C2363">
        <v>-125.468</v>
      </c>
    </row>
    <row r="2364" spans="1:3" x14ac:dyDescent="0.2">
      <c r="A2364">
        <v>0.28344000000000003</v>
      </c>
      <c r="B2364">
        <v>-50.338700000000003</v>
      </c>
      <c r="C2364">
        <v>-125.48099999999999</v>
      </c>
    </row>
    <row r="2365" spans="1:3" x14ac:dyDescent="0.2">
      <c r="A2365">
        <v>0.28355999999999998</v>
      </c>
      <c r="B2365">
        <v>-50.353999999999999</v>
      </c>
      <c r="C2365">
        <v>-125.492</v>
      </c>
    </row>
    <row r="2366" spans="1:3" x14ac:dyDescent="0.2">
      <c r="A2366">
        <v>0.28367999999999999</v>
      </c>
      <c r="B2366">
        <v>-50.392200000000003</v>
      </c>
      <c r="C2366">
        <v>-125.488</v>
      </c>
    </row>
    <row r="2367" spans="1:3" x14ac:dyDescent="0.2">
      <c r="A2367">
        <v>0.2838</v>
      </c>
      <c r="B2367">
        <v>-50.392200000000003</v>
      </c>
      <c r="C2367">
        <v>-125.5</v>
      </c>
    </row>
    <row r="2368" spans="1:3" x14ac:dyDescent="0.2">
      <c r="A2368">
        <v>0.28392000000000001</v>
      </c>
      <c r="B2368">
        <v>-50.376899999999999</v>
      </c>
      <c r="C2368">
        <v>-125.485</v>
      </c>
    </row>
    <row r="2369" spans="1:3" x14ac:dyDescent="0.2">
      <c r="A2369">
        <v>0.28404000000000001</v>
      </c>
      <c r="B2369">
        <v>-50.361600000000003</v>
      </c>
      <c r="C2369">
        <v>-125.483</v>
      </c>
    </row>
    <row r="2370" spans="1:3" x14ac:dyDescent="0.2">
      <c r="A2370">
        <v>0.28416000000000002</v>
      </c>
      <c r="B2370">
        <v>-50.422699999999999</v>
      </c>
      <c r="C2370">
        <v>-125.495</v>
      </c>
    </row>
    <row r="2371" spans="1:3" x14ac:dyDescent="0.2">
      <c r="A2371">
        <v>0.28427999999999998</v>
      </c>
      <c r="B2371">
        <v>-50.376899999999999</v>
      </c>
      <c r="C2371">
        <v>-125.459</v>
      </c>
    </row>
    <row r="2372" spans="1:3" x14ac:dyDescent="0.2">
      <c r="A2372">
        <v>0.28439999999999999</v>
      </c>
      <c r="B2372">
        <v>-50.346400000000003</v>
      </c>
      <c r="C2372">
        <v>-125.49</v>
      </c>
    </row>
    <row r="2373" spans="1:3" x14ac:dyDescent="0.2">
      <c r="A2373">
        <v>0.28452</v>
      </c>
      <c r="B2373">
        <v>-50.422699999999999</v>
      </c>
      <c r="C2373">
        <v>-125.492</v>
      </c>
    </row>
    <row r="2374" spans="1:3" x14ac:dyDescent="0.2">
      <c r="A2374">
        <v>0.28464</v>
      </c>
      <c r="B2374">
        <v>-50.445599999999999</v>
      </c>
      <c r="C2374">
        <v>-125.47799999999999</v>
      </c>
    </row>
    <row r="2375" spans="1:3" x14ac:dyDescent="0.2">
      <c r="A2375">
        <v>0.28476000000000001</v>
      </c>
      <c r="B2375">
        <v>-50.460799999999999</v>
      </c>
      <c r="C2375">
        <v>-125.47499999999999</v>
      </c>
    </row>
    <row r="2376" spans="1:3" x14ac:dyDescent="0.2">
      <c r="A2376">
        <v>0.28488000000000002</v>
      </c>
      <c r="B2376">
        <v>-50.392200000000003</v>
      </c>
      <c r="C2376">
        <v>-125.47</v>
      </c>
    </row>
    <row r="2377" spans="1:3" x14ac:dyDescent="0.2">
      <c r="A2377">
        <v>0.28499999999999998</v>
      </c>
      <c r="B2377">
        <v>-50.445599999999999</v>
      </c>
      <c r="C2377">
        <v>-125.48099999999999</v>
      </c>
    </row>
    <row r="2378" spans="1:3" x14ac:dyDescent="0.2">
      <c r="A2378">
        <v>0.28511999999999998</v>
      </c>
      <c r="B2378">
        <v>-50.476100000000002</v>
      </c>
      <c r="C2378">
        <v>-125.492</v>
      </c>
    </row>
    <row r="2379" spans="1:3" x14ac:dyDescent="0.2">
      <c r="A2379">
        <v>0.28523999999999999</v>
      </c>
      <c r="B2379">
        <v>-50.422699999999999</v>
      </c>
      <c r="C2379">
        <v>-125.473</v>
      </c>
    </row>
    <row r="2380" spans="1:3" x14ac:dyDescent="0.2">
      <c r="A2380">
        <v>0.28536</v>
      </c>
      <c r="B2380">
        <v>-50.476100000000002</v>
      </c>
      <c r="C2380">
        <v>-125.47799999999999</v>
      </c>
    </row>
    <row r="2381" spans="1:3" x14ac:dyDescent="0.2">
      <c r="A2381">
        <v>0.28548000000000001</v>
      </c>
      <c r="B2381">
        <v>-50.460799999999999</v>
      </c>
      <c r="C2381">
        <v>-125.47499999999999</v>
      </c>
    </row>
    <row r="2382" spans="1:3" x14ac:dyDescent="0.2">
      <c r="A2382">
        <v>0.28560000000000002</v>
      </c>
      <c r="B2382">
        <v>-50.422699999999999</v>
      </c>
      <c r="C2382">
        <v>-125.483</v>
      </c>
    </row>
    <row r="2383" spans="1:3" x14ac:dyDescent="0.2">
      <c r="A2383">
        <v>0.28571999999999997</v>
      </c>
      <c r="B2383">
        <v>-50.376899999999999</v>
      </c>
      <c r="C2383">
        <v>-125.497</v>
      </c>
    </row>
    <row r="2384" spans="1:3" x14ac:dyDescent="0.2">
      <c r="A2384">
        <v>0.28583999999999998</v>
      </c>
      <c r="B2384">
        <v>-50.369300000000003</v>
      </c>
      <c r="C2384">
        <v>-125.47</v>
      </c>
    </row>
    <row r="2385" spans="1:3" x14ac:dyDescent="0.2">
      <c r="A2385">
        <v>0.28595999999999999</v>
      </c>
      <c r="B2385">
        <v>-50.407400000000003</v>
      </c>
      <c r="C2385">
        <v>-125.459</v>
      </c>
    </row>
    <row r="2386" spans="1:3" x14ac:dyDescent="0.2">
      <c r="A2386">
        <v>0.28608</v>
      </c>
      <c r="B2386">
        <v>-50.399799999999999</v>
      </c>
      <c r="C2386">
        <v>-125.419</v>
      </c>
    </row>
    <row r="2387" spans="1:3" x14ac:dyDescent="0.2">
      <c r="A2387">
        <v>0.28620000000000001</v>
      </c>
      <c r="B2387">
        <v>-50.384500000000003</v>
      </c>
      <c r="C2387">
        <v>-125.42700000000001</v>
      </c>
    </row>
    <row r="2388" spans="1:3" x14ac:dyDescent="0.2">
      <c r="A2388">
        <v>0.28632000000000002</v>
      </c>
      <c r="B2388">
        <v>-50.399799999999999</v>
      </c>
      <c r="C2388">
        <v>-125.43600000000001</v>
      </c>
    </row>
    <row r="2389" spans="1:3" x14ac:dyDescent="0.2">
      <c r="A2389">
        <v>0.28643999999999997</v>
      </c>
      <c r="B2389">
        <v>-50.422699999999999</v>
      </c>
      <c r="C2389">
        <v>-125.419</v>
      </c>
    </row>
    <row r="2390" spans="1:3" x14ac:dyDescent="0.2">
      <c r="A2390">
        <v>0.28655999999999998</v>
      </c>
      <c r="B2390">
        <v>-50.422699999999999</v>
      </c>
      <c r="C2390">
        <v>-125.41</v>
      </c>
    </row>
    <row r="2391" spans="1:3" x14ac:dyDescent="0.2">
      <c r="A2391">
        <v>0.28667999999999999</v>
      </c>
      <c r="B2391">
        <v>-50.407400000000003</v>
      </c>
      <c r="C2391">
        <v>-125.434</v>
      </c>
    </row>
    <row r="2392" spans="1:3" x14ac:dyDescent="0.2">
      <c r="A2392">
        <v>0.2868</v>
      </c>
      <c r="B2392">
        <v>-50.361600000000003</v>
      </c>
      <c r="C2392">
        <v>-125.407</v>
      </c>
    </row>
    <row r="2393" spans="1:3" x14ac:dyDescent="0.2">
      <c r="A2393">
        <v>0.28692000000000001</v>
      </c>
      <c r="B2393">
        <v>-50.369300000000003</v>
      </c>
      <c r="C2393">
        <v>-125.434</v>
      </c>
    </row>
    <row r="2394" spans="1:3" x14ac:dyDescent="0.2">
      <c r="A2394">
        <v>0.28704000000000002</v>
      </c>
      <c r="B2394">
        <v>-50.399799999999999</v>
      </c>
      <c r="C2394">
        <v>-125.44799999999999</v>
      </c>
    </row>
    <row r="2395" spans="1:3" x14ac:dyDescent="0.2">
      <c r="A2395">
        <v>0.28716000000000003</v>
      </c>
      <c r="B2395">
        <v>-50.422699999999999</v>
      </c>
      <c r="C2395">
        <v>-125.45099999999999</v>
      </c>
    </row>
    <row r="2396" spans="1:3" x14ac:dyDescent="0.2">
      <c r="A2396">
        <v>0.28727999999999998</v>
      </c>
      <c r="B2396">
        <v>-50.476100000000002</v>
      </c>
      <c r="C2396">
        <v>-125.453</v>
      </c>
    </row>
    <row r="2397" spans="1:3" x14ac:dyDescent="0.2">
      <c r="A2397">
        <v>0.28739999999999999</v>
      </c>
      <c r="B2397">
        <v>-50.460799999999999</v>
      </c>
      <c r="C2397">
        <v>-125.458</v>
      </c>
    </row>
    <row r="2398" spans="1:3" x14ac:dyDescent="0.2">
      <c r="A2398">
        <v>0.28752</v>
      </c>
      <c r="B2398">
        <v>-50.460799999999999</v>
      </c>
      <c r="C2398">
        <v>-125.446</v>
      </c>
    </row>
    <row r="2399" spans="1:3" x14ac:dyDescent="0.2">
      <c r="A2399">
        <v>0.28764000000000001</v>
      </c>
      <c r="B2399">
        <v>-50.506599999999999</v>
      </c>
      <c r="C2399">
        <v>-125.42700000000001</v>
      </c>
    </row>
    <row r="2400" spans="1:3" x14ac:dyDescent="0.2">
      <c r="A2400">
        <v>0.28776000000000002</v>
      </c>
      <c r="B2400">
        <v>-50.476100000000002</v>
      </c>
      <c r="C2400">
        <v>-125.41200000000001</v>
      </c>
    </row>
    <row r="2401" spans="1:3" x14ac:dyDescent="0.2">
      <c r="A2401">
        <v>0.28788000000000002</v>
      </c>
      <c r="B2401">
        <v>-50.483699999999999</v>
      </c>
      <c r="C2401">
        <v>-125.41200000000001</v>
      </c>
    </row>
    <row r="2402" spans="1:3" x14ac:dyDescent="0.2">
      <c r="A2402">
        <v>0.28799999999999998</v>
      </c>
      <c r="B2402">
        <v>-50.529499999999999</v>
      </c>
      <c r="C2402">
        <v>-125.432</v>
      </c>
    </row>
    <row r="2403" spans="1:3" x14ac:dyDescent="0.2">
      <c r="A2403">
        <v>0.28811999999999999</v>
      </c>
      <c r="B2403">
        <v>-50.483699999999999</v>
      </c>
      <c r="C2403">
        <v>-125.446</v>
      </c>
    </row>
    <row r="2404" spans="1:3" x14ac:dyDescent="0.2">
      <c r="A2404">
        <v>0.28824</v>
      </c>
      <c r="B2404">
        <v>-50.537100000000002</v>
      </c>
      <c r="C2404">
        <v>-125.441</v>
      </c>
    </row>
    <row r="2405" spans="1:3" x14ac:dyDescent="0.2">
      <c r="A2405">
        <v>0.28836000000000001</v>
      </c>
      <c r="B2405">
        <v>-50.499000000000002</v>
      </c>
      <c r="C2405">
        <v>-125.44799999999999</v>
      </c>
    </row>
    <row r="2406" spans="1:3" x14ac:dyDescent="0.2">
      <c r="A2406">
        <v>0.28848000000000001</v>
      </c>
      <c r="B2406">
        <v>-50.529499999999999</v>
      </c>
      <c r="C2406">
        <v>-125.44799999999999</v>
      </c>
    </row>
    <row r="2407" spans="1:3" x14ac:dyDescent="0.2">
      <c r="A2407">
        <v>0.28860000000000002</v>
      </c>
      <c r="B2407">
        <v>-50.483699999999999</v>
      </c>
      <c r="C2407">
        <v>-125.471</v>
      </c>
    </row>
    <row r="2408" spans="1:3" x14ac:dyDescent="0.2">
      <c r="A2408">
        <v>0.28871999999999998</v>
      </c>
      <c r="B2408">
        <v>-50.491300000000003</v>
      </c>
      <c r="C2408">
        <v>-125.48099999999999</v>
      </c>
    </row>
    <row r="2409" spans="1:3" x14ac:dyDescent="0.2">
      <c r="A2409">
        <v>0.28883999999999999</v>
      </c>
      <c r="B2409">
        <v>-50.506599999999999</v>
      </c>
      <c r="C2409">
        <v>-125.483</v>
      </c>
    </row>
    <row r="2410" spans="1:3" x14ac:dyDescent="0.2">
      <c r="A2410">
        <v>0.28895999999999999</v>
      </c>
      <c r="B2410">
        <v>-50.552399999999999</v>
      </c>
      <c r="C2410">
        <v>-125.497</v>
      </c>
    </row>
    <row r="2411" spans="1:3" x14ac:dyDescent="0.2">
      <c r="A2411">
        <v>0.28908</v>
      </c>
      <c r="B2411">
        <v>-50.514200000000002</v>
      </c>
      <c r="C2411">
        <v>-125.497</v>
      </c>
    </row>
    <row r="2412" spans="1:3" x14ac:dyDescent="0.2">
      <c r="A2412">
        <v>0.28920000000000001</v>
      </c>
      <c r="B2412">
        <v>-50.499000000000002</v>
      </c>
      <c r="C2412">
        <v>-125.48699999999999</v>
      </c>
    </row>
    <row r="2413" spans="1:3" x14ac:dyDescent="0.2">
      <c r="A2413">
        <v>0.28932000000000002</v>
      </c>
      <c r="B2413">
        <v>-50.483699999999999</v>
      </c>
      <c r="C2413">
        <v>-125.497</v>
      </c>
    </row>
    <row r="2414" spans="1:3" x14ac:dyDescent="0.2">
      <c r="A2414">
        <v>0.28943999999999998</v>
      </c>
      <c r="B2414">
        <v>-50.445599999999999</v>
      </c>
      <c r="C2414">
        <v>-125.512</v>
      </c>
    </row>
    <row r="2415" spans="1:3" x14ac:dyDescent="0.2">
      <c r="A2415">
        <v>0.28955999999999998</v>
      </c>
      <c r="B2415">
        <v>-50.483699999999999</v>
      </c>
      <c r="C2415">
        <v>-125.498</v>
      </c>
    </row>
    <row r="2416" spans="1:3" x14ac:dyDescent="0.2">
      <c r="A2416">
        <v>0.28967999999999999</v>
      </c>
      <c r="B2416">
        <v>-50.468400000000003</v>
      </c>
      <c r="C2416">
        <v>-125.51900000000001</v>
      </c>
    </row>
    <row r="2417" spans="1:3" x14ac:dyDescent="0.2">
      <c r="A2417">
        <v>0.2898</v>
      </c>
      <c r="B2417">
        <v>-50.514200000000002</v>
      </c>
      <c r="C2417">
        <v>-125.53400000000001</v>
      </c>
    </row>
    <row r="2418" spans="1:3" x14ac:dyDescent="0.2">
      <c r="A2418">
        <v>0.28992000000000001</v>
      </c>
      <c r="B2418">
        <v>-50.521900000000002</v>
      </c>
      <c r="C2418">
        <v>-125.51</v>
      </c>
    </row>
    <row r="2419" spans="1:3" x14ac:dyDescent="0.2">
      <c r="A2419">
        <v>0.29004000000000002</v>
      </c>
      <c r="B2419">
        <v>-50.460799999999999</v>
      </c>
      <c r="C2419">
        <v>-125.5</v>
      </c>
    </row>
    <row r="2420" spans="1:3" x14ac:dyDescent="0.2">
      <c r="A2420">
        <v>0.29015999999999997</v>
      </c>
      <c r="B2420">
        <v>-50.437899999999999</v>
      </c>
      <c r="C2420">
        <v>-125.512</v>
      </c>
    </row>
    <row r="2421" spans="1:3" x14ac:dyDescent="0.2">
      <c r="A2421">
        <v>0.29027999999999998</v>
      </c>
      <c r="B2421">
        <v>-50.445599999999999</v>
      </c>
      <c r="C2421">
        <v>-125.509</v>
      </c>
    </row>
    <row r="2422" spans="1:3" x14ac:dyDescent="0.2">
      <c r="A2422">
        <v>0.29039999999999999</v>
      </c>
      <c r="B2422">
        <v>-50.399799999999999</v>
      </c>
      <c r="C2422">
        <v>-125.509</v>
      </c>
    </row>
    <row r="2423" spans="1:3" x14ac:dyDescent="0.2">
      <c r="A2423">
        <v>0.29052</v>
      </c>
      <c r="B2423">
        <v>-50.338700000000003</v>
      </c>
      <c r="C2423">
        <v>-125.524</v>
      </c>
    </row>
    <row r="2424" spans="1:3" x14ac:dyDescent="0.2">
      <c r="A2424">
        <v>0.29064000000000001</v>
      </c>
      <c r="B2424">
        <v>-50.392200000000003</v>
      </c>
      <c r="C2424">
        <v>-125.532</v>
      </c>
    </row>
    <row r="2425" spans="1:3" x14ac:dyDescent="0.2">
      <c r="A2425">
        <v>0.29076000000000002</v>
      </c>
      <c r="B2425">
        <v>-50.407400000000003</v>
      </c>
      <c r="C2425">
        <v>-125.504</v>
      </c>
    </row>
    <row r="2426" spans="1:3" x14ac:dyDescent="0.2">
      <c r="A2426">
        <v>0.29088000000000003</v>
      </c>
      <c r="B2426">
        <v>-50.407400000000003</v>
      </c>
      <c r="C2426">
        <v>-125.52200000000001</v>
      </c>
    </row>
    <row r="2427" spans="1:3" x14ac:dyDescent="0.2">
      <c r="A2427">
        <v>0.29099999999999998</v>
      </c>
      <c r="B2427">
        <v>-50.437899999999999</v>
      </c>
      <c r="C2427">
        <v>-125.51900000000001</v>
      </c>
    </row>
    <row r="2428" spans="1:3" x14ac:dyDescent="0.2">
      <c r="A2428">
        <v>0.29111999999999999</v>
      </c>
      <c r="B2428">
        <v>-50.430300000000003</v>
      </c>
      <c r="C2428">
        <v>-125.544</v>
      </c>
    </row>
    <row r="2429" spans="1:3" x14ac:dyDescent="0.2">
      <c r="A2429">
        <v>0.29124</v>
      </c>
      <c r="B2429">
        <v>-50.468400000000003</v>
      </c>
      <c r="C2429">
        <v>-125.54300000000001</v>
      </c>
    </row>
    <row r="2430" spans="1:3" x14ac:dyDescent="0.2">
      <c r="A2430">
        <v>0.29136000000000001</v>
      </c>
      <c r="B2430">
        <v>-50.437899999999999</v>
      </c>
      <c r="C2430">
        <v>-125.539</v>
      </c>
    </row>
    <row r="2431" spans="1:3" x14ac:dyDescent="0.2">
      <c r="A2431">
        <v>0.29148000000000002</v>
      </c>
      <c r="B2431">
        <v>-50.445599999999999</v>
      </c>
      <c r="C2431">
        <v>-125.509</v>
      </c>
    </row>
    <row r="2432" spans="1:3" x14ac:dyDescent="0.2">
      <c r="A2432">
        <v>0.29160000000000003</v>
      </c>
      <c r="B2432">
        <v>-50.353999999999999</v>
      </c>
      <c r="C2432">
        <v>-125.517</v>
      </c>
    </row>
    <row r="2433" spans="1:3" x14ac:dyDescent="0.2">
      <c r="A2433">
        <v>0.29171999999999998</v>
      </c>
      <c r="B2433">
        <v>-50.384500000000003</v>
      </c>
      <c r="C2433">
        <v>-125.539</v>
      </c>
    </row>
    <row r="2434" spans="1:3" x14ac:dyDescent="0.2">
      <c r="A2434">
        <v>0.29183999999999999</v>
      </c>
      <c r="B2434">
        <v>-50.414999999999999</v>
      </c>
      <c r="C2434">
        <v>-125.54900000000001</v>
      </c>
    </row>
    <row r="2435" spans="1:3" x14ac:dyDescent="0.2">
      <c r="A2435">
        <v>0.29196</v>
      </c>
      <c r="B2435">
        <v>-50.392200000000003</v>
      </c>
      <c r="C2435">
        <v>-125.524</v>
      </c>
    </row>
    <row r="2436" spans="1:3" x14ac:dyDescent="0.2">
      <c r="A2436">
        <v>0.29208000000000001</v>
      </c>
      <c r="B2436">
        <v>-50.399799999999999</v>
      </c>
      <c r="C2436">
        <v>-125.536</v>
      </c>
    </row>
    <row r="2437" spans="1:3" x14ac:dyDescent="0.2">
      <c r="A2437">
        <v>0.29220000000000002</v>
      </c>
      <c r="B2437">
        <v>-50.437899999999999</v>
      </c>
      <c r="C2437">
        <v>-125.524</v>
      </c>
    </row>
    <row r="2438" spans="1:3" x14ac:dyDescent="0.2">
      <c r="A2438">
        <v>0.29232000000000002</v>
      </c>
      <c r="B2438">
        <v>-50.407400000000003</v>
      </c>
      <c r="C2438">
        <v>-125.52</v>
      </c>
    </row>
    <row r="2439" spans="1:3" x14ac:dyDescent="0.2">
      <c r="A2439">
        <v>0.29243999999999998</v>
      </c>
      <c r="B2439">
        <v>-50.407400000000003</v>
      </c>
      <c r="C2439">
        <v>-125.53100000000001</v>
      </c>
    </row>
    <row r="2440" spans="1:3" x14ac:dyDescent="0.2">
      <c r="A2440">
        <v>0.29255999999999999</v>
      </c>
      <c r="B2440">
        <v>-50.399799999999999</v>
      </c>
      <c r="C2440">
        <v>-125.559</v>
      </c>
    </row>
    <row r="2441" spans="1:3" x14ac:dyDescent="0.2">
      <c r="A2441">
        <v>0.29268</v>
      </c>
      <c r="B2441">
        <v>-50.384500000000003</v>
      </c>
      <c r="C2441">
        <v>-125.571</v>
      </c>
    </row>
    <row r="2442" spans="1:3" x14ac:dyDescent="0.2">
      <c r="A2442">
        <v>0.2928</v>
      </c>
      <c r="B2442">
        <v>-50.384500000000003</v>
      </c>
      <c r="C2442">
        <v>-125.57299999999999</v>
      </c>
    </row>
    <row r="2443" spans="1:3" x14ac:dyDescent="0.2">
      <c r="A2443">
        <v>0.29292000000000001</v>
      </c>
      <c r="B2443">
        <v>-50.437899999999999</v>
      </c>
      <c r="C2443">
        <v>-125.59</v>
      </c>
    </row>
    <row r="2444" spans="1:3" x14ac:dyDescent="0.2">
      <c r="A2444">
        <v>0.29304000000000002</v>
      </c>
      <c r="B2444">
        <v>-50.407400000000003</v>
      </c>
      <c r="C2444">
        <v>-125.607</v>
      </c>
    </row>
    <row r="2445" spans="1:3" x14ac:dyDescent="0.2">
      <c r="A2445">
        <v>0.29315999999999998</v>
      </c>
      <c r="B2445">
        <v>-50.384500000000003</v>
      </c>
      <c r="C2445">
        <v>-125.605</v>
      </c>
    </row>
    <row r="2446" spans="1:3" x14ac:dyDescent="0.2">
      <c r="A2446">
        <v>0.29327999999999999</v>
      </c>
      <c r="B2446">
        <v>-50.353999999999999</v>
      </c>
      <c r="C2446">
        <v>-125.637</v>
      </c>
    </row>
    <row r="2447" spans="1:3" x14ac:dyDescent="0.2">
      <c r="A2447">
        <v>0.29339999999999999</v>
      </c>
      <c r="B2447">
        <v>-50.414999999999999</v>
      </c>
      <c r="C2447">
        <v>-125.649</v>
      </c>
    </row>
    <row r="2448" spans="1:3" x14ac:dyDescent="0.2">
      <c r="A2448">
        <v>0.29352</v>
      </c>
      <c r="B2448">
        <v>-50.445599999999999</v>
      </c>
      <c r="C2448">
        <v>-125.678</v>
      </c>
    </row>
    <row r="2449" spans="1:3" x14ac:dyDescent="0.2">
      <c r="A2449">
        <v>0.29364000000000001</v>
      </c>
      <c r="B2449">
        <v>-50.414999999999999</v>
      </c>
      <c r="C2449">
        <v>-125.702</v>
      </c>
    </row>
    <row r="2450" spans="1:3" x14ac:dyDescent="0.2">
      <c r="A2450">
        <v>0.29376000000000002</v>
      </c>
      <c r="B2450">
        <v>-50.453200000000002</v>
      </c>
      <c r="C2450">
        <v>-125.685</v>
      </c>
    </row>
    <row r="2451" spans="1:3" x14ac:dyDescent="0.2">
      <c r="A2451">
        <v>0.29387999999999997</v>
      </c>
      <c r="B2451">
        <v>-50.460799999999999</v>
      </c>
      <c r="C2451">
        <v>-125.729</v>
      </c>
    </row>
    <row r="2452" spans="1:3" x14ac:dyDescent="0.2">
      <c r="A2452">
        <v>0.29399999999999998</v>
      </c>
      <c r="B2452">
        <v>-50.422699999999999</v>
      </c>
      <c r="C2452">
        <v>-125.72199999999999</v>
      </c>
    </row>
    <row r="2453" spans="1:3" x14ac:dyDescent="0.2">
      <c r="A2453">
        <v>0.29411999999999999</v>
      </c>
      <c r="B2453">
        <v>-50.468400000000003</v>
      </c>
      <c r="C2453">
        <v>-125.72199999999999</v>
      </c>
    </row>
    <row r="2454" spans="1:3" x14ac:dyDescent="0.2">
      <c r="A2454">
        <v>0.29424</v>
      </c>
      <c r="B2454">
        <v>-50.483699999999999</v>
      </c>
      <c r="C2454">
        <v>-125.705</v>
      </c>
    </row>
    <row r="2455" spans="1:3" x14ac:dyDescent="0.2">
      <c r="A2455">
        <v>0.29436000000000001</v>
      </c>
      <c r="B2455">
        <v>-50.476100000000002</v>
      </c>
      <c r="C2455">
        <v>-125.744</v>
      </c>
    </row>
    <row r="2456" spans="1:3" x14ac:dyDescent="0.2">
      <c r="A2456">
        <v>0.29448000000000002</v>
      </c>
      <c r="B2456">
        <v>-50.476100000000002</v>
      </c>
      <c r="C2456">
        <v>-125.751</v>
      </c>
    </row>
    <row r="2457" spans="1:3" x14ac:dyDescent="0.2">
      <c r="A2457">
        <v>0.29459999999999997</v>
      </c>
      <c r="B2457">
        <v>-50.407400000000003</v>
      </c>
      <c r="C2457">
        <v>-125.741</v>
      </c>
    </row>
    <row r="2458" spans="1:3" x14ac:dyDescent="0.2">
      <c r="A2458">
        <v>0.29471999999999998</v>
      </c>
      <c r="B2458">
        <v>-50.399799999999999</v>
      </c>
      <c r="C2458">
        <v>-125.77</v>
      </c>
    </row>
    <row r="2459" spans="1:3" x14ac:dyDescent="0.2">
      <c r="A2459">
        <v>0.29483999999999999</v>
      </c>
      <c r="B2459">
        <v>-50.430300000000003</v>
      </c>
      <c r="C2459">
        <v>-125.79</v>
      </c>
    </row>
    <row r="2460" spans="1:3" x14ac:dyDescent="0.2">
      <c r="A2460">
        <v>0.29496</v>
      </c>
      <c r="B2460">
        <v>-50.422699999999999</v>
      </c>
      <c r="C2460">
        <v>-125.809</v>
      </c>
    </row>
    <row r="2461" spans="1:3" x14ac:dyDescent="0.2">
      <c r="A2461">
        <v>0.29508000000000001</v>
      </c>
      <c r="B2461">
        <v>-50.437899999999999</v>
      </c>
      <c r="C2461">
        <v>-125.819</v>
      </c>
    </row>
    <row r="2462" spans="1:3" x14ac:dyDescent="0.2">
      <c r="A2462">
        <v>0.29520000000000002</v>
      </c>
      <c r="B2462">
        <v>-50.468400000000003</v>
      </c>
      <c r="C2462">
        <v>-125.84399999999999</v>
      </c>
    </row>
    <row r="2463" spans="1:3" x14ac:dyDescent="0.2">
      <c r="A2463">
        <v>0.29532000000000003</v>
      </c>
      <c r="B2463">
        <v>-50.399799999999999</v>
      </c>
      <c r="C2463">
        <v>-125.861</v>
      </c>
    </row>
    <row r="2464" spans="1:3" x14ac:dyDescent="0.2">
      <c r="A2464">
        <v>0.29543999999999998</v>
      </c>
      <c r="B2464">
        <v>-50.308199999999999</v>
      </c>
      <c r="C2464">
        <v>-125.87</v>
      </c>
    </row>
    <row r="2465" spans="1:3" x14ac:dyDescent="0.2">
      <c r="A2465">
        <v>0.29555999999999999</v>
      </c>
      <c r="B2465">
        <v>-50.331099999999999</v>
      </c>
      <c r="C2465">
        <v>-125.893</v>
      </c>
    </row>
    <row r="2466" spans="1:3" x14ac:dyDescent="0.2">
      <c r="A2466">
        <v>0.29568</v>
      </c>
      <c r="B2466">
        <v>-50.323500000000003</v>
      </c>
      <c r="C2466">
        <v>-125.88200000000001</v>
      </c>
    </row>
    <row r="2467" spans="1:3" x14ac:dyDescent="0.2">
      <c r="A2467">
        <v>0.29580000000000001</v>
      </c>
      <c r="B2467">
        <v>-50.353999999999999</v>
      </c>
      <c r="C2467">
        <v>-125.878</v>
      </c>
    </row>
    <row r="2468" spans="1:3" x14ac:dyDescent="0.2">
      <c r="A2468">
        <v>0.29592000000000002</v>
      </c>
      <c r="B2468">
        <v>-50.376899999999999</v>
      </c>
      <c r="C2468">
        <v>-125.88200000000001</v>
      </c>
    </row>
    <row r="2469" spans="1:3" x14ac:dyDescent="0.2">
      <c r="A2469">
        <v>0.29604000000000003</v>
      </c>
      <c r="B2469">
        <v>-50.361600000000003</v>
      </c>
      <c r="C2469">
        <v>-125.893</v>
      </c>
    </row>
    <row r="2470" spans="1:3" x14ac:dyDescent="0.2">
      <c r="A2470">
        <v>0.29615999999999998</v>
      </c>
      <c r="B2470">
        <v>-50.338700000000003</v>
      </c>
      <c r="C2470">
        <v>-125.883</v>
      </c>
    </row>
    <row r="2471" spans="1:3" x14ac:dyDescent="0.2">
      <c r="A2471">
        <v>0.29627999999999999</v>
      </c>
      <c r="B2471">
        <v>-50.292999999999999</v>
      </c>
      <c r="C2471">
        <v>-125.92100000000001</v>
      </c>
    </row>
    <row r="2472" spans="1:3" x14ac:dyDescent="0.2">
      <c r="A2472">
        <v>0.2964</v>
      </c>
      <c r="B2472">
        <v>-50.262500000000003</v>
      </c>
      <c r="C2472">
        <v>-125.932</v>
      </c>
    </row>
    <row r="2473" spans="1:3" x14ac:dyDescent="0.2">
      <c r="A2473">
        <v>0.29652000000000001</v>
      </c>
      <c r="B2473">
        <v>-50.209000000000003</v>
      </c>
      <c r="C2473">
        <v>-125.946</v>
      </c>
    </row>
    <row r="2474" spans="1:3" x14ac:dyDescent="0.2">
      <c r="A2474">
        <v>0.29664000000000001</v>
      </c>
      <c r="B2474">
        <v>-50.231900000000003</v>
      </c>
      <c r="C2474">
        <v>-125.97</v>
      </c>
    </row>
    <row r="2475" spans="1:3" x14ac:dyDescent="0.2">
      <c r="A2475">
        <v>0.29676000000000002</v>
      </c>
      <c r="B2475">
        <v>-50.224299999999999</v>
      </c>
      <c r="C2475">
        <v>-125.98</v>
      </c>
    </row>
    <row r="2476" spans="1:3" x14ac:dyDescent="0.2">
      <c r="A2476">
        <v>0.29687999999999998</v>
      </c>
      <c r="B2476">
        <v>-50.209000000000003</v>
      </c>
      <c r="C2476">
        <v>-126.029</v>
      </c>
    </row>
    <row r="2477" spans="1:3" x14ac:dyDescent="0.2">
      <c r="A2477">
        <v>0.29699999999999999</v>
      </c>
      <c r="B2477">
        <v>-50.148000000000003</v>
      </c>
      <c r="C2477">
        <v>-126.029</v>
      </c>
    </row>
    <row r="2478" spans="1:3" x14ac:dyDescent="0.2">
      <c r="A2478">
        <v>0.29712</v>
      </c>
      <c r="B2478">
        <v>-50.132800000000003</v>
      </c>
      <c r="C2478">
        <v>-126.053</v>
      </c>
    </row>
    <row r="2479" spans="1:3" x14ac:dyDescent="0.2">
      <c r="A2479">
        <v>0.29724</v>
      </c>
      <c r="B2479">
        <v>-50.170900000000003</v>
      </c>
      <c r="C2479">
        <v>-126.027</v>
      </c>
    </row>
    <row r="2480" spans="1:3" x14ac:dyDescent="0.2">
      <c r="A2480">
        <v>0.29736000000000001</v>
      </c>
      <c r="B2480">
        <v>-50.1785</v>
      </c>
      <c r="C2480">
        <v>-126.05800000000001</v>
      </c>
    </row>
    <row r="2481" spans="1:3" x14ac:dyDescent="0.2">
      <c r="A2481">
        <v>0.29748000000000002</v>
      </c>
      <c r="B2481">
        <v>-50.0946</v>
      </c>
      <c r="C2481">
        <v>-126.08199999999999</v>
      </c>
    </row>
    <row r="2482" spans="1:3" x14ac:dyDescent="0.2">
      <c r="A2482">
        <v>0.29759999999999998</v>
      </c>
      <c r="B2482">
        <v>-50.125100000000003</v>
      </c>
      <c r="C2482">
        <v>-126.09699999999999</v>
      </c>
    </row>
    <row r="2483" spans="1:3" x14ac:dyDescent="0.2">
      <c r="A2483">
        <v>0.29771999999999998</v>
      </c>
      <c r="B2483">
        <v>-50.079300000000003</v>
      </c>
      <c r="C2483">
        <v>-126.114</v>
      </c>
    </row>
    <row r="2484" spans="1:3" x14ac:dyDescent="0.2">
      <c r="A2484">
        <v>0.29783999999999999</v>
      </c>
      <c r="B2484">
        <v>-50.041200000000003</v>
      </c>
      <c r="C2484">
        <v>-126.129</v>
      </c>
    </row>
    <row r="2485" spans="1:3" x14ac:dyDescent="0.2">
      <c r="A2485">
        <v>0.29796</v>
      </c>
      <c r="B2485">
        <v>-50.041200000000003</v>
      </c>
      <c r="C2485">
        <v>-126.15300000000001</v>
      </c>
    </row>
    <row r="2486" spans="1:3" x14ac:dyDescent="0.2">
      <c r="A2486">
        <v>0.29808000000000001</v>
      </c>
      <c r="B2486">
        <v>-50.0717</v>
      </c>
      <c r="C2486">
        <v>-126.185</v>
      </c>
    </row>
    <row r="2487" spans="1:3" x14ac:dyDescent="0.2">
      <c r="A2487">
        <v>0.29820000000000002</v>
      </c>
      <c r="B2487">
        <v>-50.0488</v>
      </c>
      <c r="C2487">
        <v>-126.175</v>
      </c>
    </row>
    <row r="2488" spans="1:3" x14ac:dyDescent="0.2">
      <c r="A2488">
        <v>0.29831999999999997</v>
      </c>
      <c r="B2488">
        <v>-49.9878</v>
      </c>
      <c r="C2488">
        <v>-126.20399999999999</v>
      </c>
    </row>
    <row r="2489" spans="1:3" x14ac:dyDescent="0.2">
      <c r="A2489">
        <v>0.29843999999999998</v>
      </c>
      <c r="B2489">
        <v>-49.9649</v>
      </c>
      <c r="C2489">
        <v>-126.236</v>
      </c>
    </row>
    <row r="2490" spans="1:3" x14ac:dyDescent="0.2">
      <c r="A2490">
        <v>0.29855999999999999</v>
      </c>
      <c r="B2490">
        <v>-49.934399999999997</v>
      </c>
      <c r="C2490">
        <v>-126.23399999999999</v>
      </c>
    </row>
    <row r="2491" spans="1:3" x14ac:dyDescent="0.2">
      <c r="A2491">
        <v>0.29868</v>
      </c>
      <c r="B2491">
        <v>-49.934399999999997</v>
      </c>
      <c r="C2491">
        <v>-126.268</v>
      </c>
    </row>
    <row r="2492" spans="1:3" x14ac:dyDescent="0.2">
      <c r="A2492">
        <v>0.29880000000000001</v>
      </c>
      <c r="B2492">
        <v>-49.9268</v>
      </c>
      <c r="C2492">
        <v>-126.289</v>
      </c>
    </row>
    <row r="2493" spans="1:3" x14ac:dyDescent="0.2">
      <c r="A2493">
        <v>0.29892000000000002</v>
      </c>
      <c r="B2493">
        <v>-49.9268</v>
      </c>
      <c r="C2493">
        <v>-126.31100000000001</v>
      </c>
    </row>
    <row r="2494" spans="1:3" x14ac:dyDescent="0.2">
      <c r="A2494">
        <v>0.29903999999999997</v>
      </c>
      <c r="B2494">
        <v>-49.9039</v>
      </c>
      <c r="C2494">
        <v>-126.32599999999999</v>
      </c>
    </row>
    <row r="2495" spans="1:3" x14ac:dyDescent="0.2">
      <c r="A2495">
        <v>0.29915999999999998</v>
      </c>
      <c r="B2495">
        <v>-49.942</v>
      </c>
      <c r="C2495">
        <v>-126.343</v>
      </c>
    </row>
    <row r="2496" spans="1:3" x14ac:dyDescent="0.2">
      <c r="A2496">
        <v>0.29927999999999999</v>
      </c>
      <c r="B2496">
        <v>-49.911499999999997</v>
      </c>
      <c r="C2496">
        <v>-126.375</v>
      </c>
    </row>
    <row r="2497" spans="1:3" x14ac:dyDescent="0.2">
      <c r="A2497">
        <v>0.2994</v>
      </c>
      <c r="B2497">
        <v>-49.934399999999997</v>
      </c>
      <c r="C2497">
        <v>-126.38500000000001</v>
      </c>
    </row>
    <row r="2498" spans="1:3" x14ac:dyDescent="0.2">
      <c r="A2498">
        <v>0.29952000000000001</v>
      </c>
      <c r="B2498">
        <v>-49.911499999999997</v>
      </c>
      <c r="C2498">
        <v>-126.41200000000001</v>
      </c>
    </row>
    <row r="2499" spans="1:3" x14ac:dyDescent="0.2">
      <c r="A2499">
        <v>0.29964000000000002</v>
      </c>
      <c r="B2499">
        <v>-49.942</v>
      </c>
      <c r="C2499">
        <v>-126.429</v>
      </c>
    </row>
    <row r="2500" spans="1:3" x14ac:dyDescent="0.2">
      <c r="A2500">
        <v>0.29976000000000003</v>
      </c>
      <c r="B2500">
        <v>-49.934399999999997</v>
      </c>
      <c r="C2500">
        <v>-126.443</v>
      </c>
    </row>
    <row r="2501" spans="1:3" x14ac:dyDescent="0.2">
      <c r="A2501">
        <v>0.29987999999999998</v>
      </c>
      <c r="B2501">
        <v>-49.9039</v>
      </c>
      <c r="C2501">
        <v>-126.45</v>
      </c>
    </row>
    <row r="2502" spans="1:3" x14ac:dyDescent="0.2">
      <c r="A2502">
        <v>0.3</v>
      </c>
      <c r="B2502">
        <v>-49.850499999999997</v>
      </c>
      <c r="C2502">
        <v>-126.473</v>
      </c>
    </row>
    <row r="2503" spans="1:3" x14ac:dyDescent="0.2">
      <c r="A2503">
        <v>0.30012</v>
      </c>
      <c r="B2503">
        <v>-49.842799999999997</v>
      </c>
      <c r="C2503">
        <v>-126.494</v>
      </c>
    </row>
    <row r="2504" spans="1:3" x14ac:dyDescent="0.2">
      <c r="A2504">
        <v>0.30024000000000001</v>
      </c>
      <c r="B2504">
        <v>-49.827599999999997</v>
      </c>
      <c r="C2504">
        <v>-126.499</v>
      </c>
    </row>
    <row r="2505" spans="1:3" x14ac:dyDescent="0.2">
      <c r="A2505">
        <v>0.30036000000000002</v>
      </c>
      <c r="B2505">
        <v>-49.881</v>
      </c>
      <c r="C2505">
        <v>-126.517</v>
      </c>
    </row>
    <row r="2506" spans="1:3" x14ac:dyDescent="0.2">
      <c r="A2506">
        <v>0.30048000000000002</v>
      </c>
      <c r="B2506">
        <v>-49.8581</v>
      </c>
      <c r="C2506">
        <v>-126.541</v>
      </c>
    </row>
    <row r="2507" spans="1:3" x14ac:dyDescent="0.2">
      <c r="A2507">
        <v>0.30059999999999998</v>
      </c>
      <c r="B2507">
        <v>-49.758899999999997</v>
      </c>
      <c r="C2507">
        <v>-126.575</v>
      </c>
    </row>
    <row r="2508" spans="1:3" x14ac:dyDescent="0.2">
      <c r="A2508">
        <v>0.30071999999999999</v>
      </c>
      <c r="B2508">
        <v>-49.751300000000001</v>
      </c>
      <c r="C2508">
        <v>-126.6</v>
      </c>
    </row>
    <row r="2509" spans="1:3" x14ac:dyDescent="0.2">
      <c r="A2509">
        <v>0.30084</v>
      </c>
      <c r="B2509">
        <v>-49.697899999999997</v>
      </c>
      <c r="C2509">
        <v>-126.607</v>
      </c>
    </row>
    <row r="2510" spans="1:3" x14ac:dyDescent="0.2">
      <c r="A2510">
        <v>0.30096000000000001</v>
      </c>
      <c r="B2510">
        <v>-49.644500000000001</v>
      </c>
      <c r="C2510">
        <v>-126.59</v>
      </c>
    </row>
    <row r="2511" spans="1:3" x14ac:dyDescent="0.2">
      <c r="A2511">
        <v>0.30108000000000001</v>
      </c>
      <c r="B2511">
        <v>-49.575800000000001</v>
      </c>
      <c r="C2511">
        <v>-126.60599999999999</v>
      </c>
    </row>
    <row r="2512" spans="1:3" x14ac:dyDescent="0.2">
      <c r="A2512">
        <v>0.30120000000000002</v>
      </c>
      <c r="B2512">
        <v>-49.575800000000001</v>
      </c>
      <c r="C2512">
        <v>-126.64100000000001</v>
      </c>
    </row>
    <row r="2513" spans="1:3" x14ac:dyDescent="0.2">
      <c r="A2513">
        <v>0.30131999999999998</v>
      </c>
      <c r="B2513">
        <v>-49.560499999999998</v>
      </c>
      <c r="C2513">
        <v>-126.672</v>
      </c>
    </row>
    <row r="2514" spans="1:3" x14ac:dyDescent="0.2">
      <c r="A2514">
        <v>0.30143999999999999</v>
      </c>
      <c r="B2514">
        <v>-49.613999999999997</v>
      </c>
      <c r="C2514">
        <v>-126.682</v>
      </c>
    </row>
    <row r="2515" spans="1:3" x14ac:dyDescent="0.2">
      <c r="A2515">
        <v>0.30155999999999999</v>
      </c>
      <c r="B2515">
        <v>-49.636800000000001</v>
      </c>
      <c r="C2515">
        <v>-126.70099999999999</v>
      </c>
    </row>
    <row r="2516" spans="1:3" x14ac:dyDescent="0.2">
      <c r="A2516">
        <v>0.30168</v>
      </c>
      <c r="B2516">
        <v>-49.568199999999997</v>
      </c>
      <c r="C2516">
        <v>-126.70699999999999</v>
      </c>
    </row>
    <row r="2517" spans="1:3" x14ac:dyDescent="0.2">
      <c r="A2517">
        <v>0.30180000000000001</v>
      </c>
      <c r="B2517">
        <v>-49.560499999999998</v>
      </c>
      <c r="C2517">
        <v>-126.726</v>
      </c>
    </row>
    <row r="2518" spans="1:3" x14ac:dyDescent="0.2">
      <c r="A2518">
        <v>0.30192000000000002</v>
      </c>
      <c r="B2518">
        <v>-49.514800000000001</v>
      </c>
      <c r="C2518">
        <v>-126.721</v>
      </c>
    </row>
    <row r="2519" spans="1:3" x14ac:dyDescent="0.2">
      <c r="A2519">
        <v>0.30203999999999998</v>
      </c>
      <c r="B2519">
        <v>-49.453699999999998</v>
      </c>
      <c r="C2519">
        <v>-126.712</v>
      </c>
    </row>
    <row r="2520" spans="1:3" x14ac:dyDescent="0.2">
      <c r="A2520">
        <v>0.30215999999999998</v>
      </c>
      <c r="B2520">
        <v>-49.484299999999998</v>
      </c>
      <c r="C2520">
        <v>-126.726</v>
      </c>
    </row>
    <row r="2521" spans="1:3" x14ac:dyDescent="0.2">
      <c r="A2521">
        <v>0.30227999999999999</v>
      </c>
      <c r="B2521">
        <v>-49.491900000000001</v>
      </c>
      <c r="C2521">
        <v>-126.755</v>
      </c>
    </row>
    <row r="2522" spans="1:3" x14ac:dyDescent="0.2">
      <c r="A2522">
        <v>0.3024</v>
      </c>
      <c r="B2522">
        <v>-49.430799999999998</v>
      </c>
      <c r="C2522">
        <v>-126.762</v>
      </c>
    </row>
    <row r="2523" spans="1:3" x14ac:dyDescent="0.2">
      <c r="A2523">
        <v>0.30252000000000001</v>
      </c>
      <c r="B2523">
        <v>-49.377400000000002</v>
      </c>
      <c r="C2523">
        <v>-126.78400000000001</v>
      </c>
    </row>
    <row r="2524" spans="1:3" x14ac:dyDescent="0.2">
      <c r="A2524">
        <v>0.30264000000000002</v>
      </c>
      <c r="B2524">
        <v>-49.369799999999998</v>
      </c>
      <c r="C2524">
        <v>-126.795</v>
      </c>
    </row>
    <row r="2525" spans="1:3" x14ac:dyDescent="0.2">
      <c r="A2525">
        <v>0.30275999999999997</v>
      </c>
      <c r="B2525">
        <v>-49.354599999999998</v>
      </c>
      <c r="C2525">
        <v>-126.82299999999999</v>
      </c>
    </row>
    <row r="2526" spans="1:3" x14ac:dyDescent="0.2">
      <c r="A2526">
        <v>0.30287999999999998</v>
      </c>
      <c r="B2526">
        <v>-49.285899999999998</v>
      </c>
      <c r="C2526">
        <v>-126.833</v>
      </c>
    </row>
    <row r="2527" spans="1:3" x14ac:dyDescent="0.2">
      <c r="A2527">
        <v>0.30299999999999999</v>
      </c>
      <c r="B2527">
        <v>-49.339300000000001</v>
      </c>
      <c r="C2527">
        <v>-126.858</v>
      </c>
    </row>
    <row r="2528" spans="1:3" x14ac:dyDescent="0.2">
      <c r="A2528">
        <v>0.30312</v>
      </c>
      <c r="B2528">
        <v>-49.377400000000002</v>
      </c>
      <c r="C2528">
        <v>-126.87</v>
      </c>
    </row>
    <row r="2529" spans="1:3" x14ac:dyDescent="0.2">
      <c r="A2529">
        <v>0.30324000000000001</v>
      </c>
      <c r="B2529">
        <v>-49.392699999999998</v>
      </c>
      <c r="C2529">
        <v>-126.89</v>
      </c>
    </row>
    <row r="2530" spans="1:3" x14ac:dyDescent="0.2">
      <c r="A2530">
        <v>0.30336000000000002</v>
      </c>
      <c r="B2530">
        <v>-49.392699999999998</v>
      </c>
      <c r="C2530">
        <v>-126.875</v>
      </c>
    </row>
    <row r="2531" spans="1:3" x14ac:dyDescent="0.2">
      <c r="A2531">
        <v>0.30348000000000003</v>
      </c>
      <c r="B2531">
        <v>-49.408000000000001</v>
      </c>
      <c r="C2531">
        <v>-126.88500000000001</v>
      </c>
    </row>
    <row r="2532" spans="1:3" x14ac:dyDescent="0.2">
      <c r="A2532">
        <v>0.30359999999999998</v>
      </c>
      <c r="B2532">
        <v>-49.392699999999998</v>
      </c>
      <c r="C2532">
        <v>-126.91200000000001</v>
      </c>
    </row>
    <row r="2533" spans="1:3" x14ac:dyDescent="0.2">
      <c r="A2533">
        <v>0.30371999999999999</v>
      </c>
      <c r="B2533">
        <v>-49.354599999999998</v>
      </c>
      <c r="C2533">
        <v>-126.934</v>
      </c>
    </row>
    <row r="2534" spans="1:3" x14ac:dyDescent="0.2">
      <c r="A2534">
        <v>0.30384</v>
      </c>
      <c r="B2534">
        <v>-49.346899999999998</v>
      </c>
      <c r="C2534">
        <v>-126.953</v>
      </c>
    </row>
    <row r="2535" spans="1:3" x14ac:dyDescent="0.2">
      <c r="A2535">
        <v>0.30396000000000001</v>
      </c>
      <c r="B2535">
        <v>-49.339300000000001</v>
      </c>
      <c r="C2535">
        <v>-126.968</v>
      </c>
    </row>
    <row r="2536" spans="1:3" x14ac:dyDescent="0.2">
      <c r="A2536">
        <v>0.30408000000000002</v>
      </c>
      <c r="B2536">
        <v>-49.354599999999998</v>
      </c>
      <c r="C2536">
        <v>-126.98399999999999</v>
      </c>
    </row>
    <row r="2537" spans="1:3" x14ac:dyDescent="0.2">
      <c r="A2537">
        <v>0.30420000000000003</v>
      </c>
      <c r="B2537">
        <v>-49.331699999999998</v>
      </c>
      <c r="C2537">
        <v>-127.014</v>
      </c>
    </row>
    <row r="2538" spans="1:3" x14ac:dyDescent="0.2">
      <c r="A2538">
        <v>0.30431999999999998</v>
      </c>
      <c r="B2538">
        <v>-49.278300000000002</v>
      </c>
      <c r="C2538">
        <v>-127.02800000000001</v>
      </c>
    </row>
    <row r="2539" spans="1:3" x14ac:dyDescent="0.2">
      <c r="A2539">
        <v>0.30443999999999999</v>
      </c>
      <c r="B2539">
        <v>-49.262999999999998</v>
      </c>
      <c r="C2539">
        <v>-127.038</v>
      </c>
    </row>
    <row r="2540" spans="1:3" x14ac:dyDescent="0.2">
      <c r="A2540">
        <v>0.30456</v>
      </c>
      <c r="B2540">
        <v>-49.285899999999998</v>
      </c>
      <c r="C2540">
        <v>-127.053</v>
      </c>
    </row>
    <row r="2541" spans="1:3" x14ac:dyDescent="0.2">
      <c r="A2541">
        <v>0.30468000000000001</v>
      </c>
      <c r="B2541">
        <v>-49.323999999999998</v>
      </c>
      <c r="C2541">
        <v>-127.023</v>
      </c>
    </row>
    <row r="2542" spans="1:3" x14ac:dyDescent="0.2">
      <c r="A2542">
        <v>0.30480000000000002</v>
      </c>
      <c r="B2542">
        <v>-49.339300000000001</v>
      </c>
      <c r="C2542">
        <v>-127.05</v>
      </c>
    </row>
    <row r="2543" spans="1:3" x14ac:dyDescent="0.2">
      <c r="A2543">
        <v>0.30492000000000002</v>
      </c>
      <c r="B2543">
        <v>-49.293500000000002</v>
      </c>
      <c r="C2543">
        <v>-127.075</v>
      </c>
    </row>
    <row r="2544" spans="1:3" x14ac:dyDescent="0.2">
      <c r="A2544">
        <v>0.30503999999999998</v>
      </c>
      <c r="B2544">
        <v>-49.301099999999998</v>
      </c>
      <c r="C2544">
        <v>-127.08</v>
      </c>
    </row>
    <row r="2545" spans="1:3" x14ac:dyDescent="0.2">
      <c r="A2545">
        <v>0.30515999999999999</v>
      </c>
      <c r="B2545">
        <v>-49.301099999999998</v>
      </c>
      <c r="C2545">
        <v>-127.104</v>
      </c>
    </row>
    <row r="2546" spans="1:3" x14ac:dyDescent="0.2">
      <c r="A2546">
        <v>0.30528</v>
      </c>
      <c r="B2546">
        <v>-49.293500000000002</v>
      </c>
      <c r="C2546">
        <v>-127.13500000000001</v>
      </c>
    </row>
    <row r="2547" spans="1:3" x14ac:dyDescent="0.2">
      <c r="A2547">
        <v>0.3054</v>
      </c>
      <c r="B2547">
        <v>-49.240099999999998</v>
      </c>
      <c r="C2547">
        <v>-127.129</v>
      </c>
    </row>
    <row r="2548" spans="1:3" x14ac:dyDescent="0.2">
      <c r="A2548">
        <v>0.30552000000000001</v>
      </c>
      <c r="B2548">
        <v>-49.247700000000002</v>
      </c>
      <c r="C2548">
        <v>-127.14100000000001</v>
      </c>
    </row>
    <row r="2549" spans="1:3" x14ac:dyDescent="0.2">
      <c r="A2549">
        <v>0.30564000000000002</v>
      </c>
      <c r="B2549">
        <v>-49.247700000000002</v>
      </c>
      <c r="C2549">
        <v>-127.172</v>
      </c>
    </row>
    <row r="2550" spans="1:3" x14ac:dyDescent="0.2">
      <c r="A2550">
        <v>0.30575999999999998</v>
      </c>
      <c r="B2550">
        <v>-49.247700000000002</v>
      </c>
      <c r="C2550">
        <v>-127.187</v>
      </c>
    </row>
    <row r="2551" spans="1:3" x14ac:dyDescent="0.2">
      <c r="A2551">
        <v>0.30587999999999999</v>
      </c>
      <c r="B2551">
        <v>-49.247700000000002</v>
      </c>
      <c r="C2551">
        <v>-127.21899999999999</v>
      </c>
    </row>
    <row r="2552" spans="1:3" x14ac:dyDescent="0.2">
      <c r="A2552">
        <v>0.30599999999999999</v>
      </c>
      <c r="B2552">
        <v>-49.232500000000002</v>
      </c>
      <c r="C2552">
        <v>-127.26300000000001</v>
      </c>
    </row>
    <row r="2553" spans="1:3" x14ac:dyDescent="0.2">
      <c r="A2553">
        <v>0.30612</v>
      </c>
      <c r="B2553">
        <v>-49.217199999999998</v>
      </c>
      <c r="C2553">
        <v>-127.27200000000001</v>
      </c>
    </row>
    <row r="2554" spans="1:3" x14ac:dyDescent="0.2">
      <c r="A2554">
        <v>0.30624000000000001</v>
      </c>
      <c r="B2554">
        <v>-49.179099999999998</v>
      </c>
      <c r="C2554">
        <v>-127.262</v>
      </c>
    </row>
    <row r="2555" spans="1:3" x14ac:dyDescent="0.2">
      <c r="A2555">
        <v>0.30636000000000002</v>
      </c>
      <c r="B2555">
        <v>-49.140900000000002</v>
      </c>
      <c r="C2555">
        <v>-127.28700000000001</v>
      </c>
    </row>
    <row r="2556" spans="1:3" x14ac:dyDescent="0.2">
      <c r="A2556">
        <v>0.30647999999999997</v>
      </c>
      <c r="B2556">
        <v>-49.125700000000002</v>
      </c>
      <c r="C2556">
        <v>-127.313</v>
      </c>
    </row>
    <row r="2557" spans="1:3" x14ac:dyDescent="0.2">
      <c r="A2557">
        <v>0.30659999999999998</v>
      </c>
      <c r="B2557">
        <v>-49.140900000000002</v>
      </c>
      <c r="C2557">
        <v>-127.324</v>
      </c>
    </row>
    <row r="2558" spans="1:3" x14ac:dyDescent="0.2">
      <c r="A2558">
        <v>0.30671999999999999</v>
      </c>
      <c r="B2558">
        <v>-49.140900000000002</v>
      </c>
      <c r="C2558">
        <v>-127.355</v>
      </c>
    </row>
    <row r="2559" spans="1:3" x14ac:dyDescent="0.2">
      <c r="A2559">
        <v>0.30684</v>
      </c>
      <c r="B2559">
        <v>-49.057000000000002</v>
      </c>
      <c r="C2559">
        <v>-127.36199999999999</v>
      </c>
    </row>
    <row r="2560" spans="1:3" x14ac:dyDescent="0.2">
      <c r="A2560">
        <v>0.30696000000000001</v>
      </c>
      <c r="B2560">
        <v>-49.041699999999999</v>
      </c>
      <c r="C2560">
        <v>-127.369</v>
      </c>
    </row>
    <row r="2561" spans="1:3" x14ac:dyDescent="0.2">
      <c r="A2561">
        <v>0.30708000000000002</v>
      </c>
      <c r="B2561">
        <v>-49.018900000000002</v>
      </c>
      <c r="C2561">
        <v>-127.40600000000001</v>
      </c>
    </row>
    <row r="2562" spans="1:3" x14ac:dyDescent="0.2">
      <c r="A2562">
        <v>0.30719999999999997</v>
      </c>
      <c r="B2562">
        <v>-48.988300000000002</v>
      </c>
      <c r="C2562">
        <v>-127.44499999999999</v>
      </c>
    </row>
    <row r="2563" spans="1:3" x14ac:dyDescent="0.2">
      <c r="A2563">
        <v>0.30731999999999998</v>
      </c>
      <c r="B2563">
        <v>-48.950200000000002</v>
      </c>
      <c r="C2563">
        <v>-127.467</v>
      </c>
    </row>
    <row r="2564" spans="1:3" x14ac:dyDescent="0.2">
      <c r="A2564">
        <v>0.30743999999999999</v>
      </c>
      <c r="B2564">
        <v>-48.934899999999999</v>
      </c>
      <c r="C2564">
        <v>-127.474</v>
      </c>
    </row>
    <row r="2565" spans="1:3" x14ac:dyDescent="0.2">
      <c r="A2565">
        <v>0.30756</v>
      </c>
      <c r="B2565">
        <v>-48.889200000000002</v>
      </c>
      <c r="C2565">
        <v>-127.511</v>
      </c>
    </row>
    <row r="2566" spans="1:3" x14ac:dyDescent="0.2">
      <c r="A2566">
        <v>0.30768000000000001</v>
      </c>
      <c r="B2566">
        <v>-48.873899999999999</v>
      </c>
      <c r="C2566">
        <v>-127.485</v>
      </c>
    </row>
    <row r="2567" spans="1:3" x14ac:dyDescent="0.2">
      <c r="A2567">
        <v>0.30780000000000002</v>
      </c>
      <c r="B2567">
        <v>-48.896799999999999</v>
      </c>
      <c r="C2567">
        <v>-127.48399999999999</v>
      </c>
    </row>
    <row r="2568" spans="1:3" x14ac:dyDescent="0.2">
      <c r="A2568">
        <v>0.30792000000000003</v>
      </c>
      <c r="B2568">
        <v>-48.904400000000003</v>
      </c>
      <c r="C2568">
        <v>-127.518</v>
      </c>
    </row>
    <row r="2569" spans="1:3" x14ac:dyDescent="0.2">
      <c r="A2569">
        <v>0.30803999999999998</v>
      </c>
      <c r="B2569">
        <v>-48.889200000000002</v>
      </c>
      <c r="C2569">
        <v>-127.51900000000001</v>
      </c>
    </row>
    <row r="2570" spans="1:3" x14ac:dyDescent="0.2">
      <c r="A2570">
        <v>0.30815999999999999</v>
      </c>
      <c r="B2570">
        <v>-48.835799999999999</v>
      </c>
      <c r="C2570">
        <v>-127.536</v>
      </c>
    </row>
    <row r="2571" spans="1:3" x14ac:dyDescent="0.2">
      <c r="A2571">
        <v>0.30828</v>
      </c>
      <c r="B2571">
        <v>-48.812899999999999</v>
      </c>
      <c r="C2571">
        <v>-127.545</v>
      </c>
    </row>
    <row r="2572" spans="1:3" x14ac:dyDescent="0.2">
      <c r="A2572">
        <v>0.30840000000000001</v>
      </c>
      <c r="B2572">
        <v>-48.820500000000003</v>
      </c>
      <c r="C2572">
        <v>-127.55500000000001</v>
      </c>
    </row>
    <row r="2573" spans="1:3" x14ac:dyDescent="0.2">
      <c r="A2573">
        <v>0.30852000000000002</v>
      </c>
      <c r="B2573">
        <v>-48.79</v>
      </c>
      <c r="C2573">
        <v>-127.54300000000001</v>
      </c>
    </row>
    <row r="2574" spans="1:3" x14ac:dyDescent="0.2">
      <c r="A2574">
        <v>0.30864000000000003</v>
      </c>
      <c r="B2574">
        <v>-48.759500000000003</v>
      </c>
      <c r="C2574">
        <v>-127.56</v>
      </c>
    </row>
    <row r="2575" spans="1:3" x14ac:dyDescent="0.2">
      <c r="A2575">
        <v>0.30875999999999998</v>
      </c>
      <c r="B2575">
        <v>-48.751800000000003</v>
      </c>
      <c r="C2575">
        <v>-127.577</v>
      </c>
    </row>
    <row r="2576" spans="1:3" x14ac:dyDescent="0.2">
      <c r="A2576">
        <v>0.30887999999999999</v>
      </c>
      <c r="B2576">
        <v>-48.736600000000003</v>
      </c>
      <c r="C2576">
        <v>-127.58</v>
      </c>
    </row>
    <row r="2577" spans="1:3" x14ac:dyDescent="0.2">
      <c r="A2577">
        <v>0.309</v>
      </c>
      <c r="B2577">
        <v>-48.667900000000003</v>
      </c>
      <c r="C2577">
        <v>-127.60599999999999</v>
      </c>
    </row>
    <row r="2578" spans="1:3" x14ac:dyDescent="0.2">
      <c r="A2578">
        <v>0.30912000000000001</v>
      </c>
      <c r="B2578">
        <v>-48.6526</v>
      </c>
      <c r="C2578">
        <v>-127.625</v>
      </c>
    </row>
    <row r="2579" spans="1:3" x14ac:dyDescent="0.2">
      <c r="A2579">
        <v>0.30924000000000001</v>
      </c>
      <c r="B2579">
        <v>-48.6526</v>
      </c>
      <c r="C2579">
        <v>-127.645</v>
      </c>
    </row>
    <row r="2580" spans="1:3" x14ac:dyDescent="0.2">
      <c r="A2580">
        <v>0.30936000000000002</v>
      </c>
      <c r="B2580">
        <v>-48.629800000000003</v>
      </c>
      <c r="C2580">
        <v>-127.63</v>
      </c>
    </row>
    <row r="2581" spans="1:3" x14ac:dyDescent="0.2">
      <c r="A2581">
        <v>0.30947999999999998</v>
      </c>
      <c r="B2581">
        <v>-48.599200000000003</v>
      </c>
      <c r="C2581">
        <v>-127.664</v>
      </c>
    </row>
    <row r="2582" spans="1:3" x14ac:dyDescent="0.2">
      <c r="A2582">
        <v>0.30959999999999999</v>
      </c>
      <c r="B2582">
        <v>-48.599200000000003</v>
      </c>
      <c r="C2582">
        <v>-127.66500000000001</v>
      </c>
    </row>
    <row r="2583" spans="1:3" x14ac:dyDescent="0.2">
      <c r="A2583">
        <v>0.30972</v>
      </c>
      <c r="B2583">
        <v>-48.622100000000003</v>
      </c>
      <c r="C2583">
        <v>-127.67400000000001</v>
      </c>
    </row>
    <row r="2584" spans="1:3" x14ac:dyDescent="0.2">
      <c r="A2584">
        <v>0.30984</v>
      </c>
      <c r="B2584">
        <v>-48.606900000000003</v>
      </c>
      <c r="C2584">
        <v>-127.67700000000001</v>
      </c>
    </row>
    <row r="2585" spans="1:3" x14ac:dyDescent="0.2">
      <c r="A2585">
        <v>0.30996000000000001</v>
      </c>
      <c r="B2585">
        <v>-48.561100000000003</v>
      </c>
      <c r="C2585">
        <v>-127.70099999999999</v>
      </c>
    </row>
    <row r="2586" spans="1:3" x14ac:dyDescent="0.2">
      <c r="A2586">
        <v>0.31008000000000002</v>
      </c>
      <c r="B2586">
        <v>-48.538200000000003</v>
      </c>
      <c r="C2586">
        <v>-127.71899999999999</v>
      </c>
    </row>
    <row r="2587" spans="1:3" x14ac:dyDescent="0.2">
      <c r="A2587">
        <v>0.31019999999999998</v>
      </c>
      <c r="B2587">
        <v>-48.500100000000003</v>
      </c>
      <c r="C2587">
        <v>-127.718</v>
      </c>
    </row>
    <row r="2588" spans="1:3" x14ac:dyDescent="0.2">
      <c r="A2588">
        <v>0.31031999999999998</v>
      </c>
      <c r="B2588">
        <v>-48.4619</v>
      </c>
      <c r="C2588">
        <v>-127.76</v>
      </c>
    </row>
    <row r="2589" spans="1:3" x14ac:dyDescent="0.2">
      <c r="A2589">
        <v>0.31043999999999999</v>
      </c>
      <c r="B2589">
        <v>-48.469499999999996</v>
      </c>
      <c r="C2589">
        <v>-127.765</v>
      </c>
    </row>
    <row r="2590" spans="1:3" x14ac:dyDescent="0.2">
      <c r="A2590">
        <v>0.31056</v>
      </c>
      <c r="B2590">
        <v>-48.469499999999996</v>
      </c>
      <c r="C2590">
        <v>-127.789</v>
      </c>
    </row>
    <row r="2591" spans="1:3" x14ac:dyDescent="0.2">
      <c r="A2591">
        <v>0.31068000000000001</v>
      </c>
      <c r="B2591">
        <v>-48.812899999999999</v>
      </c>
      <c r="C2591">
        <v>-127.819</v>
      </c>
    </row>
    <row r="2592" spans="1:3" x14ac:dyDescent="0.2">
      <c r="A2592">
        <v>0.31080000000000002</v>
      </c>
      <c r="B2592">
        <v>-48.812899999999999</v>
      </c>
      <c r="C2592">
        <v>-127.825</v>
      </c>
    </row>
    <row r="2593" spans="1:3" x14ac:dyDescent="0.2">
      <c r="A2593">
        <v>0.31091999999999997</v>
      </c>
      <c r="B2593">
        <v>-48.805199999999999</v>
      </c>
      <c r="C2593">
        <v>-127.82599999999999</v>
      </c>
    </row>
    <row r="2594" spans="1:3" x14ac:dyDescent="0.2">
      <c r="A2594">
        <v>0.31103999999999998</v>
      </c>
      <c r="B2594">
        <v>-48.797600000000003</v>
      </c>
      <c r="C2594">
        <v>-127.819</v>
      </c>
    </row>
    <row r="2595" spans="1:3" x14ac:dyDescent="0.2">
      <c r="A2595">
        <v>0.31115999999999999</v>
      </c>
      <c r="B2595">
        <v>-48.797600000000003</v>
      </c>
      <c r="C2595">
        <v>-127.831</v>
      </c>
    </row>
    <row r="2596" spans="1:3" x14ac:dyDescent="0.2">
      <c r="A2596">
        <v>0.31128</v>
      </c>
      <c r="B2596">
        <v>-48.79</v>
      </c>
      <c r="C2596">
        <v>-127.86</v>
      </c>
    </row>
    <row r="2597" spans="1:3" x14ac:dyDescent="0.2">
      <c r="A2597">
        <v>0.31140000000000001</v>
      </c>
      <c r="B2597">
        <v>-48.782299999999999</v>
      </c>
      <c r="C2597">
        <v>-127.881</v>
      </c>
    </row>
    <row r="2598" spans="1:3" x14ac:dyDescent="0.2">
      <c r="A2598">
        <v>0.31152000000000002</v>
      </c>
      <c r="B2598">
        <v>-48.782299999999999</v>
      </c>
      <c r="C2598">
        <v>-127.877</v>
      </c>
    </row>
    <row r="2599" spans="1:3" x14ac:dyDescent="0.2">
      <c r="A2599">
        <v>0.31163999999999997</v>
      </c>
      <c r="B2599">
        <v>-48.774700000000003</v>
      </c>
      <c r="C2599">
        <v>-127.90900000000001</v>
      </c>
    </row>
    <row r="2600" spans="1:3" x14ac:dyDescent="0.2">
      <c r="A2600">
        <v>0.31175999999999998</v>
      </c>
      <c r="B2600">
        <v>-48.767099999999999</v>
      </c>
      <c r="C2600">
        <v>-127.90600000000001</v>
      </c>
    </row>
    <row r="2601" spans="1:3" x14ac:dyDescent="0.2">
      <c r="A2601">
        <v>0.31187999999999999</v>
      </c>
      <c r="B2601">
        <v>-48.767099999999999</v>
      </c>
      <c r="C2601">
        <v>-127.89400000000001</v>
      </c>
    </row>
    <row r="2602" spans="1:3" x14ac:dyDescent="0.2">
      <c r="A2602">
        <v>0.312</v>
      </c>
      <c r="B2602">
        <v>-48.759500000000003</v>
      </c>
      <c r="C2602">
        <v>-127.911</v>
      </c>
    </row>
    <row r="2603" spans="1:3" x14ac:dyDescent="0.2">
      <c r="A2603">
        <v>0.31212000000000001</v>
      </c>
      <c r="B2603">
        <v>-48.751800000000003</v>
      </c>
      <c r="C2603">
        <v>-127.914</v>
      </c>
    </row>
    <row r="2604" spans="1:3" x14ac:dyDescent="0.2">
      <c r="A2604">
        <v>0.31224000000000002</v>
      </c>
      <c r="B2604">
        <v>-48.751800000000003</v>
      </c>
      <c r="C2604">
        <v>-127.928</v>
      </c>
    </row>
    <row r="2605" spans="1:3" x14ac:dyDescent="0.2">
      <c r="A2605">
        <v>0.31236000000000003</v>
      </c>
      <c r="B2605">
        <v>-48.744199999999999</v>
      </c>
      <c r="C2605">
        <v>-127.952</v>
      </c>
    </row>
    <row r="2606" spans="1:3" x14ac:dyDescent="0.2">
      <c r="A2606">
        <v>0.31247999999999998</v>
      </c>
      <c r="B2606">
        <v>-48.736600000000003</v>
      </c>
      <c r="C2606">
        <v>-127.967</v>
      </c>
    </row>
    <row r="2607" spans="1:3" x14ac:dyDescent="0.2">
      <c r="A2607">
        <v>0.31259999999999999</v>
      </c>
      <c r="B2607">
        <v>-48.736600000000003</v>
      </c>
      <c r="C2607">
        <v>-127.998</v>
      </c>
    </row>
    <row r="2608" spans="1:3" x14ac:dyDescent="0.2">
      <c r="A2608">
        <v>0.31272</v>
      </c>
      <c r="B2608">
        <v>-48.728900000000003</v>
      </c>
      <c r="C2608">
        <v>-128.03299999999999</v>
      </c>
    </row>
    <row r="2609" spans="1:3" x14ac:dyDescent="0.2">
      <c r="A2609">
        <v>0.31284000000000001</v>
      </c>
      <c r="B2609">
        <v>-48.721299999999999</v>
      </c>
      <c r="C2609">
        <v>-128.02799999999999</v>
      </c>
    </row>
    <row r="2610" spans="1:3" x14ac:dyDescent="0.2">
      <c r="A2610">
        <v>0.31296000000000002</v>
      </c>
      <c r="B2610">
        <v>-48.721299999999999</v>
      </c>
      <c r="C2610">
        <v>-128.03</v>
      </c>
    </row>
    <row r="2611" spans="1:3" x14ac:dyDescent="0.2">
      <c r="A2611">
        <v>0.31308000000000002</v>
      </c>
      <c r="B2611">
        <v>-48.713700000000003</v>
      </c>
      <c r="C2611">
        <v>-128.02799999999999</v>
      </c>
    </row>
    <row r="2612" spans="1:3" x14ac:dyDescent="0.2">
      <c r="A2612">
        <v>0.31319999999999998</v>
      </c>
      <c r="B2612">
        <v>-48.706099999999999</v>
      </c>
      <c r="C2612">
        <v>-128.05199999999999</v>
      </c>
    </row>
    <row r="2613" spans="1:3" x14ac:dyDescent="0.2">
      <c r="A2613">
        <v>0.31331999999999999</v>
      </c>
      <c r="B2613">
        <v>-48.706099999999999</v>
      </c>
      <c r="C2613">
        <v>-128.09800000000001</v>
      </c>
    </row>
    <row r="2614" spans="1:3" x14ac:dyDescent="0.2">
      <c r="A2614">
        <v>0.31344</v>
      </c>
      <c r="B2614">
        <v>-48.698399999999999</v>
      </c>
      <c r="C2614">
        <v>-128.113</v>
      </c>
    </row>
    <row r="2615" spans="1:3" x14ac:dyDescent="0.2">
      <c r="A2615">
        <v>0.31356000000000001</v>
      </c>
      <c r="B2615">
        <v>-48.698399999999999</v>
      </c>
      <c r="C2615">
        <v>-128.131</v>
      </c>
    </row>
    <row r="2616" spans="1:3" x14ac:dyDescent="0.2">
      <c r="A2616">
        <v>0.31368000000000001</v>
      </c>
      <c r="B2616">
        <v>-48.690800000000003</v>
      </c>
      <c r="C2616">
        <v>-128.13300000000001</v>
      </c>
    </row>
    <row r="2617" spans="1:3" x14ac:dyDescent="0.2">
      <c r="A2617">
        <v>0.31380000000000002</v>
      </c>
      <c r="B2617">
        <v>-48.683199999999999</v>
      </c>
      <c r="C2617">
        <v>-128.142</v>
      </c>
    </row>
    <row r="2618" spans="1:3" x14ac:dyDescent="0.2">
      <c r="A2618">
        <v>0.31391999999999998</v>
      </c>
      <c r="B2618">
        <v>-48.683199999999999</v>
      </c>
      <c r="C2618">
        <v>-128.16399999999999</v>
      </c>
    </row>
    <row r="2619" spans="1:3" x14ac:dyDescent="0.2">
      <c r="A2619">
        <v>0.31403999999999999</v>
      </c>
      <c r="B2619">
        <v>-48.6755</v>
      </c>
      <c r="C2619">
        <v>-128.179</v>
      </c>
    </row>
    <row r="2620" spans="1:3" x14ac:dyDescent="0.2">
      <c r="A2620">
        <v>0.31415999999999999</v>
      </c>
      <c r="B2620">
        <v>-48.667900000000003</v>
      </c>
      <c r="C2620">
        <v>-128.19800000000001</v>
      </c>
    </row>
    <row r="2621" spans="1:3" x14ac:dyDescent="0.2">
      <c r="A2621">
        <v>0.31428</v>
      </c>
      <c r="B2621">
        <v>-48.667900000000003</v>
      </c>
      <c r="C2621">
        <v>-128.191</v>
      </c>
    </row>
    <row r="2622" spans="1:3" x14ac:dyDescent="0.2">
      <c r="A2622">
        <v>0.31440000000000001</v>
      </c>
      <c r="B2622">
        <v>-48.660299999999999</v>
      </c>
      <c r="C2622">
        <v>-128.21100000000001</v>
      </c>
    </row>
    <row r="2623" spans="1:3" x14ac:dyDescent="0.2">
      <c r="A2623">
        <v>0.31452000000000002</v>
      </c>
      <c r="B2623">
        <v>-48.660299999999999</v>
      </c>
      <c r="C2623">
        <v>-128.19399999999999</v>
      </c>
    </row>
    <row r="2624" spans="1:3" x14ac:dyDescent="0.2">
      <c r="A2624">
        <v>0.31463999999999998</v>
      </c>
      <c r="B2624">
        <v>-48.6526</v>
      </c>
      <c r="C2624">
        <v>-128.215</v>
      </c>
    </row>
    <row r="2625" spans="1:3" x14ac:dyDescent="0.2">
      <c r="A2625">
        <v>0.31475999999999998</v>
      </c>
      <c r="B2625">
        <v>-48.645000000000003</v>
      </c>
      <c r="C2625">
        <v>-128.21100000000001</v>
      </c>
    </row>
    <row r="2626" spans="1:3" x14ac:dyDescent="0.2">
      <c r="A2626">
        <v>0.31487999999999999</v>
      </c>
      <c r="B2626">
        <v>-48.645000000000003</v>
      </c>
      <c r="C2626">
        <v>-128.196</v>
      </c>
    </row>
    <row r="2627" spans="1:3" x14ac:dyDescent="0.2">
      <c r="A2627">
        <v>0.315</v>
      </c>
      <c r="B2627">
        <v>-48.6374</v>
      </c>
      <c r="C2627">
        <v>-128.226</v>
      </c>
    </row>
    <row r="2628" spans="1:3" x14ac:dyDescent="0.2">
      <c r="A2628">
        <v>0.31512000000000001</v>
      </c>
      <c r="B2628">
        <v>-48.6374</v>
      </c>
      <c r="C2628">
        <v>-128.20400000000001</v>
      </c>
    </row>
    <row r="2629" spans="1:3" x14ac:dyDescent="0.2">
      <c r="A2629">
        <v>0.31524000000000002</v>
      </c>
      <c r="B2629">
        <v>-48.629800000000003</v>
      </c>
      <c r="C2629">
        <v>-128.20099999999999</v>
      </c>
    </row>
    <row r="2630" spans="1:3" x14ac:dyDescent="0.2">
      <c r="A2630">
        <v>0.31535999999999997</v>
      </c>
      <c r="B2630">
        <v>-48.629800000000003</v>
      </c>
      <c r="C2630">
        <v>-128.226</v>
      </c>
    </row>
    <row r="2631" spans="1:3" x14ac:dyDescent="0.2">
      <c r="A2631">
        <v>0.31547999999999998</v>
      </c>
      <c r="B2631">
        <v>-48.622100000000003</v>
      </c>
      <c r="C2631">
        <v>-128.21600000000001</v>
      </c>
    </row>
    <row r="2632" spans="1:3" x14ac:dyDescent="0.2">
      <c r="A2632">
        <v>0.31559999999999999</v>
      </c>
      <c r="B2632">
        <v>-48.6145</v>
      </c>
      <c r="C2632">
        <v>-128.226</v>
      </c>
    </row>
    <row r="2633" spans="1:3" x14ac:dyDescent="0.2">
      <c r="A2633">
        <v>0.31572</v>
      </c>
      <c r="B2633">
        <v>-48.6145</v>
      </c>
      <c r="C2633">
        <v>-128.22999999999999</v>
      </c>
    </row>
    <row r="2634" spans="1:3" x14ac:dyDescent="0.2">
      <c r="A2634">
        <v>0.31584000000000001</v>
      </c>
      <c r="B2634">
        <v>-48.606900000000003</v>
      </c>
      <c r="C2634">
        <v>-128.22499999999999</v>
      </c>
    </row>
    <row r="2635" spans="1:3" x14ac:dyDescent="0.2">
      <c r="A2635">
        <v>0.31596000000000002</v>
      </c>
      <c r="B2635">
        <v>-48.606900000000003</v>
      </c>
      <c r="C2635">
        <v>-128.24</v>
      </c>
    </row>
    <row r="2636" spans="1:3" x14ac:dyDescent="0.2">
      <c r="A2636">
        <v>0.31608000000000003</v>
      </c>
      <c r="B2636">
        <v>-48.599200000000003</v>
      </c>
      <c r="C2636">
        <v>-128.26499999999999</v>
      </c>
    </row>
    <row r="2637" spans="1:3" x14ac:dyDescent="0.2">
      <c r="A2637">
        <v>0.31619999999999998</v>
      </c>
      <c r="B2637">
        <v>-48.599200000000003</v>
      </c>
      <c r="C2637">
        <v>-128.274</v>
      </c>
    </row>
    <row r="2638" spans="1:3" x14ac:dyDescent="0.2">
      <c r="A2638">
        <v>0.31631999999999999</v>
      </c>
      <c r="B2638">
        <v>-48.5916</v>
      </c>
      <c r="C2638">
        <v>-128.304</v>
      </c>
    </row>
    <row r="2639" spans="1:3" x14ac:dyDescent="0.2">
      <c r="A2639">
        <v>0.31644</v>
      </c>
      <c r="B2639">
        <v>-48.5916</v>
      </c>
      <c r="C2639">
        <v>-128.304</v>
      </c>
    </row>
    <row r="2640" spans="1:3" x14ac:dyDescent="0.2">
      <c r="A2640">
        <v>0.31656000000000001</v>
      </c>
      <c r="B2640">
        <v>-48.584000000000003</v>
      </c>
      <c r="C2640">
        <v>-128.303</v>
      </c>
    </row>
    <row r="2641" spans="1:3" x14ac:dyDescent="0.2">
      <c r="A2641">
        <v>0.31668000000000002</v>
      </c>
      <c r="B2641">
        <v>-48.584000000000003</v>
      </c>
      <c r="C2641">
        <v>-128.30799999999999</v>
      </c>
    </row>
    <row r="2642" spans="1:3" x14ac:dyDescent="0.2">
      <c r="A2642">
        <v>0.31680000000000003</v>
      </c>
      <c r="B2642">
        <v>-48.5764</v>
      </c>
      <c r="C2642">
        <v>-128.333</v>
      </c>
    </row>
    <row r="2643" spans="1:3" x14ac:dyDescent="0.2">
      <c r="A2643">
        <v>0.31691999999999998</v>
      </c>
      <c r="B2643">
        <v>-48.5764</v>
      </c>
      <c r="C2643">
        <v>-128.34200000000001</v>
      </c>
    </row>
    <row r="2644" spans="1:3" x14ac:dyDescent="0.2">
      <c r="A2644">
        <v>0.31703999999999999</v>
      </c>
      <c r="B2644">
        <v>-48.5764</v>
      </c>
      <c r="C2644">
        <v>-128.333</v>
      </c>
    </row>
    <row r="2645" spans="1:3" x14ac:dyDescent="0.2">
      <c r="A2645">
        <v>0.31716</v>
      </c>
      <c r="B2645">
        <v>-48.5687</v>
      </c>
      <c r="C2645">
        <v>-128.352</v>
      </c>
    </row>
    <row r="2646" spans="1:3" x14ac:dyDescent="0.2">
      <c r="A2646">
        <v>0.31728000000000001</v>
      </c>
      <c r="B2646">
        <v>-48.5687</v>
      </c>
      <c r="C2646">
        <v>-128.345</v>
      </c>
    </row>
    <row r="2647" spans="1:3" x14ac:dyDescent="0.2">
      <c r="A2647">
        <v>0.31740000000000002</v>
      </c>
      <c r="B2647">
        <v>-48.5687</v>
      </c>
      <c r="C2647">
        <v>-128.35900000000001</v>
      </c>
    </row>
    <row r="2648" spans="1:3" x14ac:dyDescent="0.2">
      <c r="A2648">
        <v>0.31752000000000002</v>
      </c>
      <c r="B2648">
        <v>-48.561100000000003</v>
      </c>
      <c r="C2648">
        <v>-128.38399999999999</v>
      </c>
    </row>
    <row r="2649" spans="1:3" x14ac:dyDescent="0.2">
      <c r="A2649">
        <v>0.31763999999999998</v>
      </c>
      <c r="B2649">
        <v>-48.561100000000003</v>
      </c>
      <c r="C2649">
        <v>-128.381</v>
      </c>
    </row>
    <row r="2650" spans="1:3" x14ac:dyDescent="0.2">
      <c r="A2650">
        <v>0.31775999999999999</v>
      </c>
      <c r="B2650">
        <v>-48.561100000000003</v>
      </c>
      <c r="C2650">
        <v>-128.40600000000001</v>
      </c>
    </row>
    <row r="2651" spans="1:3" x14ac:dyDescent="0.2">
      <c r="A2651">
        <v>0.31788</v>
      </c>
      <c r="B2651">
        <v>-48.5535</v>
      </c>
      <c r="C2651">
        <v>-128.40799999999999</v>
      </c>
    </row>
    <row r="2652" spans="1:3" x14ac:dyDescent="0.2">
      <c r="A2652">
        <v>0.318</v>
      </c>
      <c r="B2652">
        <v>-48.5535</v>
      </c>
      <c r="C2652">
        <v>-128.423</v>
      </c>
    </row>
    <row r="2653" spans="1:3" x14ac:dyDescent="0.2">
      <c r="A2653">
        <v>0.31812000000000001</v>
      </c>
      <c r="B2653">
        <v>-48.5535</v>
      </c>
      <c r="C2653">
        <v>-128.447</v>
      </c>
    </row>
    <row r="2654" spans="1:3" x14ac:dyDescent="0.2">
      <c r="A2654">
        <v>0.31824000000000002</v>
      </c>
      <c r="B2654">
        <v>-48.5535</v>
      </c>
      <c r="C2654">
        <v>-128.423</v>
      </c>
    </row>
    <row r="2655" spans="1:3" x14ac:dyDescent="0.2">
      <c r="A2655">
        <v>0.31835999999999998</v>
      </c>
      <c r="B2655">
        <v>-48.5458</v>
      </c>
      <c r="C2655">
        <v>-128.43</v>
      </c>
    </row>
    <row r="2656" spans="1:3" x14ac:dyDescent="0.2">
      <c r="A2656">
        <v>0.31847999999999999</v>
      </c>
      <c r="B2656">
        <v>-48.5458</v>
      </c>
      <c r="C2656">
        <v>-128.435</v>
      </c>
    </row>
    <row r="2657" spans="1:3" x14ac:dyDescent="0.2">
      <c r="A2657">
        <v>0.31859999999999999</v>
      </c>
      <c r="B2657">
        <v>-48.538200000000003</v>
      </c>
      <c r="C2657">
        <v>-128.42500000000001</v>
      </c>
    </row>
    <row r="2658" spans="1:3" x14ac:dyDescent="0.2">
      <c r="A2658">
        <v>0.31872</v>
      </c>
      <c r="B2658">
        <v>-48.538200000000003</v>
      </c>
      <c r="C2658">
        <v>-128.44999999999999</v>
      </c>
    </row>
    <row r="2659" spans="1:3" x14ac:dyDescent="0.2">
      <c r="A2659">
        <v>0.31884000000000001</v>
      </c>
      <c r="B2659">
        <v>-48.538200000000003</v>
      </c>
      <c r="C2659">
        <v>-128.476</v>
      </c>
    </row>
    <row r="2660" spans="1:3" x14ac:dyDescent="0.2">
      <c r="A2660">
        <v>0.31896000000000002</v>
      </c>
      <c r="B2660">
        <v>-48.538200000000003</v>
      </c>
      <c r="C2660">
        <v>-128.471</v>
      </c>
    </row>
    <row r="2661" spans="1:3" x14ac:dyDescent="0.2">
      <c r="A2661">
        <v>0.31907999999999997</v>
      </c>
      <c r="B2661">
        <v>-48.5306</v>
      </c>
      <c r="C2661">
        <v>-128.46199999999999</v>
      </c>
    </row>
    <row r="2662" spans="1:3" x14ac:dyDescent="0.2">
      <c r="A2662">
        <v>0.31919999999999998</v>
      </c>
      <c r="B2662">
        <v>-48.5306</v>
      </c>
      <c r="C2662">
        <v>-128.46</v>
      </c>
    </row>
    <row r="2663" spans="1:3" x14ac:dyDescent="0.2">
      <c r="A2663">
        <v>0.31931999999999999</v>
      </c>
      <c r="B2663">
        <v>-48.5306</v>
      </c>
      <c r="C2663">
        <v>-128.464</v>
      </c>
    </row>
    <row r="2664" spans="1:3" x14ac:dyDescent="0.2">
      <c r="A2664">
        <v>0.31944</v>
      </c>
      <c r="B2664">
        <v>-48.5306</v>
      </c>
      <c r="C2664">
        <v>-128.48400000000001</v>
      </c>
    </row>
    <row r="2665" spans="1:3" x14ac:dyDescent="0.2">
      <c r="A2665">
        <v>0.31956000000000001</v>
      </c>
      <c r="B2665">
        <v>-48.5306</v>
      </c>
      <c r="C2665">
        <v>-128.518</v>
      </c>
    </row>
    <row r="2666" spans="1:3" x14ac:dyDescent="0.2">
      <c r="A2666">
        <v>0.31968000000000002</v>
      </c>
      <c r="B2666">
        <v>-48.5306</v>
      </c>
      <c r="C2666">
        <v>-128.54900000000001</v>
      </c>
    </row>
    <row r="2667" spans="1:3" x14ac:dyDescent="0.2">
      <c r="A2667">
        <v>0.31979999999999997</v>
      </c>
      <c r="B2667">
        <v>-48.5306</v>
      </c>
      <c r="C2667">
        <v>-128.54900000000001</v>
      </c>
    </row>
    <row r="2668" spans="1:3" x14ac:dyDescent="0.2">
      <c r="A2668">
        <v>0.31991999999999998</v>
      </c>
      <c r="B2668">
        <v>-48.5306</v>
      </c>
      <c r="C2668">
        <v>-128.55199999999999</v>
      </c>
    </row>
    <row r="2669" spans="1:3" x14ac:dyDescent="0.2">
      <c r="A2669">
        <v>0.32003999999999999</v>
      </c>
      <c r="B2669">
        <v>-48.5306</v>
      </c>
      <c r="C2669">
        <v>-128.57400000000001</v>
      </c>
    </row>
    <row r="2670" spans="1:3" x14ac:dyDescent="0.2">
      <c r="A2670">
        <v>0.32016</v>
      </c>
      <c r="B2670">
        <v>-47.927900000000001</v>
      </c>
      <c r="C2670">
        <v>-128.571</v>
      </c>
    </row>
    <row r="2671" spans="1:3" x14ac:dyDescent="0.2">
      <c r="A2671">
        <v>0.32028000000000001</v>
      </c>
      <c r="B2671">
        <v>-47.988900000000001</v>
      </c>
      <c r="C2671">
        <v>-128.58600000000001</v>
      </c>
    </row>
    <row r="2672" spans="1:3" x14ac:dyDescent="0.2">
      <c r="A2672">
        <v>0.32040000000000002</v>
      </c>
      <c r="B2672">
        <v>-47.973599999999998</v>
      </c>
      <c r="C2672">
        <v>-128.57900000000001</v>
      </c>
    </row>
    <row r="2673" spans="1:3" x14ac:dyDescent="0.2">
      <c r="A2673">
        <v>0.32052000000000003</v>
      </c>
      <c r="B2673">
        <v>-47.996499999999997</v>
      </c>
      <c r="C2673">
        <v>-128.601</v>
      </c>
    </row>
    <row r="2674" spans="1:3" x14ac:dyDescent="0.2">
      <c r="A2674">
        <v>0.32063999999999998</v>
      </c>
      <c r="B2674">
        <v>-48.034700000000001</v>
      </c>
      <c r="C2674">
        <v>-128.59399999999999</v>
      </c>
    </row>
    <row r="2675" spans="1:3" x14ac:dyDescent="0.2">
      <c r="A2675">
        <v>0.32075999999999999</v>
      </c>
      <c r="B2675">
        <v>-48.080399999999997</v>
      </c>
      <c r="C2675">
        <v>-128.63200000000001</v>
      </c>
    </row>
    <row r="2676" spans="1:3" x14ac:dyDescent="0.2">
      <c r="A2676">
        <v>0.32088</v>
      </c>
      <c r="B2676">
        <v>-48.118600000000001</v>
      </c>
      <c r="C2676">
        <v>-128.64500000000001</v>
      </c>
    </row>
    <row r="2677" spans="1:3" x14ac:dyDescent="0.2">
      <c r="A2677">
        <v>0.32100000000000001</v>
      </c>
      <c r="B2677">
        <v>-48.156700000000001</v>
      </c>
      <c r="C2677">
        <v>-128.63800000000001</v>
      </c>
    </row>
    <row r="2678" spans="1:3" x14ac:dyDescent="0.2">
      <c r="A2678">
        <v>0.32112000000000002</v>
      </c>
      <c r="B2678">
        <v>-48.202500000000001</v>
      </c>
      <c r="C2678">
        <v>-128.655</v>
      </c>
    </row>
    <row r="2679" spans="1:3" x14ac:dyDescent="0.2">
      <c r="A2679">
        <v>0.32124000000000003</v>
      </c>
      <c r="B2679">
        <v>-48.217799999999997</v>
      </c>
      <c r="C2679">
        <v>-128.66399999999999</v>
      </c>
    </row>
    <row r="2680" spans="1:3" x14ac:dyDescent="0.2">
      <c r="A2680">
        <v>0.32135999999999998</v>
      </c>
      <c r="B2680">
        <v>-48.2483</v>
      </c>
      <c r="C2680">
        <v>-128.68100000000001</v>
      </c>
    </row>
    <row r="2681" spans="1:3" x14ac:dyDescent="0.2">
      <c r="A2681">
        <v>0.32147999999999999</v>
      </c>
      <c r="B2681">
        <v>-48.2941</v>
      </c>
      <c r="C2681">
        <v>-128.66</v>
      </c>
    </row>
    <row r="2682" spans="1:3" x14ac:dyDescent="0.2">
      <c r="A2682">
        <v>0.3216</v>
      </c>
      <c r="B2682">
        <v>-48.339799999999997</v>
      </c>
      <c r="C2682">
        <v>-128.68600000000001</v>
      </c>
    </row>
    <row r="2683" spans="1:3" x14ac:dyDescent="0.2">
      <c r="A2683">
        <v>0.32172000000000001</v>
      </c>
      <c r="B2683">
        <v>-48.3322</v>
      </c>
      <c r="C2683">
        <v>-128.70099999999999</v>
      </c>
    </row>
    <row r="2684" spans="1:3" x14ac:dyDescent="0.2">
      <c r="A2684">
        <v>0.32184000000000001</v>
      </c>
      <c r="B2684">
        <v>-48.317</v>
      </c>
      <c r="C2684">
        <v>-128.71799999999999</v>
      </c>
    </row>
    <row r="2685" spans="1:3" x14ac:dyDescent="0.2">
      <c r="A2685">
        <v>0.32196000000000002</v>
      </c>
      <c r="B2685">
        <v>-48.347499999999997</v>
      </c>
      <c r="C2685">
        <v>-128.71299999999999</v>
      </c>
    </row>
    <row r="2686" spans="1:3" x14ac:dyDescent="0.2">
      <c r="A2686">
        <v>0.32207999999999998</v>
      </c>
      <c r="B2686">
        <v>-48.385599999999997</v>
      </c>
      <c r="C2686">
        <v>-128.74</v>
      </c>
    </row>
    <row r="2687" spans="1:3" x14ac:dyDescent="0.2">
      <c r="A2687">
        <v>0.32219999999999999</v>
      </c>
      <c r="B2687">
        <v>-48.3932</v>
      </c>
      <c r="C2687">
        <v>-128.738</v>
      </c>
    </row>
    <row r="2688" spans="1:3" x14ac:dyDescent="0.2">
      <c r="A2688">
        <v>0.32232</v>
      </c>
      <c r="B2688">
        <v>-48.4467</v>
      </c>
      <c r="C2688">
        <v>-128.75700000000001</v>
      </c>
    </row>
    <row r="2689" spans="1:3" x14ac:dyDescent="0.2">
      <c r="A2689">
        <v>0.32244</v>
      </c>
      <c r="B2689">
        <v>-48.454300000000003</v>
      </c>
      <c r="C2689">
        <v>-128.75200000000001</v>
      </c>
    </row>
    <row r="2690" spans="1:3" x14ac:dyDescent="0.2">
      <c r="A2690">
        <v>0.32256000000000001</v>
      </c>
      <c r="B2690">
        <v>-48.4619</v>
      </c>
      <c r="C2690">
        <v>-128.745</v>
      </c>
    </row>
    <row r="2691" spans="1:3" x14ac:dyDescent="0.2">
      <c r="A2691">
        <v>0.32268000000000002</v>
      </c>
      <c r="B2691">
        <v>-48.4619</v>
      </c>
      <c r="C2691">
        <v>-128.78100000000001</v>
      </c>
    </row>
    <row r="2692" spans="1:3" x14ac:dyDescent="0.2">
      <c r="A2692">
        <v>0.32279999999999998</v>
      </c>
      <c r="B2692">
        <v>-48.515300000000003</v>
      </c>
      <c r="C2692">
        <v>-128.779</v>
      </c>
    </row>
    <row r="2693" spans="1:3" x14ac:dyDescent="0.2">
      <c r="A2693">
        <v>0.32291999999999998</v>
      </c>
      <c r="B2693">
        <v>-48.5306</v>
      </c>
      <c r="C2693">
        <v>-128.791</v>
      </c>
    </row>
    <row r="2694" spans="1:3" x14ac:dyDescent="0.2">
      <c r="A2694">
        <v>0.32303999999999999</v>
      </c>
      <c r="B2694">
        <v>-48.5458</v>
      </c>
      <c r="C2694">
        <v>-128.798</v>
      </c>
    </row>
    <row r="2695" spans="1:3" x14ac:dyDescent="0.2">
      <c r="A2695">
        <v>0.32316</v>
      </c>
      <c r="B2695">
        <v>-48.5458</v>
      </c>
      <c r="C2695">
        <v>-128.78200000000001</v>
      </c>
    </row>
    <row r="2696" spans="1:3" x14ac:dyDescent="0.2">
      <c r="A2696">
        <v>0.32328000000000001</v>
      </c>
      <c r="B2696">
        <v>-48.584000000000003</v>
      </c>
      <c r="C2696">
        <v>-128.78899999999999</v>
      </c>
    </row>
    <row r="2697" spans="1:3" x14ac:dyDescent="0.2">
      <c r="A2697">
        <v>0.32340000000000002</v>
      </c>
      <c r="B2697">
        <v>-48.599200000000003</v>
      </c>
      <c r="C2697">
        <v>-128.80799999999999</v>
      </c>
    </row>
    <row r="2698" spans="1:3" x14ac:dyDescent="0.2">
      <c r="A2698">
        <v>0.32351999999999997</v>
      </c>
      <c r="B2698">
        <v>-48.606900000000003</v>
      </c>
      <c r="C2698">
        <v>-128.82499999999999</v>
      </c>
    </row>
    <row r="2699" spans="1:3" x14ac:dyDescent="0.2">
      <c r="A2699">
        <v>0.32363999999999998</v>
      </c>
      <c r="B2699">
        <v>-48.645000000000003</v>
      </c>
      <c r="C2699">
        <v>-128.82499999999999</v>
      </c>
    </row>
    <row r="2700" spans="1:3" x14ac:dyDescent="0.2">
      <c r="A2700">
        <v>0.32375999999999999</v>
      </c>
      <c r="B2700">
        <v>-48.629800000000003</v>
      </c>
      <c r="C2700">
        <v>-128.80799999999999</v>
      </c>
    </row>
    <row r="2701" spans="1:3" x14ac:dyDescent="0.2">
      <c r="A2701">
        <v>0.32388</v>
      </c>
      <c r="B2701">
        <v>-48.622100000000003</v>
      </c>
      <c r="C2701">
        <v>-128.81800000000001</v>
      </c>
    </row>
    <row r="2702" spans="1:3" x14ac:dyDescent="0.2">
      <c r="A2702">
        <v>0.32400000000000001</v>
      </c>
      <c r="B2702">
        <v>-48.629800000000003</v>
      </c>
      <c r="C2702">
        <v>-128.83500000000001</v>
      </c>
    </row>
    <row r="2703" spans="1:3" x14ac:dyDescent="0.2">
      <c r="A2703">
        <v>0.32412000000000002</v>
      </c>
      <c r="B2703">
        <v>-48.667900000000003</v>
      </c>
      <c r="C2703">
        <v>-128.86000000000001</v>
      </c>
    </row>
    <row r="2704" spans="1:3" x14ac:dyDescent="0.2">
      <c r="A2704">
        <v>0.32423999999999997</v>
      </c>
      <c r="B2704">
        <v>-48.690800000000003</v>
      </c>
      <c r="C2704">
        <v>-128.86699999999999</v>
      </c>
    </row>
    <row r="2705" spans="1:3" x14ac:dyDescent="0.2">
      <c r="A2705">
        <v>0.32435999999999998</v>
      </c>
      <c r="B2705">
        <v>-48.706099999999999</v>
      </c>
      <c r="C2705">
        <v>-128.86699999999999</v>
      </c>
    </row>
    <row r="2706" spans="1:3" x14ac:dyDescent="0.2">
      <c r="A2706">
        <v>0.32447999999999999</v>
      </c>
      <c r="B2706">
        <v>-48.721299999999999</v>
      </c>
      <c r="C2706">
        <v>-128.876</v>
      </c>
    </row>
    <row r="2707" spans="1:3" x14ac:dyDescent="0.2">
      <c r="A2707">
        <v>0.3246</v>
      </c>
      <c r="B2707">
        <v>-48.683199999999999</v>
      </c>
      <c r="C2707">
        <v>-128.88399999999999</v>
      </c>
    </row>
    <row r="2708" spans="1:3" x14ac:dyDescent="0.2">
      <c r="A2708">
        <v>0.32472000000000001</v>
      </c>
      <c r="B2708">
        <v>-48.698399999999999</v>
      </c>
      <c r="C2708">
        <v>-128.89099999999999</v>
      </c>
    </row>
    <row r="2709" spans="1:3" x14ac:dyDescent="0.2">
      <c r="A2709">
        <v>0.32484000000000002</v>
      </c>
      <c r="B2709">
        <v>-48.736600000000003</v>
      </c>
      <c r="C2709">
        <v>-128.91</v>
      </c>
    </row>
    <row r="2710" spans="1:3" x14ac:dyDescent="0.2">
      <c r="A2710">
        <v>0.32496000000000003</v>
      </c>
      <c r="B2710">
        <v>-48.721299999999999</v>
      </c>
      <c r="C2710">
        <v>-128.91999999999999</v>
      </c>
    </row>
    <row r="2711" spans="1:3" x14ac:dyDescent="0.2">
      <c r="A2711">
        <v>0.32507999999999998</v>
      </c>
      <c r="B2711">
        <v>-48.728900000000003</v>
      </c>
      <c r="C2711">
        <v>-128.93</v>
      </c>
    </row>
    <row r="2712" spans="1:3" x14ac:dyDescent="0.2">
      <c r="A2712">
        <v>0.32519999999999999</v>
      </c>
      <c r="B2712">
        <v>-48.751800000000003</v>
      </c>
      <c r="C2712">
        <v>-128.94499999999999</v>
      </c>
    </row>
    <row r="2713" spans="1:3" x14ac:dyDescent="0.2">
      <c r="A2713">
        <v>0.32532</v>
      </c>
      <c r="B2713">
        <v>-48.751800000000003</v>
      </c>
      <c r="C2713">
        <v>-128.94200000000001</v>
      </c>
    </row>
    <row r="2714" spans="1:3" x14ac:dyDescent="0.2">
      <c r="A2714">
        <v>0.32544000000000001</v>
      </c>
      <c r="B2714">
        <v>-48.744199999999999</v>
      </c>
      <c r="C2714">
        <v>-128.94200000000001</v>
      </c>
    </row>
    <row r="2715" spans="1:3" x14ac:dyDescent="0.2">
      <c r="A2715">
        <v>0.32556000000000002</v>
      </c>
      <c r="B2715">
        <v>-48.774700000000003</v>
      </c>
      <c r="C2715">
        <v>-128.95500000000001</v>
      </c>
    </row>
    <row r="2716" spans="1:3" x14ac:dyDescent="0.2">
      <c r="A2716">
        <v>0.32568000000000003</v>
      </c>
      <c r="B2716">
        <v>-48.744199999999999</v>
      </c>
      <c r="C2716">
        <v>-128.98099999999999</v>
      </c>
    </row>
    <row r="2717" spans="1:3" x14ac:dyDescent="0.2">
      <c r="A2717">
        <v>0.32579999999999998</v>
      </c>
      <c r="B2717">
        <v>-48.751800000000003</v>
      </c>
      <c r="C2717">
        <v>-129.00800000000001</v>
      </c>
    </row>
    <row r="2718" spans="1:3" x14ac:dyDescent="0.2">
      <c r="A2718">
        <v>0.32591999999999999</v>
      </c>
      <c r="B2718">
        <v>-48.744199999999999</v>
      </c>
      <c r="C2718">
        <v>-128.994</v>
      </c>
    </row>
    <row r="2719" spans="1:3" x14ac:dyDescent="0.2">
      <c r="A2719">
        <v>0.32604</v>
      </c>
      <c r="B2719">
        <v>-48.759500000000003</v>
      </c>
      <c r="C2719">
        <v>-129.02199999999999</v>
      </c>
    </row>
    <row r="2720" spans="1:3" x14ac:dyDescent="0.2">
      <c r="A2720">
        <v>0.32616000000000001</v>
      </c>
      <c r="B2720">
        <v>-48.759500000000003</v>
      </c>
      <c r="C2720">
        <v>-129.054</v>
      </c>
    </row>
    <row r="2721" spans="1:3" x14ac:dyDescent="0.2">
      <c r="A2721">
        <v>0.32628000000000001</v>
      </c>
      <c r="B2721">
        <v>-48.751800000000003</v>
      </c>
      <c r="C2721">
        <v>-129.047</v>
      </c>
    </row>
    <row r="2722" spans="1:3" x14ac:dyDescent="0.2">
      <c r="A2722">
        <v>0.32640000000000002</v>
      </c>
      <c r="B2722">
        <v>-48.751800000000003</v>
      </c>
      <c r="C2722">
        <v>-129.047</v>
      </c>
    </row>
    <row r="2723" spans="1:3" x14ac:dyDescent="0.2">
      <c r="A2723">
        <v>0.32651999999999998</v>
      </c>
      <c r="B2723">
        <v>-48.759500000000003</v>
      </c>
      <c r="C2723">
        <v>-129.071</v>
      </c>
    </row>
    <row r="2724" spans="1:3" x14ac:dyDescent="0.2">
      <c r="A2724">
        <v>0.32663999999999999</v>
      </c>
      <c r="B2724">
        <v>-48.767099999999999</v>
      </c>
      <c r="C2724">
        <v>-129.072</v>
      </c>
    </row>
    <row r="2725" spans="1:3" x14ac:dyDescent="0.2">
      <c r="A2725">
        <v>0.32675999999999999</v>
      </c>
      <c r="B2725">
        <v>-48.767099999999999</v>
      </c>
      <c r="C2725">
        <v>-129.06899999999999</v>
      </c>
    </row>
    <row r="2726" spans="1:3" x14ac:dyDescent="0.2">
      <c r="A2726">
        <v>0.32688</v>
      </c>
      <c r="B2726">
        <v>-48.751800000000003</v>
      </c>
      <c r="C2726">
        <v>-129.09399999999999</v>
      </c>
    </row>
    <row r="2727" spans="1:3" x14ac:dyDescent="0.2">
      <c r="A2727">
        <v>0.32700000000000001</v>
      </c>
      <c r="B2727">
        <v>-48.736600000000003</v>
      </c>
      <c r="C2727">
        <v>-129.077</v>
      </c>
    </row>
    <row r="2728" spans="1:3" x14ac:dyDescent="0.2">
      <c r="A2728">
        <v>0.32712000000000002</v>
      </c>
      <c r="B2728">
        <v>-48.759500000000003</v>
      </c>
      <c r="C2728">
        <v>-129.11099999999999</v>
      </c>
    </row>
    <row r="2729" spans="1:3" x14ac:dyDescent="0.2">
      <c r="A2729">
        <v>0.32723999999999998</v>
      </c>
      <c r="B2729">
        <v>-48.774700000000003</v>
      </c>
      <c r="C2729">
        <v>-129.108</v>
      </c>
    </row>
    <row r="2730" spans="1:3" x14ac:dyDescent="0.2">
      <c r="A2730">
        <v>0.32735999999999998</v>
      </c>
      <c r="B2730">
        <v>-48.774700000000003</v>
      </c>
      <c r="C2730">
        <v>-129.11500000000001</v>
      </c>
    </row>
    <row r="2731" spans="1:3" x14ac:dyDescent="0.2">
      <c r="A2731">
        <v>0.32747999999999999</v>
      </c>
      <c r="B2731">
        <v>-48.759500000000003</v>
      </c>
      <c r="C2731">
        <v>-129.11600000000001</v>
      </c>
    </row>
    <row r="2732" spans="1:3" x14ac:dyDescent="0.2">
      <c r="A2732">
        <v>0.3276</v>
      </c>
      <c r="B2732">
        <v>-48.774700000000003</v>
      </c>
      <c r="C2732">
        <v>-129.12</v>
      </c>
    </row>
    <row r="2733" spans="1:3" x14ac:dyDescent="0.2">
      <c r="A2733">
        <v>0.32772000000000001</v>
      </c>
      <c r="B2733">
        <v>-47.485399999999998</v>
      </c>
      <c r="C2733">
        <v>-129.13900000000001</v>
      </c>
    </row>
    <row r="2734" spans="1:3" x14ac:dyDescent="0.2">
      <c r="A2734">
        <v>0.32784000000000002</v>
      </c>
      <c r="B2734">
        <v>-47.485399999999998</v>
      </c>
      <c r="C2734">
        <v>-129.154</v>
      </c>
    </row>
    <row r="2735" spans="1:3" x14ac:dyDescent="0.2">
      <c r="A2735">
        <v>0.32795999999999997</v>
      </c>
      <c r="B2735">
        <v>-47.531100000000002</v>
      </c>
      <c r="C2735">
        <v>-129.166</v>
      </c>
    </row>
    <row r="2736" spans="1:3" x14ac:dyDescent="0.2">
      <c r="A2736">
        <v>0.32807999999999998</v>
      </c>
      <c r="B2736">
        <v>-47.546399999999998</v>
      </c>
      <c r="C2736">
        <v>-129.16200000000001</v>
      </c>
    </row>
    <row r="2737" spans="1:3" x14ac:dyDescent="0.2">
      <c r="A2737">
        <v>0.32819999999999999</v>
      </c>
      <c r="B2737">
        <v>-47.584499999999998</v>
      </c>
      <c r="C2737">
        <v>-129.13300000000001</v>
      </c>
    </row>
    <row r="2738" spans="1:3" x14ac:dyDescent="0.2">
      <c r="A2738">
        <v>0.32832</v>
      </c>
      <c r="B2738">
        <v>-47.599800000000002</v>
      </c>
      <c r="C2738">
        <v>-129.16900000000001</v>
      </c>
    </row>
    <row r="2739" spans="1:3" x14ac:dyDescent="0.2">
      <c r="A2739">
        <v>0.32844000000000001</v>
      </c>
      <c r="B2739">
        <v>-47.569299999999998</v>
      </c>
      <c r="C2739">
        <v>-129.19800000000001</v>
      </c>
    </row>
    <row r="2740" spans="1:3" x14ac:dyDescent="0.2">
      <c r="A2740">
        <v>0.32856000000000002</v>
      </c>
      <c r="B2740">
        <v>-47.584499999999998</v>
      </c>
      <c r="C2740">
        <v>-129.22200000000001</v>
      </c>
    </row>
    <row r="2741" spans="1:3" x14ac:dyDescent="0.2">
      <c r="A2741">
        <v>0.32868000000000003</v>
      </c>
      <c r="B2741">
        <v>-47.615099999999998</v>
      </c>
      <c r="C2741">
        <v>-129.25200000000001</v>
      </c>
    </row>
    <row r="2742" spans="1:3" x14ac:dyDescent="0.2">
      <c r="A2742">
        <v>0.32879999999999998</v>
      </c>
      <c r="B2742">
        <v>-47.676099999999998</v>
      </c>
      <c r="C2742">
        <v>-129.26900000000001</v>
      </c>
    </row>
    <row r="2743" spans="1:3" x14ac:dyDescent="0.2">
      <c r="A2743">
        <v>0.32891999999999999</v>
      </c>
      <c r="B2743">
        <v>-47.645600000000002</v>
      </c>
      <c r="C2743">
        <v>-129.262</v>
      </c>
    </row>
    <row r="2744" spans="1:3" x14ac:dyDescent="0.2">
      <c r="A2744">
        <v>0.32904</v>
      </c>
      <c r="B2744">
        <v>-47.676099999999998</v>
      </c>
      <c r="C2744">
        <v>-129.267</v>
      </c>
    </row>
    <row r="2745" spans="1:3" x14ac:dyDescent="0.2">
      <c r="A2745">
        <v>0.32916000000000001</v>
      </c>
      <c r="B2745">
        <v>-47.752400000000002</v>
      </c>
      <c r="C2745">
        <v>-129.27099999999999</v>
      </c>
    </row>
    <row r="2746" spans="1:3" x14ac:dyDescent="0.2">
      <c r="A2746">
        <v>0.32928000000000002</v>
      </c>
      <c r="B2746">
        <v>-47.752400000000002</v>
      </c>
      <c r="C2746">
        <v>-129.31</v>
      </c>
    </row>
    <row r="2747" spans="1:3" x14ac:dyDescent="0.2">
      <c r="A2747">
        <v>0.32940000000000003</v>
      </c>
      <c r="B2747">
        <v>-47.676099999999998</v>
      </c>
      <c r="C2747">
        <v>-129.32499999999999</v>
      </c>
    </row>
    <row r="2748" spans="1:3" x14ac:dyDescent="0.2">
      <c r="A2748">
        <v>0.32951999999999998</v>
      </c>
      <c r="B2748">
        <v>-47.630299999999998</v>
      </c>
      <c r="C2748">
        <v>-129.31700000000001</v>
      </c>
    </row>
    <row r="2749" spans="1:3" x14ac:dyDescent="0.2">
      <c r="A2749">
        <v>0.32963999999999999</v>
      </c>
      <c r="B2749">
        <v>-47.660800000000002</v>
      </c>
      <c r="C2749">
        <v>-129.35400000000001</v>
      </c>
    </row>
    <row r="2750" spans="1:3" x14ac:dyDescent="0.2">
      <c r="A2750">
        <v>0.32976</v>
      </c>
      <c r="B2750">
        <v>-47.698999999999998</v>
      </c>
      <c r="C2750">
        <v>-129.37100000000001</v>
      </c>
    </row>
    <row r="2751" spans="1:3" x14ac:dyDescent="0.2">
      <c r="A2751">
        <v>0.32988000000000001</v>
      </c>
      <c r="B2751">
        <v>-47.752400000000002</v>
      </c>
      <c r="C2751">
        <v>-129.386</v>
      </c>
    </row>
    <row r="2752" spans="1:3" x14ac:dyDescent="0.2">
      <c r="A2752">
        <v>0.33</v>
      </c>
      <c r="B2752">
        <v>-47.767600000000002</v>
      </c>
      <c r="C2752">
        <v>-129.35599999999999</v>
      </c>
    </row>
    <row r="2753" spans="1:3" x14ac:dyDescent="0.2">
      <c r="A2753">
        <v>0.33012000000000002</v>
      </c>
      <c r="B2753">
        <v>-47.813400000000001</v>
      </c>
      <c r="C2753">
        <v>-129.364</v>
      </c>
    </row>
    <row r="2754" spans="1:3" x14ac:dyDescent="0.2">
      <c r="A2754">
        <v>0.33023999999999998</v>
      </c>
      <c r="B2754">
        <v>-47.798200000000001</v>
      </c>
      <c r="C2754">
        <v>-129.37899999999999</v>
      </c>
    </row>
    <row r="2755" spans="1:3" x14ac:dyDescent="0.2">
      <c r="A2755">
        <v>0.33035999999999999</v>
      </c>
      <c r="B2755">
        <v>-47.790500000000002</v>
      </c>
      <c r="C2755">
        <v>-129.38900000000001</v>
      </c>
    </row>
    <row r="2756" spans="1:3" x14ac:dyDescent="0.2">
      <c r="A2756">
        <v>0.33048</v>
      </c>
      <c r="B2756">
        <v>-47.775300000000001</v>
      </c>
      <c r="C2756">
        <v>-129.41</v>
      </c>
    </row>
    <row r="2757" spans="1:3" x14ac:dyDescent="0.2">
      <c r="A2757">
        <v>0.3306</v>
      </c>
      <c r="B2757">
        <v>-47.798200000000001</v>
      </c>
      <c r="C2757">
        <v>-129.41800000000001</v>
      </c>
    </row>
    <row r="2758" spans="1:3" x14ac:dyDescent="0.2">
      <c r="A2758">
        <v>0.33072000000000001</v>
      </c>
      <c r="B2758">
        <v>-47.805799999999998</v>
      </c>
      <c r="C2758">
        <v>-129.41300000000001</v>
      </c>
    </row>
    <row r="2759" spans="1:3" x14ac:dyDescent="0.2">
      <c r="A2759">
        <v>0.33084000000000002</v>
      </c>
      <c r="B2759">
        <v>-47.813400000000001</v>
      </c>
      <c r="C2759">
        <v>-129.435</v>
      </c>
    </row>
    <row r="2760" spans="1:3" x14ac:dyDescent="0.2">
      <c r="A2760">
        <v>0.33095999999999998</v>
      </c>
      <c r="B2760">
        <v>-47.790500000000002</v>
      </c>
      <c r="C2760">
        <v>-129.417</v>
      </c>
    </row>
    <row r="2761" spans="1:3" x14ac:dyDescent="0.2">
      <c r="A2761">
        <v>0.33107999999999999</v>
      </c>
      <c r="B2761">
        <v>-47.798200000000001</v>
      </c>
      <c r="C2761">
        <v>-129.417</v>
      </c>
    </row>
    <row r="2762" spans="1:3" x14ac:dyDescent="0.2">
      <c r="A2762">
        <v>0.33119999999999999</v>
      </c>
      <c r="B2762">
        <v>-47.836300000000001</v>
      </c>
      <c r="C2762">
        <v>-129.459</v>
      </c>
    </row>
    <row r="2763" spans="1:3" x14ac:dyDescent="0.2">
      <c r="A2763">
        <v>0.33132</v>
      </c>
      <c r="B2763">
        <v>-47.882100000000001</v>
      </c>
      <c r="C2763">
        <v>-129.464</v>
      </c>
    </row>
    <row r="2764" spans="1:3" x14ac:dyDescent="0.2">
      <c r="A2764">
        <v>0.33144000000000001</v>
      </c>
      <c r="B2764">
        <v>-47.897300000000001</v>
      </c>
      <c r="C2764">
        <v>-129.49799999999999</v>
      </c>
    </row>
    <row r="2765" spans="1:3" x14ac:dyDescent="0.2">
      <c r="A2765">
        <v>0.33156000000000002</v>
      </c>
      <c r="B2765">
        <v>-47.843899999999998</v>
      </c>
      <c r="C2765">
        <v>-129.505</v>
      </c>
    </row>
    <row r="2766" spans="1:3" x14ac:dyDescent="0.2">
      <c r="A2766">
        <v>0.33167999999999997</v>
      </c>
      <c r="B2766">
        <v>-47.820999999999998</v>
      </c>
      <c r="C2766">
        <v>-129.53200000000001</v>
      </c>
    </row>
    <row r="2767" spans="1:3" x14ac:dyDescent="0.2">
      <c r="A2767">
        <v>0.33179999999999998</v>
      </c>
      <c r="B2767">
        <v>-47.882100000000001</v>
      </c>
      <c r="C2767">
        <v>-129.53399999999999</v>
      </c>
    </row>
    <row r="2768" spans="1:3" x14ac:dyDescent="0.2">
      <c r="A2768">
        <v>0.33191999999999999</v>
      </c>
      <c r="B2768">
        <v>-47.905000000000001</v>
      </c>
      <c r="C2768">
        <v>-129.55600000000001</v>
      </c>
    </row>
    <row r="2769" spans="1:3" x14ac:dyDescent="0.2">
      <c r="A2769">
        <v>0.33204</v>
      </c>
      <c r="B2769">
        <v>-47.920200000000001</v>
      </c>
      <c r="C2769">
        <v>-129.56899999999999</v>
      </c>
    </row>
    <row r="2770" spans="1:3" x14ac:dyDescent="0.2">
      <c r="A2770">
        <v>0.33216000000000001</v>
      </c>
      <c r="B2770">
        <v>-47.905000000000001</v>
      </c>
      <c r="C2770">
        <v>-129.56100000000001</v>
      </c>
    </row>
    <row r="2771" spans="1:3" x14ac:dyDescent="0.2">
      <c r="A2771">
        <v>0.33228000000000002</v>
      </c>
      <c r="B2771">
        <v>-47.882100000000001</v>
      </c>
      <c r="C2771">
        <v>-129.584</v>
      </c>
    </row>
    <row r="2772" spans="1:3" x14ac:dyDescent="0.2">
      <c r="A2772">
        <v>0.33239999999999997</v>
      </c>
      <c r="B2772">
        <v>-47.828699999999998</v>
      </c>
      <c r="C2772">
        <v>-129.6</v>
      </c>
    </row>
    <row r="2773" spans="1:3" x14ac:dyDescent="0.2">
      <c r="A2773">
        <v>0.33251999999999998</v>
      </c>
      <c r="B2773">
        <v>-47.859200000000001</v>
      </c>
      <c r="C2773">
        <v>-129.62299999999999</v>
      </c>
    </row>
    <row r="2774" spans="1:3" x14ac:dyDescent="0.2">
      <c r="A2774">
        <v>0.33263999999999999</v>
      </c>
      <c r="B2774">
        <v>-47.905000000000001</v>
      </c>
      <c r="C2774">
        <v>-129.601</v>
      </c>
    </row>
    <row r="2775" spans="1:3" x14ac:dyDescent="0.2">
      <c r="A2775">
        <v>0.33276</v>
      </c>
      <c r="B2775">
        <v>-47.905000000000001</v>
      </c>
      <c r="C2775">
        <v>-129.63900000000001</v>
      </c>
    </row>
    <row r="2776" spans="1:3" x14ac:dyDescent="0.2">
      <c r="A2776">
        <v>0.33288000000000001</v>
      </c>
      <c r="B2776">
        <v>-47.912599999999998</v>
      </c>
      <c r="C2776">
        <v>-129.661</v>
      </c>
    </row>
    <row r="2777" spans="1:3" x14ac:dyDescent="0.2">
      <c r="A2777">
        <v>0.33300000000000002</v>
      </c>
      <c r="B2777">
        <v>-47.912599999999998</v>
      </c>
      <c r="C2777">
        <v>-129.65199999999999</v>
      </c>
    </row>
    <row r="2778" spans="1:3" x14ac:dyDescent="0.2">
      <c r="A2778">
        <v>0.33312000000000003</v>
      </c>
      <c r="B2778">
        <v>-47.958399999999997</v>
      </c>
      <c r="C2778">
        <v>-129.69800000000001</v>
      </c>
    </row>
    <row r="2779" spans="1:3" x14ac:dyDescent="0.2">
      <c r="A2779">
        <v>0.33323999999999998</v>
      </c>
      <c r="B2779">
        <v>-47.935499999999998</v>
      </c>
      <c r="C2779">
        <v>-129.74700000000001</v>
      </c>
    </row>
    <row r="2780" spans="1:3" x14ac:dyDescent="0.2">
      <c r="A2780">
        <v>0.33335999999999999</v>
      </c>
      <c r="B2780">
        <v>-47.950699999999998</v>
      </c>
      <c r="C2780">
        <v>-129.744</v>
      </c>
    </row>
    <row r="2781" spans="1:3" x14ac:dyDescent="0.2">
      <c r="A2781">
        <v>0.33348</v>
      </c>
      <c r="B2781">
        <v>-47.920200000000001</v>
      </c>
      <c r="C2781">
        <v>-129.77799999999999</v>
      </c>
    </row>
    <row r="2782" spans="1:3" x14ac:dyDescent="0.2">
      <c r="A2782">
        <v>0.33360000000000001</v>
      </c>
      <c r="B2782">
        <v>-47.935499999999998</v>
      </c>
      <c r="C2782">
        <v>-129.803</v>
      </c>
    </row>
    <row r="2783" spans="1:3" x14ac:dyDescent="0.2">
      <c r="A2783">
        <v>0.33372000000000002</v>
      </c>
      <c r="B2783">
        <v>-47.927900000000001</v>
      </c>
      <c r="C2783">
        <v>-129.834</v>
      </c>
    </row>
    <row r="2784" spans="1:3" x14ac:dyDescent="0.2">
      <c r="A2784">
        <v>0.33384000000000003</v>
      </c>
      <c r="B2784">
        <v>-47.988900000000001</v>
      </c>
      <c r="C2784">
        <v>-129.84399999999999</v>
      </c>
    </row>
    <row r="2785" spans="1:3" x14ac:dyDescent="0.2">
      <c r="A2785">
        <v>0.33395999999999998</v>
      </c>
      <c r="B2785">
        <v>-47.950699999999998</v>
      </c>
      <c r="C2785">
        <v>-129.85900000000001</v>
      </c>
    </row>
    <row r="2786" spans="1:3" x14ac:dyDescent="0.2">
      <c r="A2786">
        <v>0.33407999999999999</v>
      </c>
      <c r="B2786">
        <v>-47.966000000000001</v>
      </c>
      <c r="C2786">
        <v>-129.84899999999999</v>
      </c>
    </row>
    <row r="2787" spans="1:3" x14ac:dyDescent="0.2">
      <c r="A2787">
        <v>0.3342</v>
      </c>
      <c r="B2787">
        <v>-47.981299999999997</v>
      </c>
      <c r="C2787">
        <v>-129.874</v>
      </c>
    </row>
    <row r="2788" spans="1:3" x14ac:dyDescent="0.2">
      <c r="A2788">
        <v>0.33432000000000001</v>
      </c>
      <c r="B2788">
        <v>-47.981299999999997</v>
      </c>
      <c r="C2788">
        <v>-129.881</v>
      </c>
    </row>
    <row r="2789" spans="1:3" x14ac:dyDescent="0.2">
      <c r="A2789">
        <v>0.33444000000000002</v>
      </c>
      <c r="B2789">
        <v>-48.004199999999997</v>
      </c>
      <c r="C2789">
        <v>-129.90299999999999</v>
      </c>
    </row>
    <row r="2790" spans="1:3" x14ac:dyDescent="0.2">
      <c r="A2790">
        <v>0.33456000000000002</v>
      </c>
      <c r="B2790">
        <v>-48.027000000000001</v>
      </c>
      <c r="C2790">
        <v>-129.92500000000001</v>
      </c>
    </row>
    <row r="2791" spans="1:3" x14ac:dyDescent="0.2">
      <c r="A2791">
        <v>0.33467999999999998</v>
      </c>
      <c r="B2791">
        <v>-47.981299999999997</v>
      </c>
      <c r="C2791">
        <v>-129.90799999999999</v>
      </c>
    </row>
    <row r="2792" spans="1:3" x14ac:dyDescent="0.2">
      <c r="A2792">
        <v>0.33479999999999999</v>
      </c>
      <c r="B2792">
        <v>-47.966000000000001</v>
      </c>
      <c r="C2792">
        <v>-129.91800000000001</v>
      </c>
    </row>
    <row r="2793" spans="1:3" x14ac:dyDescent="0.2">
      <c r="A2793">
        <v>0.33492</v>
      </c>
      <c r="B2793">
        <v>-47.920200000000001</v>
      </c>
      <c r="C2793">
        <v>-129.95400000000001</v>
      </c>
    </row>
    <row r="2794" spans="1:3" x14ac:dyDescent="0.2">
      <c r="A2794">
        <v>0.33504</v>
      </c>
      <c r="B2794">
        <v>-47.874499999999998</v>
      </c>
      <c r="C2794">
        <v>-129.95099999999999</v>
      </c>
    </row>
    <row r="2795" spans="1:3" x14ac:dyDescent="0.2">
      <c r="A2795">
        <v>0.33516000000000001</v>
      </c>
      <c r="B2795">
        <v>-47.866799999999998</v>
      </c>
      <c r="C2795">
        <v>-129.98099999999999</v>
      </c>
    </row>
    <row r="2796" spans="1:3" x14ac:dyDescent="0.2">
      <c r="A2796">
        <v>0.33528000000000002</v>
      </c>
      <c r="B2796">
        <v>-47.805799999999998</v>
      </c>
      <c r="C2796">
        <v>-129.988</v>
      </c>
    </row>
    <row r="2797" spans="1:3" x14ac:dyDescent="0.2">
      <c r="A2797">
        <v>0.33539999999999998</v>
      </c>
      <c r="B2797">
        <v>-47.76</v>
      </c>
      <c r="C2797">
        <v>-130.024</v>
      </c>
    </row>
    <row r="2798" spans="1:3" x14ac:dyDescent="0.2">
      <c r="A2798">
        <v>0.33551999999999998</v>
      </c>
      <c r="B2798">
        <v>-47.782899999999998</v>
      </c>
      <c r="C2798">
        <v>-130.047</v>
      </c>
    </row>
    <row r="2799" spans="1:3" x14ac:dyDescent="0.2">
      <c r="A2799">
        <v>0.33563999999999999</v>
      </c>
      <c r="B2799">
        <v>-47.843899999999998</v>
      </c>
      <c r="C2799">
        <v>-130.059</v>
      </c>
    </row>
    <row r="2800" spans="1:3" x14ac:dyDescent="0.2">
      <c r="A2800">
        <v>0.33576</v>
      </c>
      <c r="B2800">
        <v>-47.798200000000001</v>
      </c>
      <c r="C2800">
        <v>-130.08500000000001</v>
      </c>
    </row>
    <row r="2801" spans="1:3" x14ac:dyDescent="0.2">
      <c r="A2801">
        <v>0.33588000000000001</v>
      </c>
      <c r="B2801">
        <v>-47.782899999999998</v>
      </c>
      <c r="C2801">
        <v>-130.11799999999999</v>
      </c>
    </row>
    <row r="2802" spans="1:3" x14ac:dyDescent="0.2">
      <c r="A2802">
        <v>0.33600000000000002</v>
      </c>
      <c r="B2802">
        <v>-47.729500000000002</v>
      </c>
      <c r="C2802">
        <v>-130.11000000000001</v>
      </c>
    </row>
    <row r="2803" spans="1:3" x14ac:dyDescent="0.2">
      <c r="A2803">
        <v>0.33611999999999997</v>
      </c>
      <c r="B2803">
        <v>-47.698999999999998</v>
      </c>
      <c r="C2803">
        <v>-130.12899999999999</v>
      </c>
    </row>
    <row r="2804" spans="1:3" x14ac:dyDescent="0.2">
      <c r="A2804">
        <v>0.33623999999999998</v>
      </c>
      <c r="B2804">
        <v>-47.729500000000002</v>
      </c>
      <c r="C2804">
        <v>-130.13499999999999</v>
      </c>
    </row>
    <row r="2805" spans="1:3" x14ac:dyDescent="0.2">
      <c r="A2805">
        <v>0.33635999999999999</v>
      </c>
      <c r="B2805">
        <v>-47.798200000000001</v>
      </c>
      <c r="C2805">
        <v>-130.17400000000001</v>
      </c>
    </row>
    <row r="2806" spans="1:3" x14ac:dyDescent="0.2">
      <c r="A2806">
        <v>0.33648</v>
      </c>
      <c r="B2806">
        <v>-47.752400000000002</v>
      </c>
      <c r="C2806">
        <v>-130.21700000000001</v>
      </c>
    </row>
    <row r="2807" spans="1:3" x14ac:dyDescent="0.2">
      <c r="A2807">
        <v>0.33660000000000001</v>
      </c>
      <c r="B2807">
        <v>-47.721899999999998</v>
      </c>
      <c r="C2807">
        <v>-130.23699999999999</v>
      </c>
    </row>
    <row r="2808" spans="1:3" x14ac:dyDescent="0.2">
      <c r="A2808">
        <v>0.33672000000000002</v>
      </c>
      <c r="B2808">
        <v>-47.721899999999998</v>
      </c>
      <c r="C2808">
        <v>-130.24199999999999</v>
      </c>
    </row>
    <row r="2809" spans="1:3" x14ac:dyDescent="0.2">
      <c r="A2809">
        <v>0.33683999999999997</v>
      </c>
      <c r="B2809">
        <v>-47.721899999999998</v>
      </c>
      <c r="C2809">
        <v>-130.25800000000001</v>
      </c>
    </row>
    <row r="2810" spans="1:3" x14ac:dyDescent="0.2">
      <c r="A2810">
        <v>0.33695999999999998</v>
      </c>
      <c r="B2810">
        <v>-47.676099999999998</v>
      </c>
      <c r="C2810">
        <v>-130.29300000000001</v>
      </c>
    </row>
    <row r="2811" spans="1:3" x14ac:dyDescent="0.2">
      <c r="A2811">
        <v>0.33707999999999999</v>
      </c>
      <c r="B2811">
        <v>-47.698999999999998</v>
      </c>
      <c r="C2811">
        <v>-130.32400000000001</v>
      </c>
    </row>
    <row r="2812" spans="1:3" x14ac:dyDescent="0.2">
      <c r="A2812">
        <v>0.3372</v>
      </c>
      <c r="B2812">
        <v>-47.714199999999998</v>
      </c>
      <c r="C2812">
        <v>-130.30500000000001</v>
      </c>
    </row>
    <row r="2813" spans="1:3" x14ac:dyDescent="0.2">
      <c r="A2813">
        <v>0.33732000000000001</v>
      </c>
      <c r="B2813">
        <v>-47.737099999999998</v>
      </c>
      <c r="C2813">
        <v>-130.285</v>
      </c>
    </row>
    <row r="2814" spans="1:3" x14ac:dyDescent="0.2">
      <c r="A2814">
        <v>0.33744000000000002</v>
      </c>
      <c r="B2814">
        <v>-47.744799999999998</v>
      </c>
      <c r="C2814">
        <v>-130.274</v>
      </c>
    </row>
    <row r="2815" spans="1:3" x14ac:dyDescent="0.2">
      <c r="A2815">
        <v>0.33756000000000003</v>
      </c>
      <c r="B2815">
        <v>-47.744799999999998</v>
      </c>
      <c r="C2815">
        <v>-130.30500000000001</v>
      </c>
    </row>
    <row r="2816" spans="1:3" x14ac:dyDescent="0.2">
      <c r="A2816">
        <v>0.33767999999999998</v>
      </c>
      <c r="B2816">
        <v>-47.721899999999998</v>
      </c>
      <c r="C2816">
        <v>-130.32</v>
      </c>
    </row>
    <row r="2817" spans="1:3" x14ac:dyDescent="0.2">
      <c r="A2817">
        <v>0.33779999999999999</v>
      </c>
      <c r="B2817">
        <v>-47.790500000000002</v>
      </c>
      <c r="C2817">
        <v>-130.34899999999999</v>
      </c>
    </row>
    <row r="2818" spans="1:3" x14ac:dyDescent="0.2">
      <c r="A2818">
        <v>0.33792</v>
      </c>
      <c r="B2818">
        <v>-47.729500000000002</v>
      </c>
      <c r="C2818">
        <v>-130.374</v>
      </c>
    </row>
    <row r="2819" spans="1:3" x14ac:dyDescent="0.2">
      <c r="A2819">
        <v>0.33804000000000001</v>
      </c>
      <c r="B2819">
        <v>-47.714199999999998</v>
      </c>
      <c r="C2819">
        <v>-130.405</v>
      </c>
    </row>
    <row r="2820" spans="1:3" x14ac:dyDescent="0.2">
      <c r="A2820">
        <v>0.33816000000000002</v>
      </c>
      <c r="B2820">
        <v>-47.752400000000002</v>
      </c>
      <c r="C2820">
        <v>-130.40700000000001</v>
      </c>
    </row>
    <row r="2821" spans="1:3" x14ac:dyDescent="0.2">
      <c r="A2821">
        <v>0.33828000000000003</v>
      </c>
      <c r="B2821">
        <v>-47.752400000000002</v>
      </c>
      <c r="C2821">
        <v>-130.41200000000001</v>
      </c>
    </row>
    <row r="2822" spans="1:3" x14ac:dyDescent="0.2">
      <c r="A2822">
        <v>0.33839999999999998</v>
      </c>
      <c r="B2822">
        <v>-47.76</v>
      </c>
      <c r="C2822">
        <v>-130.429</v>
      </c>
    </row>
    <row r="2823" spans="1:3" x14ac:dyDescent="0.2">
      <c r="A2823">
        <v>0.33851999999999999</v>
      </c>
      <c r="B2823">
        <v>-47.798200000000001</v>
      </c>
      <c r="C2823">
        <v>-130.42699999999999</v>
      </c>
    </row>
    <row r="2824" spans="1:3" x14ac:dyDescent="0.2">
      <c r="A2824">
        <v>0.33864</v>
      </c>
      <c r="B2824">
        <v>-47.752400000000002</v>
      </c>
      <c r="C2824">
        <v>-130.476</v>
      </c>
    </row>
    <row r="2825" spans="1:3" x14ac:dyDescent="0.2">
      <c r="A2825">
        <v>0.33876000000000001</v>
      </c>
      <c r="B2825">
        <v>-47.714199999999998</v>
      </c>
      <c r="C2825">
        <v>-130.50200000000001</v>
      </c>
    </row>
    <row r="2826" spans="1:3" x14ac:dyDescent="0.2">
      <c r="A2826">
        <v>0.33888000000000001</v>
      </c>
      <c r="B2826">
        <v>-47.691299999999998</v>
      </c>
      <c r="C2826">
        <v>-130.52500000000001</v>
      </c>
    </row>
    <row r="2827" spans="1:3" x14ac:dyDescent="0.2">
      <c r="A2827">
        <v>0.33900000000000002</v>
      </c>
      <c r="B2827">
        <v>-47.691299999999998</v>
      </c>
      <c r="C2827">
        <v>-130.51</v>
      </c>
    </row>
    <row r="2828" spans="1:3" x14ac:dyDescent="0.2">
      <c r="A2828">
        <v>0.33911999999999998</v>
      </c>
      <c r="B2828">
        <v>-47.721899999999998</v>
      </c>
      <c r="C2828">
        <v>-130.52699999999999</v>
      </c>
    </row>
    <row r="2829" spans="1:3" x14ac:dyDescent="0.2">
      <c r="A2829">
        <v>0.33923999999999999</v>
      </c>
      <c r="B2829">
        <v>-47.691299999999998</v>
      </c>
      <c r="C2829">
        <v>-130.52000000000001</v>
      </c>
    </row>
    <row r="2830" spans="1:3" x14ac:dyDescent="0.2">
      <c r="A2830">
        <v>0.33935999999999999</v>
      </c>
      <c r="B2830">
        <v>-47.691299999999998</v>
      </c>
      <c r="C2830">
        <v>-130.52000000000001</v>
      </c>
    </row>
    <row r="2831" spans="1:3" x14ac:dyDescent="0.2">
      <c r="A2831">
        <v>0.33948</v>
      </c>
      <c r="B2831">
        <v>-47.660800000000002</v>
      </c>
      <c r="C2831">
        <v>-130.54599999999999</v>
      </c>
    </row>
    <row r="2832" spans="1:3" x14ac:dyDescent="0.2">
      <c r="A2832">
        <v>0.33960000000000001</v>
      </c>
      <c r="B2832">
        <v>-47.637900000000002</v>
      </c>
      <c r="C2832">
        <v>-130.56100000000001</v>
      </c>
    </row>
    <row r="2833" spans="1:3" x14ac:dyDescent="0.2">
      <c r="A2833">
        <v>0.33972000000000002</v>
      </c>
      <c r="B2833">
        <v>-47.683700000000002</v>
      </c>
      <c r="C2833">
        <v>-130.58000000000001</v>
      </c>
    </row>
    <row r="2834" spans="1:3" x14ac:dyDescent="0.2">
      <c r="A2834">
        <v>0.33983999999999998</v>
      </c>
      <c r="B2834">
        <v>-47.706600000000002</v>
      </c>
      <c r="C2834">
        <v>-130.59299999999999</v>
      </c>
    </row>
    <row r="2835" spans="1:3" x14ac:dyDescent="0.2">
      <c r="A2835">
        <v>0.33995999999999998</v>
      </c>
      <c r="B2835">
        <v>-47.737099999999998</v>
      </c>
      <c r="C2835">
        <v>-130.64400000000001</v>
      </c>
    </row>
    <row r="2836" spans="1:3" x14ac:dyDescent="0.2">
      <c r="A2836">
        <v>0.34007999999999999</v>
      </c>
      <c r="B2836">
        <v>-47.76</v>
      </c>
      <c r="C2836">
        <v>-130.64400000000001</v>
      </c>
    </row>
    <row r="2837" spans="1:3" x14ac:dyDescent="0.2">
      <c r="A2837">
        <v>0.3402</v>
      </c>
      <c r="B2837">
        <v>-47.775300000000001</v>
      </c>
      <c r="C2837">
        <v>-130.64699999999999</v>
      </c>
    </row>
    <row r="2838" spans="1:3" x14ac:dyDescent="0.2">
      <c r="A2838">
        <v>0.34032000000000001</v>
      </c>
      <c r="B2838">
        <v>-47.729500000000002</v>
      </c>
      <c r="C2838">
        <v>-130.654</v>
      </c>
    </row>
    <row r="2839" spans="1:3" x14ac:dyDescent="0.2">
      <c r="A2839">
        <v>0.34044000000000002</v>
      </c>
      <c r="B2839">
        <v>-47.744799999999998</v>
      </c>
      <c r="C2839">
        <v>-130.67599999999999</v>
      </c>
    </row>
    <row r="2840" spans="1:3" x14ac:dyDescent="0.2">
      <c r="A2840">
        <v>0.34055999999999997</v>
      </c>
      <c r="B2840">
        <v>-47.729500000000002</v>
      </c>
      <c r="C2840">
        <v>-130.673</v>
      </c>
    </row>
    <row r="2841" spans="1:3" x14ac:dyDescent="0.2">
      <c r="A2841">
        <v>0.34067999999999998</v>
      </c>
      <c r="B2841">
        <v>-47.729500000000002</v>
      </c>
      <c r="C2841">
        <v>-130.69999999999999</v>
      </c>
    </row>
    <row r="2842" spans="1:3" x14ac:dyDescent="0.2">
      <c r="A2842">
        <v>0.34079999999999999</v>
      </c>
      <c r="B2842">
        <v>-47.752400000000002</v>
      </c>
      <c r="C2842">
        <v>-130.69300000000001</v>
      </c>
    </row>
    <row r="2843" spans="1:3" x14ac:dyDescent="0.2">
      <c r="A2843">
        <v>0.34092</v>
      </c>
      <c r="B2843">
        <v>-47.767600000000002</v>
      </c>
      <c r="C2843">
        <v>-130.702</v>
      </c>
    </row>
    <row r="2844" spans="1:3" x14ac:dyDescent="0.2">
      <c r="A2844">
        <v>0.34104000000000001</v>
      </c>
      <c r="B2844">
        <v>-47.737099999999998</v>
      </c>
      <c r="C2844">
        <v>-130.714</v>
      </c>
    </row>
    <row r="2845" spans="1:3" x14ac:dyDescent="0.2">
      <c r="A2845">
        <v>0.34116000000000002</v>
      </c>
      <c r="B2845">
        <v>-47.752400000000002</v>
      </c>
      <c r="C2845">
        <v>-130.73599999999999</v>
      </c>
    </row>
    <row r="2846" spans="1:3" x14ac:dyDescent="0.2">
      <c r="A2846">
        <v>0.34127999999999997</v>
      </c>
      <c r="B2846">
        <v>-47.76</v>
      </c>
      <c r="C2846">
        <v>-130.75399999999999</v>
      </c>
    </row>
    <row r="2847" spans="1:3" x14ac:dyDescent="0.2">
      <c r="A2847">
        <v>0.34139999999999998</v>
      </c>
      <c r="B2847">
        <v>-47.752400000000002</v>
      </c>
      <c r="C2847">
        <v>-130.751</v>
      </c>
    </row>
    <row r="2848" spans="1:3" x14ac:dyDescent="0.2">
      <c r="A2848">
        <v>0.34151999999999999</v>
      </c>
      <c r="B2848">
        <v>-47.714199999999998</v>
      </c>
      <c r="C2848">
        <v>-130.761</v>
      </c>
    </row>
    <row r="2849" spans="1:3" x14ac:dyDescent="0.2">
      <c r="A2849">
        <v>0.34164</v>
      </c>
      <c r="B2849">
        <v>-47.798200000000001</v>
      </c>
      <c r="C2849">
        <v>-130.77000000000001</v>
      </c>
    </row>
    <row r="2850" spans="1:3" x14ac:dyDescent="0.2">
      <c r="A2850">
        <v>0.34176000000000001</v>
      </c>
      <c r="B2850">
        <v>-47.775300000000001</v>
      </c>
      <c r="C2850">
        <v>-130.773</v>
      </c>
    </row>
    <row r="2851" spans="1:3" x14ac:dyDescent="0.2">
      <c r="A2851">
        <v>0.34188000000000002</v>
      </c>
      <c r="B2851">
        <v>-47.767600000000002</v>
      </c>
      <c r="C2851">
        <v>-130.77799999999999</v>
      </c>
    </row>
    <row r="2852" spans="1:3" x14ac:dyDescent="0.2">
      <c r="A2852">
        <v>0.34200000000000003</v>
      </c>
      <c r="B2852">
        <v>-47.813400000000001</v>
      </c>
      <c r="C2852">
        <v>-130.79499999999999</v>
      </c>
    </row>
    <row r="2853" spans="1:3" x14ac:dyDescent="0.2">
      <c r="A2853">
        <v>0.34211999999999998</v>
      </c>
      <c r="B2853">
        <v>-47.836300000000001</v>
      </c>
      <c r="C2853">
        <v>-130.78299999999999</v>
      </c>
    </row>
    <row r="2854" spans="1:3" x14ac:dyDescent="0.2">
      <c r="A2854">
        <v>0.34223999999999999</v>
      </c>
      <c r="B2854">
        <v>-47.790500000000002</v>
      </c>
      <c r="C2854">
        <v>-130.81200000000001</v>
      </c>
    </row>
    <row r="2855" spans="1:3" x14ac:dyDescent="0.2">
      <c r="A2855">
        <v>0.34236</v>
      </c>
      <c r="B2855">
        <v>-47.820999999999998</v>
      </c>
      <c r="C2855">
        <v>-130.80199999999999</v>
      </c>
    </row>
    <row r="2856" spans="1:3" x14ac:dyDescent="0.2">
      <c r="A2856">
        <v>0.34248000000000001</v>
      </c>
      <c r="B2856">
        <v>-47.805799999999998</v>
      </c>
      <c r="C2856">
        <v>-130.82400000000001</v>
      </c>
    </row>
    <row r="2857" spans="1:3" x14ac:dyDescent="0.2">
      <c r="A2857">
        <v>0.34260000000000002</v>
      </c>
      <c r="B2857">
        <v>-47.851599999999998</v>
      </c>
      <c r="C2857">
        <v>-130.83600000000001</v>
      </c>
    </row>
    <row r="2858" spans="1:3" x14ac:dyDescent="0.2">
      <c r="A2858">
        <v>0.34272000000000002</v>
      </c>
      <c r="B2858">
        <v>-47.843899999999998</v>
      </c>
      <c r="C2858">
        <v>-130.84800000000001</v>
      </c>
    </row>
    <row r="2859" spans="1:3" x14ac:dyDescent="0.2">
      <c r="A2859">
        <v>0.34283999999999998</v>
      </c>
      <c r="B2859">
        <v>-47.813400000000001</v>
      </c>
      <c r="C2859">
        <v>-130.86099999999999</v>
      </c>
    </row>
    <row r="2860" spans="1:3" x14ac:dyDescent="0.2">
      <c r="A2860">
        <v>0.34295999999999999</v>
      </c>
      <c r="B2860">
        <v>-47.798200000000001</v>
      </c>
      <c r="C2860">
        <v>-130.88300000000001</v>
      </c>
    </row>
    <row r="2861" spans="1:3" x14ac:dyDescent="0.2">
      <c r="A2861">
        <v>0.34308</v>
      </c>
      <c r="B2861">
        <v>-47.828699999999998</v>
      </c>
      <c r="C2861">
        <v>-130.87100000000001</v>
      </c>
    </row>
    <row r="2862" spans="1:3" x14ac:dyDescent="0.2">
      <c r="A2862">
        <v>0.34320000000000001</v>
      </c>
      <c r="B2862">
        <v>-47.744799999999998</v>
      </c>
      <c r="C2862">
        <v>-130.87</v>
      </c>
    </row>
    <row r="2863" spans="1:3" x14ac:dyDescent="0.2">
      <c r="A2863">
        <v>0.34332000000000001</v>
      </c>
      <c r="B2863">
        <v>-47.737099999999998</v>
      </c>
      <c r="C2863">
        <v>-130.898</v>
      </c>
    </row>
    <row r="2864" spans="1:3" x14ac:dyDescent="0.2">
      <c r="A2864">
        <v>0.34344000000000002</v>
      </c>
      <c r="B2864">
        <v>-47.798200000000001</v>
      </c>
      <c r="C2864">
        <v>-130.87799999999999</v>
      </c>
    </row>
    <row r="2865" spans="1:3" x14ac:dyDescent="0.2">
      <c r="A2865">
        <v>0.34355999999999998</v>
      </c>
      <c r="B2865">
        <v>-47.76</v>
      </c>
      <c r="C2865">
        <v>-130.88</v>
      </c>
    </row>
    <row r="2866" spans="1:3" x14ac:dyDescent="0.2">
      <c r="A2866">
        <v>0.34367999999999999</v>
      </c>
      <c r="B2866">
        <v>-47.820999999999998</v>
      </c>
      <c r="C2866">
        <v>-130.87</v>
      </c>
    </row>
    <row r="2867" spans="1:3" x14ac:dyDescent="0.2">
      <c r="A2867">
        <v>0.34379999999999999</v>
      </c>
      <c r="B2867">
        <v>-47.767600000000002</v>
      </c>
      <c r="C2867">
        <v>-130.86099999999999</v>
      </c>
    </row>
    <row r="2868" spans="1:3" x14ac:dyDescent="0.2">
      <c r="A2868">
        <v>0.34392</v>
      </c>
      <c r="B2868">
        <v>-47.76</v>
      </c>
      <c r="C2868">
        <v>-130.864</v>
      </c>
    </row>
    <row r="2869" spans="1:3" x14ac:dyDescent="0.2">
      <c r="A2869">
        <v>0.34404000000000001</v>
      </c>
      <c r="B2869">
        <v>-47.836300000000001</v>
      </c>
      <c r="C2869">
        <v>-130.86099999999999</v>
      </c>
    </row>
    <row r="2870" spans="1:3" x14ac:dyDescent="0.2">
      <c r="A2870">
        <v>0.34416000000000002</v>
      </c>
      <c r="B2870">
        <v>-47.866799999999998</v>
      </c>
      <c r="C2870">
        <v>-130.834</v>
      </c>
    </row>
    <row r="2871" spans="1:3" x14ac:dyDescent="0.2">
      <c r="A2871">
        <v>0.34427999999999997</v>
      </c>
      <c r="B2871">
        <v>-47.889699999999998</v>
      </c>
      <c r="C2871">
        <v>-130.858</v>
      </c>
    </row>
    <row r="2872" spans="1:3" x14ac:dyDescent="0.2">
      <c r="A2872">
        <v>0.34439999999999998</v>
      </c>
      <c r="B2872">
        <v>-47.905000000000001</v>
      </c>
      <c r="C2872">
        <v>-130.86799999999999</v>
      </c>
    </row>
    <row r="2873" spans="1:3" x14ac:dyDescent="0.2">
      <c r="A2873">
        <v>0.34451999999999999</v>
      </c>
      <c r="B2873">
        <v>-47.927900000000001</v>
      </c>
      <c r="C2873">
        <v>-130.83699999999999</v>
      </c>
    </row>
    <row r="2874" spans="1:3" x14ac:dyDescent="0.2">
      <c r="A2874">
        <v>0.34464</v>
      </c>
      <c r="B2874">
        <v>-47.973599999999998</v>
      </c>
      <c r="C2874">
        <v>-130.85400000000001</v>
      </c>
    </row>
    <row r="2875" spans="1:3" x14ac:dyDescent="0.2">
      <c r="A2875">
        <v>0.34476000000000001</v>
      </c>
      <c r="B2875">
        <v>-47.988900000000001</v>
      </c>
      <c r="C2875">
        <v>-130.81899999999999</v>
      </c>
    </row>
    <row r="2876" spans="1:3" x14ac:dyDescent="0.2">
      <c r="A2876">
        <v>0.34488000000000002</v>
      </c>
      <c r="B2876">
        <v>-47.966000000000001</v>
      </c>
      <c r="C2876">
        <v>-130.803</v>
      </c>
    </row>
    <row r="2877" spans="1:3" x14ac:dyDescent="0.2">
      <c r="A2877">
        <v>0.34499999999999997</v>
      </c>
      <c r="B2877">
        <v>-47.943100000000001</v>
      </c>
      <c r="C2877">
        <v>-130.80699999999999</v>
      </c>
    </row>
    <row r="2878" spans="1:3" x14ac:dyDescent="0.2">
      <c r="A2878">
        <v>0.34511999999999998</v>
      </c>
      <c r="B2878">
        <v>-47.973599999999998</v>
      </c>
      <c r="C2878">
        <v>-130.80699999999999</v>
      </c>
    </row>
    <row r="2879" spans="1:3" x14ac:dyDescent="0.2">
      <c r="A2879">
        <v>0.34523999999999999</v>
      </c>
      <c r="B2879">
        <v>-47.988900000000001</v>
      </c>
      <c r="C2879">
        <v>-130.81399999999999</v>
      </c>
    </row>
    <row r="2880" spans="1:3" x14ac:dyDescent="0.2">
      <c r="A2880">
        <v>0.34536</v>
      </c>
      <c r="B2880">
        <v>-47.897300000000001</v>
      </c>
      <c r="C2880">
        <v>-130.785</v>
      </c>
    </row>
    <row r="2881" spans="1:3" x14ac:dyDescent="0.2">
      <c r="A2881">
        <v>0.34548000000000001</v>
      </c>
      <c r="B2881">
        <v>-47.920200000000001</v>
      </c>
      <c r="C2881">
        <v>-130.77600000000001</v>
      </c>
    </row>
    <row r="2882" spans="1:3" x14ac:dyDescent="0.2">
      <c r="A2882">
        <v>0.34560000000000002</v>
      </c>
      <c r="B2882">
        <v>-47.966000000000001</v>
      </c>
      <c r="C2882">
        <v>-130.77600000000001</v>
      </c>
    </row>
    <row r="2883" spans="1:3" x14ac:dyDescent="0.2">
      <c r="A2883">
        <v>0.34572000000000003</v>
      </c>
      <c r="B2883">
        <v>-47.973599999999998</v>
      </c>
      <c r="C2883">
        <v>-130.792</v>
      </c>
    </row>
    <row r="2884" spans="1:3" x14ac:dyDescent="0.2">
      <c r="A2884">
        <v>0.34583999999999998</v>
      </c>
      <c r="B2884">
        <v>-47.973599999999998</v>
      </c>
      <c r="C2884">
        <v>-130.77099999999999</v>
      </c>
    </row>
    <row r="2885" spans="1:3" x14ac:dyDescent="0.2">
      <c r="A2885">
        <v>0.34595999999999999</v>
      </c>
      <c r="B2885">
        <v>-47.981299999999997</v>
      </c>
      <c r="C2885">
        <v>-130.77099999999999</v>
      </c>
    </row>
    <row r="2886" spans="1:3" x14ac:dyDescent="0.2">
      <c r="A2886">
        <v>0.34608</v>
      </c>
      <c r="B2886">
        <v>-47.981299999999997</v>
      </c>
      <c r="C2886">
        <v>-130.76400000000001</v>
      </c>
    </row>
    <row r="2887" spans="1:3" x14ac:dyDescent="0.2">
      <c r="A2887">
        <v>0.34620000000000001</v>
      </c>
      <c r="B2887">
        <v>-47.966000000000001</v>
      </c>
      <c r="C2887">
        <v>-130.761</v>
      </c>
    </row>
    <row r="2888" spans="1:3" x14ac:dyDescent="0.2">
      <c r="A2888">
        <v>0.34632000000000002</v>
      </c>
      <c r="B2888">
        <v>-47.943100000000001</v>
      </c>
      <c r="C2888">
        <v>-130.79</v>
      </c>
    </row>
    <row r="2889" spans="1:3" x14ac:dyDescent="0.2">
      <c r="A2889">
        <v>0.34644000000000003</v>
      </c>
      <c r="B2889">
        <v>-47.950699999999998</v>
      </c>
      <c r="C2889">
        <v>-130.77099999999999</v>
      </c>
    </row>
    <row r="2890" spans="1:3" x14ac:dyDescent="0.2">
      <c r="A2890">
        <v>0.34655999999999998</v>
      </c>
      <c r="B2890">
        <v>-47.966000000000001</v>
      </c>
      <c r="C2890">
        <v>-130.78</v>
      </c>
    </row>
    <row r="2891" spans="1:3" x14ac:dyDescent="0.2">
      <c r="A2891">
        <v>0.34667999999999999</v>
      </c>
      <c r="B2891">
        <v>-47.927900000000001</v>
      </c>
      <c r="C2891">
        <v>-130.803</v>
      </c>
    </row>
    <row r="2892" spans="1:3" x14ac:dyDescent="0.2">
      <c r="A2892">
        <v>0.3468</v>
      </c>
      <c r="B2892">
        <v>-47.950699999999998</v>
      </c>
      <c r="C2892">
        <v>-130.77000000000001</v>
      </c>
    </row>
    <row r="2893" spans="1:3" x14ac:dyDescent="0.2">
      <c r="A2893">
        <v>0.34692000000000001</v>
      </c>
      <c r="B2893">
        <v>-47.958399999999997</v>
      </c>
      <c r="C2893">
        <v>-130.786</v>
      </c>
    </row>
    <row r="2894" spans="1:3" x14ac:dyDescent="0.2">
      <c r="A2894">
        <v>0.34704000000000002</v>
      </c>
      <c r="B2894">
        <v>-47.958399999999997</v>
      </c>
      <c r="C2894">
        <v>-130.756</v>
      </c>
    </row>
    <row r="2895" spans="1:3" x14ac:dyDescent="0.2">
      <c r="A2895">
        <v>0.34716000000000002</v>
      </c>
      <c r="B2895">
        <v>-48.019399999999997</v>
      </c>
      <c r="C2895">
        <v>-130.73599999999999</v>
      </c>
    </row>
    <row r="2896" spans="1:3" x14ac:dyDescent="0.2">
      <c r="A2896">
        <v>0.34727999999999998</v>
      </c>
      <c r="B2896">
        <v>-47.943100000000001</v>
      </c>
      <c r="C2896">
        <v>-130.74100000000001</v>
      </c>
    </row>
    <row r="2897" spans="1:3" x14ac:dyDescent="0.2">
      <c r="A2897">
        <v>0.34739999999999999</v>
      </c>
      <c r="B2897">
        <v>-47.943100000000001</v>
      </c>
      <c r="C2897">
        <v>-130.744</v>
      </c>
    </row>
    <row r="2898" spans="1:3" x14ac:dyDescent="0.2">
      <c r="A2898">
        <v>0.34752</v>
      </c>
      <c r="B2898">
        <v>-48.011800000000001</v>
      </c>
      <c r="C2898">
        <v>-130.727</v>
      </c>
    </row>
    <row r="2899" spans="1:3" x14ac:dyDescent="0.2">
      <c r="A2899">
        <v>0.34764</v>
      </c>
      <c r="B2899">
        <v>-48.004199999999997</v>
      </c>
      <c r="C2899">
        <v>-130.702</v>
      </c>
    </row>
    <row r="2900" spans="1:3" x14ac:dyDescent="0.2">
      <c r="A2900">
        <v>0.34776000000000001</v>
      </c>
      <c r="B2900">
        <v>-48.027000000000001</v>
      </c>
      <c r="C2900">
        <v>-130.71</v>
      </c>
    </row>
    <row r="2901" spans="1:3" x14ac:dyDescent="0.2">
      <c r="A2901">
        <v>0.34788000000000002</v>
      </c>
      <c r="B2901">
        <v>-47.988900000000001</v>
      </c>
      <c r="C2901">
        <v>-130.727</v>
      </c>
    </row>
    <row r="2902" spans="1:3" x14ac:dyDescent="0.2">
      <c r="A2902">
        <v>0.34799999999999998</v>
      </c>
      <c r="B2902">
        <v>-48.019399999999997</v>
      </c>
      <c r="C2902">
        <v>-130.72</v>
      </c>
    </row>
    <row r="2903" spans="1:3" x14ac:dyDescent="0.2">
      <c r="A2903">
        <v>0.34811999999999999</v>
      </c>
      <c r="B2903">
        <v>-48.042299999999997</v>
      </c>
      <c r="C2903">
        <v>-130.72</v>
      </c>
    </row>
    <row r="2904" spans="1:3" x14ac:dyDescent="0.2">
      <c r="A2904">
        <v>0.34823999999999999</v>
      </c>
      <c r="B2904">
        <v>-48.004199999999997</v>
      </c>
      <c r="C2904">
        <v>-130.72200000000001</v>
      </c>
    </row>
    <row r="2905" spans="1:3" x14ac:dyDescent="0.2">
      <c r="A2905">
        <v>0.34836</v>
      </c>
      <c r="B2905">
        <v>-47.996499999999997</v>
      </c>
      <c r="C2905">
        <v>-130.73599999999999</v>
      </c>
    </row>
    <row r="2906" spans="1:3" x14ac:dyDescent="0.2">
      <c r="A2906">
        <v>0.34848000000000001</v>
      </c>
      <c r="B2906">
        <v>-47.981299999999997</v>
      </c>
      <c r="C2906">
        <v>-130.73599999999999</v>
      </c>
    </row>
    <row r="2907" spans="1:3" x14ac:dyDescent="0.2">
      <c r="A2907">
        <v>0.34860000000000002</v>
      </c>
      <c r="B2907">
        <v>-47.981299999999997</v>
      </c>
      <c r="C2907">
        <v>-130.72900000000001</v>
      </c>
    </row>
    <row r="2908" spans="1:3" x14ac:dyDescent="0.2">
      <c r="A2908">
        <v>0.34871999999999997</v>
      </c>
      <c r="B2908">
        <v>-48.019399999999997</v>
      </c>
      <c r="C2908">
        <v>-130.74100000000001</v>
      </c>
    </row>
    <row r="2909" spans="1:3" x14ac:dyDescent="0.2">
      <c r="A2909">
        <v>0.34883999999999998</v>
      </c>
      <c r="B2909">
        <v>-48.019399999999997</v>
      </c>
      <c r="C2909">
        <v>-130.727</v>
      </c>
    </row>
    <row r="2910" spans="1:3" x14ac:dyDescent="0.2">
      <c r="A2910">
        <v>0.34895999999999999</v>
      </c>
      <c r="B2910">
        <v>-48.011800000000001</v>
      </c>
      <c r="C2910">
        <v>-130.739</v>
      </c>
    </row>
    <row r="2911" spans="1:3" x14ac:dyDescent="0.2">
      <c r="A2911">
        <v>0.34908</v>
      </c>
      <c r="B2911">
        <v>-48.011800000000001</v>
      </c>
      <c r="C2911">
        <v>-130.73699999999999</v>
      </c>
    </row>
    <row r="2912" spans="1:3" x14ac:dyDescent="0.2">
      <c r="A2912">
        <v>0.34920000000000001</v>
      </c>
      <c r="B2912">
        <v>-48.027000000000001</v>
      </c>
      <c r="C2912">
        <v>-130.744</v>
      </c>
    </row>
    <row r="2913" spans="1:3" x14ac:dyDescent="0.2">
      <c r="A2913">
        <v>0.34932000000000002</v>
      </c>
      <c r="B2913">
        <v>-48.049900000000001</v>
      </c>
      <c r="C2913">
        <v>-130.727</v>
      </c>
    </row>
    <row r="2914" spans="1:3" x14ac:dyDescent="0.2">
      <c r="A2914">
        <v>0.34943999999999997</v>
      </c>
      <c r="B2914">
        <v>-48.057600000000001</v>
      </c>
      <c r="C2914">
        <v>-130.708</v>
      </c>
    </row>
    <row r="2915" spans="1:3" x14ac:dyDescent="0.2">
      <c r="A2915">
        <v>0.34955999999999998</v>
      </c>
      <c r="B2915">
        <v>-48.095700000000001</v>
      </c>
      <c r="C2915">
        <v>-130.68299999999999</v>
      </c>
    </row>
    <row r="2916" spans="1:3" x14ac:dyDescent="0.2">
      <c r="A2916">
        <v>0.34967999999999999</v>
      </c>
      <c r="B2916">
        <v>-48.149099999999997</v>
      </c>
      <c r="C2916">
        <v>-130.678</v>
      </c>
    </row>
    <row r="2917" spans="1:3" x14ac:dyDescent="0.2">
      <c r="A2917">
        <v>0.3498</v>
      </c>
      <c r="B2917">
        <v>-48.141500000000001</v>
      </c>
      <c r="C2917">
        <v>-130.68799999999999</v>
      </c>
    </row>
    <row r="2918" spans="1:3" x14ac:dyDescent="0.2">
      <c r="A2918">
        <v>0.34992000000000001</v>
      </c>
      <c r="B2918">
        <v>-48.149099999999997</v>
      </c>
      <c r="C2918">
        <v>-130.64599999999999</v>
      </c>
    </row>
    <row r="2919" spans="1:3" x14ac:dyDescent="0.2">
      <c r="A2919">
        <v>0.35004000000000002</v>
      </c>
      <c r="B2919">
        <v>-48.133899999999997</v>
      </c>
      <c r="C2919">
        <v>-130.642</v>
      </c>
    </row>
    <row r="2920" spans="1:3" x14ac:dyDescent="0.2">
      <c r="A2920">
        <v>0.35016000000000003</v>
      </c>
      <c r="B2920">
        <v>-48.156700000000001</v>
      </c>
      <c r="C2920">
        <v>-130.637</v>
      </c>
    </row>
    <row r="2921" spans="1:3" x14ac:dyDescent="0.2">
      <c r="A2921">
        <v>0.35027999999999998</v>
      </c>
      <c r="B2921">
        <v>-48.171999999999997</v>
      </c>
      <c r="C2921">
        <v>-130.63900000000001</v>
      </c>
    </row>
    <row r="2922" spans="1:3" x14ac:dyDescent="0.2">
      <c r="A2922">
        <v>0.35039999999999999</v>
      </c>
      <c r="B2922">
        <v>-48.210099999999997</v>
      </c>
      <c r="C2922">
        <v>-130.63900000000001</v>
      </c>
    </row>
    <row r="2923" spans="1:3" x14ac:dyDescent="0.2">
      <c r="A2923">
        <v>0.35052</v>
      </c>
      <c r="B2923">
        <v>-48.202500000000001</v>
      </c>
      <c r="C2923">
        <v>-130.637</v>
      </c>
    </row>
    <row r="2924" spans="1:3" x14ac:dyDescent="0.2">
      <c r="A2924">
        <v>0.35064000000000001</v>
      </c>
      <c r="B2924">
        <v>-48.194899999999997</v>
      </c>
      <c r="C2924">
        <v>-130.64400000000001</v>
      </c>
    </row>
    <row r="2925" spans="1:3" x14ac:dyDescent="0.2">
      <c r="A2925">
        <v>0.35076000000000002</v>
      </c>
      <c r="B2925">
        <v>-48.2254</v>
      </c>
      <c r="C2925">
        <v>-130.63399999999999</v>
      </c>
    </row>
    <row r="2926" spans="1:3" x14ac:dyDescent="0.2">
      <c r="A2926">
        <v>0.35088000000000003</v>
      </c>
      <c r="B2926">
        <v>-48.217799999999997</v>
      </c>
      <c r="C2926">
        <v>-130.61500000000001</v>
      </c>
    </row>
    <row r="2927" spans="1:3" x14ac:dyDescent="0.2">
      <c r="A2927">
        <v>0.35099999999999998</v>
      </c>
      <c r="B2927">
        <v>-48.164400000000001</v>
      </c>
      <c r="C2927">
        <v>-130.608</v>
      </c>
    </row>
    <row r="2928" spans="1:3" x14ac:dyDescent="0.2">
      <c r="A2928">
        <v>0.35111999999999999</v>
      </c>
      <c r="B2928">
        <v>-48.171999999999997</v>
      </c>
      <c r="C2928">
        <v>-130.61500000000001</v>
      </c>
    </row>
    <row r="2929" spans="1:3" x14ac:dyDescent="0.2">
      <c r="A2929">
        <v>0.35124</v>
      </c>
      <c r="B2929">
        <v>-48.194899999999997</v>
      </c>
      <c r="C2929">
        <v>-130.607</v>
      </c>
    </row>
    <row r="2930" spans="1:3" x14ac:dyDescent="0.2">
      <c r="A2930">
        <v>0.35136000000000001</v>
      </c>
      <c r="B2930">
        <v>-48.210099999999997</v>
      </c>
      <c r="C2930">
        <v>-130.58000000000001</v>
      </c>
    </row>
    <row r="2931" spans="1:3" x14ac:dyDescent="0.2">
      <c r="A2931">
        <v>0.35148000000000001</v>
      </c>
      <c r="B2931">
        <v>-48.217799999999997</v>
      </c>
      <c r="C2931">
        <v>-130.571</v>
      </c>
    </row>
    <row r="2932" spans="1:3" x14ac:dyDescent="0.2">
      <c r="A2932">
        <v>0.35160000000000002</v>
      </c>
      <c r="B2932">
        <v>-48.1873</v>
      </c>
      <c r="C2932">
        <v>-130.55799999999999</v>
      </c>
    </row>
    <row r="2933" spans="1:3" x14ac:dyDescent="0.2">
      <c r="A2933">
        <v>0.35171999999999998</v>
      </c>
      <c r="B2933">
        <v>-48.1873</v>
      </c>
      <c r="C2933">
        <v>-130.56800000000001</v>
      </c>
    </row>
    <row r="2934" spans="1:3" x14ac:dyDescent="0.2">
      <c r="A2934">
        <v>0.35183999999999999</v>
      </c>
      <c r="B2934">
        <v>-48.202500000000001</v>
      </c>
      <c r="C2934">
        <v>-130.55799999999999</v>
      </c>
    </row>
    <row r="2935" spans="1:3" x14ac:dyDescent="0.2">
      <c r="A2935">
        <v>0.35196</v>
      </c>
      <c r="B2935">
        <v>-48.149099999999997</v>
      </c>
      <c r="C2935">
        <v>-130.54900000000001</v>
      </c>
    </row>
    <row r="2936" spans="1:3" x14ac:dyDescent="0.2">
      <c r="A2936">
        <v>0.35208</v>
      </c>
      <c r="B2936">
        <v>-48.110999999999997</v>
      </c>
      <c r="C2936">
        <v>-130.54400000000001</v>
      </c>
    </row>
    <row r="2937" spans="1:3" x14ac:dyDescent="0.2">
      <c r="A2937">
        <v>0.35220000000000001</v>
      </c>
      <c r="B2937">
        <v>-48.210099999999997</v>
      </c>
      <c r="C2937">
        <v>-130.554</v>
      </c>
    </row>
    <row r="2938" spans="1:3" x14ac:dyDescent="0.2">
      <c r="A2938">
        <v>0.35232000000000002</v>
      </c>
      <c r="B2938">
        <v>-48.194899999999997</v>
      </c>
      <c r="C2938">
        <v>-130.547</v>
      </c>
    </row>
    <row r="2939" spans="1:3" x14ac:dyDescent="0.2">
      <c r="A2939">
        <v>0.35243999999999998</v>
      </c>
      <c r="B2939">
        <v>-48.202500000000001</v>
      </c>
      <c r="C2939">
        <v>-130.505</v>
      </c>
    </row>
    <row r="2940" spans="1:3" x14ac:dyDescent="0.2">
      <c r="A2940">
        <v>0.35255999999999998</v>
      </c>
      <c r="B2940">
        <v>-48.217799999999997</v>
      </c>
      <c r="C2940">
        <v>-130.49799999999999</v>
      </c>
    </row>
    <row r="2941" spans="1:3" x14ac:dyDescent="0.2">
      <c r="A2941">
        <v>0.35267999999999999</v>
      </c>
      <c r="B2941">
        <v>-48.164400000000001</v>
      </c>
      <c r="C2941">
        <v>-130.49100000000001</v>
      </c>
    </row>
    <row r="2942" spans="1:3" x14ac:dyDescent="0.2">
      <c r="A2942">
        <v>0.3528</v>
      </c>
      <c r="B2942">
        <v>-48.149099999999997</v>
      </c>
      <c r="C2942">
        <v>-130.471</v>
      </c>
    </row>
    <row r="2943" spans="1:3" x14ac:dyDescent="0.2">
      <c r="A2943">
        <v>0.35292000000000001</v>
      </c>
      <c r="B2943">
        <v>-48.149099999999997</v>
      </c>
      <c r="C2943">
        <v>-130.44900000000001</v>
      </c>
    </row>
    <row r="2944" spans="1:3" x14ac:dyDescent="0.2">
      <c r="A2944">
        <v>0.35304000000000002</v>
      </c>
      <c r="B2944">
        <v>-48.164400000000001</v>
      </c>
      <c r="C2944">
        <v>-130.41499999999999</v>
      </c>
    </row>
    <row r="2945" spans="1:3" x14ac:dyDescent="0.2">
      <c r="A2945">
        <v>0.35315999999999997</v>
      </c>
      <c r="B2945">
        <v>-48.156700000000001</v>
      </c>
      <c r="C2945">
        <v>-130.417</v>
      </c>
    </row>
    <row r="2946" spans="1:3" x14ac:dyDescent="0.2">
      <c r="A2946">
        <v>0.35327999999999998</v>
      </c>
      <c r="B2946">
        <v>-48.164400000000001</v>
      </c>
      <c r="C2946">
        <v>-130.38300000000001</v>
      </c>
    </row>
    <row r="2947" spans="1:3" x14ac:dyDescent="0.2">
      <c r="A2947">
        <v>0.35339999999999999</v>
      </c>
      <c r="B2947">
        <v>-48.179600000000001</v>
      </c>
      <c r="C2947">
        <v>-130.381</v>
      </c>
    </row>
    <row r="2948" spans="1:3" x14ac:dyDescent="0.2">
      <c r="A2948">
        <v>0.35352</v>
      </c>
      <c r="B2948">
        <v>-48.202500000000001</v>
      </c>
      <c r="C2948">
        <v>-130.39099999999999</v>
      </c>
    </row>
    <row r="2949" spans="1:3" x14ac:dyDescent="0.2">
      <c r="A2949">
        <v>0.35364000000000001</v>
      </c>
      <c r="B2949">
        <v>-48.240699999999997</v>
      </c>
      <c r="C2949">
        <v>-130.39099999999999</v>
      </c>
    </row>
    <row r="2950" spans="1:3" x14ac:dyDescent="0.2">
      <c r="A2950">
        <v>0.35376000000000002</v>
      </c>
      <c r="B2950">
        <v>-48.217799999999997</v>
      </c>
      <c r="C2950">
        <v>-130.381</v>
      </c>
    </row>
    <row r="2951" spans="1:3" x14ac:dyDescent="0.2">
      <c r="A2951">
        <v>0.35387999999999997</v>
      </c>
      <c r="B2951">
        <v>-48.263500000000001</v>
      </c>
      <c r="C2951">
        <v>-130.363</v>
      </c>
    </row>
    <row r="2952" spans="1:3" x14ac:dyDescent="0.2">
      <c r="A2952">
        <v>0.35399999999999998</v>
      </c>
      <c r="B2952">
        <v>-48.263500000000001</v>
      </c>
      <c r="C2952">
        <v>-130.352</v>
      </c>
    </row>
    <row r="2953" spans="1:3" x14ac:dyDescent="0.2">
      <c r="A2953">
        <v>0.35411999999999999</v>
      </c>
      <c r="B2953">
        <v>-48.2254</v>
      </c>
      <c r="C2953">
        <v>-130.32900000000001</v>
      </c>
    </row>
    <row r="2954" spans="1:3" x14ac:dyDescent="0.2">
      <c r="A2954">
        <v>0.35424</v>
      </c>
      <c r="B2954">
        <v>-48.217799999999997</v>
      </c>
      <c r="C2954">
        <v>-130.32400000000001</v>
      </c>
    </row>
    <row r="2955" spans="1:3" x14ac:dyDescent="0.2">
      <c r="A2955">
        <v>0.35436000000000001</v>
      </c>
      <c r="B2955">
        <v>-48.255899999999997</v>
      </c>
      <c r="C2955">
        <v>-130.31</v>
      </c>
    </row>
    <row r="2956" spans="1:3" x14ac:dyDescent="0.2">
      <c r="A2956">
        <v>0.35448000000000002</v>
      </c>
      <c r="B2956">
        <v>-48.263500000000001</v>
      </c>
      <c r="C2956">
        <v>-130.30500000000001</v>
      </c>
    </row>
    <row r="2957" spans="1:3" x14ac:dyDescent="0.2">
      <c r="A2957">
        <v>0.35460000000000003</v>
      </c>
      <c r="B2957">
        <v>-48.2712</v>
      </c>
      <c r="C2957">
        <v>-130.28299999999999</v>
      </c>
    </row>
    <row r="2958" spans="1:3" x14ac:dyDescent="0.2">
      <c r="A2958">
        <v>0.35471999999999998</v>
      </c>
      <c r="B2958">
        <v>-48.217799999999997</v>
      </c>
      <c r="C2958">
        <v>-130.23500000000001</v>
      </c>
    </row>
    <row r="2959" spans="1:3" x14ac:dyDescent="0.2">
      <c r="A2959">
        <v>0.35483999999999999</v>
      </c>
      <c r="B2959">
        <v>-48.2483</v>
      </c>
      <c r="C2959">
        <v>-130.22</v>
      </c>
    </row>
    <row r="2960" spans="1:3" x14ac:dyDescent="0.2">
      <c r="A2960">
        <v>0.35496</v>
      </c>
      <c r="B2960">
        <v>-48.2864</v>
      </c>
      <c r="C2960">
        <v>-130.191</v>
      </c>
    </row>
    <row r="2961" spans="1:3" x14ac:dyDescent="0.2">
      <c r="A2961">
        <v>0.35508000000000001</v>
      </c>
      <c r="B2961">
        <v>-48.324599999999997</v>
      </c>
      <c r="C2961">
        <v>-130.17599999999999</v>
      </c>
    </row>
    <row r="2962" spans="1:3" x14ac:dyDescent="0.2">
      <c r="A2962">
        <v>0.35520000000000002</v>
      </c>
      <c r="B2962">
        <v>-48.255899999999997</v>
      </c>
      <c r="C2962">
        <v>-130.15700000000001</v>
      </c>
    </row>
    <row r="2963" spans="1:3" x14ac:dyDescent="0.2">
      <c r="A2963">
        <v>0.35532000000000002</v>
      </c>
      <c r="B2963">
        <v>-48.2941</v>
      </c>
      <c r="C2963">
        <v>-130.15199999999999</v>
      </c>
    </row>
    <row r="2964" spans="1:3" x14ac:dyDescent="0.2">
      <c r="A2964">
        <v>0.35543999999999998</v>
      </c>
      <c r="B2964">
        <v>-48.2941</v>
      </c>
      <c r="C2964">
        <v>-130.12200000000001</v>
      </c>
    </row>
    <row r="2965" spans="1:3" x14ac:dyDescent="0.2">
      <c r="A2965">
        <v>0.35555999999999999</v>
      </c>
      <c r="B2965">
        <v>-48.2712</v>
      </c>
      <c r="C2965">
        <v>-130.108</v>
      </c>
    </row>
    <row r="2966" spans="1:3" x14ac:dyDescent="0.2">
      <c r="A2966">
        <v>0.35568</v>
      </c>
      <c r="B2966">
        <v>-48.2712</v>
      </c>
      <c r="C2966">
        <v>-130.08799999999999</v>
      </c>
    </row>
    <row r="2967" spans="1:3" x14ac:dyDescent="0.2">
      <c r="A2967">
        <v>0.35580000000000001</v>
      </c>
      <c r="B2967">
        <v>-48.2941</v>
      </c>
      <c r="C2967">
        <v>-130.095</v>
      </c>
    </row>
    <row r="2968" spans="1:3" x14ac:dyDescent="0.2">
      <c r="A2968">
        <v>0.35592000000000001</v>
      </c>
      <c r="B2968">
        <v>-48.324599999999997</v>
      </c>
      <c r="C2968">
        <v>-130.06800000000001</v>
      </c>
    </row>
    <row r="2969" spans="1:3" x14ac:dyDescent="0.2">
      <c r="A2969">
        <v>0.35604000000000002</v>
      </c>
      <c r="B2969">
        <v>-48.378</v>
      </c>
      <c r="C2969">
        <v>-130.06800000000001</v>
      </c>
    </row>
    <row r="2970" spans="1:3" x14ac:dyDescent="0.2">
      <c r="A2970">
        <v>0.35615999999999998</v>
      </c>
      <c r="B2970">
        <v>-48.339799999999997</v>
      </c>
      <c r="C2970">
        <v>-130.06800000000001</v>
      </c>
    </row>
    <row r="2971" spans="1:3" x14ac:dyDescent="0.2">
      <c r="A2971">
        <v>0.35627999999999999</v>
      </c>
      <c r="B2971">
        <v>-48.347499999999997</v>
      </c>
      <c r="C2971">
        <v>-130.03899999999999</v>
      </c>
    </row>
    <row r="2972" spans="1:3" x14ac:dyDescent="0.2">
      <c r="A2972">
        <v>0.35639999999999999</v>
      </c>
      <c r="B2972">
        <v>-48.378</v>
      </c>
      <c r="C2972">
        <v>-130.03</v>
      </c>
    </row>
    <row r="2973" spans="1:3" x14ac:dyDescent="0.2">
      <c r="A2973">
        <v>0.35652</v>
      </c>
      <c r="B2973">
        <v>-48.3932</v>
      </c>
      <c r="C2973">
        <v>-130.00299999999999</v>
      </c>
    </row>
    <row r="2974" spans="1:3" x14ac:dyDescent="0.2">
      <c r="A2974">
        <v>0.35664000000000001</v>
      </c>
      <c r="B2974">
        <v>-48.4161</v>
      </c>
      <c r="C2974">
        <v>-129.976</v>
      </c>
    </row>
    <row r="2975" spans="1:3" x14ac:dyDescent="0.2">
      <c r="A2975">
        <v>0.35676000000000002</v>
      </c>
      <c r="B2975">
        <v>-48.408499999999997</v>
      </c>
      <c r="C2975">
        <v>-129.96600000000001</v>
      </c>
    </row>
    <row r="2976" spans="1:3" x14ac:dyDescent="0.2">
      <c r="A2976">
        <v>0.35687999999999998</v>
      </c>
      <c r="B2976">
        <v>-48.4161</v>
      </c>
      <c r="C2976">
        <v>-129.95099999999999</v>
      </c>
    </row>
    <row r="2977" spans="1:3" x14ac:dyDescent="0.2">
      <c r="A2977">
        <v>0.35699999999999998</v>
      </c>
      <c r="B2977">
        <v>-48.4161</v>
      </c>
      <c r="C2977">
        <v>-129.94200000000001</v>
      </c>
    </row>
    <row r="2978" spans="1:3" x14ac:dyDescent="0.2">
      <c r="A2978">
        <v>0.35711999999999999</v>
      </c>
      <c r="B2978">
        <v>-48.4238</v>
      </c>
      <c r="C2978">
        <v>-129.93199999999999</v>
      </c>
    </row>
    <row r="2979" spans="1:3" x14ac:dyDescent="0.2">
      <c r="A2979">
        <v>0.35724</v>
      </c>
      <c r="B2979">
        <v>-48.408499999999997</v>
      </c>
      <c r="C2979">
        <v>-129.91200000000001</v>
      </c>
    </row>
    <row r="2980" spans="1:3" x14ac:dyDescent="0.2">
      <c r="A2980">
        <v>0.35736000000000001</v>
      </c>
      <c r="B2980">
        <v>-48.3932</v>
      </c>
      <c r="C2980">
        <v>-129.9</v>
      </c>
    </row>
    <row r="2981" spans="1:3" x14ac:dyDescent="0.2">
      <c r="A2981">
        <v>0.35748000000000002</v>
      </c>
      <c r="B2981">
        <v>-48.385599999999997</v>
      </c>
      <c r="C2981">
        <v>-129.857</v>
      </c>
    </row>
    <row r="2982" spans="1:3" x14ac:dyDescent="0.2">
      <c r="A2982">
        <v>0.35759999999999997</v>
      </c>
      <c r="B2982">
        <v>-48.431399999999996</v>
      </c>
      <c r="C2982">
        <v>-129.82900000000001</v>
      </c>
    </row>
    <row r="2983" spans="1:3" x14ac:dyDescent="0.2">
      <c r="A2983">
        <v>0.35771999999999998</v>
      </c>
      <c r="B2983">
        <v>-48.469499999999996</v>
      </c>
      <c r="C2983">
        <v>-129.846</v>
      </c>
    </row>
    <row r="2984" spans="1:3" x14ac:dyDescent="0.2">
      <c r="A2984">
        <v>0.35783999999999999</v>
      </c>
      <c r="B2984">
        <v>-48.538200000000003</v>
      </c>
      <c r="C2984">
        <v>-129.82</v>
      </c>
    </row>
    <row r="2985" spans="1:3" x14ac:dyDescent="0.2">
      <c r="A2985">
        <v>0.35796</v>
      </c>
      <c r="B2985">
        <v>-48.515300000000003</v>
      </c>
      <c r="C2985">
        <v>-129.81800000000001</v>
      </c>
    </row>
    <row r="2986" spans="1:3" x14ac:dyDescent="0.2">
      <c r="A2986">
        <v>0.35808000000000001</v>
      </c>
      <c r="B2986">
        <v>-48.431399999999996</v>
      </c>
      <c r="C2986">
        <v>-129.80699999999999</v>
      </c>
    </row>
    <row r="2987" spans="1:3" x14ac:dyDescent="0.2">
      <c r="A2987">
        <v>0.35820000000000002</v>
      </c>
      <c r="B2987">
        <v>-48.408499999999997</v>
      </c>
      <c r="C2987">
        <v>-129.76400000000001</v>
      </c>
    </row>
    <row r="2988" spans="1:3" x14ac:dyDescent="0.2">
      <c r="A2988">
        <v>0.35832000000000003</v>
      </c>
      <c r="B2988">
        <v>-48.454300000000003</v>
      </c>
      <c r="C2988">
        <v>-129.72300000000001</v>
      </c>
    </row>
    <row r="2989" spans="1:3" x14ac:dyDescent="0.2">
      <c r="A2989">
        <v>0.35843999999999998</v>
      </c>
      <c r="B2989">
        <v>-48.492400000000004</v>
      </c>
      <c r="C2989">
        <v>-129.70599999999999</v>
      </c>
    </row>
    <row r="2990" spans="1:3" x14ac:dyDescent="0.2">
      <c r="A2990">
        <v>0.35855999999999999</v>
      </c>
      <c r="B2990">
        <v>-48.469499999999996</v>
      </c>
      <c r="C2990">
        <v>-129.71299999999999</v>
      </c>
    </row>
    <row r="2991" spans="1:3" x14ac:dyDescent="0.2">
      <c r="A2991">
        <v>0.35868</v>
      </c>
      <c r="B2991">
        <v>-48.477200000000003</v>
      </c>
      <c r="C2991">
        <v>-129.666</v>
      </c>
    </row>
    <row r="2992" spans="1:3" x14ac:dyDescent="0.2">
      <c r="A2992">
        <v>0.35880000000000001</v>
      </c>
      <c r="B2992">
        <v>-48.4467</v>
      </c>
      <c r="C2992">
        <v>-129.64500000000001</v>
      </c>
    </row>
    <row r="2993" spans="1:3" x14ac:dyDescent="0.2">
      <c r="A2993">
        <v>0.35892000000000002</v>
      </c>
      <c r="B2993">
        <v>-48.439</v>
      </c>
      <c r="C2993">
        <v>-129.63499999999999</v>
      </c>
    </row>
    <row r="2994" spans="1:3" x14ac:dyDescent="0.2">
      <c r="A2994">
        <v>0.35904000000000003</v>
      </c>
      <c r="B2994">
        <v>-48.4848</v>
      </c>
      <c r="C2994">
        <v>-129.60300000000001</v>
      </c>
    </row>
    <row r="2995" spans="1:3" x14ac:dyDescent="0.2">
      <c r="A2995">
        <v>0.35915999999999998</v>
      </c>
      <c r="B2995">
        <v>-48.500100000000003</v>
      </c>
      <c r="C2995">
        <v>-129.56899999999999</v>
      </c>
    </row>
    <row r="2996" spans="1:3" x14ac:dyDescent="0.2">
      <c r="A2996">
        <v>0.35927999999999999</v>
      </c>
      <c r="B2996">
        <v>-48.477200000000003</v>
      </c>
      <c r="C2996">
        <v>-129.50800000000001</v>
      </c>
    </row>
    <row r="2997" spans="1:3" x14ac:dyDescent="0.2">
      <c r="A2997">
        <v>0.3594</v>
      </c>
      <c r="B2997">
        <v>-48.385599999999997</v>
      </c>
      <c r="C2997">
        <v>-129.476</v>
      </c>
    </row>
    <row r="2998" spans="1:3" x14ac:dyDescent="0.2">
      <c r="A2998">
        <v>0.35952000000000001</v>
      </c>
      <c r="B2998">
        <v>-48.3932</v>
      </c>
      <c r="C2998">
        <v>-129.44200000000001</v>
      </c>
    </row>
    <row r="2999" spans="1:3" x14ac:dyDescent="0.2">
      <c r="A2999">
        <v>0.35964000000000002</v>
      </c>
      <c r="B2999">
        <v>-48.4467</v>
      </c>
      <c r="C2999">
        <v>-129.411</v>
      </c>
    </row>
    <row r="3000" spans="1:3" x14ac:dyDescent="0.2">
      <c r="A3000">
        <v>0.35976000000000002</v>
      </c>
      <c r="B3000">
        <v>-48.469499999999996</v>
      </c>
      <c r="C3000">
        <v>-129.40100000000001</v>
      </c>
    </row>
    <row r="3001" spans="1:3" x14ac:dyDescent="0.2">
      <c r="A3001">
        <v>0.35987999999999998</v>
      </c>
      <c r="B3001">
        <v>-48.492400000000004</v>
      </c>
      <c r="C3001">
        <v>-129.376</v>
      </c>
    </row>
    <row r="3002" spans="1:3" x14ac:dyDescent="0.2">
      <c r="A3002">
        <v>0.36</v>
      </c>
      <c r="B3002">
        <v>-48.477200000000003</v>
      </c>
      <c r="C3002">
        <v>-129.36600000000001</v>
      </c>
    </row>
    <row r="3003" spans="1:3" x14ac:dyDescent="0.2">
      <c r="A3003">
        <v>0.36012</v>
      </c>
      <c r="B3003">
        <v>-48.408499999999997</v>
      </c>
      <c r="C3003">
        <v>-129.333</v>
      </c>
    </row>
    <row r="3004" spans="1:3" x14ac:dyDescent="0.2">
      <c r="A3004">
        <v>0.36024</v>
      </c>
      <c r="B3004">
        <v>-48.378</v>
      </c>
      <c r="C3004">
        <v>-129.30799999999999</v>
      </c>
    </row>
    <row r="3005" spans="1:3" x14ac:dyDescent="0.2">
      <c r="A3005">
        <v>0.36036000000000001</v>
      </c>
      <c r="B3005">
        <v>-48.3551</v>
      </c>
      <c r="C3005">
        <v>-129.28899999999999</v>
      </c>
    </row>
    <row r="3006" spans="1:3" x14ac:dyDescent="0.2">
      <c r="A3006">
        <v>0.36048000000000002</v>
      </c>
      <c r="B3006">
        <v>-48.408499999999997</v>
      </c>
      <c r="C3006">
        <v>-129.27600000000001</v>
      </c>
    </row>
    <row r="3007" spans="1:3" x14ac:dyDescent="0.2">
      <c r="A3007">
        <v>0.36059999999999998</v>
      </c>
      <c r="B3007">
        <v>-48.431399999999996</v>
      </c>
      <c r="C3007">
        <v>-129.261</v>
      </c>
    </row>
    <row r="3008" spans="1:3" x14ac:dyDescent="0.2">
      <c r="A3008">
        <v>0.36071999999999999</v>
      </c>
      <c r="B3008">
        <v>-48.4238</v>
      </c>
      <c r="C3008">
        <v>-129.21799999999999</v>
      </c>
    </row>
    <row r="3009" spans="1:3" x14ac:dyDescent="0.2">
      <c r="A3009">
        <v>0.36083999999999999</v>
      </c>
      <c r="B3009">
        <v>-48.4238</v>
      </c>
      <c r="C3009">
        <v>-129.19999999999999</v>
      </c>
    </row>
    <row r="3010" spans="1:3" x14ac:dyDescent="0.2">
      <c r="A3010">
        <v>0.36096</v>
      </c>
      <c r="B3010">
        <v>-48.408499999999997</v>
      </c>
      <c r="C3010">
        <v>-129.179</v>
      </c>
    </row>
    <row r="3011" spans="1:3" x14ac:dyDescent="0.2">
      <c r="A3011">
        <v>0.36108000000000001</v>
      </c>
      <c r="B3011">
        <v>-48.408499999999997</v>
      </c>
      <c r="C3011">
        <v>-129.15</v>
      </c>
    </row>
    <row r="3012" spans="1:3" x14ac:dyDescent="0.2">
      <c r="A3012">
        <v>0.36120000000000002</v>
      </c>
      <c r="B3012">
        <v>-48.3551</v>
      </c>
      <c r="C3012">
        <v>-129.13</v>
      </c>
    </row>
    <row r="3013" spans="1:3" x14ac:dyDescent="0.2">
      <c r="A3013">
        <v>0.36131999999999997</v>
      </c>
      <c r="B3013">
        <v>-48.324599999999997</v>
      </c>
      <c r="C3013">
        <v>-129.13999999999999</v>
      </c>
    </row>
    <row r="3014" spans="1:3" x14ac:dyDescent="0.2">
      <c r="A3014">
        <v>0.36143999999999998</v>
      </c>
      <c r="B3014">
        <v>-48.317</v>
      </c>
      <c r="C3014">
        <v>-129.113</v>
      </c>
    </row>
    <row r="3015" spans="1:3" x14ac:dyDescent="0.2">
      <c r="A3015">
        <v>0.36155999999999999</v>
      </c>
      <c r="B3015">
        <v>-48.3093</v>
      </c>
      <c r="C3015">
        <v>-129.06700000000001</v>
      </c>
    </row>
    <row r="3016" spans="1:3" x14ac:dyDescent="0.2">
      <c r="A3016">
        <v>0.36168</v>
      </c>
      <c r="B3016">
        <v>-48.278799999999997</v>
      </c>
      <c r="C3016">
        <v>-129.06399999999999</v>
      </c>
    </row>
    <row r="3017" spans="1:3" x14ac:dyDescent="0.2">
      <c r="A3017">
        <v>0.36180000000000001</v>
      </c>
      <c r="B3017">
        <v>-48.2864</v>
      </c>
      <c r="C3017">
        <v>-129.03299999999999</v>
      </c>
    </row>
    <row r="3018" spans="1:3" x14ac:dyDescent="0.2">
      <c r="A3018">
        <v>0.36192000000000002</v>
      </c>
      <c r="B3018">
        <v>-48.301699999999997</v>
      </c>
      <c r="C3018">
        <v>-128.999</v>
      </c>
    </row>
    <row r="3019" spans="1:3" x14ac:dyDescent="0.2">
      <c r="A3019">
        <v>0.36203999999999997</v>
      </c>
      <c r="B3019">
        <v>-48.2941</v>
      </c>
      <c r="C3019">
        <v>-128.97200000000001</v>
      </c>
    </row>
    <row r="3020" spans="1:3" x14ac:dyDescent="0.2">
      <c r="A3020">
        <v>0.36215999999999998</v>
      </c>
      <c r="B3020">
        <v>-48.2483</v>
      </c>
      <c r="C3020">
        <v>-128.95699999999999</v>
      </c>
    </row>
    <row r="3021" spans="1:3" x14ac:dyDescent="0.2">
      <c r="A3021">
        <v>0.36227999999999999</v>
      </c>
      <c r="B3021">
        <v>-48.232999999999997</v>
      </c>
      <c r="C3021">
        <v>-128.91999999999999</v>
      </c>
    </row>
    <row r="3022" spans="1:3" x14ac:dyDescent="0.2">
      <c r="A3022">
        <v>0.3624</v>
      </c>
      <c r="B3022">
        <v>-48.156700000000001</v>
      </c>
      <c r="C3022">
        <v>-128.911</v>
      </c>
    </row>
    <row r="3023" spans="1:3" x14ac:dyDescent="0.2">
      <c r="A3023">
        <v>0.36252000000000001</v>
      </c>
      <c r="B3023">
        <v>-48.156700000000001</v>
      </c>
      <c r="C3023">
        <v>-128.87200000000001</v>
      </c>
    </row>
    <row r="3024" spans="1:3" x14ac:dyDescent="0.2">
      <c r="A3024">
        <v>0.36264000000000002</v>
      </c>
      <c r="B3024">
        <v>-48.065199999999997</v>
      </c>
      <c r="C3024">
        <v>-128.833</v>
      </c>
    </row>
    <row r="3025" spans="1:3" x14ac:dyDescent="0.2">
      <c r="A3025">
        <v>0.36276000000000003</v>
      </c>
      <c r="B3025">
        <v>-48.095700000000001</v>
      </c>
      <c r="C3025">
        <v>-128.833</v>
      </c>
    </row>
    <row r="3026" spans="1:3" x14ac:dyDescent="0.2">
      <c r="A3026">
        <v>0.36287999999999998</v>
      </c>
      <c r="B3026">
        <v>-48.011800000000001</v>
      </c>
      <c r="C3026">
        <v>-128.80500000000001</v>
      </c>
    </row>
    <row r="3027" spans="1:3" x14ac:dyDescent="0.2">
      <c r="A3027">
        <v>0.36299999999999999</v>
      </c>
      <c r="B3027">
        <v>-47.996499999999997</v>
      </c>
      <c r="C3027">
        <v>-128.791</v>
      </c>
    </row>
    <row r="3028" spans="1:3" x14ac:dyDescent="0.2">
      <c r="A3028">
        <v>0.36312</v>
      </c>
      <c r="B3028">
        <v>-47.981299999999997</v>
      </c>
      <c r="C3028">
        <v>-128.78100000000001</v>
      </c>
    </row>
    <row r="3029" spans="1:3" x14ac:dyDescent="0.2">
      <c r="A3029">
        <v>0.36324000000000001</v>
      </c>
      <c r="B3029">
        <v>-47.966000000000001</v>
      </c>
      <c r="C3029">
        <v>-128.755</v>
      </c>
    </row>
    <row r="3030" spans="1:3" x14ac:dyDescent="0.2">
      <c r="A3030">
        <v>0.36336000000000002</v>
      </c>
      <c r="B3030">
        <v>-47.927900000000001</v>
      </c>
      <c r="C3030">
        <v>-128.70099999999999</v>
      </c>
    </row>
    <row r="3031" spans="1:3" x14ac:dyDescent="0.2">
      <c r="A3031">
        <v>0.36348000000000003</v>
      </c>
      <c r="B3031">
        <v>-47.920200000000001</v>
      </c>
      <c r="C3031">
        <v>-128.70599999999999</v>
      </c>
    </row>
    <row r="3032" spans="1:3" x14ac:dyDescent="0.2">
      <c r="A3032">
        <v>0.36359999999999998</v>
      </c>
      <c r="B3032">
        <v>-47.882100000000001</v>
      </c>
      <c r="C3032">
        <v>-128.67699999999999</v>
      </c>
    </row>
    <row r="3033" spans="1:3" x14ac:dyDescent="0.2">
      <c r="A3033">
        <v>0.36371999999999999</v>
      </c>
      <c r="B3033">
        <v>-48.667900000000003</v>
      </c>
      <c r="C3033">
        <v>-128.66200000000001</v>
      </c>
    </row>
    <row r="3034" spans="1:3" x14ac:dyDescent="0.2">
      <c r="A3034">
        <v>0.36384</v>
      </c>
      <c r="B3034">
        <v>-48.6526</v>
      </c>
      <c r="C3034">
        <v>-128.625</v>
      </c>
    </row>
    <row r="3035" spans="1:3" x14ac:dyDescent="0.2">
      <c r="A3035">
        <v>0.36396000000000001</v>
      </c>
      <c r="B3035">
        <v>-48.6526</v>
      </c>
      <c r="C3035">
        <v>-128.608</v>
      </c>
    </row>
    <row r="3036" spans="1:3" x14ac:dyDescent="0.2">
      <c r="A3036">
        <v>0.36408000000000001</v>
      </c>
      <c r="B3036">
        <v>-48.721299999999999</v>
      </c>
      <c r="C3036">
        <v>-128.59299999999999</v>
      </c>
    </row>
    <row r="3037" spans="1:3" x14ac:dyDescent="0.2">
      <c r="A3037">
        <v>0.36420000000000002</v>
      </c>
      <c r="B3037">
        <v>-48.713700000000003</v>
      </c>
      <c r="C3037">
        <v>-128.54499999999999</v>
      </c>
    </row>
    <row r="3038" spans="1:3" x14ac:dyDescent="0.2">
      <c r="A3038">
        <v>0.36431999999999998</v>
      </c>
      <c r="B3038">
        <v>-48.698399999999999</v>
      </c>
      <c r="C3038">
        <v>-128.511</v>
      </c>
    </row>
    <row r="3039" spans="1:3" x14ac:dyDescent="0.2">
      <c r="A3039">
        <v>0.36443999999999999</v>
      </c>
      <c r="B3039">
        <v>-48.683199999999999</v>
      </c>
      <c r="C3039">
        <v>-128.499</v>
      </c>
    </row>
    <row r="3040" spans="1:3" x14ac:dyDescent="0.2">
      <c r="A3040">
        <v>0.36456</v>
      </c>
      <c r="B3040">
        <v>-48.698399999999999</v>
      </c>
      <c r="C3040">
        <v>-128.46</v>
      </c>
    </row>
    <row r="3041" spans="1:3" x14ac:dyDescent="0.2">
      <c r="A3041">
        <v>0.36468</v>
      </c>
      <c r="B3041">
        <v>-48.645000000000003</v>
      </c>
      <c r="C3041">
        <v>-128.447</v>
      </c>
    </row>
    <row r="3042" spans="1:3" x14ac:dyDescent="0.2">
      <c r="A3042">
        <v>0.36480000000000001</v>
      </c>
      <c r="B3042">
        <v>-48.667900000000003</v>
      </c>
      <c r="C3042">
        <v>-128.43</v>
      </c>
    </row>
    <row r="3043" spans="1:3" x14ac:dyDescent="0.2">
      <c r="A3043">
        <v>0.36492000000000002</v>
      </c>
      <c r="B3043">
        <v>-48.6526</v>
      </c>
      <c r="C3043">
        <v>-128.435</v>
      </c>
    </row>
    <row r="3044" spans="1:3" x14ac:dyDescent="0.2">
      <c r="A3044">
        <v>0.36503999999999998</v>
      </c>
      <c r="B3044">
        <v>-48.660299999999999</v>
      </c>
      <c r="C3044">
        <v>-128.38900000000001</v>
      </c>
    </row>
    <row r="3045" spans="1:3" x14ac:dyDescent="0.2">
      <c r="A3045">
        <v>0.36515999999999998</v>
      </c>
      <c r="B3045">
        <v>-48.667900000000003</v>
      </c>
      <c r="C3045">
        <v>-128.387</v>
      </c>
    </row>
    <row r="3046" spans="1:3" x14ac:dyDescent="0.2">
      <c r="A3046">
        <v>0.36527999999999999</v>
      </c>
      <c r="B3046">
        <v>-48.706099999999999</v>
      </c>
      <c r="C3046">
        <v>-128.33799999999999</v>
      </c>
    </row>
    <row r="3047" spans="1:3" x14ac:dyDescent="0.2">
      <c r="A3047">
        <v>0.3654</v>
      </c>
      <c r="B3047">
        <v>-48.698399999999999</v>
      </c>
      <c r="C3047">
        <v>-128.321</v>
      </c>
    </row>
    <row r="3048" spans="1:3" x14ac:dyDescent="0.2">
      <c r="A3048">
        <v>0.36552000000000001</v>
      </c>
      <c r="B3048">
        <v>-48.713700000000003</v>
      </c>
      <c r="C3048">
        <v>-128.29599999999999</v>
      </c>
    </row>
    <row r="3049" spans="1:3" x14ac:dyDescent="0.2">
      <c r="A3049">
        <v>0.36564000000000002</v>
      </c>
      <c r="B3049">
        <v>-48.721299999999999</v>
      </c>
      <c r="C3049">
        <v>-128.27000000000001</v>
      </c>
    </row>
    <row r="3050" spans="1:3" x14ac:dyDescent="0.2">
      <c r="A3050">
        <v>0.36575999999999997</v>
      </c>
      <c r="B3050">
        <v>-48.721299999999999</v>
      </c>
      <c r="C3050">
        <v>-128.25200000000001</v>
      </c>
    </row>
    <row r="3051" spans="1:3" x14ac:dyDescent="0.2">
      <c r="A3051">
        <v>0.36587999999999998</v>
      </c>
      <c r="B3051">
        <v>-48.744199999999999</v>
      </c>
      <c r="C3051">
        <v>-128.24799999999999</v>
      </c>
    </row>
    <row r="3052" spans="1:3" x14ac:dyDescent="0.2">
      <c r="A3052">
        <v>0.36599999999999999</v>
      </c>
      <c r="B3052">
        <v>-48.744199999999999</v>
      </c>
      <c r="C3052">
        <v>-128.24299999999999</v>
      </c>
    </row>
    <row r="3053" spans="1:3" x14ac:dyDescent="0.2">
      <c r="A3053">
        <v>0.36612</v>
      </c>
      <c r="B3053">
        <v>-48.744199999999999</v>
      </c>
      <c r="C3053">
        <v>-128.22800000000001</v>
      </c>
    </row>
    <row r="3054" spans="1:3" x14ac:dyDescent="0.2">
      <c r="A3054">
        <v>0.36624000000000001</v>
      </c>
      <c r="B3054">
        <v>-48.759500000000003</v>
      </c>
      <c r="C3054">
        <v>-128.17400000000001</v>
      </c>
    </row>
    <row r="3055" spans="1:3" x14ac:dyDescent="0.2">
      <c r="A3055">
        <v>0.36636000000000002</v>
      </c>
      <c r="B3055">
        <v>-48.774700000000003</v>
      </c>
      <c r="C3055">
        <v>-128.14500000000001</v>
      </c>
    </row>
    <row r="3056" spans="1:3" x14ac:dyDescent="0.2">
      <c r="A3056">
        <v>0.36647999999999997</v>
      </c>
      <c r="B3056">
        <v>-48.744199999999999</v>
      </c>
      <c r="C3056">
        <v>-128.12100000000001</v>
      </c>
    </row>
    <row r="3057" spans="1:3" x14ac:dyDescent="0.2">
      <c r="A3057">
        <v>0.36659999999999998</v>
      </c>
      <c r="B3057">
        <v>-48.805199999999999</v>
      </c>
      <c r="C3057">
        <v>-128.11099999999999</v>
      </c>
    </row>
    <row r="3058" spans="1:3" x14ac:dyDescent="0.2">
      <c r="A3058">
        <v>0.36671999999999999</v>
      </c>
      <c r="B3058">
        <v>-48.797600000000003</v>
      </c>
      <c r="C3058">
        <v>-128.09100000000001</v>
      </c>
    </row>
    <row r="3059" spans="1:3" x14ac:dyDescent="0.2">
      <c r="A3059">
        <v>0.36684</v>
      </c>
      <c r="B3059">
        <v>-48.820500000000003</v>
      </c>
      <c r="C3059">
        <v>-128.07400000000001</v>
      </c>
    </row>
    <row r="3060" spans="1:3" x14ac:dyDescent="0.2">
      <c r="A3060">
        <v>0.36696000000000001</v>
      </c>
      <c r="B3060">
        <v>-48.820500000000003</v>
      </c>
      <c r="C3060">
        <v>-128.048</v>
      </c>
    </row>
    <row r="3061" spans="1:3" x14ac:dyDescent="0.2">
      <c r="A3061">
        <v>0.36708000000000002</v>
      </c>
      <c r="B3061">
        <v>-48.805199999999999</v>
      </c>
      <c r="C3061">
        <v>-128.011</v>
      </c>
    </row>
    <row r="3062" spans="1:3" x14ac:dyDescent="0.2">
      <c r="A3062">
        <v>0.36720000000000003</v>
      </c>
      <c r="B3062">
        <v>-48.79</v>
      </c>
      <c r="C3062">
        <v>-127.999</v>
      </c>
    </row>
    <row r="3063" spans="1:3" x14ac:dyDescent="0.2">
      <c r="A3063">
        <v>0.36731999999999998</v>
      </c>
      <c r="B3063">
        <v>-48.843400000000003</v>
      </c>
      <c r="C3063">
        <v>-127.989</v>
      </c>
    </row>
    <row r="3064" spans="1:3" x14ac:dyDescent="0.2">
      <c r="A3064">
        <v>0.36743999999999999</v>
      </c>
      <c r="B3064">
        <v>-48.873899999999999</v>
      </c>
      <c r="C3064">
        <v>-128.01400000000001</v>
      </c>
    </row>
    <row r="3065" spans="1:3" x14ac:dyDescent="0.2">
      <c r="A3065">
        <v>0.36756</v>
      </c>
      <c r="B3065">
        <v>-48.881500000000003</v>
      </c>
      <c r="C3065">
        <v>-127.989</v>
      </c>
    </row>
    <row r="3066" spans="1:3" x14ac:dyDescent="0.2">
      <c r="A3066">
        <v>0.36768000000000001</v>
      </c>
      <c r="B3066">
        <v>-48.873899999999999</v>
      </c>
      <c r="C3066">
        <v>-127.974</v>
      </c>
    </row>
    <row r="3067" spans="1:3" x14ac:dyDescent="0.2">
      <c r="A3067">
        <v>0.36780000000000002</v>
      </c>
      <c r="B3067">
        <v>-48.850999999999999</v>
      </c>
      <c r="C3067">
        <v>-127.931</v>
      </c>
    </row>
    <row r="3068" spans="1:3" x14ac:dyDescent="0.2">
      <c r="A3068">
        <v>0.36792000000000002</v>
      </c>
      <c r="B3068">
        <v>-48.881500000000003</v>
      </c>
      <c r="C3068">
        <v>-127.889</v>
      </c>
    </row>
    <row r="3069" spans="1:3" x14ac:dyDescent="0.2">
      <c r="A3069">
        <v>0.36803999999999998</v>
      </c>
      <c r="B3069">
        <v>-48.881500000000003</v>
      </c>
      <c r="C3069">
        <v>-127.884</v>
      </c>
    </row>
    <row r="3070" spans="1:3" x14ac:dyDescent="0.2">
      <c r="A3070">
        <v>0.36815999999999999</v>
      </c>
      <c r="B3070">
        <v>-48.881500000000003</v>
      </c>
      <c r="C3070">
        <v>-127.88200000000001</v>
      </c>
    </row>
    <row r="3071" spans="1:3" x14ac:dyDescent="0.2">
      <c r="A3071">
        <v>0.36828</v>
      </c>
      <c r="B3071">
        <v>-48.965499999999999</v>
      </c>
      <c r="C3071">
        <v>-127.86</v>
      </c>
    </row>
    <row r="3072" spans="1:3" x14ac:dyDescent="0.2">
      <c r="A3072">
        <v>0.36840000000000001</v>
      </c>
      <c r="B3072">
        <v>-48.973100000000002</v>
      </c>
      <c r="C3072">
        <v>-127.867</v>
      </c>
    </row>
    <row r="3073" spans="1:3" x14ac:dyDescent="0.2">
      <c r="A3073">
        <v>0.36852000000000001</v>
      </c>
      <c r="B3073">
        <v>-48.965499999999999</v>
      </c>
      <c r="C3073">
        <v>-127.84699999999999</v>
      </c>
    </row>
    <row r="3074" spans="1:3" x14ac:dyDescent="0.2">
      <c r="A3074">
        <v>0.36864000000000002</v>
      </c>
      <c r="B3074">
        <v>-48.919699999999999</v>
      </c>
      <c r="C3074">
        <v>-127.82599999999999</v>
      </c>
    </row>
    <row r="3075" spans="1:3" x14ac:dyDescent="0.2">
      <c r="A3075">
        <v>0.36875999999999998</v>
      </c>
      <c r="B3075">
        <v>-48.889200000000002</v>
      </c>
      <c r="C3075">
        <v>-127.797</v>
      </c>
    </row>
    <row r="3076" spans="1:3" x14ac:dyDescent="0.2">
      <c r="A3076">
        <v>0.36887999999999999</v>
      </c>
      <c r="B3076">
        <v>-48.927300000000002</v>
      </c>
      <c r="C3076">
        <v>-127.78400000000001</v>
      </c>
    </row>
    <row r="3077" spans="1:3" x14ac:dyDescent="0.2">
      <c r="A3077">
        <v>0.36899999999999999</v>
      </c>
      <c r="B3077">
        <v>-48.911999999999999</v>
      </c>
      <c r="C3077">
        <v>-127.72799999999999</v>
      </c>
    </row>
    <row r="3078" spans="1:3" x14ac:dyDescent="0.2">
      <c r="A3078">
        <v>0.36912</v>
      </c>
      <c r="B3078">
        <v>-48.934899999999999</v>
      </c>
      <c r="C3078">
        <v>-127.721</v>
      </c>
    </row>
    <row r="3079" spans="1:3" x14ac:dyDescent="0.2">
      <c r="A3079">
        <v>0.36924000000000001</v>
      </c>
      <c r="B3079">
        <v>-48.934899999999999</v>
      </c>
      <c r="C3079">
        <v>-127.687</v>
      </c>
    </row>
    <row r="3080" spans="1:3" x14ac:dyDescent="0.2">
      <c r="A3080">
        <v>0.36936000000000002</v>
      </c>
      <c r="B3080">
        <v>-48.911999999999999</v>
      </c>
      <c r="C3080">
        <v>-127.636</v>
      </c>
    </row>
    <row r="3081" spans="1:3" x14ac:dyDescent="0.2">
      <c r="A3081">
        <v>0.36947999999999998</v>
      </c>
      <c r="B3081">
        <v>-48.957799999999999</v>
      </c>
      <c r="C3081">
        <v>-127.586</v>
      </c>
    </row>
    <row r="3082" spans="1:3" x14ac:dyDescent="0.2">
      <c r="A3082">
        <v>0.36959999999999998</v>
      </c>
      <c r="B3082">
        <v>-48.934899999999999</v>
      </c>
      <c r="C3082">
        <v>-127.58199999999999</v>
      </c>
    </row>
    <row r="3083" spans="1:3" x14ac:dyDescent="0.2">
      <c r="A3083">
        <v>0.36971999999999999</v>
      </c>
      <c r="B3083">
        <v>-48.919699999999999</v>
      </c>
      <c r="C3083">
        <v>-127.563</v>
      </c>
    </row>
    <row r="3084" spans="1:3" x14ac:dyDescent="0.2">
      <c r="A3084">
        <v>0.36984</v>
      </c>
      <c r="B3084">
        <v>-48.911999999999999</v>
      </c>
      <c r="C3084">
        <v>-127.574</v>
      </c>
    </row>
    <row r="3085" spans="1:3" x14ac:dyDescent="0.2">
      <c r="A3085">
        <v>0.36996000000000001</v>
      </c>
      <c r="B3085">
        <v>-48.942599999999999</v>
      </c>
      <c r="C3085">
        <v>-127.58</v>
      </c>
    </row>
    <row r="3086" spans="1:3" x14ac:dyDescent="0.2">
      <c r="A3086">
        <v>0.37008000000000002</v>
      </c>
      <c r="B3086">
        <v>-48.957799999999999</v>
      </c>
      <c r="C3086">
        <v>-127.56699999999999</v>
      </c>
    </row>
    <row r="3087" spans="1:3" x14ac:dyDescent="0.2">
      <c r="A3087">
        <v>0.37019999999999997</v>
      </c>
      <c r="B3087">
        <v>-48.957799999999999</v>
      </c>
      <c r="C3087">
        <v>-127.55500000000001</v>
      </c>
    </row>
    <row r="3088" spans="1:3" x14ac:dyDescent="0.2">
      <c r="A3088">
        <v>0.37031999999999998</v>
      </c>
      <c r="B3088">
        <v>-48.957799999999999</v>
      </c>
      <c r="C3088">
        <v>-127.514</v>
      </c>
    </row>
    <row r="3089" spans="1:3" x14ac:dyDescent="0.2">
      <c r="A3089">
        <v>0.37043999999999999</v>
      </c>
      <c r="B3089">
        <v>-48.988300000000002</v>
      </c>
      <c r="C3089">
        <v>-127.499</v>
      </c>
    </row>
    <row r="3090" spans="1:3" x14ac:dyDescent="0.2">
      <c r="A3090">
        <v>0.37056</v>
      </c>
      <c r="B3090">
        <v>-48.965499999999999</v>
      </c>
      <c r="C3090">
        <v>-127.467</v>
      </c>
    </row>
    <row r="3091" spans="1:3" x14ac:dyDescent="0.2">
      <c r="A3091">
        <v>0.37068000000000001</v>
      </c>
      <c r="B3091">
        <v>-48.950200000000002</v>
      </c>
      <c r="C3091">
        <v>-127.43600000000001</v>
      </c>
    </row>
    <row r="3092" spans="1:3" x14ac:dyDescent="0.2">
      <c r="A3092">
        <v>0.37080000000000002</v>
      </c>
      <c r="B3092">
        <v>-48.988300000000002</v>
      </c>
      <c r="C3092">
        <v>-127.399</v>
      </c>
    </row>
    <row r="3093" spans="1:3" x14ac:dyDescent="0.2">
      <c r="A3093">
        <v>0.37092000000000003</v>
      </c>
      <c r="B3093">
        <v>-48.996000000000002</v>
      </c>
      <c r="C3093">
        <v>-127.39100000000001</v>
      </c>
    </row>
    <row r="3094" spans="1:3" x14ac:dyDescent="0.2">
      <c r="A3094">
        <v>0.37103999999999998</v>
      </c>
      <c r="B3094">
        <v>-49.003599999999999</v>
      </c>
      <c r="C3094">
        <v>-127.375</v>
      </c>
    </row>
    <row r="3095" spans="1:3" x14ac:dyDescent="0.2">
      <c r="A3095">
        <v>0.37115999999999999</v>
      </c>
      <c r="B3095">
        <v>-48.996000000000002</v>
      </c>
      <c r="C3095">
        <v>-127.352</v>
      </c>
    </row>
    <row r="3096" spans="1:3" x14ac:dyDescent="0.2">
      <c r="A3096">
        <v>0.37128</v>
      </c>
      <c r="B3096">
        <v>-48.996000000000002</v>
      </c>
      <c r="C3096">
        <v>-127.328</v>
      </c>
    </row>
    <row r="3097" spans="1:3" x14ac:dyDescent="0.2">
      <c r="A3097">
        <v>0.37140000000000001</v>
      </c>
      <c r="B3097">
        <v>-48.996000000000002</v>
      </c>
      <c r="C3097">
        <v>-127.32599999999999</v>
      </c>
    </row>
    <row r="3098" spans="1:3" x14ac:dyDescent="0.2">
      <c r="A3098">
        <v>0.37152000000000002</v>
      </c>
      <c r="B3098">
        <v>-49.034100000000002</v>
      </c>
      <c r="C3098">
        <v>-127.307</v>
      </c>
    </row>
    <row r="3099" spans="1:3" x14ac:dyDescent="0.2">
      <c r="A3099">
        <v>0.37164000000000003</v>
      </c>
      <c r="B3099">
        <v>-49.041699999999999</v>
      </c>
      <c r="C3099">
        <v>-127.252</v>
      </c>
    </row>
    <row r="3100" spans="1:3" x14ac:dyDescent="0.2">
      <c r="A3100">
        <v>0.37175999999999998</v>
      </c>
      <c r="B3100">
        <v>-49.087499999999999</v>
      </c>
      <c r="C3100">
        <v>-127.22799999999999</v>
      </c>
    </row>
    <row r="3101" spans="1:3" x14ac:dyDescent="0.2">
      <c r="A3101">
        <v>0.37187999999999999</v>
      </c>
      <c r="B3101">
        <v>-49.125700000000002</v>
      </c>
      <c r="C3101">
        <v>-127.21899999999999</v>
      </c>
    </row>
    <row r="3102" spans="1:3" x14ac:dyDescent="0.2">
      <c r="A3102">
        <v>0.372</v>
      </c>
      <c r="B3102">
        <v>-49.125700000000002</v>
      </c>
      <c r="C3102">
        <v>-127.19199999999999</v>
      </c>
    </row>
    <row r="3103" spans="1:3" x14ac:dyDescent="0.2">
      <c r="A3103">
        <v>0.37212000000000001</v>
      </c>
      <c r="B3103">
        <v>-49.079900000000002</v>
      </c>
      <c r="C3103">
        <v>-127.194</v>
      </c>
    </row>
    <row r="3104" spans="1:3" x14ac:dyDescent="0.2">
      <c r="A3104">
        <v>0.37224000000000002</v>
      </c>
      <c r="B3104">
        <v>-49.095199999999998</v>
      </c>
      <c r="C3104">
        <v>-127.157</v>
      </c>
    </row>
    <row r="3105" spans="1:3" x14ac:dyDescent="0.2">
      <c r="A3105">
        <v>0.37236000000000002</v>
      </c>
      <c r="B3105">
        <v>-49.079900000000002</v>
      </c>
      <c r="C3105">
        <v>-127.143</v>
      </c>
    </row>
    <row r="3106" spans="1:3" x14ac:dyDescent="0.2">
      <c r="A3106">
        <v>0.37247999999999998</v>
      </c>
      <c r="B3106">
        <v>-49.049399999999999</v>
      </c>
      <c r="C3106">
        <v>-127.15</v>
      </c>
    </row>
    <row r="3107" spans="1:3" x14ac:dyDescent="0.2">
      <c r="A3107">
        <v>0.37259999999999999</v>
      </c>
      <c r="B3107">
        <v>-49.041699999999999</v>
      </c>
      <c r="C3107">
        <v>-127.151</v>
      </c>
    </row>
    <row r="3108" spans="1:3" x14ac:dyDescent="0.2">
      <c r="A3108">
        <v>0.37272</v>
      </c>
      <c r="B3108">
        <v>-49.034100000000002</v>
      </c>
      <c r="C3108">
        <v>-127.11199999999999</v>
      </c>
    </row>
    <row r="3109" spans="1:3" x14ac:dyDescent="0.2">
      <c r="A3109">
        <v>0.37284</v>
      </c>
      <c r="B3109">
        <v>-49.064599999999999</v>
      </c>
      <c r="C3109">
        <v>-127.10899999999999</v>
      </c>
    </row>
    <row r="3110" spans="1:3" x14ac:dyDescent="0.2">
      <c r="A3110">
        <v>0.37296000000000001</v>
      </c>
      <c r="B3110">
        <v>-49.087499999999999</v>
      </c>
      <c r="C3110">
        <v>-127.096</v>
      </c>
    </row>
    <row r="3111" spans="1:3" x14ac:dyDescent="0.2">
      <c r="A3111">
        <v>0.37308000000000002</v>
      </c>
      <c r="B3111">
        <v>-49.102800000000002</v>
      </c>
      <c r="C3111">
        <v>-127.072</v>
      </c>
    </row>
    <row r="3112" spans="1:3" x14ac:dyDescent="0.2">
      <c r="A3112">
        <v>0.37319999999999998</v>
      </c>
      <c r="B3112">
        <v>-49.102800000000002</v>
      </c>
      <c r="C3112">
        <v>-127.03100000000001</v>
      </c>
    </row>
    <row r="3113" spans="1:3" x14ac:dyDescent="0.2">
      <c r="A3113">
        <v>0.37331999999999999</v>
      </c>
      <c r="B3113">
        <v>-49.095199999999998</v>
      </c>
      <c r="C3113">
        <v>-126.994</v>
      </c>
    </row>
    <row r="3114" spans="1:3" x14ac:dyDescent="0.2">
      <c r="A3114">
        <v>0.37343999999999999</v>
      </c>
      <c r="B3114">
        <v>-49.102800000000002</v>
      </c>
      <c r="C3114">
        <v>-126.96299999999999</v>
      </c>
    </row>
    <row r="3115" spans="1:3" x14ac:dyDescent="0.2">
      <c r="A3115">
        <v>0.37356</v>
      </c>
      <c r="B3115">
        <v>-49.110399999999998</v>
      </c>
      <c r="C3115">
        <v>-126.95</v>
      </c>
    </row>
    <row r="3116" spans="1:3" x14ac:dyDescent="0.2">
      <c r="A3116">
        <v>0.37368000000000001</v>
      </c>
      <c r="B3116">
        <v>-49.064599999999999</v>
      </c>
      <c r="C3116">
        <v>-126.953</v>
      </c>
    </row>
    <row r="3117" spans="1:3" x14ac:dyDescent="0.2">
      <c r="A3117">
        <v>0.37380000000000002</v>
      </c>
      <c r="B3117">
        <v>-49.072299999999998</v>
      </c>
      <c r="C3117">
        <v>-126.929</v>
      </c>
    </row>
    <row r="3118" spans="1:3" x14ac:dyDescent="0.2">
      <c r="A3118">
        <v>0.37391999999999997</v>
      </c>
      <c r="B3118">
        <v>-49.102800000000002</v>
      </c>
      <c r="C3118">
        <v>-126.90600000000001</v>
      </c>
    </row>
    <row r="3119" spans="1:3" x14ac:dyDescent="0.2">
      <c r="A3119">
        <v>0.37403999999999998</v>
      </c>
      <c r="B3119">
        <v>-49.102800000000002</v>
      </c>
      <c r="C3119">
        <v>-126.863</v>
      </c>
    </row>
    <row r="3120" spans="1:3" x14ac:dyDescent="0.2">
      <c r="A3120">
        <v>0.37415999999999999</v>
      </c>
      <c r="B3120">
        <v>-49.110399999999998</v>
      </c>
      <c r="C3120">
        <v>-126.83799999999999</v>
      </c>
    </row>
    <row r="3121" spans="1:3" x14ac:dyDescent="0.2">
      <c r="A3121">
        <v>0.37428</v>
      </c>
      <c r="B3121">
        <v>-49.125700000000002</v>
      </c>
      <c r="C3121">
        <v>-126.824</v>
      </c>
    </row>
    <row r="3122" spans="1:3" x14ac:dyDescent="0.2">
      <c r="A3122">
        <v>0.37440000000000001</v>
      </c>
      <c r="B3122">
        <v>-49.118000000000002</v>
      </c>
      <c r="C3122">
        <v>-126.79</v>
      </c>
    </row>
    <row r="3123" spans="1:3" x14ac:dyDescent="0.2">
      <c r="A3123">
        <v>0.37452000000000002</v>
      </c>
      <c r="B3123">
        <v>-49.102800000000002</v>
      </c>
      <c r="C3123">
        <v>-126.782</v>
      </c>
    </row>
    <row r="3124" spans="1:3" x14ac:dyDescent="0.2">
      <c r="A3124">
        <v>0.37463999999999997</v>
      </c>
      <c r="B3124">
        <v>-49.118000000000002</v>
      </c>
      <c r="C3124">
        <v>-126.773</v>
      </c>
    </row>
    <row r="3125" spans="1:3" x14ac:dyDescent="0.2">
      <c r="A3125">
        <v>0.37475999999999998</v>
      </c>
      <c r="B3125">
        <v>-49.102800000000002</v>
      </c>
      <c r="C3125">
        <v>-126.777</v>
      </c>
    </row>
    <row r="3126" spans="1:3" x14ac:dyDescent="0.2">
      <c r="A3126">
        <v>0.37487999999999999</v>
      </c>
      <c r="B3126">
        <v>-49.110399999999998</v>
      </c>
      <c r="C3126">
        <v>-126.76300000000001</v>
      </c>
    </row>
    <row r="3127" spans="1:3" x14ac:dyDescent="0.2">
      <c r="A3127">
        <v>0.375</v>
      </c>
      <c r="B3127">
        <v>-49.110399999999998</v>
      </c>
      <c r="C3127">
        <v>-126.738</v>
      </c>
    </row>
    <row r="3128" spans="1:3" x14ac:dyDescent="0.2">
      <c r="A3128">
        <v>0.37512000000000001</v>
      </c>
      <c r="B3128">
        <v>-49.102800000000002</v>
      </c>
      <c r="C3128">
        <v>-126.717</v>
      </c>
    </row>
    <row r="3129" spans="1:3" x14ac:dyDescent="0.2">
      <c r="A3129">
        <v>0.37524000000000002</v>
      </c>
      <c r="B3129">
        <v>-49.072299999999998</v>
      </c>
      <c r="C3129">
        <v>-126.69</v>
      </c>
    </row>
    <row r="3130" spans="1:3" x14ac:dyDescent="0.2">
      <c r="A3130">
        <v>0.37536000000000003</v>
      </c>
      <c r="B3130">
        <v>-49.087499999999999</v>
      </c>
      <c r="C3130">
        <v>-126.678</v>
      </c>
    </row>
    <row r="3131" spans="1:3" x14ac:dyDescent="0.2">
      <c r="A3131">
        <v>0.37547999999999998</v>
      </c>
      <c r="B3131">
        <v>-49.087499999999999</v>
      </c>
      <c r="C3131">
        <v>-126.68</v>
      </c>
    </row>
    <row r="3132" spans="1:3" x14ac:dyDescent="0.2">
      <c r="A3132">
        <v>0.37559999999999999</v>
      </c>
      <c r="B3132">
        <v>-49.087499999999999</v>
      </c>
      <c r="C3132">
        <v>-126.66500000000001</v>
      </c>
    </row>
    <row r="3133" spans="1:3" x14ac:dyDescent="0.2">
      <c r="A3133">
        <v>0.37572</v>
      </c>
      <c r="B3133">
        <v>-49.072299999999998</v>
      </c>
      <c r="C3133">
        <v>-126.663</v>
      </c>
    </row>
    <row r="3134" spans="1:3" x14ac:dyDescent="0.2">
      <c r="A3134">
        <v>0.37584000000000001</v>
      </c>
      <c r="B3134">
        <v>-49.079900000000002</v>
      </c>
      <c r="C3134">
        <v>-126.68899999999999</v>
      </c>
    </row>
    <row r="3135" spans="1:3" x14ac:dyDescent="0.2">
      <c r="A3135">
        <v>0.37596000000000002</v>
      </c>
      <c r="B3135">
        <v>-49.087499999999999</v>
      </c>
      <c r="C3135">
        <v>-126.65300000000001</v>
      </c>
    </row>
    <row r="3136" spans="1:3" x14ac:dyDescent="0.2">
      <c r="A3136">
        <v>0.37608000000000003</v>
      </c>
      <c r="B3136">
        <v>-49.064599999999999</v>
      </c>
      <c r="C3136">
        <v>-126.634</v>
      </c>
    </row>
    <row r="3137" spans="1:3" x14ac:dyDescent="0.2">
      <c r="A3137">
        <v>0.37619999999999998</v>
      </c>
      <c r="B3137">
        <v>-49.064599999999999</v>
      </c>
      <c r="C3137">
        <v>-126.607</v>
      </c>
    </row>
    <row r="3138" spans="1:3" x14ac:dyDescent="0.2">
      <c r="A3138">
        <v>0.37631999999999999</v>
      </c>
      <c r="B3138">
        <v>-49.064599999999999</v>
      </c>
      <c r="C3138">
        <v>-126.614</v>
      </c>
    </row>
    <row r="3139" spans="1:3" x14ac:dyDescent="0.2">
      <c r="A3139">
        <v>0.37644</v>
      </c>
      <c r="B3139">
        <v>-48.988300000000002</v>
      </c>
      <c r="C3139">
        <v>-126.56699999999999</v>
      </c>
    </row>
    <row r="3140" spans="1:3" x14ac:dyDescent="0.2">
      <c r="A3140">
        <v>0.37656000000000001</v>
      </c>
      <c r="B3140">
        <v>-48.980699999999999</v>
      </c>
      <c r="C3140">
        <v>-126.572</v>
      </c>
    </row>
    <row r="3141" spans="1:3" x14ac:dyDescent="0.2">
      <c r="A3141">
        <v>0.37668000000000001</v>
      </c>
      <c r="B3141">
        <v>-49.003599999999999</v>
      </c>
      <c r="C3141">
        <v>-126.55500000000001</v>
      </c>
    </row>
    <row r="3142" spans="1:3" x14ac:dyDescent="0.2">
      <c r="A3142">
        <v>0.37680000000000002</v>
      </c>
      <c r="B3142">
        <v>-49.018900000000002</v>
      </c>
      <c r="C3142">
        <v>-126.57299999999999</v>
      </c>
    </row>
    <row r="3143" spans="1:3" x14ac:dyDescent="0.2">
      <c r="A3143">
        <v>0.37691999999999998</v>
      </c>
      <c r="B3143">
        <v>-49.018900000000002</v>
      </c>
      <c r="C3143">
        <v>-126.572</v>
      </c>
    </row>
    <row r="3144" spans="1:3" x14ac:dyDescent="0.2">
      <c r="A3144">
        <v>0.37703999999999999</v>
      </c>
      <c r="B3144">
        <v>-49.041699999999999</v>
      </c>
      <c r="C3144">
        <v>-126.56100000000001</v>
      </c>
    </row>
    <row r="3145" spans="1:3" x14ac:dyDescent="0.2">
      <c r="A3145">
        <v>0.37716</v>
      </c>
      <c r="B3145">
        <v>-49.057000000000002</v>
      </c>
      <c r="C3145">
        <v>-126.524</v>
      </c>
    </row>
    <row r="3146" spans="1:3" x14ac:dyDescent="0.2">
      <c r="A3146">
        <v>0.37728</v>
      </c>
      <c r="B3146">
        <v>-49.079900000000002</v>
      </c>
      <c r="C3146">
        <v>-126.512</v>
      </c>
    </row>
    <row r="3147" spans="1:3" x14ac:dyDescent="0.2">
      <c r="A3147">
        <v>0.37740000000000001</v>
      </c>
      <c r="B3147">
        <v>-49.095199999999998</v>
      </c>
      <c r="C3147">
        <v>-126.512</v>
      </c>
    </row>
    <row r="3148" spans="1:3" x14ac:dyDescent="0.2">
      <c r="A3148">
        <v>0.37752000000000002</v>
      </c>
      <c r="B3148">
        <v>-49.034100000000002</v>
      </c>
      <c r="C3148">
        <v>-126.50700000000001</v>
      </c>
    </row>
    <row r="3149" spans="1:3" x14ac:dyDescent="0.2">
      <c r="A3149">
        <v>0.37763999999999998</v>
      </c>
      <c r="B3149">
        <v>-49.026499999999999</v>
      </c>
      <c r="C3149">
        <v>-126.536</v>
      </c>
    </row>
    <row r="3150" spans="1:3" x14ac:dyDescent="0.2">
      <c r="A3150">
        <v>0.37775999999999998</v>
      </c>
      <c r="B3150">
        <v>-49.026499999999999</v>
      </c>
      <c r="C3150">
        <v>-126.514</v>
      </c>
    </row>
    <row r="3151" spans="1:3" x14ac:dyDescent="0.2">
      <c r="A3151">
        <v>0.37787999999999999</v>
      </c>
      <c r="B3151">
        <v>-49.095199999999998</v>
      </c>
      <c r="C3151">
        <v>-126.52800000000001</v>
      </c>
    </row>
    <row r="3152" spans="1:3" x14ac:dyDescent="0.2">
      <c r="A3152">
        <v>0.378</v>
      </c>
      <c r="B3152">
        <v>-49.102800000000002</v>
      </c>
      <c r="C3152">
        <v>-126.512</v>
      </c>
    </row>
    <row r="3153" spans="1:3" x14ac:dyDescent="0.2">
      <c r="A3153">
        <v>0.37812000000000001</v>
      </c>
      <c r="B3153">
        <v>-49.041699999999999</v>
      </c>
      <c r="C3153">
        <v>-126.524</v>
      </c>
    </row>
    <row r="3154" spans="1:3" x14ac:dyDescent="0.2">
      <c r="A3154">
        <v>0.37824000000000002</v>
      </c>
      <c r="B3154">
        <v>-49.049399999999999</v>
      </c>
      <c r="C3154">
        <v>-126.512</v>
      </c>
    </row>
    <row r="3155" spans="1:3" x14ac:dyDescent="0.2">
      <c r="A3155">
        <v>0.37835999999999997</v>
      </c>
      <c r="B3155">
        <v>-49.011200000000002</v>
      </c>
      <c r="C3155">
        <v>-126.499</v>
      </c>
    </row>
    <row r="3156" spans="1:3" x14ac:dyDescent="0.2">
      <c r="A3156">
        <v>0.37847999999999998</v>
      </c>
      <c r="B3156">
        <v>-49.026499999999999</v>
      </c>
      <c r="C3156">
        <v>-126.47</v>
      </c>
    </row>
    <row r="3157" spans="1:3" x14ac:dyDescent="0.2">
      <c r="A3157">
        <v>0.37859999999999999</v>
      </c>
      <c r="B3157">
        <v>-49.003599999999999</v>
      </c>
      <c r="C3157">
        <v>-126.467</v>
      </c>
    </row>
    <row r="3158" spans="1:3" x14ac:dyDescent="0.2">
      <c r="A3158">
        <v>0.37872</v>
      </c>
      <c r="B3158">
        <v>-48.996000000000002</v>
      </c>
      <c r="C3158">
        <v>-126.43899999999999</v>
      </c>
    </row>
    <row r="3159" spans="1:3" x14ac:dyDescent="0.2">
      <c r="A3159">
        <v>0.37884000000000001</v>
      </c>
      <c r="B3159">
        <v>-49.026499999999999</v>
      </c>
      <c r="C3159">
        <v>-126.44799999999999</v>
      </c>
    </row>
    <row r="3160" spans="1:3" x14ac:dyDescent="0.2">
      <c r="A3160">
        <v>0.37896000000000002</v>
      </c>
      <c r="B3160">
        <v>-49.026499999999999</v>
      </c>
      <c r="C3160">
        <v>-126.446</v>
      </c>
    </row>
    <row r="3161" spans="1:3" x14ac:dyDescent="0.2">
      <c r="A3161">
        <v>0.37907999999999997</v>
      </c>
      <c r="B3161">
        <v>-49.034100000000002</v>
      </c>
      <c r="C3161">
        <v>-126.43899999999999</v>
      </c>
    </row>
    <row r="3162" spans="1:3" x14ac:dyDescent="0.2">
      <c r="A3162">
        <v>0.37919999999999998</v>
      </c>
      <c r="B3162">
        <v>-49.018900000000002</v>
      </c>
      <c r="C3162">
        <v>-126.438</v>
      </c>
    </row>
    <row r="3163" spans="1:3" x14ac:dyDescent="0.2">
      <c r="A3163">
        <v>0.37931999999999999</v>
      </c>
      <c r="B3163">
        <v>-48.980699999999999</v>
      </c>
      <c r="C3163">
        <v>-126.411</v>
      </c>
    </row>
    <row r="3164" spans="1:3" x14ac:dyDescent="0.2">
      <c r="A3164">
        <v>0.37944</v>
      </c>
      <c r="B3164">
        <v>-48.957799999999999</v>
      </c>
      <c r="C3164">
        <v>-126.429</v>
      </c>
    </row>
    <row r="3165" spans="1:3" x14ac:dyDescent="0.2">
      <c r="A3165">
        <v>0.37956000000000001</v>
      </c>
      <c r="B3165">
        <v>-48.934899999999999</v>
      </c>
      <c r="C3165">
        <v>-126.42400000000001</v>
      </c>
    </row>
    <row r="3166" spans="1:3" x14ac:dyDescent="0.2">
      <c r="A3166">
        <v>0.37968000000000002</v>
      </c>
      <c r="B3166">
        <v>-48.980699999999999</v>
      </c>
      <c r="C3166">
        <v>-126.41200000000001</v>
      </c>
    </row>
    <row r="3167" spans="1:3" x14ac:dyDescent="0.2">
      <c r="A3167">
        <v>0.37980000000000003</v>
      </c>
      <c r="B3167">
        <v>-48.950200000000002</v>
      </c>
      <c r="C3167">
        <v>-126.43300000000001</v>
      </c>
    </row>
    <row r="3168" spans="1:3" x14ac:dyDescent="0.2">
      <c r="A3168">
        <v>0.37991999999999998</v>
      </c>
      <c r="B3168">
        <v>-48.950200000000002</v>
      </c>
      <c r="C3168">
        <v>-126.45</v>
      </c>
    </row>
    <row r="3169" spans="1:3" x14ac:dyDescent="0.2">
      <c r="A3169">
        <v>0.38003999999999999</v>
      </c>
      <c r="B3169">
        <v>-48.973100000000002</v>
      </c>
      <c r="C3169">
        <v>-126.467</v>
      </c>
    </row>
    <row r="3170" spans="1:3" x14ac:dyDescent="0.2">
      <c r="A3170">
        <v>0.38016</v>
      </c>
      <c r="B3170">
        <v>-49.018900000000002</v>
      </c>
      <c r="C3170">
        <v>-126.465</v>
      </c>
    </row>
    <row r="3171" spans="1:3" x14ac:dyDescent="0.2">
      <c r="A3171">
        <v>0.38028000000000001</v>
      </c>
      <c r="B3171">
        <v>-49.034100000000002</v>
      </c>
      <c r="C3171">
        <v>-126.47199999999999</v>
      </c>
    </row>
    <row r="3172" spans="1:3" x14ac:dyDescent="0.2">
      <c r="A3172">
        <v>0.38040000000000002</v>
      </c>
      <c r="B3172">
        <v>-48.988300000000002</v>
      </c>
      <c r="C3172">
        <v>-126.47199999999999</v>
      </c>
    </row>
    <row r="3173" spans="1:3" x14ac:dyDescent="0.2">
      <c r="A3173">
        <v>0.38052000000000002</v>
      </c>
      <c r="B3173">
        <v>-49.011200000000002</v>
      </c>
      <c r="C3173">
        <v>-126.47499999999999</v>
      </c>
    </row>
    <row r="3174" spans="1:3" x14ac:dyDescent="0.2">
      <c r="A3174">
        <v>0.38063999999999998</v>
      </c>
      <c r="B3174">
        <v>-49.003599999999999</v>
      </c>
      <c r="C3174">
        <v>-126.467</v>
      </c>
    </row>
    <row r="3175" spans="1:3" x14ac:dyDescent="0.2">
      <c r="A3175">
        <v>0.38075999999999999</v>
      </c>
      <c r="B3175">
        <v>-48.301699999999997</v>
      </c>
      <c r="C3175">
        <v>-126.473</v>
      </c>
    </row>
    <row r="3176" spans="1:3" x14ac:dyDescent="0.2">
      <c r="A3176">
        <v>0.38088</v>
      </c>
      <c r="B3176">
        <v>-48.339799999999997</v>
      </c>
      <c r="C3176">
        <v>-126.473</v>
      </c>
    </row>
    <row r="3177" spans="1:3" x14ac:dyDescent="0.2">
      <c r="A3177">
        <v>0.38100000000000001</v>
      </c>
      <c r="B3177">
        <v>-48.378</v>
      </c>
      <c r="C3177">
        <v>-126.46299999999999</v>
      </c>
    </row>
    <row r="3178" spans="1:3" x14ac:dyDescent="0.2">
      <c r="A3178">
        <v>0.38112000000000001</v>
      </c>
      <c r="B3178">
        <v>-48.439</v>
      </c>
      <c r="C3178">
        <v>-126.46299999999999</v>
      </c>
    </row>
    <row r="3179" spans="1:3" x14ac:dyDescent="0.2">
      <c r="A3179">
        <v>0.38124000000000002</v>
      </c>
      <c r="B3179">
        <v>-48.4467</v>
      </c>
      <c r="C3179">
        <v>-126.468</v>
      </c>
    </row>
    <row r="3180" spans="1:3" x14ac:dyDescent="0.2">
      <c r="A3180">
        <v>0.38135999999999998</v>
      </c>
      <c r="B3180">
        <v>-48.454300000000003</v>
      </c>
      <c r="C3180">
        <v>-126.47199999999999</v>
      </c>
    </row>
    <row r="3181" spans="1:3" x14ac:dyDescent="0.2">
      <c r="A3181">
        <v>0.38147999999999999</v>
      </c>
      <c r="B3181">
        <v>-48.5306</v>
      </c>
      <c r="C3181">
        <v>-126.46299999999999</v>
      </c>
    </row>
    <row r="3182" spans="1:3" x14ac:dyDescent="0.2">
      <c r="A3182">
        <v>0.38159999999999999</v>
      </c>
      <c r="B3182">
        <v>-48.606900000000003</v>
      </c>
      <c r="C3182">
        <v>-126.467</v>
      </c>
    </row>
    <row r="3183" spans="1:3" x14ac:dyDescent="0.2">
      <c r="A3183">
        <v>0.38172</v>
      </c>
      <c r="B3183">
        <v>-48.6526</v>
      </c>
      <c r="C3183">
        <v>-126.489</v>
      </c>
    </row>
    <row r="3184" spans="1:3" x14ac:dyDescent="0.2">
      <c r="A3184">
        <v>0.38184000000000001</v>
      </c>
      <c r="B3184">
        <v>-48.6755</v>
      </c>
      <c r="C3184">
        <v>-126.53100000000001</v>
      </c>
    </row>
    <row r="3185" spans="1:3" x14ac:dyDescent="0.2">
      <c r="A3185">
        <v>0.38196000000000002</v>
      </c>
      <c r="B3185">
        <v>-48.728900000000003</v>
      </c>
      <c r="C3185">
        <v>-126.514</v>
      </c>
    </row>
    <row r="3186" spans="1:3" x14ac:dyDescent="0.2">
      <c r="A3186">
        <v>0.38207999999999998</v>
      </c>
      <c r="B3186">
        <v>-48.721299999999999</v>
      </c>
      <c r="C3186">
        <v>-126.504</v>
      </c>
    </row>
    <row r="3187" spans="1:3" x14ac:dyDescent="0.2">
      <c r="A3187">
        <v>0.38219999999999998</v>
      </c>
      <c r="B3187">
        <v>-48.744199999999999</v>
      </c>
      <c r="C3187">
        <v>-126.53100000000001</v>
      </c>
    </row>
    <row r="3188" spans="1:3" x14ac:dyDescent="0.2">
      <c r="A3188">
        <v>0.38231999999999999</v>
      </c>
      <c r="B3188">
        <v>-48.751800000000003</v>
      </c>
      <c r="C3188">
        <v>-126.51900000000001</v>
      </c>
    </row>
    <row r="3189" spans="1:3" x14ac:dyDescent="0.2">
      <c r="A3189">
        <v>0.38244</v>
      </c>
      <c r="B3189">
        <v>-48.751800000000003</v>
      </c>
      <c r="C3189">
        <v>-126.536</v>
      </c>
    </row>
    <row r="3190" spans="1:3" x14ac:dyDescent="0.2">
      <c r="A3190">
        <v>0.38256000000000001</v>
      </c>
      <c r="B3190">
        <v>-48.79</v>
      </c>
      <c r="C3190">
        <v>-126.53100000000001</v>
      </c>
    </row>
    <row r="3191" spans="1:3" x14ac:dyDescent="0.2">
      <c r="A3191">
        <v>0.38268000000000002</v>
      </c>
      <c r="B3191">
        <v>-48.858600000000003</v>
      </c>
      <c r="C3191">
        <v>-126.51900000000001</v>
      </c>
    </row>
    <row r="3192" spans="1:3" x14ac:dyDescent="0.2">
      <c r="A3192">
        <v>0.38279999999999997</v>
      </c>
      <c r="B3192">
        <v>-48.858600000000003</v>
      </c>
      <c r="C3192">
        <v>-126.538</v>
      </c>
    </row>
    <row r="3193" spans="1:3" x14ac:dyDescent="0.2">
      <c r="A3193">
        <v>0.38291999999999998</v>
      </c>
      <c r="B3193">
        <v>-48.911999999999999</v>
      </c>
      <c r="C3193">
        <v>-126.541</v>
      </c>
    </row>
    <row r="3194" spans="1:3" x14ac:dyDescent="0.2">
      <c r="A3194">
        <v>0.38303999999999999</v>
      </c>
      <c r="B3194">
        <v>-48.973100000000002</v>
      </c>
      <c r="C3194">
        <v>-126.502</v>
      </c>
    </row>
    <row r="3195" spans="1:3" x14ac:dyDescent="0.2">
      <c r="A3195">
        <v>0.38316</v>
      </c>
      <c r="B3195">
        <v>-48.988300000000002</v>
      </c>
      <c r="C3195">
        <v>-126.50700000000001</v>
      </c>
    </row>
    <row r="3196" spans="1:3" x14ac:dyDescent="0.2">
      <c r="A3196">
        <v>0.38328000000000001</v>
      </c>
      <c r="B3196">
        <v>-48.996000000000002</v>
      </c>
      <c r="C3196">
        <v>-126.539</v>
      </c>
    </row>
    <row r="3197" spans="1:3" x14ac:dyDescent="0.2">
      <c r="A3197">
        <v>0.38340000000000002</v>
      </c>
      <c r="B3197">
        <v>-48.973100000000002</v>
      </c>
      <c r="C3197">
        <v>-126.548</v>
      </c>
    </row>
    <row r="3198" spans="1:3" x14ac:dyDescent="0.2">
      <c r="A3198">
        <v>0.38352000000000003</v>
      </c>
      <c r="B3198">
        <v>-49.018900000000002</v>
      </c>
      <c r="C3198">
        <v>-126.55</v>
      </c>
    </row>
    <row r="3199" spans="1:3" x14ac:dyDescent="0.2">
      <c r="A3199">
        <v>0.38363999999999998</v>
      </c>
      <c r="B3199">
        <v>-48.973100000000002</v>
      </c>
      <c r="C3199">
        <v>-126.551</v>
      </c>
    </row>
    <row r="3200" spans="1:3" x14ac:dyDescent="0.2">
      <c r="A3200">
        <v>0.38375999999999999</v>
      </c>
      <c r="B3200">
        <v>-48.996000000000002</v>
      </c>
      <c r="C3200">
        <v>-126.56</v>
      </c>
    </row>
    <row r="3201" spans="1:3" x14ac:dyDescent="0.2">
      <c r="A3201">
        <v>0.38388</v>
      </c>
      <c r="B3201">
        <v>-48.973100000000002</v>
      </c>
      <c r="C3201">
        <v>-126.602</v>
      </c>
    </row>
    <row r="3202" spans="1:3" x14ac:dyDescent="0.2">
      <c r="A3202">
        <v>0.38400000000000001</v>
      </c>
      <c r="B3202">
        <v>-49.011200000000002</v>
      </c>
      <c r="C3202">
        <v>-126.599</v>
      </c>
    </row>
    <row r="3203" spans="1:3" x14ac:dyDescent="0.2">
      <c r="A3203">
        <v>0.38412000000000002</v>
      </c>
      <c r="B3203">
        <v>-49.057000000000002</v>
      </c>
      <c r="C3203">
        <v>-126.636</v>
      </c>
    </row>
    <row r="3204" spans="1:3" x14ac:dyDescent="0.2">
      <c r="A3204">
        <v>0.38424000000000003</v>
      </c>
      <c r="B3204">
        <v>-49.064599999999999</v>
      </c>
      <c r="C3204">
        <v>-126.628</v>
      </c>
    </row>
    <row r="3205" spans="1:3" x14ac:dyDescent="0.2">
      <c r="A3205">
        <v>0.38435999999999998</v>
      </c>
      <c r="B3205">
        <v>-49.011200000000002</v>
      </c>
      <c r="C3205">
        <v>-126.616</v>
      </c>
    </row>
    <row r="3206" spans="1:3" x14ac:dyDescent="0.2">
      <c r="A3206">
        <v>0.38447999999999999</v>
      </c>
      <c r="B3206">
        <v>-49.072299999999998</v>
      </c>
      <c r="C3206">
        <v>-126.65300000000001</v>
      </c>
    </row>
    <row r="3207" spans="1:3" x14ac:dyDescent="0.2">
      <c r="A3207">
        <v>0.3846</v>
      </c>
      <c r="B3207">
        <v>-49.079900000000002</v>
      </c>
      <c r="C3207">
        <v>-126.65</v>
      </c>
    </row>
    <row r="3208" spans="1:3" x14ac:dyDescent="0.2">
      <c r="A3208">
        <v>0.38472000000000001</v>
      </c>
      <c r="B3208">
        <v>-49.079900000000002</v>
      </c>
      <c r="C3208">
        <v>-126.65</v>
      </c>
    </row>
    <row r="3209" spans="1:3" x14ac:dyDescent="0.2">
      <c r="A3209">
        <v>0.38484000000000002</v>
      </c>
      <c r="B3209">
        <v>-49.079900000000002</v>
      </c>
      <c r="C3209">
        <v>-126.65300000000001</v>
      </c>
    </row>
    <row r="3210" spans="1:3" x14ac:dyDescent="0.2">
      <c r="A3210">
        <v>0.38496000000000002</v>
      </c>
      <c r="B3210">
        <v>-49.110399999999998</v>
      </c>
      <c r="C3210">
        <v>-126.66</v>
      </c>
    </row>
    <row r="3211" spans="1:3" x14ac:dyDescent="0.2">
      <c r="A3211">
        <v>0.38507999999999998</v>
      </c>
      <c r="B3211">
        <v>-49.125700000000002</v>
      </c>
      <c r="C3211">
        <v>-126.663</v>
      </c>
    </row>
    <row r="3212" spans="1:3" x14ac:dyDescent="0.2">
      <c r="A3212">
        <v>0.38519999999999999</v>
      </c>
      <c r="B3212">
        <v>-49.163800000000002</v>
      </c>
      <c r="C3212">
        <v>-126.672</v>
      </c>
    </row>
    <row r="3213" spans="1:3" x14ac:dyDescent="0.2">
      <c r="A3213">
        <v>0.38532</v>
      </c>
      <c r="B3213">
        <v>-49.194299999999998</v>
      </c>
      <c r="C3213">
        <v>-126.694</v>
      </c>
    </row>
    <row r="3214" spans="1:3" x14ac:dyDescent="0.2">
      <c r="A3214">
        <v>0.38544</v>
      </c>
      <c r="B3214">
        <v>-49.171399999999998</v>
      </c>
      <c r="C3214">
        <v>-126.687</v>
      </c>
    </row>
    <row r="3215" spans="1:3" x14ac:dyDescent="0.2">
      <c r="A3215">
        <v>0.38556000000000001</v>
      </c>
      <c r="B3215">
        <v>-49.201999999999998</v>
      </c>
      <c r="C3215">
        <v>-126.694</v>
      </c>
    </row>
    <row r="3216" spans="1:3" x14ac:dyDescent="0.2">
      <c r="A3216">
        <v>0.38568000000000002</v>
      </c>
      <c r="B3216">
        <v>-49.194299999999998</v>
      </c>
      <c r="C3216">
        <v>-126.684</v>
      </c>
    </row>
    <row r="3217" spans="1:3" x14ac:dyDescent="0.2">
      <c r="A3217">
        <v>0.38579999999999998</v>
      </c>
      <c r="B3217">
        <v>-49.217199999999998</v>
      </c>
      <c r="C3217">
        <v>-126.67700000000001</v>
      </c>
    </row>
    <row r="3218" spans="1:3" x14ac:dyDescent="0.2">
      <c r="A3218">
        <v>0.38591999999999999</v>
      </c>
      <c r="B3218">
        <v>-49.217199999999998</v>
      </c>
      <c r="C3218">
        <v>-126.678</v>
      </c>
    </row>
    <row r="3219" spans="1:3" x14ac:dyDescent="0.2">
      <c r="A3219">
        <v>0.38603999999999999</v>
      </c>
      <c r="B3219">
        <v>-49.224899999999998</v>
      </c>
      <c r="C3219">
        <v>-126.675</v>
      </c>
    </row>
    <row r="3220" spans="1:3" x14ac:dyDescent="0.2">
      <c r="A3220">
        <v>0.38616</v>
      </c>
      <c r="B3220">
        <v>-49.262999999999998</v>
      </c>
      <c r="C3220">
        <v>-126.69499999999999</v>
      </c>
    </row>
    <row r="3221" spans="1:3" x14ac:dyDescent="0.2">
      <c r="A3221">
        <v>0.38628000000000001</v>
      </c>
      <c r="B3221">
        <v>-49.240099999999998</v>
      </c>
      <c r="C3221">
        <v>-126.71899999999999</v>
      </c>
    </row>
    <row r="3222" spans="1:3" x14ac:dyDescent="0.2">
      <c r="A3222">
        <v>0.38640000000000002</v>
      </c>
      <c r="B3222">
        <v>-49.201999999999998</v>
      </c>
      <c r="C3222">
        <v>-126.753</v>
      </c>
    </row>
    <row r="3223" spans="1:3" x14ac:dyDescent="0.2">
      <c r="A3223">
        <v>0.38651999999999997</v>
      </c>
      <c r="B3223">
        <v>-49.255400000000002</v>
      </c>
      <c r="C3223">
        <v>-126.756</v>
      </c>
    </row>
    <row r="3224" spans="1:3" x14ac:dyDescent="0.2">
      <c r="A3224">
        <v>0.38663999999999998</v>
      </c>
      <c r="B3224">
        <v>-49.201999999999998</v>
      </c>
      <c r="C3224">
        <v>-126.77</v>
      </c>
    </row>
    <row r="3225" spans="1:3" x14ac:dyDescent="0.2">
      <c r="A3225">
        <v>0.38675999999999999</v>
      </c>
      <c r="B3225">
        <v>-49.247700000000002</v>
      </c>
      <c r="C3225">
        <v>-126.768</v>
      </c>
    </row>
    <row r="3226" spans="1:3" x14ac:dyDescent="0.2">
      <c r="A3226">
        <v>0.38688</v>
      </c>
      <c r="B3226">
        <v>-49.301099999999998</v>
      </c>
      <c r="C3226">
        <v>-126.794</v>
      </c>
    </row>
    <row r="3227" spans="1:3" x14ac:dyDescent="0.2">
      <c r="A3227">
        <v>0.38700000000000001</v>
      </c>
      <c r="B3227">
        <v>-49.316400000000002</v>
      </c>
      <c r="C3227">
        <v>-126.81100000000001</v>
      </c>
    </row>
    <row r="3228" spans="1:3" x14ac:dyDescent="0.2">
      <c r="A3228">
        <v>0.38712000000000002</v>
      </c>
      <c r="B3228">
        <v>-49.331699999999998</v>
      </c>
      <c r="C3228">
        <v>-126.81399999999999</v>
      </c>
    </row>
    <row r="3229" spans="1:3" x14ac:dyDescent="0.2">
      <c r="A3229">
        <v>0.38723999999999997</v>
      </c>
      <c r="B3229">
        <v>-49.308799999999998</v>
      </c>
      <c r="C3229">
        <v>-126.828</v>
      </c>
    </row>
    <row r="3230" spans="1:3" x14ac:dyDescent="0.2">
      <c r="A3230">
        <v>0.38735999999999998</v>
      </c>
      <c r="B3230">
        <v>-49.278300000000002</v>
      </c>
      <c r="C3230">
        <v>-126.82599999999999</v>
      </c>
    </row>
    <row r="3231" spans="1:3" x14ac:dyDescent="0.2">
      <c r="A3231">
        <v>0.38747999999999999</v>
      </c>
      <c r="B3231">
        <v>-49.262999999999998</v>
      </c>
      <c r="C3231">
        <v>-126.846</v>
      </c>
    </row>
    <row r="3232" spans="1:3" x14ac:dyDescent="0.2">
      <c r="A3232">
        <v>0.3876</v>
      </c>
      <c r="B3232">
        <v>-49.262999999999998</v>
      </c>
      <c r="C3232">
        <v>-126.87</v>
      </c>
    </row>
    <row r="3233" spans="1:3" x14ac:dyDescent="0.2">
      <c r="A3233">
        <v>0.38772000000000001</v>
      </c>
      <c r="B3233">
        <v>-49.270600000000002</v>
      </c>
      <c r="C3233">
        <v>-126.86799999999999</v>
      </c>
    </row>
    <row r="3234" spans="1:3" x14ac:dyDescent="0.2">
      <c r="A3234">
        <v>0.38784000000000002</v>
      </c>
      <c r="B3234">
        <v>-49.285899999999998</v>
      </c>
      <c r="C3234">
        <v>-126.884</v>
      </c>
    </row>
    <row r="3235" spans="1:3" x14ac:dyDescent="0.2">
      <c r="A3235">
        <v>0.38796000000000003</v>
      </c>
      <c r="B3235">
        <v>-49.354599999999998</v>
      </c>
      <c r="C3235">
        <v>-126.904</v>
      </c>
    </row>
    <row r="3236" spans="1:3" x14ac:dyDescent="0.2">
      <c r="A3236">
        <v>0.38807999999999998</v>
      </c>
      <c r="B3236">
        <v>-49.377400000000002</v>
      </c>
      <c r="C3236">
        <v>-126.892</v>
      </c>
    </row>
    <row r="3237" spans="1:3" x14ac:dyDescent="0.2">
      <c r="A3237">
        <v>0.38819999999999999</v>
      </c>
      <c r="B3237">
        <v>-49.377400000000002</v>
      </c>
      <c r="C3237">
        <v>-126.90900000000001</v>
      </c>
    </row>
    <row r="3238" spans="1:3" x14ac:dyDescent="0.2">
      <c r="A3238">
        <v>0.38832</v>
      </c>
      <c r="B3238">
        <v>-49.377400000000002</v>
      </c>
      <c r="C3238">
        <v>-126.93300000000001</v>
      </c>
    </row>
    <row r="3239" spans="1:3" x14ac:dyDescent="0.2">
      <c r="A3239">
        <v>0.38844000000000001</v>
      </c>
      <c r="B3239">
        <v>-49.362200000000001</v>
      </c>
      <c r="C3239">
        <v>-126.931</v>
      </c>
    </row>
    <row r="3240" spans="1:3" x14ac:dyDescent="0.2">
      <c r="A3240">
        <v>0.38856000000000002</v>
      </c>
      <c r="B3240">
        <v>-49.362200000000001</v>
      </c>
      <c r="C3240">
        <v>-126.91800000000001</v>
      </c>
    </row>
    <row r="3241" spans="1:3" x14ac:dyDescent="0.2">
      <c r="A3241">
        <v>0.38868000000000003</v>
      </c>
      <c r="B3241">
        <v>-49.392699999999998</v>
      </c>
      <c r="C3241">
        <v>-126.958</v>
      </c>
    </row>
    <row r="3242" spans="1:3" x14ac:dyDescent="0.2">
      <c r="A3242">
        <v>0.38879999999999998</v>
      </c>
      <c r="B3242">
        <v>-49.415599999999998</v>
      </c>
      <c r="C3242">
        <v>-126.95699999999999</v>
      </c>
    </row>
    <row r="3243" spans="1:3" x14ac:dyDescent="0.2">
      <c r="A3243">
        <v>0.38891999999999999</v>
      </c>
      <c r="B3243">
        <v>-49.446100000000001</v>
      </c>
      <c r="C3243">
        <v>-126.98399999999999</v>
      </c>
    </row>
    <row r="3244" spans="1:3" x14ac:dyDescent="0.2">
      <c r="A3244">
        <v>0.38904</v>
      </c>
      <c r="B3244">
        <v>-49.415599999999998</v>
      </c>
      <c r="C3244">
        <v>-127.006</v>
      </c>
    </row>
    <row r="3245" spans="1:3" x14ac:dyDescent="0.2">
      <c r="A3245">
        <v>0.38916000000000001</v>
      </c>
      <c r="B3245">
        <v>-49.354599999999998</v>
      </c>
      <c r="C3245">
        <v>-127.012</v>
      </c>
    </row>
    <row r="3246" spans="1:3" x14ac:dyDescent="0.2">
      <c r="A3246">
        <v>0.38928000000000001</v>
      </c>
      <c r="B3246">
        <v>-49.354599999999998</v>
      </c>
      <c r="C3246">
        <v>-127.012</v>
      </c>
    </row>
    <row r="3247" spans="1:3" x14ac:dyDescent="0.2">
      <c r="A3247">
        <v>0.38940000000000002</v>
      </c>
      <c r="B3247">
        <v>-49.362200000000001</v>
      </c>
      <c r="C3247">
        <v>-127.036</v>
      </c>
    </row>
    <row r="3248" spans="1:3" x14ac:dyDescent="0.2">
      <c r="A3248">
        <v>0.38951999999999998</v>
      </c>
      <c r="B3248">
        <v>-49.362200000000001</v>
      </c>
      <c r="C3248">
        <v>-127.02800000000001</v>
      </c>
    </row>
    <row r="3249" spans="1:3" x14ac:dyDescent="0.2">
      <c r="A3249">
        <v>0.38963999999999999</v>
      </c>
      <c r="B3249">
        <v>-49.415599999999998</v>
      </c>
      <c r="C3249">
        <v>-127.041</v>
      </c>
    </row>
    <row r="3250" spans="1:3" x14ac:dyDescent="0.2">
      <c r="A3250">
        <v>0.38976</v>
      </c>
      <c r="B3250">
        <v>-49.430799999999998</v>
      </c>
      <c r="C3250">
        <v>-127.05</v>
      </c>
    </row>
    <row r="3251" spans="1:3" x14ac:dyDescent="0.2">
      <c r="A3251">
        <v>0.38988</v>
      </c>
      <c r="B3251">
        <v>-49.385100000000001</v>
      </c>
      <c r="C3251">
        <v>-127.057</v>
      </c>
    </row>
    <row r="3252" spans="1:3" x14ac:dyDescent="0.2">
      <c r="A3252">
        <v>0.39</v>
      </c>
      <c r="B3252">
        <v>-49.400300000000001</v>
      </c>
      <c r="C3252">
        <v>-127.04300000000001</v>
      </c>
    </row>
    <row r="3253" spans="1:3" x14ac:dyDescent="0.2">
      <c r="A3253">
        <v>0.39012000000000002</v>
      </c>
      <c r="B3253">
        <v>-49.430799999999998</v>
      </c>
      <c r="C3253">
        <v>-127.07299999999999</v>
      </c>
    </row>
    <row r="3254" spans="1:3" x14ac:dyDescent="0.2">
      <c r="A3254">
        <v>0.39023999999999998</v>
      </c>
      <c r="B3254">
        <v>-49.430799999999998</v>
      </c>
      <c r="C3254">
        <v>-127.104</v>
      </c>
    </row>
    <row r="3255" spans="1:3" x14ac:dyDescent="0.2">
      <c r="A3255">
        <v>0.39035999999999998</v>
      </c>
      <c r="B3255">
        <v>-49.438499999999998</v>
      </c>
      <c r="C3255">
        <v>-127.13800000000001</v>
      </c>
    </row>
    <row r="3256" spans="1:3" x14ac:dyDescent="0.2">
      <c r="A3256">
        <v>0.39047999999999999</v>
      </c>
      <c r="B3256">
        <v>-49.476599999999998</v>
      </c>
      <c r="C3256">
        <v>-127.175</v>
      </c>
    </row>
    <row r="3257" spans="1:3" x14ac:dyDescent="0.2">
      <c r="A3257">
        <v>0.3906</v>
      </c>
      <c r="B3257">
        <v>-49.430799999999998</v>
      </c>
      <c r="C3257">
        <v>-127.17</v>
      </c>
    </row>
    <row r="3258" spans="1:3" x14ac:dyDescent="0.2">
      <c r="A3258">
        <v>0.39072000000000001</v>
      </c>
      <c r="B3258">
        <v>-49.453699999999998</v>
      </c>
      <c r="C3258">
        <v>-127.157</v>
      </c>
    </row>
    <row r="3259" spans="1:3" x14ac:dyDescent="0.2">
      <c r="A3259">
        <v>0.39084000000000002</v>
      </c>
      <c r="B3259">
        <v>-49.499499999999998</v>
      </c>
      <c r="C3259">
        <v>-127.202</v>
      </c>
    </row>
    <row r="3260" spans="1:3" x14ac:dyDescent="0.2">
      <c r="A3260">
        <v>0.39095999999999997</v>
      </c>
      <c r="B3260">
        <v>-49.507100000000001</v>
      </c>
      <c r="C3260">
        <v>-127.20099999999999</v>
      </c>
    </row>
    <row r="3261" spans="1:3" x14ac:dyDescent="0.2">
      <c r="A3261">
        <v>0.39107999999999998</v>
      </c>
      <c r="B3261">
        <v>-49.545299999999997</v>
      </c>
      <c r="C3261">
        <v>-127.214</v>
      </c>
    </row>
    <row r="3262" spans="1:3" x14ac:dyDescent="0.2">
      <c r="A3262">
        <v>0.39119999999999999</v>
      </c>
      <c r="B3262">
        <v>-49.476599999999998</v>
      </c>
      <c r="C3262">
        <v>-127.241</v>
      </c>
    </row>
    <row r="3263" spans="1:3" x14ac:dyDescent="0.2">
      <c r="A3263">
        <v>0.39132</v>
      </c>
      <c r="B3263">
        <v>-49.484299999999998</v>
      </c>
      <c r="C3263">
        <v>-127.26</v>
      </c>
    </row>
    <row r="3264" spans="1:3" x14ac:dyDescent="0.2">
      <c r="A3264">
        <v>0.39144000000000001</v>
      </c>
      <c r="B3264">
        <v>-49.499499999999998</v>
      </c>
      <c r="C3264">
        <v>-127.289</v>
      </c>
    </row>
    <row r="3265" spans="1:3" x14ac:dyDescent="0.2">
      <c r="A3265">
        <v>0.39156000000000002</v>
      </c>
      <c r="B3265">
        <v>-49.469000000000001</v>
      </c>
      <c r="C3265">
        <v>-127.307</v>
      </c>
    </row>
    <row r="3266" spans="1:3" x14ac:dyDescent="0.2">
      <c r="A3266">
        <v>0.39167999999999997</v>
      </c>
      <c r="B3266">
        <v>-49.514800000000001</v>
      </c>
      <c r="C3266">
        <v>-127.29600000000001</v>
      </c>
    </row>
    <row r="3267" spans="1:3" x14ac:dyDescent="0.2">
      <c r="A3267">
        <v>0.39179999999999998</v>
      </c>
      <c r="B3267">
        <v>-49.461399999999998</v>
      </c>
      <c r="C3267">
        <v>-127.29600000000001</v>
      </c>
    </row>
    <row r="3268" spans="1:3" x14ac:dyDescent="0.2">
      <c r="A3268">
        <v>0.39191999999999999</v>
      </c>
      <c r="B3268">
        <v>-49.469000000000001</v>
      </c>
      <c r="C3268">
        <v>-127.28700000000001</v>
      </c>
    </row>
    <row r="3269" spans="1:3" x14ac:dyDescent="0.2">
      <c r="A3269">
        <v>0.39204</v>
      </c>
      <c r="B3269">
        <v>-49.537700000000001</v>
      </c>
      <c r="C3269">
        <v>-127.291</v>
      </c>
    </row>
    <row r="3270" spans="1:3" x14ac:dyDescent="0.2">
      <c r="A3270">
        <v>0.39216000000000001</v>
      </c>
      <c r="B3270">
        <v>-49.514800000000001</v>
      </c>
      <c r="C3270">
        <v>-127.333</v>
      </c>
    </row>
    <row r="3271" spans="1:3" x14ac:dyDescent="0.2">
      <c r="A3271">
        <v>0.39228000000000002</v>
      </c>
      <c r="B3271">
        <v>-49.575800000000001</v>
      </c>
      <c r="C3271">
        <v>-127.33799999999999</v>
      </c>
    </row>
    <row r="3272" spans="1:3" x14ac:dyDescent="0.2">
      <c r="A3272">
        <v>0.39240000000000003</v>
      </c>
      <c r="B3272">
        <v>-49.514800000000001</v>
      </c>
      <c r="C3272">
        <v>-127.348</v>
      </c>
    </row>
    <row r="3273" spans="1:3" x14ac:dyDescent="0.2">
      <c r="A3273">
        <v>0.39251999999999998</v>
      </c>
      <c r="B3273">
        <v>-49.545299999999997</v>
      </c>
      <c r="C3273">
        <v>-127.358</v>
      </c>
    </row>
    <row r="3274" spans="1:3" x14ac:dyDescent="0.2">
      <c r="A3274">
        <v>0.39263999999999999</v>
      </c>
      <c r="B3274">
        <v>-49.568199999999997</v>
      </c>
      <c r="C3274">
        <v>-127.375</v>
      </c>
    </row>
    <row r="3275" spans="1:3" x14ac:dyDescent="0.2">
      <c r="A3275">
        <v>0.39276</v>
      </c>
      <c r="B3275">
        <v>-49.575800000000001</v>
      </c>
      <c r="C3275">
        <v>-127.392</v>
      </c>
    </row>
    <row r="3276" spans="1:3" x14ac:dyDescent="0.2">
      <c r="A3276">
        <v>0.39288000000000001</v>
      </c>
      <c r="B3276">
        <v>-49.568199999999997</v>
      </c>
      <c r="C3276">
        <v>-127.396</v>
      </c>
    </row>
    <row r="3277" spans="1:3" x14ac:dyDescent="0.2">
      <c r="A3277">
        <v>0.39300000000000002</v>
      </c>
      <c r="B3277">
        <v>-49.514800000000001</v>
      </c>
      <c r="C3277">
        <v>-127.39700000000001</v>
      </c>
    </row>
    <row r="3278" spans="1:3" x14ac:dyDescent="0.2">
      <c r="A3278">
        <v>0.39312000000000002</v>
      </c>
      <c r="B3278">
        <v>-49.491900000000001</v>
      </c>
      <c r="C3278">
        <v>-127.413</v>
      </c>
    </row>
    <row r="3279" spans="1:3" x14ac:dyDescent="0.2">
      <c r="A3279">
        <v>0.39323999999999998</v>
      </c>
      <c r="B3279">
        <v>-49.476599999999998</v>
      </c>
      <c r="C3279">
        <v>-127.426</v>
      </c>
    </row>
    <row r="3280" spans="1:3" x14ac:dyDescent="0.2">
      <c r="A3280">
        <v>0.39335999999999999</v>
      </c>
      <c r="B3280">
        <v>-49.476599999999998</v>
      </c>
      <c r="C3280">
        <v>-127.43300000000001</v>
      </c>
    </row>
    <row r="3281" spans="1:3" x14ac:dyDescent="0.2">
      <c r="A3281">
        <v>0.39348</v>
      </c>
      <c r="B3281">
        <v>-49.453699999999998</v>
      </c>
      <c r="C3281">
        <v>-127.44499999999999</v>
      </c>
    </row>
    <row r="3282" spans="1:3" x14ac:dyDescent="0.2">
      <c r="A3282">
        <v>0.39360000000000001</v>
      </c>
      <c r="B3282">
        <v>-49.423200000000001</v>
      </c>
      <c r="C3282">
        <v>-127.44499999999999</v>
      </c>
    </row>
    <row r="3283" spans="1:3" x14ac:dyDescent="0.2">
      <c r="A3283">
        <v>0.39372000000000001</v>
      </c>
      <c r="B3283">
        <v>-49.438499999999998</v>
      </c>
      <c r="C3283">
        <v>-127.443</v>
      </c>
    </row>
    <row r="3284" spans="1:3" x14ac:dyDescent="0.2">
      <c r="A3284">
        <v>0.39384000000000002</v>
      </c>
      <c r="B3284">
        <v>-49.446100000000001</v>
      </c>
      <c r="C3284">
        <v>-127.458</v>
      </c>
    </row>
    <row r="3285" spans="1:3" x14ac:dyDescent="0.2">
      <c r="A3285">
        <v>0.39395999999999998</v>
      </c>
      <c r="B3285">
        <v>-49.484299999999998</v>
      </c>
      <c r="C3285">
        <v>-127.47499999999999</v>
      </c>
    </row>
    <row r="3286" spans="1:3" x14ac:dyDescent="0.2">
      <c r="A3286">
        <v>0.39407999999999999</v>
      </c>
      <c r="B3286">
        <v>-49.499499999999998</v>
      </c>
      <c r="C3286">
        <v>-127.497</v>
      </c>
    </row>
    <row r="3287" spans="1:3" x14ac:dyDescent="0.2">
      <c r="A3287">
        <v>0.39419999999999999</v>
      </c>
      <c r="B3287">
        <v>-49.522399999999998</v>
      </c>
      <c r="C3287">
        <v>-127.51300000000001</v>
      </c>
    </row>
    <row r="3288" spans="1:3" x14ac:dyDescent="0.2">
      <c r="A3288">
        <v>0.39432</v>
      </c>
      <c r="B3288">
        <v>-49.575800000000001</v>
      </c>
      <c r="C3288">
        <v>-127.524</v>
      </c>
    </row>
    <row r="3289" spans="1:3" x14ac:dyDescent="0.2">
      <c r="A3289">
        <v>0.39444000000000001</v>
      </c>
      <c r="B3289">
        <v>-49.537700000000001</v>
      </c>
      <c r="C3289">
        <v>-127.536</v>
      </c>
    </row>
    <row r="3290" spans="1:3" x14ac:dyDescent="0.2">
      <c r="A3290">
        <v>0.39456000000000002</v>
      </c>
      <c r="B3290">
        <v>-49.568199999999997</v>
      </c>
      <c r="C3290">
        <v>-127.55500000000001</v>
      </c>
    </row>
    <row r="3291" spans="1:3" x14ac:dyDescent="0.2">
      <c r="A3291">
        <v>0.39467999999999998</v>
      </c>
      <c r="B3291">
        <v>-49.568199999999997</v>
      </c>
      <c r="C3291">
        <v>-127.55500000000001</v>
      </c>
    </row>
    <row r="3292" spans="1:3" x14ac:dyDescent="0.2">
      <c r="A3292">
        <v>0.39479999999999998</v>
      </c>
      <c r="B3292">
        <v>-49.583399999999997</v>
      </c>
      <c r="C3292">
        <v>-127.55200000000001</v>
      </c>
    </row>
    <row r="3293" spans="1:3" x14ac:dyDescent="0.2">
      <c r="A3293">
        <v>0.39491999999999999</v>
      </c>
      <c r="B3293">
        <v>-49.644500000000001</v>
      </c>
      <c r="C3293">
        <v>-127.596</v>
      </c>
    </row>
    <row r="3294" spans="1:3" x14ac:dyDescent="0.2">
      <c r="A3294">
        <v>0.39504</v>
      </c>
      <c r="B3294">
        <v>-49.690199999999997</v>
      </c>
      <c r="C3294">
        <v>-127.604</v>
      </c>
    </row>
    <row r="3295" spans="1:3" x14ac:dyDescent="0.2">
      <c r="A3295">
        <v>0.39516000000000001</v>
      </c>
      <c r="B3295">
        <v>-49.690199999999997</v>
      </c>
      <c r="C3295">
        <v>-127.616</v>
      </c>
    </row>
    <row r="3296" spans="1:3" x14ac:dyDescent="0.2">
      <c r="A3296">
        <v>0.39528000000000002</v>
      </c>
      <c r="B3296">
        <v>-49.682600000000001</v>
      </c>
      <c r="C3296">
        <v>-127.621</v>
      </c>
    </row>
    <row r="3297" spans="1:3" x14ac:dyDescent="0.2">
      <c r="A3297">
        <v>0.39539999999999997</v>
      </c>
      <c r="B3297">
        <v>-49.690199999999997</v>
      </c>
      <c r="C3297">
        <v>-127.61799999999999</v>
      </c>
    </row>
    <row r="3298" spans="1:3" x14ac:dyDescent="0.2">
      <c r="A3298">
        <v>0.39551999999999998</v>
      </c>
      <c r="B3298">
        <v>-49.705500000000001</v>
      </c>
      <c r="C3298">
        <v>-127.599</v>
      </c>
    </row>
    <row r="3299" spans="1:3" x14ac:dyDescent="0.2">
      <c r="A3299">
        <v>0.39563999999999999</v>
      </c>
      <c r="B3299">
        <v>-49.766500000000001</v>
      </c>
      <c r="C3299">
        <v>-127.60899999999999</v>
      </c>
    </row>
    <row r="3300" spans="1:3" x14ac:dyDescent="0.2">
      <c r="A3300">
        <v>0.39576</v>
      </c>
      <c r="B3300">
        <v>-49.735999999999997</v>
      </c>
      <c r="C3300">
        <v>-127.619</v>
      </c>
    </row>
    <row r="3301" spans="1:3" x14ac:dyDescent="0.2">
      <c r="A3301">
        <v>0.39588000000000001</v>
      </c>
      <c r="B3301">
        <v>-49.705500000000001</v>
      </c>
      <c r="C3301">
        <v>-127.631</v>
      </c>
    </row>
    <row r="3302" spans="1:3" x14ac:dyDescent="0.2">
      <c r="A3302">
        <v>0.39600000000000002</v>
      </c>
      <c r="B3302">
        <v>-49.7742</v>
      </c>
      <c r="C3302">
        <v>-127.63500000000001</v>
      </c>
    </row>
    <row r="3303" spans="1:3" x14ac:dyDescent="0.2">
      <c r="A3303">
        <v>0.39612000000000003</v>
      </c>
      <c r="B3303">
        <v>-49.720799999999997</v>
      </c>
      <c r="C3303">
        <v>-127.64700000000001</v>
      </c>
    </row>
    <row r="3304" spans="1:3" x14ac:dyDescent="0.2">
      <c r="A3304">
        <v>0.39623999999999998</v>
      </c>
      <c r="B3304">
        <v>-49.644500000000001</v>
      </c>
      <c r="C3304">
        <v>-127.63800000000001</v>
      </c>
    </row>
    <row r="3305" spans="1:3" x14ac:dyDescent="0.2">
      <c r="A3305">
        <v>0.39635999999999999</v>
      </c>
      <c r="B3305">
        <v>-49.636800000000001</v>
      </c>
      <c r="C3305">
        <v>-127.664</v>
      </c>
    </row>
    <row r="3306" spans="1:3" x14ac:dyDescent="0.2">
      <c r="A3306">
        <v>0.39648</v>
      </c>
      <c r="B3306">
        <v>-49.682600000000001</v>
      </c>
      <c r="C3306">
        <v>-127.66500000000001</v>
      </c>
    </row>
    <row r="3307" spans="1:3" x14ac:dyDescent="0.2">
      <c r="A3307">
        <v>0.39660000000000001</v>
      </c>
      <c r="B3307">
        <v>-49.697899999999997</v>
      </c>
      <c r="C3307">
        <v>-127.664</v>
      </c>
    </row>
    <row r="3308" spans="1:3" x14ac:dyDescent="0.2">
      <c r="A3308">
        <v>0.39672000000000002</v>
      </c>
      <c r="B3308">
        <v>-49.705500000000001</v>
      </c>
      <c r="C3308">
        <v>-127.68600000000001</v>
      </c>
    </row>
    <row r="3309" spans="1:3" x14ac:dyDescent="0.2">
      <c r="A3309">
        <v>0.39684000000000003</v>
      </c>
      <c r="B3309">
        <v>-49.751300000000001</v>
      </c>
      <c r="C3309">
        <v>-127.70399999999999</v>
      </c>
    </row>
    <row r="3310" spans="1:3" x14ac:dyDescent="0.2">
      <c r="A3310">
        <v>0.39695999999999998</v>
      </c>
      <c r="B3310">
        <v>-49.735999999999997</v>
      </c>
      <c r="C3310">
        <v>-127.735</v>
      </c>
    </row>
    <row r="3311" spans="1:3" x14ac:dyDescent="0.2">
      <c r="A3311">
        <v>0.39707999999999999</v>
      </c>
      <c r="B3311">
        <v>-49.690199999999997</v>
      </c>
      <c r="C3311">
        <v>-127.741</v>
      </c>
    </row>
    <row r="3312" spans="1:3" x14ac:dyDescent="0.2">
      <c r="A3312">
        <v>0.3972</v>
      </c>
      <c r="B3312">
        <v>-49.667400000000001</v>
      </c>
      <c r="C3312">
        <v>-127.767</v>
      </c>
    </row>
    <row r="3313" spans="1:3" x14ac:dyDescent="0.2">
      <c r="A3313">
        <v>0.39732000000000001</v>
      </c>
      <c r="B3313">
        <v>-49.659700000000001</v>
      </c>
      <c r="C3313">
        <v>-127.794</v>
      </c>
    </row>
    <row r="3314" spans="1:3" x14ac:dyDescent="0.2">
      <c r="A3314">
        <v>0.39744000000000002</v>
      </c>
      <c r="B3314">
        <v>-49.636800000000001</v>
      </c>
      <c r="C3314">
        <v>-127.806</v>
      </c>
    </row>
    <row r="3315" spans="1:3" x14ac:dyDescent="0.2">
      <c r="A3315">
        <v>0.39756000000000002</v>
      </c>
      <c r="B3315">
        <v>-49.682600000000001</v>
      </c>
      <c r="C3315">
        <v>-127.821</v>
      </c>
    </row>
    <row r="3316" spans="1:3" x14ac:dyDescent="0.2">
      <c r="A3316">
        <v>0.39767999999999998</v>
      </c>
      <c r="B3316">
        <v>-49.728400000000001</v>
      </c>
      <c r="C3316">
        <v>-127.82299999999999</v>
      </c>
    </row>
    <row r="3317" spans="1:3" x14ac:dyDescent="0.2">
      <c r="A3317">
        <v>0.39779999999999999</v>
      </c>
      <c r="B3317">
        <v>-49.728400000000001</v>
      </c>
      <c r="C3317">
        <v>-127.87</v>
      </c>
    </row>
    <row r="3318" spans="1:3" x14ac:dyDescent="0.2">
      <c r="A3318">
        <v>0.39792</v>
      </c>
      <c r="B3318">
        <v>-49.804699999999997</v>
      </c>
      <c r="C3318">
        <v>-127.875</v>
      </c>
    </row>
    <row r="3319" spans="1:3" x14ac:dyDescent="0.2">
      <c r="A3319">
        <v>0.39804</v>
      </c>
      <c r="B3319">
        <v>-49.842799999999997</v>
      </c>
      <c r="C3319">
        <v>-127.86499999999999</v>
      </c>
    </row>
    <row r="3320" spans="1:3" x14ac:dyDescent="0.2">
      <c r="A3320">
        <v>0.39816000000000001</v>
      </c>
      <c r="B3320">
        <v>-49.804699999999997</v>
      </c>
      <c r="C3320">
        <v>-127.872</v>
      </c>
    </row>
    <row r="3321" spans="1:3" x14ac:dyDescent="0.2">
      <c r="A3321">
        <v>0.39828000000000002</v>
      </c>
      <c r="B3321">
        <v>-49.819899999999997</v>
      </c>
      <c r="C3321">
        <v>-127.886</v>
      </c>
    </row>
    <row r="3322" spans="1:3" x14ac:dyDescent="0.2">
      <c r="A3322">
        <v>0.39839999999999998</v>
      </c>
      <c r="B3322">
        <v>-49.8123</v>
      </c>
      <c r="C3322">
        <v>-127.908</v>
      </c>
    </row>
    <row r="3323" spans="1:3" x14ac:dyDescent="0.2">
      <c r="A3323">
        <v>0.39851999999999999</v>
      </c>
      <c r="B3323">
        <v>-49.8352</v>
      </c>
      <c r="C3323">
        <v>-127.926</v>
      </c>
    </row>
    <row r="3324" spans="1:3" x14ac:dyDescent="0.2">
      <c r="A3324">
        <v>0.39863999999999999</v>
      </c>
      <c r="B3324">
        <v>-49.8352</v>
      </c>
      <c r="C3324">
        <v>-127.92100000000001</v>
      </c>
    </row>
    <row r="3325" spans="1:3" x14ac:dyDescent="0.2">
      <c r="A3325">
        <v>0.39876</v>
      </c>
      <c r="B3325">
        <v>-49.8123</v>
      </c>
      <c r="C3325">
        <v>-127.928</v>
      </c>
    </row>
    <row r="3326" spans="1:3" x14ac:dyDescent="0.2">
      <c r="A3326">
        <v>0.39888000000000001</v>
      </c>
      <c r="B3326">
        <v>-49.8352</v>
      </c>
      <c r="C3326">
        <v>-127.947</v>
      </c>
    </row>
    <row r="3327" spans="1:3" x14ac:dyDescent="0.2">
      <c r="A3327">
        <v>0.39900000000000002</v>
      </c>
      <c r="B3327">
        <v>-49.7971</v>
      </c>
      <c r="C3327">
        <v>-127.97499999999999</v>
      </c>
    </row>
    <row r="3328" spans="1:3" x14ac:dyDescent="0.2">
      <c r="A3328">
        <v>0.39911999999999997</v>
      </c>
      <c r="B3328">
        <v>-49.888599999999997</v>
      </c>
      <c r="C3328">
        <v>-127.998</v>
      </c>
    </row>
    <row r="3329" spans="1:3" x14ac:dyDescent="0.2">
      <c r="A3329">
        <v>0.39923999999999998</v>
      </c>
      <c r="B3329">
        <v>-49.9191</v>
      </c>
      <c r="C3329">
        <v>-127.965</v>
      </c>
    </row>
    <row r="3330" spans="1:3" x14ac:dyDescent="0.2">
      <c r="A3330">
        <v>0.39935999999999999</v>
      </c>
      <c r="B3330">
        <v>-49.911499999999997</v>
      </c>
      <c r="C3330">
        <v>-127.97199999999999</v>
      </c>
    </row>
    <row r="3331" spans="1:3" x14ac:dyDescent="0.2">
      <c r="A3331">
        <v>0.39948</v>
      </c>
      <c r="B3331">
        <v>-49.911499999999997</v>
      </c>
      <c r="C3331">
        <v>-127.96899999999999</v>
      </c>
    </row>
    <row r="3332" spans="1:3" x14ac:dyDescent="0.2">
      <c r="A3332">
        <v>0.39960000000000001</v>
      </c>
      <c r="B3332">
        <v>-49.9268</v>
      </c>
      <c r="C3332">
        <v>-127.996</v>
      </c>
    </row>
    <row r="3333" spans="1:3" x14ac:dyDescent="0.2">
      <c r="A3333">
        <v>0.39972000000000002</v>
      </c>
      <c r="B3333">
        <v>-49.9649</v>
      </c>
      <c r="C3333">
        <v>-128.02099999999999</v>
      </c>
    </row>
    <row r="3334" spans="1:3" x14ac:dyDescent="0.2">
      <c r="A3334">
        <v>0.39983999999999997</v>
      </c>
      <c r="B3334">
        <v>-49.9039</v>
      </c>
      <c r="C3334">
        <v>-127.999</v>
      </c>
    </row>
    <row r="3335" spans="1:3" x14ac:dyDescent="0.2">
      <c r="A3335">
        <v>0.39995999999999998</v>
      </c>
      <c r="B3335">
        <v>-49.9039</v>
      </c>
      <c r="C3335">
        <v>-128.04</v>
      </c>
    </row>
    <row r="3336" spans="1:3" x14ac:dyDescent="0.2">
      <c r="A3336">
        <v>0.40007999999999999</v>
      </c>
      <c r="B3336">
        <v>-49.9039</v>
      </c>
      <c r="C3336">
        <v>-128.06399999999999</v>
      </c>
    </row>
    <row r="3337" spans="1:3" x14ac:dyDescent="0.2">
      <c r="A3337">
        <v>0.4002</v>
      </c>
      <c r="B3337">
        <v>-49.942</v>
      </c>
      <c r="C3337">
        <v>-128.07400000000001</v>
      </c>
    </row>
    <row r="3338" spans="1:3" x14ac:dyDescent="0.2">
      <c r="A3338">
        <v>0.40032000000000001</v>
      </c>
      <c r="B3338">
        <v>-49.957299999999996</v>
      </c>
      <c r="C3338">
        <v>-128.10900000000001</v>
      </c>
    </row>
    <row r="3339" spans="1:3" x14ac:dyDescent="0.2">
      <c r="A3339">
        <v>0.40044000000000002</v>
      </c>
      <c r="B3339">
        <v>-49.942</v>
      </c>
      <c r="C3339">
        <v>-128.10300000000001</v>
      </c>
    </row>
    <row r="3340" spans="1:3" x14ac:dyDescent="0.2">
      <c r="A3340">
        <v>0.40056000000000003</v>
      </c>
      <c r="B3340">
        <v>-49.9268</v>
      </c>
      <c r="C3340">
        <v>-128.13</v>
      </c>
    </row>
    <row r="3341" spans="1:3" x14ac:dyDescent="0.2">
      <c r="A3341">
        <v>0.40067999999999998</v>
      </c>
      <c r="B3341">
        <v>-49.8962</v>
      </c>
      <c r="C3341">
        <v>-128.148</v>
      </c>
    </row>
    <row r="3342" spans="1:3" x14ac:dyDescent="0.2">
      <c r="A3342">
        <v>0.40079999999999999</v>
      </c>
      <c r="B3342">
        <v>-49.972499999999997</v>
      </c>
      <c r="C3342">
        <v>-128.18600000000001</v>
      </c>
    </row>
    <row r="3343" spans="1:3" x14ac:dyDescent="0.2">
      <c r="A3343">
        <v>0.40092</v>
      </c>
      <c r="B3343">
        <v>-49.9878</v>
      </c>
      <c r="C3343">
        <v>-128.16</v>
      </c>
    </row>
    <row r="3344" spans="1:3" x14ac:dyDescent="0.2">
      <c r="A3344">
        <v>0.40104000000000001</v>
      </c>
      <c r="B3344">
        <v>-49.9191</v>
      </c>
      <c r="C3344">
        <v>-128.19399999999999</v>
      </c>
    </row>
    <row r="3345" spans="1:3" x14ac:dyDescent="0.2">
      <c r="A3345">
        <v>0.40116000000000002</v>
      </c>
      <c r="B3345">
        <v>-49.949599999999997</v>
      </c>
      <c r="C3345">
        <v>-128.208</v>
      </c>
    </row>
    <row r="3346" spans="1:3" x14ac:dyDescent="0.2">
      <c r="A3346">
        <v>0.40128000000000003</v>
      </c>
      <c r="B3346">
        <v>-49.9649</v>
      </c>
      <c r="C3346">
        <v>-128.23699999999999</v>
      </c>
    </row>
    <row r="3347" spans="1:3" x14ac:dyDescent="0.2">
      <c r="A3347">
        <v>0.40139999999999998</v>
      </c>
      <c r="B3347">
        <v>-49.949599999999997</v>
      </c>
      <c r="C3347">
        <v>-128.245</v>
      </c>
    </row>
    <row r="3348" spans="1:3" x14ac:dyDescent="0.2">
      <c r="A3348">
        <v>0.40151999999999999</v>
      </c>
      <c r="B3348">
        <v>-49.9649</v>
      </c>
      <c r="C3348">
        <v>-128.24799999999999</v>
      </c>
    </row>
    <row r="3349" spans="1:3" x14ac:dyDescent="0.2">
      <c r="A3349">
        <v>0.40164</v>
      </c>
      <c r="B3349">
        <v>-49.9649</v>
      </c>
      <c r="C3349">
        <v>-128.28100000000001</v>
      </c>
    </row>
    <row r="3350" spans="1:3" x14ac:dyDescent="0.2">
      <c r="A3350">
        <v>0.40176000000000001</v>
      </c>
      <c r="B3350">
        <v>-49.980200000000004</v>
      </c>
      <c r="C3350">
        <v>-128.28399999999999</v>
      </c>
    </row>
    <row r="3351" spans="1:3" x14ac:dyDescent="0.2">
      <c r="A3351">
        <v>0.40188000000000001</v>
      </c>
      <c r="B3351">
        <v>-49.972499999999997</v>
      </c>
      <c r="C3351">
        <v>-128.267</v>
      </c>
    </row>
    <row r="3352" spans="1:3" x14ac:dyDescent="0.2">
      <c r="A3352">
        <v>0.40200000000000002</v>
      </c>
      <c r="B3352">
        <v>-49.942</v>
      </c>
      <c r="C3352">
        <v>-128.304</v>
      </c>
    </row>
    <row r="3353" spans="1:3" x14ac:dyDescent="0.2">
      <c r="A3353">
        <v>0.40211999999999998</v>
      </c>
      <c r="B3353">
        <v>-49.949599999999997</v>
      </c>
      <c r="C3353">
        <v>-128.32300000000001</v>
      </c>
    </row>
    <row r="3354" spans="1:3" x14ac:dyDescent="0.2">
      <c r="A3354">
        <v>0.40223999999999999</v>
      </c>
      <c r="B3354">
        <v>-49.9191</v>
      </c>
      <c r="C3354">
        <v>-128.321</v>
      </c>
    </row>
    <row r="3355" spans="1:3" x14ac:dyDescent="0.2">
      <c r="A3355">
        <v>0.40236</v>
      </c>
      <c r="B3355">
        <v>-49.9191</v>
      </c>
      <c r="C3355">
        <v>-128.32300000000001</v>
      </c>
    </row>
    <row r="3356" spans="1:3" x14ac:dyDescent="0.2">
      <c r="A3356">
        <v>0.40248</v>
      </c>
      <c r="B3356">
        <v>-49.9878</v>
      </c>
      <c r="C3356">
        <v>-128.369</v>
      </c>
    </row>
    <row r="3357" spans="1:3" x14ac:dyDescent="0.2">
      <c r="A3357">
        <v>0.40260000000000001</v>
      </c>
      <c r="B3357">
        <v>-49.995399999999997</v>
      </c>
      <c r="C3357">
        <v>-128.369</v>
      </c>
    </row>
    <row r="3358" spans="1:3" x14ac:dyDescent="0.2">
      <c r="A3358">
        <v>0.40272000000000002</v>
      </c>
      <c r="B3358">
        <v>-49.9878</v>
      </c>
      <c r="C3358">
        <v>-128.38399999999999</v>
      </c>
    </row>
    <row r="3359" spans="1:3" x14ac:dyDescent="0.2">
      <c r="A3359">
        <v>0.40283999999999998</v>
      </c>
      <c r="B3359">
        <v>-50.003100000000003</v>
      </c>
      <c r="C3359">
        <v>-128.39099999999999</v>
      </c>
    </row>
    <row r="3360" spans="1:3" x14ac:dyDescent="0.2">
      <c r="A3360">
        <v>0.40295999999999998</v>
      </c>
      <c r="B3360">
        <v>-49.942</v>
      </c>
      <c r="C3360">
        <v>-128.398</v>
      </c>
    </row>
    <row r="3361" spans="1:3" x14ac:dyDescent="0.2">
      <c r="A3361">
        <v>0.40307999999999999</v>
      </c>
      <c r="B3361">
        <v>-49.957299999999996</v>
      </c>
      <c r="C3361">
        <v>-128.42099999999999</v>
      </c>
    </row>
    <row r="3362" spans="1:3" x14ac:dyDescent="0.2">
      <c r="A3362">
        <v>0.4032</v>
      </c>
      <c r="B3362">
        <v>-50.003100000000003</v>
      </c>
      <c r="C3362">
        <v>-128.44999999999999</v>
      </c>
    </row>
    <row r="3363" spans="1:3" x14ac:dyDescent="0.2">
      <c r="A3363">
        <v>0.40332000000000001</v>
      </c>
      <c r="B3363">
        <v>-50.064100000000003</v>
      </c>
      <c r="C3363">
        <v>-128.464</v>
      </c>
    </row>
    <row r="3364" spans="1:3" x14ac:dyDescent="0.2">
      <c r="A3364">
        <v>0.40344000000000002</v>
      </c>
      <c r="B3364">
        <v>-50.079300000000003</v>
      </c>
      <c r="C3364">
        <v>-128.49100000000001</v>
      </c>
    </row>
    <row r="3365" spans="1:3" x14ac:dyDescent="0.2">
      <c r="A3365">
        <v>0.40355999999999997</v>
      </c>
      <c r="B3365">
        <v>-50.079300000000003</v>
      </c>
      <c r="C3365">
        <v>-128.489</v>
      </c>
    </row>
    <row r="3366" spans="1:3" x14ac:dyDescent="0.2">
      <c r="A3366">
        <v>0.40367999999999998</v>
      </c>
      <c r="B3366">
        <v>-50.087000000000003</v>
      </c>
      <c r="C3366">
        <v>-128.48400000000001</v>
      </c>
    </row>
    <row r="3367" spans="1:3" x14ac:dyDescent="0.2">
      <c r="A3367">
        <v>0.40379999999999999</v>
      </c>
      <c r="B3367">
        <v>-50.125100000000003</v>
      </c>
      <c r="C3367">
        <v>-128.494</v>
      </c>
    </row>
    <row r="3368" spans="1:3" x14ac:dyDescent="0.2">
      <c r="A3368">
        <v>0.40392</v>
      </c>
      <c r="B3368">
        <v>-50.125100000000003</v>
      </c>
      <c r="C3368">
        <v>-128.518</v>
      </c>
    </row>
    <row r="3369" spans="1:3" x14ac:dyDescent="0.2">
      <c r="A3369">
        <v>0.40404000000000001</v>
      </c>
      <c r="B3369">
        <v>-50.186199999999999</v>
      </c>
      <c r="C3369">
        <v>-128.542</v>
      </c>
    </row>
    <row r="3370" spans="1:3" x14ac:dyDescent="0.2">
      <c r="A3370">
        <v>0.40416000000000002</v>
      </c>
      <c r="B3370">
        <v>-50.1633</v>
      </c>
      <c r="C3370">
        <v>-128.55699999999999</v>
      </c>
    </row>
    <row r="3371" spans="1:3" x14ac:dyDescent="0.2">
      <c r="A3371">
        <v>0.40427999999999997</v>
      </c>
      <c r="B3371">
        <v>-50.148000000000003</v>
      </c>
      <c r="C3371">
        <v>-128.58199999999999</v>
      </c>
    </row>
    <row r="3372" spans="1:3" x14ac:dyDescent="0.2">
      <c r="A3372">
        <v>0.40439999999999998</v>
      </c>
      <c r="B3372">
        <v>-50.1633</v>
      </c>
      <c r="C3372">
        <v>-128.59399999999999</v>
      </c>
    </row>
    <row r="3373" spans="1:3" x14ac:dyDescent="0.2">
      <c r="A3373">
        <v>0.40451999999999999</v>
      </c>
      <c r="B3373">
        <v>-50.125100000000003</v>
      </c>
      <c r="C3373">
        <v>-128.58099999999999</v>
      </c>
    </row>
    <row r="3374" spans="1:3" x14ac:dyDescent="0.2">
      <c r="A3374">
        <v>0.40464</v>
      </c>
      <c r="B3374">
        <v>-50.132800000000003</v>
      </c>
      <c r="C3374">
        <v>-128.58799999999999</v>
      </c>
    </row>
    <row r="3375" spans="1:3" x14ac:dyDescent="0.2">
      <c r="A3375">
        <v>0.40476000000000001</v>
      </c>
      <c r="B3375">
        <v>-50.193800000000003</v>
      </c>
      <c r="C3375">
        <v>-128.58799999999999</v>
      </c>
    </row>
    <row r="3376" spans="1:3" x14ac:dyDescent="0.2">
      <c r="A3376">
        <v>0.40488000000000002</v>
      </c>
      <c r="B3376">
        <v>-50.1633</v>
      </c>
      <c r="C3376">
        <v>-128.577</v>
      </c>
    </row>
    <row r="3377" spans="1:3" x14ac:dyDescent="0.2">
      <c r="A3377">
        <v>0.40500000000000003</v>
      </c>
      <c r="B3377">
        <v>-50.186199999999999</v>
      </c>
      <c r="C3377">
        <v>-128.60300000000001</v>
      </c>
    </row>
    <row r="3378" spans="1:3" x14ac:dyDescent="0.2">
      <c r="A3378">
        <v>0.40511999999999998</v>
      </c>
      <c r="B3378">
        <v>-50.224299999999999</v>
      </c>
      <c r="C3378">
        <v>-128.59299999999999</v>
      </c>
    </row>
    <row r="3379" spans="1:3" x14ac:dyDescent="0.2">
      <c r="A3379">
        <v>0.40523999999999999</v>
      </c>
      <c r="B3379">
        <v>-50.216700000000003</v>
      </c>
      <c r="C3379">
        <v>-128.61600000000001</v>
      </c>
    </row>
    <row r="3380" spans="1:3" x14ac:dyDescent="0.2">
      <c r="A3380">
        <v>0.40536</v>
      </c>
      <c r="B3380">
        <v>-50.193800000000003</v>
      </c>
      <c r="C3380">
        <v>-128.62799999999999</v>
      </c>
    </row>
    <row r="3381" spans="1:3" x14ac:dyDescent="0.2">
      <c r="A3381">
        <v>0.40548000000000001</v>
      </c>
      <c r="B3381">
        <v>-50.224299999999999</v>
      </c>
      <c r="C3381">
        <v>-128.625</v>
      </c>
    </row>
    <row r="3382" spans="1:3" x14ac:dyDescent="0.2">
      <c r="A3382">
        <v>0.40560000000000002</v>
      </c>
      <c r="B3382">
        <v>-50.239600000000003</v>
      </c>
      <c r="C3382">
        <v>-128.64500000000001</v>
      </c>
    </row>
    <row r="3383" spans="1:3" x14ac:dyDescent="0.2">
      <c r="A3383">
        <v>0.40572000000000003</v>
      </c>
      <c r="B3383">
        <v>-50.247199999999999</v>
      </c>
      <c r="C3383">
        <v>-128.65</v>
      </c>
    </row>
    <row r="3384" spans="1:3" x14ac:dyDescent="0.2">
      <c r="A3384">
        <v>0.40583999999999998</v>
      </c>
      <c r="B3384">
        <v>-50.231900000000003</v>
      </c>
      <c r="C3384">
        <v>-128.68100000000001</v>
      </c>
    </row>
    <row r="3385" spans="1:3" x14ac:dyDescent="0.2">
      <c r="A3385">
        <v>0.40595999999999999</v>
      </c>
      <c r="B3385">
        <v>-50.224299999999999</v>
      </c>
      <c r="C3385">
        <v>-128.679</v>
      </c>
    </row>
    <row r="3386" spans="1:3" x14ac:dyDescent="0.2">
      <c r="A3386">
        <v>0.40608</v>
      </c>
      <c r="B3386">
        <v>-50.247199999999999</v>
      </c>
      <c r="C3386">
        <v>-128.703</v>
      </c>
    </row>
    <row r="3387" spans="1:3" x14ac:dyDescent="0.2">
      <c r="A3387">
        <v>0.40620000000000001</v>
      </c>
      <c r="B3387">
        <v>-50.285299999999999</v>
      </c>
      <c r="C3387">
        <v>-128.72300000000001</v>
      </c>
    </row>
    <row r="3388" spans="1:3" x14ac:dyDescent="0.2">
      <c r="A3388">
        <v>0.40632000000000001</v>
      </c>
      <c r="B3388">
        <v>-50.277700000000003</v>
      </c>
      <c r="C3388">
        <v>-128.73500000000001</v>
      </c>
    </row>
    <row r="3389" spans="1:3" x14ac:dyDescent="0.2">
      <c r="A3389">
        <v>0.40644000000000002</v>
      </c>
      <c r="B3389">
        <v>-50.277700000000003</v>
      </c>
      <c r="C3389">
        <v>-128.74299999999999</v>
      </c>
    </row>
    <row r="3390" spans="1:3" x14ac:dyDescent="0.2">
      <c r="A3390">
        <v>0.40655999999999998</v>
      </c>
      <c r="B3390">
        <v>-50.277700000000003</v>
      </c>
      <c r="C3390">
        <v>-128.77199999999999</v>
      </c>
    </row>
    <row r="3391" spans="1:3" x14ac:dyDescent="0.2">
      <c r="A3391">
        <v>0.40667999999999999</v>
      </c>
      <c r="B3391">
        <v>-50.361600000000003</v>
      </c>
      <c r="C3391">
        <v>-128.78200000000001</v>
      </c>
    </row>
    <row r="3392" spans="1:3" x14ac:dyDescent="0.2">
      <c r="A3392">
        <v>0.40679999999999999</v>
      </c>
      <c r="B3392">
        <v>-50.361600000000003</v>
      </c>
      <c r="C3392">
        <v>-128.774</v>
      </c>
    </row>
    <row r="3393" spans="1:3" x14ac:dyDescent="0.2">
      <c r="A3393">
        <v>0.40692</v>
      </c>
      <c r="B3393">
        <v>-50.361600000000003</v>
      </c>
      <c r="C3393">
        <v>-128.77099999999999</v>
      </c>
    </row>
    <row r="3394" spans="1:3" x14ac:dyDescent="0.2">
      <c r="A3394">
        <v>0.40704000000000001</v>
      </c>
      <c r="B3394">
        <v>-50.315899999999999</v>
      </c>
      <c r="C3394">
        <v>-128.79900000000001</v>
      </c>
    </row>
    <row r="3395" spans="1:3" x14ac:dyDescent="0.2">
      <c r="A3395">
        <v>0.40716000000000002</v>
      </c>
      <c r="B3395">
        <v>-50.315899999999999</v>
      </c>
      <c r="C3395">
        <v>-128.816</v>
      </c>
    </row>
    <row r="3396" spans="1:3" x14ac:dyDescent="0.2">
      <c r="A3396">
        <v>0.40727999999999998</v>
      </c>
      <c r="B3396">
        <v>-50.338700000000003</v>
      </c>
      <c r="C3396">
        <v>-128.827</v>
      </c>
    </row>
    <row r="3397" spans="1:3" x14ac:dyDescent="0.2">
      <c r="A3397">
        <v>0.40739999999999998</v>
      </c>
      <c r="B3397">
        <v>-50.384500000000003</v>
      </c>
      <c r="C3397">
        <v>-128.84700000000001</v>
      </c>
    </row>
    <row r="3398" spans="1:3" x14ac:dyDescent="0.2">
      <c r="A3398">
        <v>0.40751999999999999</v>
      </c>
      <c r="B3398">
        <v>-50.361600000000003</v>
      </c>
      <c r="C3398">
        <v>-128.90600000000001</v>
      </c>
    </row>
    <row r="3399" spans="1:3" x14ac:dyDescent="0.2">
      <c r="A3399">
        <v>0.40764</v>
      </c>
      <c r="B3399">
        <v>-50.353999999999999</v>
      </c>
      <c r="C3399">
        <v>-128.89400000000001</v>
      </c>
    </row>
    <row r="3400" spans="1:3" x14ac:dyDescent="0.2">
      <c r="A3400">
        <v>0.40776000000000001</v>
      </c>
      <c r="B3400">
        <v>-50.300600000000003</v>
      </c>
      <c r="C3400">
        <v>-128.91499999999999</v>
      </c>
    </row>
    <row r="3401" spans="1:3" x14ac:dyDescent="0.2">
      <c r="A3401">
        <v>0.40788000000000002</v>
      </c>
      <c r="B3401">
        <v>-50.300600000000003</v>
      </c>
      <c r="C3401">
        <v>-128.95400000000001</v>
      </c>
    </row>
    <row r="3402" spans="1:3" x14ac:dyDescent="0.2">
      <c r="A3402">
        <v>0.40799999999999997</v>
      </c>
      <c r="B3402">
        <v>-50.285299999999999</v>
      </c>
      <c r="C3402">
        <v>-128.988</v>
      </c>
    </row>
    <row r="3403" spans="1:3" x14ac:dyDescent="0.2">
      <c r="A3403">
        <v>0.40811999999999998</v>
      </c>
      <c r="B3403">
        <v>-50.247199999999999</v>
      </c>
      <c r="C3403">
        <v>-128.99799999999999</v>
      </c>
    </row>
    <row r="3404" spans="1:3" x14ac:dyDescent="0.2">
      <c r="A3404">
        <v>0.40823999999999999</v>
      </c>
      <c r="B3404">
        <v>-50.231900000000003</v>
      </c>
      <c r="C3404">
        <v>-129.01599999999999</v>
      </c>
    </row>
    <row r="3405" spans="1:3" x14ac:dyDescent="0.2">
      <c r="A3405">
        <v>0.40836</v>
      </c>
      <c r="B3405">
        <v>-50.193800000000003</v>
      </c>
      <c r="C3405">
        <v>-129.02500000000001</v>
      </c>
    </row>
    <row r="3406" spans="1:3" x14ac:dyDescent="0.2">
      <c r="A3406">
        <v>0.40848000000000001</v>
      </c>
      <c r="B3406">
        <v>-50.254800000000003</v>
      </c>
      <c r="C3406">
        <v>-129.04499999999999</v>
      </c>
    </row>
    <row r="3407" spans="1:3" x14ac:dyDescent="0.2">
      <c r="A3407">
        <v>0.40860000000000002</v>
      </c>
      <c r="B3407">
        <v>-50.231900000000003</v>
      </c>
      <c r="C3407">
        <v>-129.035</v>
      </c>
    </row>
    <row r="3408" spans="1:3" x14ac:dyDescent="0.2">
      <c r="A3408">
        <v>0.40872000000000003</v>
      </c>
      <c r="B3408">
        <v>-50.224299999999999</v>
      </c>
      <c r="C3408">
        <v>-129.01</v>
      </c>
    </row>
    <row r="3409" spans="1:3" x14ac:dyDescent="0.2">
      <c r="A3409">
        <v>0.40883999999999998</v>
      </c>
      <c r="B3409">
        <v>-50.277700000000003</v>
      </c>
      <c r="C3409">
        <v>-129.03800000000001</v>
      </c>
    </row>
    <row r="3410" spans="1:3" x14ac:dyDescent="0.2">
      <c r="A3410">
        <v>0.40895999999999999</v>
      </c>
      <c r="B3410">
        <v>-50.193800000000003</v>
      </c>
      <c r="C3410">
        <v>-129.06399999999999</v>
      </c>
    </row>
    <row r="3411" spans="1:3" x14ac:dyDescent="0.2">
      <c r="A3411">
        <v>0.40908</v>
      </c>
      <c r="B3411">
        <v>-50.186199999999999</v>
      </c>
      <c r="C3411">
        <v>-129.084</v>
      </c>
    </row>
    <row r="3412" spans="1:3" x14ac:dyDescent="0.2">
      <c r="A3412">
        <v>0.40920000000000001</v>
      </c>
      <c r="B3412">
        <v>-50.224299999999999</v>
      </c>
      <c r="C3412">
        <v>-129.09399999999999</v>
      </c>
    </row>
    <row r="3413" spans="1:3" x14ac:dyDescent="0.2">
      <c r="A3413">
        <v>0.40932000000000002</v>
      </c>
      <c r="B3413">
        <v>-50.209000000000003</v>
      </c>
      <c r="C3413">
        <v>-129.11500000000001</v>
      </c>
    </row>
    <row r="3414" spans="1:3" x14ac:dyDescent="0.2">
      <c r="A3414">
        <v>0.40944000000000003</v>
      </c>
      <c r="B3414">
        <v>-50.2014</v>
      </c>
      <c r="C3414">
        <v>-129.12200000000001</v>
      </c>
    </row>
    <row r="3415" spans="1:3" x14ac:dyDescent="0.2">
      <c r="A3415">
        <v>0.40955999999999998</v>
      </c>
      <c r="B3415">
        <v>-50.1633</v>
      </c>
      <c r="C3415">
        <v>-129.12700000000001</v>
      </c>
    </row>
    <row r="3416" spans="1:3" x14ac:dyDescent="0.2">
      <c r="A3416">
        <v>0.40967999999999999</v>
      </c>
      <c r="B3416">
        <v>-50.1633</v>
      </c>
      <c r="C3416">
        <v>-129.14500000000001</v>
      </c>
    </row>
    <row r="3417" spans="1:3" x14ac:dyDescent="0.2">
      <c r="A3417">
        <v>0.4098</v>
      </c>
      <c r="B3417">
        <v>-50.1785</v>
      </c>
      <c r="C3417">
        <v>-129.167</v>
      </c>
    </row>
    <row r="3418" spans="1:3" x14ac:dyDescent="0.2">
      <c r="A3418">
        <v>0.40992000000000001</v>
      </c>
      <c r="B3418">
        <v>-50.0946</v>
      </c>
      <c r="C3418">
        <v>-129.179</v>
      </c>
    </row>
    <row r="3419" spans="1:3" x14ac:dyDescent="0.2">
      <c r="A3419">
        <v>0.41004000000000002</v>
      </c>
      <c r="B3419">
        <v>-50.109900000000003</v>
      </c>
      <c r="C3419">
        <v>-129.20500000000001</v>
      </c>
    </row>
    <row r="3420" spans="1:3" x14ac:dyDescent="0.2">
      <c r="A3420">
        <v>0.41016000000000002</v>
      </c>
      <c r="B3420">
        <v>-50.148000000000003</v>
      </c>
      <c r="C3420">
        <v>-129.21799999999999</v>
      </c>
    </row>
    <row r="3421" spans="1:3" x14ac:dyDescent="0.2">
      <c r="A3421">
        <v>0.41027999999999998</v>
      </c>
      <c r="B3421">
        <v>-50.1175</v>
      </c>
      <c r="C3421">
        <v>-129.25200000000001</v>
      </c>
    </row>
    <row r="3422" spans="1:3" x14ac:dyDescent="0.2">
      <c r="A3422">
        <v>0.41039999999999999</v>
      </c>
      <c r="B3422">
        <v>-50.041200000000003</v>
      </c>
      <c r="C3422">
        <v>-129.244</v>
      </c>
    </row>
    <row r="3423" spans="1:3" x14ac:dyDescent="0.2">
      <c r="A3423">
        <v>0.41052</v>
      </c>
      <c r="B3423">
        <v>-50.079300000000003</v>
      </c>
      <c r="C3423">
        <v>-129.267</v>
      </c>
    </row>
    <row r="3424" spans="1:3" x14ac:dyDescent="0.2">
      <c r="A3424">
        <v>0.41064000000000001</v>
      </c>
      <c r="B3424">
        <v>-50.041200000000003</v>
      </c>
      <c r="C3424">
        <v>-129.274</v>
      </c>
    </row>
    <row r="3425" spans="1:3" x14ac:dyDescent="0.2">
      <c r="A3425">
        <v>0.41076000000000001</v>
      </c>
      <c r="B3425">
        <v>-50.0565</v>
      </c>
      <c r="C3425">
        <v>-129.31800000000001</v>
      </c>
    </row>
    <row r="3426" spans="1:3" x14ac:dyDescent="0.2">
      <c r="A3426">
        <v>0.41088000000000002</v>
      </c>
      <c r="B3426">
        <v>-50.087000000000003</v>
      </c>
      <c r="C3426">
        <v>-129.33000000000001</v>
      </c>
    </row>
    <row r="3427" spans="1:3" x14ac:dyDescent="0.2">
      <c r="A3427">
        <v>0.41099999999999998</v>
      </c>
      <c r="B3427">
        <v>-50.132800000000003</v>
      </c>
      <c r="C3427">
        <v>-129.34899999999999</v>
      </c>
    </row>
    <row r="3428" spans="1:3" x14ac:dyDescent="0.2">
      <c r="A3428">
        <v>0.41111999999999999</v>
      </c>
      <c r="B3428">
        <v>-50.148000000000003</v>
      </c>
      <c r="C3428">
        <v>-129.36199999999999</v>
      </c>
    </row>
    <row r="3429" spans="1:3" x14ac:dyDescent="0.2">
      <c r="A3429">
        <v>0.41123999999999999</v>
      </c>
      <c r="B3429">
        <v>-50.209000000000003</v>
      </c>
      <c r="C3429">
        <v>-129.34899999999999</v>
      </c>
    </row>
    <row r="3430" spans="1:3" x14ac:dyDescent="0.2">
      <c r="A3430">
        <v>0.41136</v>
      </c>
      <c r="B3430">
        <v>-50.1556</v>
      </c>
      <c r="C3430">
        <v>-129.37799999999999</v>
      </c>
    </row>
    <row r="3431" spans="1:3" x14ac:dyDescent="0.2">
      <c r="A3431">
        <v>0.41148000000000001</v>
      </c>
      <c r="B3431">
        <v>-50.186199999999999</v>
      </c>
      <c r="C3431">
        <v>-129.405</v>
      </c>
    </row>
    <row r="3432" spans="1:3" x14ac:dyDescent="0.2">
      <c r="A3432">
        <v>0.41160000000000002</v>
      </c>
      <c r="B3432">
        <v>-50.216700000000003</v>
      </c>
      <c r="C3432">
        <v>-129.40799999999999</v>
      </c>
    </row>
    <row r="3433" spans="1:3" x14ac:dyDescent="0.2">
      <c r="A3433">
        <v>0.41171999999999997</v>
      </c>
      <c r="B3433">
        <v>-50.254800000000003</v>
      </c>
      <c r="C3433">
        <v>-129.40600000000001</v>
      </c>
    </row>
    <row r="3434" spans="1:3" x14ac:dyDescent="0.2">
      <c r="A3434">
        <v>0.41183999999999998</v>
      </c>
      <c r="B3434">
        <v>-50.224299999999999</v>
      </c>
      <c r="C3434">
        <v>-129.422</v>
      </c>
    </row>
    <row r="3435" spans="1:3" x14ac:dyDescent="0.2">
      <c r="A3435">
        <v>0.41195999999999999</v>
      </c>
      <c r="B3435">
        <v>-50.170900000000003</v>
      </c>
      <c r="C3435">
        <v>-129.43</v>
      </c>
    </row>
    <row r="3436" spans="1:3" x14ac:dyDescent="0.2">
      <c r="A3436">
        <v>0.41208</v>
      </c>
      <c r="B3436">
        <v>-50.216700000000003</v>
      </c>
      <c r="C3436">
        <v>-129.45699999999999</v>
      </c>
    </row>
    <row r="3437" spans="1:3" x14ac:dyDescent="0.2">
      <c r="A3437">
        <v>0.41220000000000001</v>
      </c>
      <c r="B3437">
        <v>-50.224299999999999</v>
      </c>
      <c r="C3437">
        <v>-129.47800000000001</v>
      </c>
    </row>
    <row r="3438" spans="1:3" x14ac:dyDescent="0.2">
      <c r="A3438">
        <v>0.41232000000000002</v>
      </c>
      <c r="B3438">
        <v>-50.270099999999999</v>
      </c>
      <c r="C3438">
        <v>-129.47900000000001</v>
      </c>
    </row>
    <row r="3439" spans="1:3" x14ac:dyDescent="0.2">
      <c r="A3439">
        <v>0.41243999999999997</v>
      </c>
      <c r="B3439">
        <v>-50.277700000000003</v>
      </c>
      <c r="C3439">
        <v>-129.518</v>
      </c>
    </row>
    <row r="3440" spans="1:3" x14ac:dyDescent="0.2">
      <c r="A3440">
        <v>0.41255999999999998</v>
      </c>
      <c r="B3440">
        <v>-50.270099999999999</v>
      </c>
      <c r="C3440">
        <v>-129.52500000000001</v>
      </c>
    </row>
    <row r="3441" spans="1:3" x14ac:dyDescent="0.2">
      <c r="A3441">
        <v>0.41267999999999999</v>
      </c>
      <c r="B3441">
        <v>-50.239600000000003</v>
      </c>
      <c r="C3441">
        <v>-129.55600000000001</v>
      </c>
    </row>
    <row r="3442" spans="1:3" x14ac:dyDescent="0.2">
      <c r="A3442">
        <v>0.4128</v>
      </c>
      <c r="B3442">
        <v>-50.209000000000003</v>
      </c>
      <c r="C3442">
        <v>-129.56200000000001</v>
      </c>
    </row>
    <row r="3443" spans="1:3" x14ac:dyDescent="0.2">
      <c r="A3443">
        <v>0.41292000000000001</v>
      </c>
      <c r="B3443">
        <v>-50.239600000000003</v>
      </c>
      <c r="C3443">
        <v>-129.56899999999999</v>
      </c>
    </row>
    <row r="3444" spans="1:3" x14ac:dyDescent="0.2">
      <c r="A3444">
        <v>0.41304000000000002</v>
      </c>
      <c r="B3444">
        <v>-50.216700000000003</v>
      </c>
      <c r="C3444">
        <v>-129.59</v>
      </c>
    </row>
    <row r="3445" spans="1:3" x14ac:dyDescent="0.2">
      <c r="A3445">
        <v>0.41316000000000003</v>
      </c>
      <c r="B3445">
        <v>-50.216700000000003</v>
      </c>
      <c r="C3445">
        <v>-129.57900000000001</v>
      </c>
    </row>
    <row r="3446" spans="1:3" x14ac:dyDescent="0.2">
      <c r="A3446">
        <v>0.41327999999999998</v>
      </c>
      <c r="B3446">
        <v>-50.224299999999999</v>
      </c>
      <c r="C3446">
        <v>-129.60499999999999</v>
      </c>
    </row>
    <row r="3447" spans="1:3" x14ac:dyDescent="0.2">
      <c r="A3447">
        <v>0.41339999999999999</v>
      </c>
      <c r="B3447">
        <v>-50.231900000000003</v>
      </c>
      <c r="C3447">
        <v>-129.62</v>
      </c>
    </row>
    <row r="3448" spans="1:3" x14ac:dyDescent="0.2">
      <c r="A3448">
        <v>0.41352</v>
      </c>
      <c r="B3448">
        <v>-50.285299999999999</v>
      </c>
      <c r="C3448">
        <v>-129.61799999999999</v>
      </c>
    </row>
    <row r="3449" spans="1:3" x14ac:dyDescent="0.2">
      <c r="A3449">
        <v>0.41364000000000001</v>
      </c>
      <c r="B3449">
        <v>-50.300600000000003</v>
      </c>
      <c r="C3449">
        <v>-129.637</v>
      </c>
    </row>
    <row r="3450" spans="1:3" x14ac:dyDescent="0.2">
      <c r="A3450">
        <v>0.41376000000000002</v>
      </c>
      <c r="B3450">
        <v>-50.338700000000003</v>
      </c>
      <c r="C3450">
        <v>-129.649</v>
      </c>
    </row>
    <row r="3451" spans="1:3" x14ac:dyDescent="0.2">
      <c r="A3451">
        <v>0.41388000000000003</v>
      </c>
      <c r="B3451">
        <v>-50.285299999999999</v>
      </c>
      <c r="C3451">
        <v>-129.63</v>
      </c>
    </row>
    <row r="3452" spans="1:3" x14ac:dyDescent="0.2">
      <c r="A3452">
        <v>0.41399999999999998</v>
      </c>
      <c r="B3452">
        <v>-50.346400000000003</v>
      </c>
      <c r="C3452">
        <v>-129.66200000000001</v>
      </c>
    </row>
    <row r="3453" spans="1:3" x14ac:dyDescent="0.2">
      <c r="A3453">
        <v>0.41411999999999999</v>
      </c>
      <c r="B3453">
        <v>-50.361600000000003</v>
      </c>
      <c r="C3453">
        <v>-129.66900000000001</v>
      </c>
    </row>
    <row r="3454" spans="1:3" x14ac:dyDescent="0.2">
      <c r="A3454">
        <v>0.41424</v>
      </c>
      <c r="B3454">
        <v>-50.376899999999999</v>
      </c>
      <c r="C3454">
        <v>-129.715</v>
      </c>
    </row>
    <row r="3455" spans="1:3" x14ac:dyDescent="0.2">
      <c r="A3455">
        <v>0.41436000000000001</v>
      </c>
      <c r="B3455">
        <v>-50.399799999999999</v>
      </c>
      <c r="C3455">
        <v>-129.72300000000001</v>
      </c>
    </row>
    <row r="3456" spans="1:3" x14ac:dyDescent="0.2">
      <c r="A3456">
        <v>0.41448000000000002</v>
      </c>
      <c r="B3456">
        <v>-50.422699999999999</v>
      </c>
      <c r="C3456">
        <v>-129.73500000000001</v>
      </c>
    </row>
    <row r="3457" spans="1:3" x14ac:dyDescent="0.2">
      <c r="A3457">
        <v>0.41460000000000002</v>
      </c>
      <c r="B3457">
        <v>-50.369300000000003</v>
      </c>
      <c r="C3457">
        <v>-129.756</v>
      </c>
    </row>
    <row r="3458" spans="1:3" x14ac:dyDescent="0.2">
      <c r="A3458">
        <v>0.41471999999999998</v>
      </c>
      <c r="B3458">
        <v>-50.369300000000003</v>
      </c>
      <c r="C3458">
        <v>-129.774</v>
      </c>
    </row>
    <row r="3459" spans="1:3" x14ac:dyDescent="0.2">
      <c r="A3459">
        <v>0.41483999999999999</v>
      </c>
      <c r="B3459">
        <v>-50.338700000000003</v>
      </c>
      <c r="C3459">
        <v>-129.78800000000001</v>
      </c>
    </row>
    <row r="3460" spans="1:3" x14ac:dyDescent="0.2">
      <c r="A3460">
        <v>0.41496</v>
      </c>
      <c r="B3460">
        <v>-50.315899999999999</v>
      </c>
      <c r="C3460">
        <v>-129.80799999999999</v>
      </c>
    </row>
    <row r="3461" spans="1:3" x14ac:dyDescent="0.2">
      <c r="A3461">
        <v>0.41508</v>
      </c>
      <c r="B3461">
        <v>-50.361600000000003</v>
      </c>
      <c r="C3461">
        <v>-129.834</v>
      </c>
    </row>
    <row r="3462" spans="1:3" x14ac:dyDescent="0.2">
      <c r="A3462">
        <v>0.41520000000000001</v>
      </c>
      <c r="B3462">
        <v>-50.384500000000003</v>
      </c>
      <c r="C3462">
        <v>-129.839</v>
      </c>
    </row>
    <row r="3463" spans="1:3" x14ac:dyDescent="0.2">
      <c r="A3463">
        <v>0.41532000000000002</v>
      </c>
      <c r="B3463">
        <v>-50.376899999999999</v>
      </c>
      <c r="C3463">
        <v>-129.84700000000001</v>
      </c>
    </row>
    <row r="3464" spans="1:3" x14ac:dyDescent="0.2">
      <c r="A3464">
        <v>0.41543999999999998</v>
      </c>
      <c r="B3464">
        <v>-50.361600000000003</v>
      </c>
      <c r="C3464">
        <v>-129.84399999999999</v>
      </c>
    </row>
    <row r="3465" spans="1:3" x14ac:dyDescent="0.2">
      <c r="A3465">
        <v>0.41555999999999998</v>
      </c>
      <c r="B3465">
        <v>-50.331099999999999</v>
      </c>
      <c r="C3465">
        <v>-129.864</v>
      </c>
    </row>
    <row r="3466" spans="1:3" x14ac:dyDescent="0.2">
      <c r="A3466">
        <v>0.41567999999999999</v>
      </c>
      <c r="B3466">
        <v>-50.331099999999999</v>
      </c>
      <c r="C3466">
        <v>-129.88999999999999</v>
      </c>
    </row>
    <row r="3467" spans="1:3" x14ac:dyDescent="0.2">
      <c r="A3467">
        <v>0.4158</v>
      </c>
      <c r="B3467">
        <v>-50.323500000000003</v>
      </c>
      <c r="C3467">
        <v>-129.88800000000001</v>
      </c>
    </row>
    <row r="3468" spans="1:3" x14ac:dyDescent="0.2">
      <c r="A3468">
        <v>0.41592000000000001</v>
      </c>
      <c r="B3468">
        <v>-50.369300000000003</v>
      </c>
      <c r="C3468">
        <v>-129.86799999999999</v>
      </c>
    </row>
    <row r="3469" spans="1:3" x14ac:dyDescent="0.2">
      <c r="A3469">
        <v>0.41604000000000002</v>
      </c>
      <c r="B3469">
        <v>-50.392200000000003</v>
      </c>
      <c r="C3469">
        <v>-129.85400000000001</v>
      </c>
    </row>
    <row r="3470" spans="1:3" x14ac:dyDescent="0.2">
      <c r="A3470">
        <v>0.41615999999999997</v>
      </c>
      <c r="B3470">
        <v>-50.414999999999999</v>
      </c>
      <c r="C3470">
        <v>-129.90700000000001</v>
      </c>
    </row>
    <row r="3471" spans="1:3" x14ac:dyDescent="0.2">
      <c r="A3471">
        <v>0.41627999999999998</v>
      </c>
      <c r="B3471">
        <v>-50.453200000000002</v>
      </c>
      <c r="C3471">
        <v>-129.92400000000001</v>
      </c>
    </row>
    <row r="3472" spans="1:3" x14ac:dyDescent="0.2">
      <c r="A3472">
        <v>0.41639999999999999</v>
      </c>
      <c r="B3472">
        <v>-50.476100000000002</v>
      </c>
      <c r="C3472">
        <v>-129.92699999999999</v>
      </c>
    </row>
    <row r="3473" spans="1:3" x14ac:dyDescent="0.2">
      <c r="A3473">
        <v>0.41652</v>
      </c>
      <c r="B3473">
        <v>-50.491300000000003</v>
      </c>
      <c r="C3473">
        <v>-129.947</v>
      </c>
    </row>
    <row r="3474" spans="1:3" x14ac:dyDescent="0.2">
      <c r="A3474">
        <v>0.41664000000000001</v>
      </c>
      <c r="B3474">
        <v>-50.506599999999999</v>
      </c>
      <c r="C3474">
        <v>-129.98599999999999</v>
      </c>
    </row>
    <row r="3475" spans="1:3" x14ac:dyDescent="0.2">
      <c r="A3475">
        <v>0.41676000000000002</v>
      </c>
      <c r="B3475">
        <v>-50.483699999999999</v>
      </c>
      <c r="C3475">
        <v>-129.983</v>
      </c>
    </row>
    <row r="3476" spans="1:3" x14ac:dyDescent="0.2">
      <c r="A3476">
        <v>0.41687999999999997</v>
      </c>
      <c r="B3476">
        <v>-50.514200000000002</v>
      </c>
      <c r="C3476">
        <v>-130.00700000000001</v>
      </c>
    </row>
    <row r="3477" spans="1:3" x14ac:dyDescent="0.2">
      <c r="A3477">
        <v>0.41699999999999998</v>
      </c>
      <c r="B3477">
        <v>-50.529499999999999</v>
      </c>
      <c r="C3477">
        <v>-130.03</v>
      </c>
    </row>
    <row r="3478" spans="1:3" x14ac:dyDescent="0.2">
      <c r="A3478">
        <v>0.41711999999999999</v>
      </c>
      <c r="B3478">
        <v>-50.521900000000002</v>
      </c>
      <c r="C3478">
        <v>-130.01499999999999</v>
      </c>
    </row>
    <row r="3479" spans="1:3" x14ac:dyDescent="0.2">
      <c r="A3479">
        <v>0.41724</v>
      </c>
      <c r="B3479">
        <v>-50.537100000000002</v>
      </c>
      <c r="C3479">
        <v>-130.024</v>
      </c>
    </row>
    <row r="3480" spans="1:3" x14ac:dyDescent="0.2">
      <c r="A3480">
        <v>0.41736000000000001</v>
      </c>
      <c r="B3480">
        <v>-50.613399999999999</v>
      </c>
      <c r="C3480">
        <v>-130.06399999999999</v>
      </c>
    </row>
    <row r="3481" spans="1:3" x14ac:dyDescent="0.2">
      <c r="A3481">
        <v>0.41748000000000002</v>
      </c>
      <c r="B3481">
        <v>-50.636299999999999</v>
      </c>
      <c r="C3481">
        <v>-130.06100000000001</v>
      </c>
    </row>
    <row r="3482" spans="1:3" x14ac:dyDescent="0.2">
      <c r="A3482">
        <v>0.41760000000000003</v>
      </c>
      <c r="B3482">
        <v>-50.643900000000002</v>
      </c>
      <c r="C3482">
        <v>-130.09</v>
      </c>
    </row>
    <row r="3483" spans="1:3" x14ac:dyDescent="0.2">
      <c r="A3483">
        <v>0.41771999999999998</v>
      </c>
      <c r="B3483">
        <v>-50.674399999999999</v>
      </c>
      <c r="C3483">
        <v>-130.113</v>
      </c>
    </row>
    <row r="3484" spans="1:3" x14ac:dyDescent="0.2">
      <c r="A3484">
        <v>0.41783999999999999</v>
      </c>
      <c r="B3484">
        <v>-50.697299999999998</v>
      </c>
      <c r="C3484">
        <v>-130.14599999999999</v>
      </c>
    </row>
    <row r="3485" spans="1:3" x14ac:dyDescent="0.2">
      <c r="A3485">
        <v>0.41796</v>
      </c>
      <c r="B3485">
        <v>-50.590499999999999</v>
      </c>
      <c r="C3485">
        <v>-130.18600000000001</v>
      </c>
    </row>
    <row r="3486" spans="1:3" x14ac:dyDescent="0.2">
      <c r="A3486">
        <v>0.41808000000000001</v>
      </c>
      <c r="B3486">
        <v>-50.628700000000002</v>
      </c>
      <c r="C3486">
        <v>-130.227</v>
      </c>
    </row>
    <row r="3487" spans="1:3" x14ac:dyDescent="0.2">
      <c r="A3487">
        <v>0.41820000000000002</v>
      </c>
      <c r="B3487">
        <v>-50.659199999999998</v>
      </c>
      <c r="C3487">
        <v>-130.232</v>
      </c>
    </row>
    <row r="3488" spans="1:3" x14ac:dyDescent="0.2">
      <c r="A3488">
        <v>0.41832000000000003</v>
      </c>
      <c r="B3488">
        <v>-50.689700000000002</v>
      </c>
      <c r="C3488">
        <v>-130.22999999999999</v>
      </c>
    </row>
    <row r="3489" spans="1:3" x14ac:dyDescent="0.2">
      <c r="A3489">
        <v>0.41843999999999998</v>
      </c>
      <c r="B3489">
        <v>-50.697299999999998</v>
      </c>
      <c r="C3489">
        <v>-130.249</v>
      </c>
    </row>
    <row r="3490" spans="1:3" x14ac:dyDescent="0.2">
      <c r="A3490">
        <v>0.41855999999999999</v>
      </c>
      <c r="B3490">
        <v>-50.727800000000002</v>
      </c>
      <c r="C3490">
        <v>-130.24700000000001</v>
      </c>
    </row>
    <row r="3491" spans="1:3" x14ac:dyDescent="0.2">
      <c r="A3491">
        <v>0.41868</v>
      </c>
      <c r="B3491">
        <v>-50.773600000000002</v>
      </c>
      <c r="C3491">
        <v>-130.26599999999999</v>
      </c>
    </row>
    <row r="3492" spans="1:3" x14ac:dyDescent="0.2">
      <c r="A3492">
        <v>0.41880000000000001</v>
      </c>
      <c r="B3492">
        <v>-50.788899999999998</v>
      </c>
      <c r="C3492">
        <v>-130.28100000000001</v>
      </c>
    </row>
    <row r="3493" spans="1:3" x14ac:dyDescent="0.2">
      <c r="A3493">
        <v>0.41892000000000001</v>
      </c>
      <c r="B3493">
        <v>-50.804099999999998</v>
      </c>
      <c r="C3493">
        <v>-130.30199999999999</v>
      </c>
    </row>
    <row r="3494" spans="1:3" x14ac:dyDescent="0.2">
      <c r="A3494">
        <v>0.41904000000000002</v>
      </c>
      <c r="B3494">
        <v>-50.811799999999998</v>
      </c>
      <c r="C3494">
        <v>-130.322</v>
      </c>
    </row>
    <row r="3495" spans="1:3" x14ac:dyDescent="0.2">
      <c r="A3495">
        <v>0.41915999999999998</v>
      </c>
      <c r="B3495">
        <v>-50.735500000000002</v>
      </c>
      <c r="C3495">
        <v>-130.32900000000001</v>
      </c>
    </row>
    <row r="3496" spans="1:3" x14ac:dyDescent="0.2">
      <c r="A3496">
        <v>0.41927999999999999</v>
      </c>
      <c r="B3496">
        <v>-50.666800000000002</v>
      </c>
      <c r="C3496">
        <v>-130.34399999999999</v>
      </c>
    </row>
    <row r="3497" spans="1:3" x14ac:dyDescent="0.2">
      <c r="A3497">
        <v>0.4194</v>
      </c>
      <c r="B3497">
        <v>-50.735500000000002</v>
      </c>
      <c r="C3497">
        <v>-130.40199999999999</v>
      </c>
    </row>
    <row r="3498" spans="1:3" x14ac:dyDescent="0.2">
      <c r="A3498">
        <v>0.41952</v>
      </c>
      <c r="B3498">
        <v>-50.735500000000002</v>
      </c>
      <c r="C3498">
        <v>-130.38999999999999</v>
      </c>
    </row>
    <row r="3499" spans="1:3" x14ac:dyDescent="0.2">
      <c r="A3499">
        <v>0.41964000000000001</v>
      </c>
      <c r="B3499">
        <v>-50.727800000000002</v>
      </c>
      <c r="C3499">
        <v>-130.40700000000001</v>
      </c>
    </row>
    <row r="3500" spans="1:3" x14ac:dyDescent="0.2">
      <c r="A3500">
        <v>0.41976000000000002</v>
      </c>
      <c r="B3500">
        <v>-50.727800000000002</v>
      </c>
      <c r="C3500">
        <v>-130.41999999999999</v>
      </c>
    </row>
    <row r="3501" spans="1:3" x14ac:dyDescent="0.2">
      <c r="A3501">
        <v>0.41987999999999998</v>
      </c>
      <c r="B3501">
        <v>-50.743099999999998</v>
      </c>
      <c r="C3501">
        <v>-130.44900000000001</v>
      </c>
    </row>
    <row r="3502" spans="1:3" x14ac:dyDescent="0.2">
      <c r="A3502">
        <v>0.42</v>
      </c>
      <c r="B3502">
        <v>-50.689700000000002</v>
      </c>
      <c r="C3502">
        <v>-130.46299999999999</v>
      </c>
    </row>
    <row r="3503" spans="1:3" x14ac:dyDescent="0.2">
      <c r="A3503">
        <v>0.42011999999999999</v>
      </c>
      <c r="B3503">
        <v>-50.666800000000002</v>
      </c>
      <c r="C3503">
        <v>-130.46799999999999</v>
      </c>
    </row>
    <row r="3504" spans="1:3" x14ac:dyDescent="0.2">
      <c r="A3504">
        <v>0.42024</v>
      </c>
      <c r="B3504">
        <v>-50.689700000000002</v>
      </c>
      <c r="C3504">
        <v>-130.512</v>
      </c>
    </row>
    <row r="3505" spans="1:3" x14ac:dyDescent="0.2">
      <c r="A3505">
        <v>0.42036000000000001</v>
      </c>
      <c r="B3505">
        <v>-50.689700000000002</v>
      </c>
      <c r="C3505">
        <v>-130.53399999999999</v>
      </c>
    </row>
    <row r="3506" spans="1:3" x14ac:dyDescent="0.2">
      <c r="A3506">
        <v>0.42048000000000002</v>
      </c>
      <c r="B3506">
        <v>-50.666800000000002</v>
      </c>
      <c r="C3506">
        <v>-130.55099999999999</v>
      </c>
    </row>
    <row r="3507" spans="1:3" x14ac:dyDescent="0.2">
      <c r="A3507">
        <v>0.42059999999999997</v>
      </c>
      <c r="B3507">
        <v>-50.720199999999998</v>
      </c>
      <c r="C3507">
        <v>-130.56299999999999</v>
      </c>
    </row>
    <row r="3508" spans="1:3" x14ac:dyDescent="0.2">
      <c r="A3508">
        <v>0.42071999999999998</v>
      </c>
      <c r="B3508">
        <v>-50.712600000000002</v>
      </c>
      <c r="C3508">
        <v>-130.55600000000001</v>
      </c>
    </row>
    <row r="3509" spans="1:3" x14ac:dyDescent="0.2">
      <c r="A3509">
        <v>0.42083999999999999</v>
      </c>
      <c r="B3509">
        <v>-50.758400000000002</v>
      </c>
      <c r="C3509">
        <v>-130.59700000000001</v>
      </c>
    </row>
    <row r="3510" spans="1:3" x14ac:dyDescent="0.2">
      <c r="A3510">
        <v>0.42096</v>
      </c>
      <c r="B3510">
        <v>-50.781300000000002</v>
      </c>
      <c r="C3510">
        <v>-130.63</v>
      </c>
    </row>
    <row r="3511" spans="1:3" x14ac:dyDescent="0.2">
      <c r="A3511">
        <v>0.42108000000000001</v>
      </c>
      <c r="B3511">
        <v>-50.750700000000002</v>
      </c>
      <c r="C3511">
        <v>-130.67500000000001</v>
      </c>
    </row>
    <row r="3512" spans="1:3" x14ac:dyDescent="0.2">
      <c r="A3512">
        <v>0.42120000000000002</v>
      </c>
      <c r="B3512">
        <v>-50.758400000000002</v>
      </c>
      <c r="C3512">
        <v>-130.703</v>
      </c>
    </row>
    <row r="3513" spans="1:3" x14ac:dyDescent="0.2">
      <c r="A3513">
        <v>0.42131999999999997</v>
      </c>
      <c r="B3513">
        <v>-50.788899999999998</v>
      </c>
      <c r="C3513">
        <v>-130.72200000000001</v>
      </c>
    </row>
    <row r="3514" spans="1:3" x14ac:dyDescent="0.2">
      <c r="A3514">
        <v>0.42143999999999998</v>
      </c>
      <c r="B3514">
        <v>-50.796500000000002</v>
      </c>
      <c r="C3514">
        <v>-130.75299999999999</v>
      </c>
    </row>
    <row r="3515" spans="1:3" x14ac:dyDescent="0.2">
      <c r="A3515">
        <v>0.42155999999999999</v>
      </c>
      <c r="B3515">
        <v>-50.781300000000002</v>
      </c>
      <c r="C3515">
        <v>-130.75399999999999</v>
      </c>
    </row>
    <row r="3516" spans="1:3" x14ac:dyDescent="0.2">
      <c r="A3516">
        <v>0.42168</v>
      </c>
      <c r="B3516">
        <v>-50.804099999999998</v>
      </c>
      <c r="C3516">
        <v>-130.78299999999999</v>
      </c>
    </row>
    <row r="3517" spans="1:3" x14ac:dyDescent="0.2">
      <c r="A3517">
        <v>0.42180000000000001</v>
      </c>
      <c r="B3517">
        <v>-50.826999999999998</v>
      </c>
      <c r="C3517">
        <v>-130.77799999999999</v>
      </c>
    </row>
    <row r="3518" spans="1:3" x14ac:dyDescent="0.2">
      <c r="A3518">
        <v>0.42192000000000002</v>
      </c>
      <c r="B3518">
        <v>-50.826999999999998</v>
      </c>
      <c r="C3518">
        <v>-130.798</v>
      </c>
    </row>
    <row r="3519" spans="1:3" x14ac:dyDescent="0.2">
      <c r="A3519">
        <v>0.42204000000000003</v>
      </c>
      <c r="B3519">
        <v>-50.819400000000002</v>
      </c>
      <c r="C3519">
        <v>-130.83099999999999</v>
      </c>
    </row>
    <row r="3520" spans="1:3" x14ac:dyDescent="0.2">
      <c r="A3520">
        <v>0.42215999999999998</v>
      </c>
      <c r="B3520">
        <v>-50.888100000000001</v>
      </c>
      <c r="C3520">
        <v>-130.84899999999999</v>
      </c>
    </row>
    <row r="3521" spans="1:3" x14ac:dyDescent="0.2">
      <c r="A3521">
        <v>0.42227999999999999</v>
      </c>
      <c r="B3521">
        <v>-50.842300000000002</v>
      </c>
      <c r="C3521">
        <v>-130.87</v>
      </c>
    </row>
    <row r="3522" spans="1:3" x14ac:dyDescent="0.2">
      <c r="A3522">
        <v>0.4224</v>
      </c>
      <c r="B3522">
        <v>-50.834699999999998</v>
      </c>
      <c r="C3522">
        <v>-130.90899999999999</v>
      </c>
    </row>
    <row r="3523" spans="1:3" x14ac:dyDescent="0.2">
      <c r="A3523">
        <v>0.42252000000000001</v>
      </c>
      <c r="B3523">
        <v>-50.796500000000002</v>
      </c>
      <c r="C3523">
        <v>-130.94200000000001</v>
      </c>
    </row>
    <row r="3524" spans="1:3" x14ac:dyDescent="0.2">
      <c r="A3524">
        <v>0.42264000000000002</v>
      </c>
      <c r="B3524">
        <v>-50.765999999999998</v>
      </c>
      <c r="C3524">
        <v>-130.953</v>
      </c>
    </row>
    <row r="3525" spans="1:3" x14ac:dyDescent="0.2">
      <c r="A3525">
        <v>0.42276000000000002</v>
      </c>
      <c r="B3525">
        <v>-50.796500000000002</v>
      </c>
      <c r="C3525">
        <v>-130.96799999999999</v>
      </c>
    </row>
    <row r="3526" spans="1:3" x14ac:dyDescent="0.2">
      <c r="A3526">
        <v>0.42287999999999998</v>
      </c>
      <c r="B3526">
        <v>-50.796500000000002</v>
      </c>
      <c r="C3526">
        <v>-130.97499999999999</v>
      </c>
    </row>
    <row r="3527" spans="1:3" x14ac:dyDescent="0.2">
      <c r="A3527">
        <v>0.42299999999999999</v>
      </c>
      <c r="B3527">
        <v>-50.842300000000002</v>
      </c>
      <c r="C3527">
        <v>-131.00700000000001</v>
      </c>
    </row>
    <row r="3528" spans="1:3" x14ac:dyDescent="0.2">
      <c r="A3528">
        <v>0.42312</v>
      </c>
      <c r="B3528">
        <v>-50.811799999999998</v>
      </c>
      <c r="C3528">
        <v>-130.99700000000001</v>
      </c>
    </row>
    <row r="3529" spans="1:3" x14ac:dyDescent="0.2">
      <c r="A3529">
        <v>0.42324000000000001</v>
      </c>
      <c r="B3529">
        <v>-50.842300000000002</v>
      </c>
      <c r="C3529">
        <v>-131.02699999999999</v>
      </c>
    </row>
    <row r="3530" spans="1:3" x14ac:dyDescent="0.2">
      <c r="A3530">
        <v>0.42336000000000001</v>
      </c>
      <c r="B3530">
        <v>-50.949100000000001</v>
      </c>
      <c r="C3530">
        <v>-131.03899999999999</v>
      </c>
    </row>
    <row r="3531" spans="1:3" x14ac:dyDescent="0.2">
      <c r="A3531">
        <v>0.42348000000000002</v>
      </c>
      <c r="B3531">
        <v>-50.888100000000001</v>
      </c>
      <c r="C3531">
        <v>-131.071</v>
      </c>
    </row>
    <row r="3532" spans="1:3" x14ac:dyDescent="0.2">
      <c r="A3532">
        <v>0.42359999999999998</v>
      </c>
      <c r="B3532">
        <v>-50.834699999999998</v>
      </c>
      <c r="C3532">
        <v>-131.078</v>
      </c>
    </row>
    <row r="3533" spans="1:3" x14ac:dyDescent="0.2">
      <c r="A3533">
        <v>0.42371999999999999</v>
      </c>
      <c r="B3533">
        <v>-50.834699999999998</v>
      </c>
      <c r="C3533">
        <v>-131.11500000000001</v>
      </c>
    </row>
    <row r="3534" spans="1:3" x14ac:dyDescent="0.2">
      <c r="A3534">
        <v>0.42383999999999999</v>
      </c>
      <c r="B3534">
        <v>-50.872799999999998</v>
      </c>
      <c r="C3534">
        <v>-131.11199999999999</v>
      </c>
    </row>
    <row r="3535" spans="1:3" x14ac:dyDescent="0.2">
      <c r="A3535">
        <v>0.42396</v>
      </c>
      <c r="B3535">
        <v>-50.865200000000002</v>
      </c>
      <c r="C3535">
        <v>-131.08099999999999</v>
      </c>
    </row>
    <row r="3536" spans="1:3" x14ac:dyDescent="0.2">
      <c r="A3536">
        <v>0.42408000000000001</v>
      </c>
      <c r="B3536">
        <v>-50.880400000000002</v>
      </c>
      <c r="C3536">
        <v>-131.083</v>
      </c>
    </row>
    <row r="3537" spans="1:3" x14ac:dyDescent="0.2">
      <c r="A3537">
        <v>0.42420000000000002</v>
      </c>
      <c r="B3537">
        <v>-50.857500000000002</v>
      </c>
      <c r="C3537">
        <v>-131.119</v>
      </c>
    </row>
    <row r="3538" spans="1:3" x14ac:dyDescent="0.2">
      <c r="A3538">
        <v>0.42431999999999997</v>
      </c>
      <c r="B3538">
        <v>-50.842300000000002</v>
      </c>
      <c r="C3538">
        <v>-131.149</v>
      </c>
    </row>
    <row r="3539" spans="1:3" x14ac:dyDescent="0.2">
      <c r="A3539">
        <v>0.42443999999999998</v>
      </c>
      <c r="B3539">
        <v>-50.811799999999998</v>
      </c>
      <c r="C3539">
        <v>-131.16800000000001</v>
      </c>
    </row>
    <row r="3540" spans="1:3" x14ac:dyDescent="0.2">
      <c r="A3540">
        <v>0.42455999999999999</v>
      </c>
      <c r="B3540">
        <v>-50.834699999999998</v>
      </c>
      <c r="C3540">
        <v>-131.202</v>
      </c>
    </row>
    <row r="3541" spans="1:3" x14ac:dyDescent="0.2">
      <c r="A3541">
        <v>0.42468</v>
      </c>
      <c r="B3541">
        <v>-50.804099999999998</v>
      </c>
      <c r="C3541">
        <v>-131.21700000000001</v>
      </c>
    </row>
    <row r="3542" spans="1:3" x14ac:dyDescent="0.2">
      <c r="A3542">
        <v>0.42480000000000001</v>
      </c>
      <c r="B3542">
        <v>-50.765999999999998</v>
      </c>
      <c r="C3542">
        <v>-131.24600000000001</v>
      </c>
    </row>
    <row r="3543" spans="1:3" x14ac:dyDescent="0.2">
      <c r="A3543">
        <v>0.42492000000000002</v>
      </c>
      <c r="B3543">
        <v>-50.689700000000002</v>
      </c>
      <c r="C3543">
        <v>-131.26599999999999</v>
      </c>
    </row>
    <row r="3544" spans="1:3" x14ac:dyDescent="0.2">
      <c r="A3544">
        <v>0.42503999999999997</v>
      </c>
      <c r="B3544">
        <v>-50.689700000000002</v>
      </c>
      <c r="C3544">
        <v>-131.25899999999999</v>
      </c>
    </row>
    <row r="3545" spans="1:3" x14ac:dyDescent="0.2">
      <c r="A3545">
        <v>0.42515999999999998</v>
      </c>
      <c r="B3545">
        <v>-50.735500000000002</v>
      </c>
      <c r="C3545">
        <v>-131.28700000000001</v>
      </c>
    </row>
    <row r="3546" spans="1:3" x14ac:dyDescent="0.2">
      <c r="A3546">
        <v>0.42527999999999999</v>
      </c>
      <c r="B3546">
        <v>-50.735500000000002</v>
      </c>
      <c r="C3546">
        <v>-131.31700000000001</v>
      </c>
    </row>
    <row r="3547" spans="1:3" x14ac:dyDescent="0.2">
      <c r="A3547">
        <v>0.4254</v>
      </c>
      <c r="B3547">
        <v>-50.804099999999998</v>
      </c>
      <c r="C3547">
        <v>-131.322</v>
      </c>
    </row>
    <row r="3548" spans="1:3" x14ac:dyDescent="0.2">
      <c r="A3548">
        <v>0.42552000000000001</v>
      </c>
      <c r="B3548">
        <v>-50.758400000000002</v>
      </c>
      <c r="C3548">
        <v>-131.34399999999999</v>
      </c>
    </row>
    <row r="3549" spans="1:3" x14ac:dyDescent="0.2">
      <c r="A3549">
        <v>0.42564000000000002</v>
      </c>
      <c r="B3549">
        <v>-50.750700000000002</v>
      </c>
      <c r="C3549">
        <v>-131.37</v>
      </c>
    </row>
    <row r="3550" spans="1:3" x14ac:dyDescent="0.2">
      <c r="A3550">
        <v>0.42576000000000003</v>
      </c>
      <c r="B3550">
        <v>-50.765999999999998</v>
      </c>
      <c r="C3550">
        <v>-131.387</v>
      </c>
    </row>
    <row r="3551" spans="1:3" x14ac:dyDescent="0.2">
      <c r="A3551">
        <v>0.42587999999999998</v>
      </c>
      <c r="B3551">
        <v>-50.727800000000002</v>
      </c>
      <c r="C3551">
        <v>-131.40899999999999</v>
      </c>
    </row>
    <row r="3552" spans="1:3" x14ac:dyDescent="0.2">
      <c r="A3552">
        <v>0.42599999999999999</v>
      </c>
      <c r="B3552">
        <v>-50.674399999999999</v>
      </c>
      <c r="C3552">
        <v>-131.446</v>
      </c>
    </row>
    <row r="3553" spans="1:3" x14ac:dyDescent="0.2">
      <c r="A3553">
        <v>0.42612</v>
      </c>
      <c r="B3553">
        <v>-50.704999999999998</v>
      </c>
      <c r="C3553">
        <v>-131.45599999999999</v>
      </c>
    </row>
    <row r="3554" spans="1:3" x14ac:dyDescent="0.2">
      <c r="A3554">
        <v>0.42624000000000001</v>
      </c>
      <c r="B3554">
        <v>-50.697299999999998</v>
      </c>
      <c r="C3554">
        <v>-131.48500000000001</v>
      </c>
    </row>
    <row r="3555" spans="1:3" x14ac:dyDescent="0.2">
      <c r="A3555">
        <v>0.42636000000000002</v>
      </c>
      <c r="B3555">
        <v>-50.659199999999998</v>
      </c>
      <c r="C3555">
        <v>-131.482</v>
      </c>
    </row>
    <row r="3556" spans="1:3" x14ac:dyDescent="0.2">
      <c r="A3556">
        <v>0.42648000000000003</v>
      </c>
      <c r="B3556">
        <v>-50.651600000000002</v>
      </c>
      <c r="C3556">
        <v>-131.50899999999999</v>
      </c>
    </row>
    <row r="3557" spans="1:3" x14ac:dyDescent="0.2">
      <c r="A3557">
        <v>0.42659999999999998</v>
      </c>
      <c r="B3557">
        <v>-50.735500000000002</v>
      </c>
      <c r="C3557">
        <v>-131.53100000000001</v>
      </c>
    </row>
    <row r="3558" spans="1:3" x14ac:dyDescent="0.2">
      <c r="A3558">
        <v>0.42671999999999999</v>
      </c>
      <c r="B3558">
        <v>-50.773600000000002</v>
      </c>
      <c r="C3558">
        <v>-131.54900000000001</v>
      </c>
    </row>
    <row r="3559" spans="1:3" x14ac:dyDescent="0.2">
      <c r="A3559">
        <v>0.42684</v>
      </c>
      <c r="B3559">
        <v>-50.781300000000002</v>
      </c>
      <c r="C3559">
        <v>-131.571</v>
      </c>
    </row>
    <row r="3560" spans="1:3" x14ac:dyDescent="0.2">
      <c r="A3560">
        <v>0.42696000000000001</v>
      </c>
      <c r="B3560">
        <v>-50.720199999999998</v>
      </c>
      <c r="C3560">
        <v>-131.578</v>
      </c>
    </row>
    <row r="3561" spans="1:3" x14ac:dyDescent="0.2">
      <c r="A3561">
        <v>0.42708000000000002</v>
      </c>
      <c r="B3561">
        <v>-50.773600000000002</v>
      </c>
      <c r="C3561">
        <v>-131.602</v>
      </c>
    </row>
    <row r="3562" spans="1:3" x14ac:dyDescent="0.2">
      <c r="A3562">
        <v>0.42720000000000002</v>
      </c>
      <c r="B3562">
        <v>-50.712600000000002</v>
      </c>
      <c r="C3562">
        <v>-131.614</v>
      </c>
    </row>
    <row r="3563" spans="1:3" x14ac:dyDescent="0.2">
      <c r="A3563">
        <v>0.42731999999999998</v>
      </c>
      <c r="B3563">
        <v>-50.674399999999999</v>
      </c>
      <c r="C3563">
        <v>-131.62200000000001</v>
      </c>
    </row>
    <row r="3564" spans="1:3" x14ac:dyDescent="0.2">
      <c r="A3564">
        <v>0.42743999999999999</v>
      </c>
      <c r="B3564">
        <v>-50.735500000000002</v>
      </c>
      <c r="C3564">
        <v>-131.624</v>
      </c>
    </row>
    <row r="3565" spans="1:3" x14ac:dyDescent="0.2">
      <c r="A3565">
        <v>0.42756</v>
      </c>
      <c r="B3565">
        <v>-50.743099999999998</v>
      </c>
      <c r="C3565">
        <v>-131.62899999999999</v>
      </c>
    </row>
    <row r="3566" spans="1:3" x14ac:dyDescent="0.2">
      <c r="A3566">
        <v>0.42768</v>
      </c>
      <c r="B3566">
        <v>-50.750700000000002</v>
      </c>
      <c r="C3566">
        <v>-131.648</v>
      </c>
    </row>
    <row r="3567" spans="1:3" x14ac:dyDescent="0.2">
      <c r="A3567">
        <v>0.42780000000000001</v>
      </c>
      <c r="B3567">
        <v>-50.750700000000002</v>
      </c>
      <c r="C3567">
        <v>-131.70699999999999</v>
      </c>
    </row>
    <row r="3568" spans="1:3" x14ac:dyDescent="0.2">
      <c r="A3568">
        <v>0.42792000000000002</v>
      </c>
      <c r="B3568">
        <v>-50.796500000000002</v>
      </c>
      <c r="C3568">
        <v>-131.72399999999999</v>
      </c>
    </row>
    <row r="3569" spans="1:3" x14ac:dyDescent="0.2">
      <c r="A3569">
        <v>0.42803999999999998</v>
      </c>
      <c r="B3569">
        <v>-50.773600000000002</v>
      </c>
      <c r="C3569">
        <v>-131.738</v>
      </c>
    </row>
    <row r="3570" spans="1:3" x14ac:dyDescent="0.2">
      <c r="A3570">
        <v>0.42815999999999999</v>
      </c>
      <c r="B3570">
        <v>-50.750700000000002</v>
      </c>
      <c r="C3570">
        <v>-131.768</v>
      </c>
    </row>
    <row r="3571" spans="1:3" x14ac:dyDescent="0.2">
      <c r="A3571">
        <v>0.42827999999999999</v>
      </c>
      <c r="B3571">
        <v>-50.758400000000002</v>
      </c>
      <c r="C3571">
        <v>-131.755</v>
      </c>
    </row>
    <row r="3572" spans="1:3" x14ac:dyDescent="0.2">
      <c r="A3572">
        <v>0.4284</v>
      </c>
      <c r="B3572">
        <v>-50.750700000000002</v>
      </c>
      <c r="C3572">
        <v>-131.744</v>
      </c>
    </row>
    <row r="3573" spans="1:3" x14ac:dyDescent="0.2">
      <c r="A3573">
        <v>0.42852000000000001</v>
      </c>
      <c r="B3573">
        <v>-50.758400000000002</v>
      </c>
      <c r="C3573">
        <v>-131.74100000000001</v>
      </c>
    </row>
    <row r="3574" spans="1:3" x14ac:dyDescent="0.2">
      <c r="A3574">
        <v>0.42864000000000002</v>
      </c>
      <c r="B3574">
        <v>-50.743099999999998</v>
      </c>
      <c r="C3574">
        <v>-131.75800000000001</v>
      </c>
    </row>
    <row r="3575" spans="1:3" x14ac:dyDescent="0.2">
      <c r="A3575">
        <v>0.42875999999999997</v>
      </c>
      <c r="B3575">
        <v>-50.689700000000002</v>
      </c>
      <c r="C3575">
        <v>-131.768</v>
      </c>
    </row>
    <row r="3576" spans="1:3" x14ac:dyDescent="0.2">
      <c r="A3576">
        <v>0.42887999999999998</v>
      </c>
      <c r="B3576">
        <v>-50.727800000000002</v>
      </c>
      <c r="C3576">
        <v>-131.78</v>
      </c>
    </row>
    <row r="3577" spans="1:3" x14ac:dyDescent="0.2">
      <c r="A3577">
        <v>0.42899999999999999</v>
      </c>
      <c r="B3577">
        <v>-50.720199999999998</v>
      </c>
      <c r="C3577">
        <v>-131.797</v>
      </c>
    </row>
    <row r="3578" spans="1:3" x14ac:dyDescent="0.2">
      <c r="A3578">
        <v>0.42912</v>
      </c>
      <c r="B3578">
        <v>-50.727800000000002</v>
      </c>
      <c r="C3578">
        <v>-131.82900000000001</v>
      </c>
    </row>
    <row r="3579" spans="1:3" x14ac:dyDescent="0.2">
      <c r="A3579">
        <v>0.42924000000000001</v>
      </c>
      <c r="B3579">
        <v>-50.758400000000002</v>
      </c>
      <c r="C3579">
        <v>-131.82599999999999</v>
      </c>
    </row>
    <row r="3580" spans="1:3" x14ac:dyDescent="0.2">
      <c r="A3580">
        <v>0.42936000000000002</v>
      </c>
      <c r="B3580">
        <v>-50.758400000000002</v>
      </c>
      <c r="C3580">
        <v>-131.84399999999999</v>
      </c>
    </row>
    <row r="3581" spans="1:3" x14ac:dyDescent="0.2">
      <c r="A3581">
        <v>0.42947999999999997</v>
      </c>
      <c r="B3581">
        <v>-50.781300000000002</v>
      </c>
      <c r="C3581">
        <v>-131.86600000000001</v>
      </c>
    </row>
    <row r="3582" spans="1:3" x14ac:dyDescent="0.2">
      <c r="A3582">
        <v>0.42959999999999998</v>
      </c>
      <c r="B3582">
        <v>-50.758400000000002</v>
      </c>
      <c r="C3582">
        <v>-131.9</v>
      </c>
    </row>
    <row r="3583" spans="1:3" x14ac:dyDescent="0.2">
      <c r="A3583">
        <v>0.42971999999999999</v>
      </c>
      <c r="B3583">
        <v>-50.697299999999998</v>
      </c>
      <c r="C3583">
        <v>-131.905</v>
      </c>
    </row>
    <row r="3584" spans="1:3" x14ac:dyDescent="0.2">
      <c r="A3584">
        <v>0.42984</v>
      </c>
      <c r="B3584">
        <v>-50.743099999999998</v>
      </c>
      <c r="C3584">
        <v>-131.90700000000001</v>
      </c>
    </row>
    <row r="3585" spans="1:3" x14ac:dyDescent="0.2">
      <c r="A3585">
        <v>0.42996000000000001</v>
      </c>
      <c r="B3585">
        <v>-50.750700000000002</v>
      </c>
      <c r="C3585">
        <v>-131.91900000000001</v>
      </c>
    </row>
    <row r="3586" spans="1:3" x14ac:dyDescent="0.2">
      <c r="A3586">
        <v>0.43008000000000002</v>
      </c>
      <c r="B3586">
        <v>-50.765999999999998</v>
      </c>
      <c r="C3586">
        <v>-131.94800000000001</v>
      </c>
    </row>
    <row r="3587" spans="1:3" x14ac:dyDescent="0.2">
      <c r="A3587">
        <v>0.43020000000000003</v>
      </c>
      <c r="B3587">
        <v>-50.758400000000002</v>
      </c>
      <c r="C3587">
        <v>-131.97</v>
      </c>
    </row>
    <row r="3588" spans="1:3" x14ac:dyDescent="0.2">
      <c r="A3588">
        <v>0.43031999999999998</v>
      </c>
      <c r="B3588">
        <v>-50.796500000000002</v>
      </c>
      <c r="C3588">
        <v>-131.97800000000001</v>
      </c>
    </row>
    <row r="3589" spans="1:3" x14ac:dyDescent="0.2">
      <c r="A3589">
        <v>0.43043999999999999</v>
      </c>
      <c r="B3589">
        <v>-50.796500000000002</v>
      </c>
      <c r="C3589">
        <v>-131.999</v>
      </c>
    </row>
    <row r="3590" spans="1:3" x14ac:dyDescent="0.2">
      <c r="A3590">
        <v>0.43056</v>
      </c>
      <c r="B3590">
        <v>-50.819400000000002</v>
      </c>
      <c r="C3590">
        <v>-132.00700000000001</v>
      </c>
    </row>
    <row r="3591" spans="1:3" x14ac:dyDescent="0.2">
      <c r="A3591">
        <v>0.43068000000000001</v>
      </c>
      <c r="B3591">
        <v>-50.849899999999998</v>
      </c>
      <c r="C3591">
        <v>-132.00899999999999</v>
      </c>
    </row>
    <row r="3592" spans="1:3" x14ac:dyDescent="0.2">
      <c r="A3592">
        <v>0.43080000000000002</v>
      </c>
      <c r="B3592">
        <v>-50.880400000000002</v>
      </c>
      <c r="C3592">
        <v>-132.024</v>
      </c>
    </row>
    <row r="3593" spans="1:3" x14ac:dyDescent="0.2">
      <c r="A3593">
        <v>0.43092000000000003</v>
      </c>
      <c r="B3593">
        <v>-50.811799999999998</v>
      </c>
      <c r="C3593">
        <v>-132.065</v>
      </c>
    </row>
    <row r="3594" spans="1:3" x14ac:dyDescent="0.2">
      <c r="A3594">
        <v>0.43103999999999998</v>
      </c>
      <c r="B3594">
        <v>-50.872799999999998</v>
      </c>
      <c r="C3594">
        <v>-132.08000000000001</v>
      </c>
    </row>
    <row r="3595" spans="1:3" x14ac:dyDescent="0.2">
      <c r="A3595">
        <v>0.43115999999999999</v>
      </c>
      <c r="B3595">
        <v>-50.910899999999998</v>
      </c>
      <c r="C3595">
        <v>-132.078</v>
      </c>
    </row>
    <row r="3596" spans="1:3" x14ac:dyDescent="0.2">
      <c r="A3596">
        <v>0.43128</v>
      </c>
      <c r="B3596">
        <v>-50.926200000000001</v>
      </c>
      <c r="C3596">
        <v>-132.08500000000001</v>
      </c>
    </row>
    <row r="3597" spans="1:3" x14ac:dyDescent="0.2">
      <c r="A3597">
        <v>0.43140000000000001</v>
      </c>
      <c r="B3597">
        <v>-50.926200000000001</v>
      </c>
      <c r="C3597">
        <v>-132.126</v>
      </c>
    </row>
    <row r="3598" spans="1:3" x14ac:dyDescent="0.2">
      <c r="A3598">
        <v>0.43152000000000001</v>
      </c>
      <c r="B3598">
        <v>-50.865200000000002</v>
      </c>
      <c r="C3598">
        <v>-132.16800000000001</v>
      </c>
    </row>
    <row r="3599" spans="1:3" x14ac:dyDescent="0.2">
      <c r="A3599">
        <v>0.43164000000000002</v>
      </c>
      <c r="B3599">
        <v>-50.865200000000002</v>
      </c>
      <c r="C3599">
        <v>-132.17500000000001</v>
      </c>
    </row>
    <row r="3600" spans="1:3" x14ac:dyDescent="0.2">
      <c r="A3600">
        <v>0.43175999999999998</v>
      </c>
      <c r="B3600">
        <v>-50.910899999999998</v>
      </c>
      <c r="C3600">
        <v>-132.15600000000001</v>
      </c>
    </row>
    <row r="3601" spans="1:3" x14ac:dyDescent="0.2">
      <c r="A3601">
        <v>0.43187999999999999</v>
      </c>
      <c r="B3601">
        <v>-50.857500000000002</v>
      </c>
      <c r="C3601">
        <v>-132.18</v>
      </c>
    </row>
    <row r="3602" spans="1:3" x14ac:dyDescent="0.2">
      <c r="A3602">
        <v>0.432</v>
      </c>
      <c r="B3602">
        <v>-50.842300000000002</v>
      </c>
      <c r="C3602">
        <v>-132.19499999999999</v>
      </c>
    </row>
    <row r="3603" spans="1:3" x14ac:dyDescent="0.2">
      <c r="A3603">
        <v>0.43212</v>
      </c>
      <c r="B3603">
        <v>-50.872799999999998</v>
      </c>
      <c r="C3603">
        <v>-132.19200000000001</v>
      </c>
    </row>
    <row r="3604" spans="1:3" x14ac:dyDescent="0.2">
      <c r="A3604">
        <v>0.43224000000000001</v>
      </c>
      <c r="B3604">
        <v>-50.872799999999998</v>
      </c>
      <c r="C3604">
        <v>-132.20599999999999</v>
      </c>
    </row>
    <row r="3605" spans="1:3" x14ac:dyDescent="0.2">
      <c r="A3605">
        <v>0.43236000000000002</v>
      </c>
      <c r="B3605">
        <v>-50.872799999999998</v>
      </c>
      <c r="C3605">
        <v>-132.209</v>
      </c>
    </row>
    <row r="3606" spans="1:3" x14ac:dyDescent="0.2">
      <c r="A3606">
        <v>0.43247999999999998</v>
      </c>
      <c r="B3606">
        <v>-50.849899999999998</v>
      </c>
      <c r="C3606">
        <v>-132.23099999999999</v>
      </c>
    </row>
    <row r="3607" spans="1:3" x14ac:dyDescent="0.2">
      <c r="A3607">
        <v>0.43259999999999998</v>
      </c>
      <c r="B3607">
        <v>-50.903300000000002</v>
      </c>
      <c r="C3607">
        <v>-132.24299999999999</v>
      </c>
    </row>
    <row r="3608" spans="1:3" x14ac:dyDescent="0.2">
      <c r="A3608">
        <v>0.43271999999999999</v>
      </c>
      <c r="B3608">
        <v>-50.926200000000001</v>
      </c>
      <c r="C3608">
        <v>-132.26499999999999</v>
      </c>
    </row>
    <row r="3609" spans="1:3" x14ac:dyDescent="0.2">
      <c r="A3609">
        <v>0.43284</v>
      </c>
      <c r="B3609">
        <v>-50.987200000000001</v>
      </c>
      <c r="C3609">
        <v>-132.29</v>
      </c>
    </row>
    <row r="3610" spans="1:3" x14ac:dyDescent="0.2">
      <c r="A3610">
        <v>0.43296000000000001</v>
      </c>
      <c r="B3610">
        <v>-50.994900000000001</v>
      </c>
      <c r="C3610">
        <v>-132.31200000000001</v>
      </c>
    </row>
    <row r="3611" spans="1:3" x14ac:dyDescent="0.2">
      <c r="A3611">
        <v>0.43308000000000002</v>
      </c>
      <c r="B3611">
        <v>-51.002499999999998</v>
      </c>
      <c r="C3611">
        <v>-132.351</v>
      </c>
    </row>
    <row r="3612" spans="1:3" x14ac:dyDescent="0.2">
      <c r="A3612">
        <v>0.43319999999999997</v>
      </c>
      <c r="B3612">
        <v>-50.964399999999998</v>
      </c>
      <c r="C3612">
        <v>-132.34800000000001</v>
      </c>
    </row>
    <row r="3613" spans="1:3" x14ac:dyDescent="0.2">
      <c r="A3613">
        <v>0.43331999999999998</v>
      </c>
      <c r="B3613">
        <v>-50.941499999999998</v>
      </c>
      <c r="C3613">
        <v>-132.358</v>
      </c>
    </row>
    <row r="3614" spans="1:3" x14ac:dyDescent="0.2">
      <c r="A3614">
        <v>0.43343999999999999</v>
      </c>
      <c r="B3614">
        <v>-50.888100000000001</v>
      </c>
      <c r="C3614">
        <v>-132.38200000000001</v>
      </c>
    </row>
    <row r="3615" spans="1:3" x14ac:dyDescent="0.2">
      <c r="A3615">
        <v>0.43356</v>
      </c>
      <c r="B3615">
        <v>-50.872799999999998</v>
      </c>
      <c r="C3615">
        <v>-132.387</v>
      </c>
    </row>
    <row r="3616" spans="1:3" x14ac:dyDescent="0.2">
      <c r="A3616">
        <v>0.43368000000000001</v>
      </c>
      <c r="B3616">
        <v>-50.910899999999998</v>
      </c>
      <c r="C3616">
        <v>-132.39500000000001</v>
      </c>
    </row>
    <row r="3617" spans="1:3" x14ac:dyDescent="0.2">
      <c r="A3617">
        <v>0.43380000000000002</v>
      </c>
      <c r="B3617">
        <v>-50.941499999999998</v>
      </c>
      <c r="C3617">
        <v>-132.417</v>
      </c>
    </row>
    <row r="3618" spans="1:3" x14ac:dyDescent="0.2">
      <c r="A3618">
        <v>0.43391999999999997</v>
      </c>
      <c r="B3618">
        <v>-50.949100000000001</v>
      </c>
      <c r="C3618">
        <v>-132.43600000000001</v>
      </c>
    </row>
    <row r="3619" spans="1:3" x14ac:dyDescent="0.2">
      <c r="A3619">
        <v>0.43403999999999998</v>
      </c>
      <c r="B3619">
        <v>-50.956699999999998</v>
      </c>
      <c r="C3619">
        <v>-132.46799999999999</v>
      </c>
    </row>
    <row r="3620" spans="1:3" x14ac:dyDescent="0.2">
      <c r="A3620">
        <v>0.43415999999999999</v>
      </c>
      <c r="B3620">
        <v>-50.994900000000001</v>
      </c>
      <c r="C3620">
        <v>-132.50700000000001</v>
      </c>
    </row>
    <row r="3621" spans="1:3" x14ac:dyDescent="0.2">
      <c r="A3621">
        <v>0.43428</v>
      </c>
      <c r="B3621">
        <v>-51.010100000000001</v>
      </c>
      <c r="C3621">
        <v>-132.529</v>
      </c>
    </row>
    <row r="3622" spans="1:3" x14ac:dyDescent="0.2">
      <c r="A3622">
        <v>0.43440000000000001</v>
      </c>
      <c r="B3622">
        <v>-51.055900000000001</v>
      </c>
      <c r="C3622">
        <v>-132.50700000000001</v>
      </c>
    </row>
    <row r="3623" spans="1:3" x14ac:dyDescent="0.2">
      <c r="A3623">
        <v>0.43452000000000002</v>
      </c>
      <c r="B3623">
        <v>-50.987200000000001</v>
      </c>
      <c r="C3623">
        <v>-132.53100000000001</v>
      </c>
    </row>
    <row r="3624" spans="1:3" x14ac:dyDescent="0.2">
      <c r="A3624">
        <v>0.43464000000000003</v>
      </c>
      <c r="B3624">
        <v>-50.979599999999998</v>
      </c>
      <c r="C3624">
        <v>-132.56800000000001</v>
      </c>
    </row>
    <row r="3625" spans="1:3" x14ac:dyDescent="0.2">
      <c r="A3625">
        <v>0.43475999999999998</v>
      </c>
      <c r="B3625">
        <v>-50.964399999999998</v>
      </c>
      <c r="C3625">
        <v>-132.577</v>
      </c>
    </row>
    <row r="3626" spans="1:3" x14ac:dyDescent="0.2">
      <c r="A3626">
        <v>0.43487999999999999</v>
      </c>
      <c r="B3626">
        <v>-50.972000000000001</v>
      </c>
      <c r="C3626">
        <v>-132.58000000000001</v>
      </c>
    </row>
    <row r="3627" spans="1:3" x14ac:dyDescent="0.2">
      <c r="A3627">
        <v>0.435</v>
      </c>
      <c r="B3627">
        <v>-50.918599999999998</v>
      </c>
      <c r="C3627">
        <v>-132.601</v>
      </c>
    </row>
    <row r="3628" spans="1:3" x14ac:dyDescent="0.2">
      <c r="A3628">
        <v>0.43512000000000001</v>
      </c>
      <c r="B3628">
        <v>-50.926200000000001</v>
      </c>
      <c r="C3628">
        <v>-132.624</v>
      </c>
    </row>
    <row r="3629" spans="1:3" x14ac:dyDescent="0.2">
      <c r="A3629">
        <v>0.43524000000000002</v>
      </c>
      <c r="B3629">
        <v>-50.933799999999998</v>
      </c>
      <c r="C3629">
        <v>-132.643</v>
      </c>
    </row>
    <row r="3630" spans="1:3" x14ac:dyDescent="0.2">
      <c r="A3630">
        <v>0.43536000000000002</v>
      </c>
      <c r="B3630">
        <v>-50.987200000000001</v>
      </c>
      <c r="C3630">
        <v>-132.655</v>
      </c>
    </row>
    <row r="3631" spans="1:3" x14ac:dyDescent="0.2">
      <c r="A3631">
        <v>0.43547999999999998</v>
      </c>
      <c r="B3631">
        <v>-51.002499999999998</v>
      </c>
      <c r="C3631">
        <v>-132.64599999999999</v>
      </c>
    </row>
    <row r="3632" spans="1:3" x14ac:dyDescent="0.2">
      <c r="A3632">
        <v>0.43559999999999999</v>
      </c>
      <c r="B3632">
        <v>-50.987200000000001</v>
      </c>
      <c r="C3632">
        <v>-132.648</v>
      </c>
    </row>
    <row r="3633" spans="1:3" x14ac:dyDescent="0.2">
      <c r="A3633">
        <v>0.43572</v>
      </c>
      <c r="B3633">
        <v>-50.994900000000001</v>
      </c>
      <c r="C3633">
        <v>-132.648</v>
      </c>
    </row>
    <row r="3634" spans="1:3" x14ac:dyDescent="0.2">
      <c r="A3634">
        <v>0.43584000000000001</v>
      </c>
      <c r="B3634">
        <v>-51.025399999999998</v>
      </c>
      <c r="C3634">
        <v>-132.65100000000001</v>
      </c>
    </row>
    <row r="3635" spans="1:3" x14ac:dyDescent="0.2">
      <c r="A3635">
        <v>0.43596000000000001</v>
      </c>
      <c r="B3635">
        <v>-50.918599999999998</v>
      </c>
      <c r="C3635">
        <v>-132.684</v>
      </c>
    </row>
    <row r="3636" spans="1:3" x14ac:dyDescent="0.2">
      <c r="A3636">
        <v>0.43608000000000002</v>
      </c>
      <c r="B3636">
        <v>-50.926200000000001</v>
      </c>
      <c r="C3636">
        <v>-132.69399999999999</v>
      </c>
    </row>
    <row r="3637" spans="1:3" x14ac:dyDescent="0.2">
      <c r="A3637">
        <v>0.43619999999999998</v>
      </c>
      <c r="B3637">
        <v>-50.964399999999998</v>
      </c>
      <c r="C3637">
        <v>-132.68</v>
      </c>
    </row>
    <row r="3638" spans="1:3" x14ac:dyDescent="0.2">
      <c r="A3638">
        <v>0.43631999999999999</v>
      </c>
      <c r="B3638">
        <v>-50.987200000000001</v>
      </c>
      <c r="C3638">
        <v>-132.70699999999999</v>
      </c>
    </row>
    <row r="3639" spans="1:3" x14ac:dyDescent="0.2">
      <c r="A3639">
        <v>0.43643999999999999</v>
      </c>
      <c r="B3639">
        <v>-50.979599999999998</v>
      </c>
      <c r="C3639">
        <v>-132.70699999999999</v>
      </c>
    </row>
    <row r="3640" spans="1:3" x14ac:dyDescent="0.2">
      <c r="A3640">
        <v>0.43656</v>
      </c>
      <c r="B3640">
        <v>-51.010100000000001</v>
      </c>
      <c r="C3640">
        <v>-132.74299999999999</v>
      </c>
    </row>
    <row r="3641" spans="1:3" x14ac:dyDescent="0.2">
      <c r="A3641">
        <v>0.43668000000000001</v>
      </c>
      <c r="B3641">
        <v>-51.025399999999998</v>
      </c>
      <c r="C3641">
        <v>-132.768</v>
      </c>
    </row>
    <row r="3642" spans="1:3" x14ac:dyDescent="0.2">
      <c r="A3642">
        <v>0.43680000000000002</v>
      </c>
      <c r="B3642">
        <v>-50.979599999999998</v>
      </c>
      <c r="C3642">
        <v>-132.80099999999999</v>
      </c>
    </row>
    <row r="3643" spans="1:3" x14ac:dyDescent="0.2">
      <c r="A3643">
        <v>0.43691999999999998</v>
      </c>
      <c r="B3643">
        <v>-50.987200000000001</v>
      </c>
      <c r="C3643">
        <v>-132.79599999999999</v>
      </c>
    </row>
    <row r="3644" spans="1:3" x14ac:dyDescent="0.2">
      <c r="A3644">
        <v>0.43703999999999998</v>
      </c>
      <c r="B3644">
        <v>-50.972000000000001</v>
      </c>
      <c r="C3644">
        <v>-132.80600000000001</v>
      </c>
    </row>
    <row r="3645" spans="1:3" x14ac:dyDescent="0.2">
      <c r="A3645">
        <v>0.43715999999999999</v>
      </c>
      <c r="B3645">
        <v>-51.010100000000001</v>
      </c>
      <c r="C3645">
        <v>-132.828</v>
      </c>
    </row>
    <row r="3646" spans="1:3" x14ac:dyDescent="0.2">
      <c r="A3646">
        <v>0.43728</v>
      </c>
      <c r="B3646">
        <v>-51.002499999999998</v>
      </c>
      <c r="C3646">
        <v>-132.86199999999999</v>
      </c>
    </row>
    <row r="3647" spans="1:3" x14ac:dyDescent="0.2">
      <c r="A3647">
        <v>0.43740000000000001</v>
      </c>
      <c r="B3647">
        <v>-50.987200000000001</v>
      </c>
      <c r="C3647">
        <v>-132.90899999999999</v>
      </c>
    </row>
    <row r="3648" spans="1:3" x14ac:dyDescent="0.2">
      <c r="A3648">
        <v>0.43752000000000002</v>
      </c>
      <c r="B3648">
        <v>-51.017800000000001</v>
      </c>
      <c r="C3648">
        <v>-132.899</v>
      </c>
    </row>
    <row r="3649" spans="1:3" x14ac:dyDescent="0.2">
      <c r="A3649">
        <v>0.43763999999999997</v>
      </c>
      <c r="B3649">
        <v>-51.033000000000001</v>
      </c>
      <c r="C3649">
        <v>-132.93100000000001</v>
      </c>
    </row>
    <row r="3650" spans="1:3" x14ac:dyDescent="0.2">
      <c r="A3650">
        <v>0.43775999999999998</v>
      </c>
      <c r="B3650">
        <v>-50.987200000000001</v>
      </c>
      <c r="C3650">
        <v>-132.93799999999999</v>
      </c>
    </row>
    <row r="3651" spans="1:3" x14ac:dyDescent="0.2">
      <c r="A3651">
        <v>0.43787999999999999</v>
      </c>
      <c r="B3651">
        <v>-51.048299999999998</v>
      </c>
      <c r="C3651">
        <v>-132.94800000000001</v>
      </c>
    </row>
    <row r="3652" spans="1:3" x14ac:dyDescent="0.2">
      <c r="A3652">
        <v>0.438</v>
      </c>
      <c r="B3652">
        <v>-51.086399999999998</v>
      </c>
      <c r="C3652">
        <v>-132.95699999999999</v>
      </c>
    </row>
    <row r="3653" spans="1:3" x14ac:dyDescent="0.2">
      <c r="A3653">
        <v>0.43812000000000001</v>
      </c>
      <c r="B3653">
        <v>-51.132199999999997</v>
      </c>
      <c r="C3653">
        <v>-132.982</v>
      </c>
    </row>
    <row r="3654" spans="1:3" x14ac:dyDescent="0.2">
      <c r="A3654">
        <v>0.43824000000000002</v>
      </c>
      <c r="B3654">
        <v>-51.116900000000001</v>
      </c>
      <c r="C3654">
        <v>-132.98400000000001</v>
      </c>
    </row>
    <row r="3655" spans="1:3" x14ac:dyDescent="0.2">
      <c r="A3655">
        <v>0.43836000000000003</v>
      </c>
      <c r="B3655">
        <v>-51.086399999999998</v>
      </c>
      <c r="C3655">
        <v>-132.98500000000001</v>
      </c>
    </row>
    <row r="3656" spans="1:3" x14ac:dyDescent="0.2">
      <c r="A3656">
        <v>0.43847999999999998</v>
      </c>
      <c r="B3656">
        <v>-51.048299999999998</v>
      </c>
      <c r="C3656">
        <v>-132.99700000000001</v>
      </c>
    </row>
    <row r="3657" spans="1:3" x14ac:dyDescent="0.2">
      <c r="A3657">
        <v>0.43859999999999999</v>
      </c>
      <c r="B3657">
        <v>-51.025399999999998</v>
      </c>
      <c r="C3657">
        <v>-132.99199999999999</v>
      </c>
    </row>
    <row r="3658" spans="1:3" x14ac:dyDescent="0.2">
      <c r="A3658">
        <v>0.43872</v>
      </c>
      <c r="B3658">
        <v>-51.071199999999997</v>
      </c>
      <c r="C3658">
        <v>-132.989</v>
      </c>
    </row>
    <row r="3659" spans="1:3" x14ac:dyDescent="0.2">
      <c r="A3659">
        <v>0.43884000000000001</v>
      </c>
      <c r="B3659">
        <v>-51.094099999999997</v>
      </c>
      <c r="C3659">
        <v>-132.994</v>
      </c>
    </row>
    <row r="3660" spans="1:3" x14ac:dyDescent="0.2">
      <c r="A3660">
        <v>0.43896000000000002</v>
      </c>
      <c r="B3660">
        <v>-51.078800000000001</v>
      </c>
      <c r="C3660">
        <v>-133.03100000000001</v>
      </c>
    </row>
    <row r="3661" spans="1:3" x14ac:dyDescent="0.2">
      <c r="A3661">
        <v>0.43908000000000003</v>
      </c>
      <c r="B3661">
        <v>-51.109299999999998</v>
      </c>
      <c r="C3661">
        <v>-133.03800000000001</v>
      </c>
    </row>
    <row r="3662" spans="1:3" x14ac:dyDescent="0.2">
      <c r="A3662">
        <v>0.43919999999999998</v>
      </c>
      <c r="B3662">
        <v>-51.071199999999997</v>
      </c>
      <c r="C3662">
        <v>-133.05199999999999</v>
      </c>
    </row>
    <row r="3663" spans="1:3" x14ac:dyDescent="0.2">
      <c r="A3663">
        <v>0.43931999999999999</v>
      </c>
      <c r="B3663">
        <v>-51.040599999999998</v>
      </c>
      <c r="C3663">
        <v>-133.05000000000001</v>
      </c>
    </row>
    <row r="3664" spans="1:3" x14ac:dyDescent="0.2">
      <c r="A3664">
        <v>0.43944</v>
      </c>
      <c r="B3664">
        <v>-51.101700000000001</v>
      </c>
      <c r="C3664">
        <v>-133.06700000000001</v>
      </c>
    </row>
    <row r="3665" spans="1:3" x14ac:dyDescent="0.2">
      <c r="A3665">
        <v>0.43956000000000001</v>
      </c>
      <c r="B3665">
        <v>-51.078800000000001</v>
      </c>
      <c r="C3665">
        <v>-133.07900000000001</v>
      </c>
    </row>
    <row r="3666" spans="1:3" x14ac:dyDescent="0.2">
      <c r="A3666">
        <v>0.43968000000000002</v>
      </c>
      <c r="B3666">
        <v>-51.078800000000001</v>
      </c>
      <c r="C3666">
        <v>-133.08500000000001</v>
      </c>
    </row>
    <row r="3667" spans="1:3" x14ac:dyDescent="0.2">
      <c r="A3667">
        <v>0.43980000000000002</v>
      </c>
      <c r="B3667">
        <v>-51.139800000000001</v>
      </c>
      <c r="C3667">
        <v>-133.096</v>
      </c>
    </row>
    <row r="3668" spans="1:3" x14ac:dyDescent="0.2">
      <c r="A3668">
        <v>0.43991999999999998</v>
      </c>
      <c r="B3668">
        <v>-51.170299999999997</v>
      </c>
      <c r="C3668">
        <v>-133.09700000000001</v>
      </c>
    </row>
    <row r="3669" spans="1:3" x14ac:dyDescent="0.2">
      <c r="A3669">
        <v>0.44003999999999999</v>
      </c>
      <c r="B3669">
        <v>-51.177999999999997</v>
      </c>
      <c r="C3669">
        <v>-133.10400000000001</v>
      </c>
    </row>
    <row r="3670" spans="1:3" x14ac:dyDescent="0.2">
      <c r="A3670">
        <v>0.44016</v>
      </c>
      <c r="B3670">
        <v>-51.101700000000001</v>
      </c>
      <c r="C3670">
        <v>-133.10400000000001</v>
      </c>
    </row>
    <row r="3671" spans="1:3" x14ac:dyDescent="0.2">
      <c r="A3671">
        <v>0.44028</v>
      </c>
      <c r="B3671">
        <v>-51.116900000000001</v>
      </c>
      <c r="C3671">
        <v>-133.10900000000001</v>
      </c>
    </row>
    <row r="3672" spans="1:3" x14ac:dyDescent="0.2">
      <c r="A3672">
        <v>0.44040000000000001</v>
      </c>
      <c r="B3672">
        <v>-51.162700000000001</v>
      </c>
      <c r="C3672">
        <v>-133.108</v>
      </c>
    </row>
    <row r="3673" spans="1:3" x14ac:dyDescent="0.2">
      <c r="A3673">
        <v>0.44052000000000002</v>
      </c>
      <c r="B3673">
        <v>-51.147500000000001</v>
      </c>
      <c r="C3673">
        <v>-133.08199999999999</v>
      </c>
    </row>
    <row r="3674" spans="1:3" x14ac:dyDescent="0.2">
      <c r="A3674">
        <v>0.44063999999999998</v>
      </c>
      <c r="B3674">
        <v>-51.116900000000001</v>
      </c>
      <c r="C3674">
        <v>-133.09399999999999</v>
      </c>
    </row>
    <row r="3675" spans="1:3" x14ac:dyDescent="0.2">
      <c r="A3675">
        <v>0.44075999999999999</v>
      </c>
      <c r="B3675">
        <v>-51.071199999999997</v>
      </c>
      <c r="C3675">
        <v>-133.113</v>
      </c>
    </row>
    <row r="3676" spans="1:3" x14ac:dyDescent="0.2">
      <c r="A3676">
        <v>0.44087999999999999</v>
      </c>
      <c r="B3676">
        <v>-51.086399999999998</v>
      </c>
      <c r="C3676">
        <v>-133.09200000000001</v>
      </c>
    </row>
    <row r="3677" spans="1:3" x14ac:dyDescent="0.2">
      <c r="A3677">
        <v>0.441</v>
      </c>
      <c r="B3677">
        <v>-51.101700000000001</v>
      </c>
      <c r="C3677">
        <v>-133.10400000000001</v>
      </c>
    </row>
    <row r="3678" spans="1:3" x14ac:dyDescent="0.2">
      <c r="A3678">
        <v>0.44112000000000001</v>
      </c>
      <c r="B3678">
        <v>-51.124600000000001</v>
      </c>
      <c r="C3678">
        <v>-133.101</v>
      </c>
    </row>
    <row r="3679" spans="1:3" x14ac:dyDescent="0.2">
      <c r="A3679">
        <v>0.44124000000000002</v>
      </c>
      <c r="B3679">
        <v>-51.170299999999997</v>
      </c>
      <c r="C3679">
        <v>-133.09200000000001</v>
      </c>
    </row>
    <row r="3680" spans="1:3" x14ac:dyDescent="0.2">
      <c r="A3680">
        <v>0.44135999999999997</v>
      </c>
      <c r="B3680">
        <v>-51.216099999999997</v>
      </c>
      <c r="C3680">
        <v>-133.09899999999999</v>
      </c>
    </row>
    <row r="3681" spans="1:3" x14ac:dyDescent="0.2">
      <c r="A3681">
        <v>0.44147999999999998</v>
      </c>
      <c r="B3681">
        <v>-51.193199999999997</v>
      </c>
      <c r="C3681">
        <v>-133.065</v>
      </c>
    </row>
    <row r="3682" spans="1:3" x14ac:dyDescent="0.2">
      <c r="A3682">
        <v>0.44159999999999999</v>
      </c>
      <c r="B3682">
        <v>-51.177999999999997</v>
      </c>
      <c r="C3682">
        <v>-133.077</v>
      </c>
    </row>
    <row r="3683" spans="1:3" x14ac:dyDescent="0.2">
      <c r="A3683">
        <v>0.44172</v>
      </c>
      <c r="B3683">
        <v>-51.124600000000001</v>
      </c>
      <c r="C3683">
        <v>-133.06299999999999</v>
      </c>
    </row>
    <row r="3684" spans="1:3" x14ac:dyDescent="0.2">
      <c r="A3684">
        <v>0.44184000000000001</v>
      </c>
      <c r="B3684">
        <v>-51.116900000000001</v>
      </c>
      <c r="C3684">
        <v>-133.08699999999999</v>
      </c>
    </row>
    <row r="3685" spans="1:3" x14ac:dyDescent="0.2">
      <c r="A3685">
        <v>0.44196000000000002</v>
      </c>
      <c r="B3685">
        <v>-51.124600000000001</v>
      </c>
      <c r="C3685">
        <v>-133.126</v>
      </c>
    </row>
    <row r="3686" spans="1:3" x14ac:dyDescent="0.2">
      <c r="A3686">
        <v>0.44207999999999997</v>
      </c>
      <c r="B3686">
        <v>-51.162700000000001</v>
      </c>
      <c r="C3686">
        <v>-133.10900000000001</v>
      </c>
    </row>
    <row r="3687" spans="1:3" x14ac:dyDescent="0.2">
      <c r="A3687">
        <v>0.44219999999999998</v>
      </c>
      <c r="B3687">
        <v>-51.170299999999997</v>
      </c>
      <c r="C3687">
        <v>-133.102</v>
      </c>
    </row>
    <row r="3688" spans="1:3" x14ac:dyDescent="0.2">
      <c r="A3688">
        <v>0.44231999999999999</v>
      </c>
      <c r="B3688">
        <v>-51.185600000000001</v>
      </c>
      <c r="C3688">
        <v>-133.13300000000001</v>
      </c>
    </row>
    <row r="3689" spans="1:3" x14ac:dyDescent="0.2">
      <c r="A3689">
        <v>0.44244</v>
      </c>
      <c r="B3689">
        <v>-51.132199999999997</v>
      </c>
      <c r="C3689">
        <v>-133.12799999999999</v>
      </c>
    </row>
    <row r="3690" spans="1:3" x14ac:dyDescent="0.2">
      <c r="A3690">
        <v>0.44256000000000001</v>
      </c>
      <c r="B3690">
        <v>-51.162700000000001</v>
      </c>
      <c r="C3690">
        <v>-133.102</v>
      </c>
    </row>
    <row r="3691" spans="1:3" x14ac:dyDescent="0.2">
      <c r="A3691">
        <v>0.44268000000000002</v>
      </c>
      <c r="B3691">
        <v>-51.231400000000001</v>
      </c>
      <c r="C3691">
        <v>-133.084</v>
      </c>
    </row>
    <row r="3692" spans="1:3" x14ac:dyDescent="0.2">
      <c r="A3692">
        <v>0.44280000000000003</v>
      </c>
      <c r="B3692">
        <v>-51.216099999999997</v>
      </c>
      <c r="C3692">
        <v>-133.04599999999999</v>
      </c>
    </row>
    <row r="3693" spans="1:3" x14ac:dyDescent="0.2">
      <c r="A3693">
        <v>0.44291999999999998</v>
      </c>
      <c r="B3693">
        <v>-51.216099999999997</v>
      </c>
      <c r="C3693">
        <v>-133.05500000000001</v>
      </c>
    </row>
    <row r="3694" spans="1:3" x14ac:dyDescent="0.2">
      <c r="A3694">
        <v>0.44303999999999999</v>
      </c>
      <c r="B3694">
        <v>-51.200899999999997</v>
      </c>
      <c r="C3694">
        <v>-133.05500000000001</v>
      </c>
    </row>
    <row r="3695" spans="1:3" x14ac:dyDescent="0.2">
      <c r="A3695">
        <v>0.44316</v>
      </c>
      <c r="B3695">
        <v>-51.231400000000001</v>
      </c>
      <c r="C3695">
        <v>-133.041</v>
      </c>
    </row>
    <row r="3696" spans="1:3" x14ac:dyDescent="0.2">
      <c r="A3696">
        <v>0.44328000000000001</v>
      </c>
      <c r="B3696">
        <v>-51.277200000000001</v>
      </c>
      <c r="C3696">
        <v>-133.06700000000001</v>
      </c>
    </row>
    <row r="3697" spans="1:3" x14ac:dyDescent="0.2">
      <c r="A3697">
        <v>0.44340000000000002</v>
      </c>
      <c r="B3697">
        <v>-51.277200000000001</v>
      </c>
      <c r="C3697">
        <v>-133.053</v>
      </c>
    </row>
    <row r="3698" spans="1:3" x14ac:dyDescent="0.2">
      <c r="A3698">
        <v>0.44352000000000003</v>
      </c>
      <c r="B3698">
        <v>-51.254300000000001</v>
      </c>
      <c r="C3698">
        <v>-133.065</v>
      </c>
    </row>
    <row r="3699" spans="1:3" x14ac:dyDescent="0.2">
      <c r="A3699">
        <v>0.44363999999999998</v>
      </c>
      <c r="B3699">
        <v>-51.3</v>
      </c>
      <c r="C3699">
        <v>-133.06299999999999</v>
      </c>
    </row>
    <row r="3700" spans="1:3" x14ac:dyDescent="0.2">
      <c r="A3700">
        <v>0.44375999999999999</v>
      </c>
      <c r="B3700">
        <v>-51.330599999999997</v>
      </c>
      <c r="C3700">
        <v>-133.035</v>
      </c>
    </row>
    <row r="3701" spans="1:3" x14ac:dyDescent="0.2">
      <c r="A3701">
        <v>0.44388</v>
      </c>
      <c r="B3701">
        <v>-51.284799999999997</v>
      </c>
      <c r="C3701">
        <v>-133.036</v>
      </c>
    </row>
    <row r="3702" spans="1:3" x14ac:dyDescent="0.2">
      <c r="A3702">
        <v>0.44400000000000001</v>
      </c>
      <c r="B3702">
        <v>-51.216099999999997</v>
      </c>
      <c r="C3702">
        <v>-133.018</v>
      </c>
    </row>
    <row r="3703" spans="1:3" x14ac:dyDescent="0.2">
      <c r="A3703">
        <v>0.44412000000000001</v>
      </c>
      <c r="B3703">
        <v>-51.307699999999997</v>
      </c>
      <c r="C3703">
        <v>-133.03</v>
      </c>
    </row>
    <row r="3704" spans="1:3" x14ac:dyDescent="0.2">
      <c r="A3704">
        <v>0.44424000000000002</v>
      </c>
      <c r="B3704">
        <v>-51.254300000000001</v>
      </c>
      <c r="C3704">
        <v>-132.99600000000001</v>
      </c>
    </row>
    <row r="3705" spans="1:3" x14ac:dyDescent="0.2">
      <c r="A3705">
        <v>0.44435999999999998</v>
      </c>
      <c r="B3705">
        <v>-51.254300000000001</v>
      </c>
      <c r="C3705">
        <v>-132.977</v>
      </c>
    </row>
    <row r="3706" spans="1:3" x14ac:dyDescent="0.2">
      <c r="A3706">
        <v>0.44447999999999999</v>
      </c>
      <c r="B3706">
        <v>-51.261899999999997</v>
      </c>
      <c r="C3706">
        <v>-132.965</v>
      </c>
    </row>
    <row r="3707" spans="1:3" x14ac:dyDescent="0.2">
      <c r="A3707">
        <v>0.4446</v>
      </c>
      <c r="B3707">
        <v>-51.307699999999997</v>
      </c>
      <c r="C3707">
        <v>-132.958</v>
      </c>
    </row>
    <row r="3708" spans="1:3" x14ac:dyDescent="0.2">
      <c r="A3708">
        <v>0.44472</v>
      </c>
      <c r="B3708">
        <v>-51.284799999999997</v>
      </c>
      <c r="C3708">
        <v>-132.94800000000001</v>
      </c>
    </row>
    <row r="3709" spans="1:3" x14ac:dyDescent="0.2">
      <c r="A3709">
        <v>0.44484000000000001</v>
      </c>
      <c r="B3709">
        <v>-51.284799999999997</v>
      </c>
      <c r="C3709">
        <v>-132.958</v>
      </c>
    </row>
    <row r="3710" spans="1:3" x14ac:dyDescent="0.2">
      <c r="A3710">
        <v>0.44496000000000002</v>
      </c>
      <c r="B3710">
        <v>-51.246600000000001</v>
      </c>
      <c r="C3710">
        <v>-132.95500000000001</v>
      </c>
    </row>
    <row r="3711" spans="1:3" x14ac:dyDescent="0.2">
      <c r="A3711">
        <v>0.44507999999999998</v>
      </c>
      <c r="B3711">
        <v>-51.231400000000001</v>
      </c>
      <c r="C3711">
        <v>-132.96700000000001</v>
      </c>
    </row>
    <row r="3712" spans="1:3" x14ac:dyDescent="0.2">
      <c r="A3712">
        <v>0.44519999999999998</v>
      </c>
      <c r="B3712">
        <v>-51.223799999999997</v>
      </c>
      <c r="C3712">
        <v>-132.94</v>
      </c>
    </row>
    <row r="3713" spans="1:3" x14ac:dyDescent="0.2">
      <c r="A3713">
        <v>0.44531999999999999</v>
      </c>
      <c r="B3713">
        <v>-51.200899999999997</v>
      </c>
      <c r="C3713">
        <v>-132.94999999999999</v>
      </c>
    </row>
    <row r="3714" spans="1:3" x14ac:dyDescent="0.2">
      <c r="A3714">
        <v>0.44544</v>
      </c>
      <c r="B3714">
        <v>-51.193199999999997</v>
      </c>
      <c r="C3714">
        <v>-132.941</v>
      </c>
    </row>
    <row r="3715" spans="1:3" x14ac:dyDescent="0.2">
      <c r="A3715">
        <v>0.44556000000000001</v>
      </c>
      <c r="B3715">
        <v>-51.147500000000001</v>
      </c>
      <c r="C3715">
        <v>-132.94</v>
      </c>
    </row>
    <row r="3716" spans="1:3" x14ac:dyDescent="0.2">
      <c r="A3716">
        <v>0.44568000000000002</v>
      </c>
      <c r="B3716">
        <v>-51.155099999999997</v>
      </c>
      <c r="C3716">
        <v>-132.93799999999999</v>
      </c>
    </row>
    <row r="3717" spans="1:3" x14ac:dyDescent="0.2">
      <c r="A3717">
        <v>0.44579999999999997</v>
      </c>
      <c r="B3717">
        <v>-51.116900000000001</v>
      </c>
      <c r="C3717">
        <v>-132.952</v>
      </c>
    </row>
    <row r="3718" spans="1:3" x14ac:dyDescent="0.2">
      <c r="A3718">
        <v>0.44591999999999998</v>
      </c>
      <c r="B3718">
        <v>-51.147500000000001</v>
      </c>
      <c r="C3718">
        <v>-132.92400000000001</v>
      </c>
    </row>
    <row r="3719" spans="1:3" x14ac:dyDescent="0.2">
      <c r="A3719">
        <v>0.44603999999999999</v>
      </c>
      <c r="B3719">
        <v>-51.094099999999997</v>
      </c>
      <c r="C3719">
        <v>-132.935</v>
      </c>
    </row>
    <row r="3720" spans="1:3" x14ac:dyDescent="0.2">
      <c r="A3720">
        <v>0.44616</v>
      </c>
      <c r="B3720">
        <v>-51.048299999999998</v>
      </c>
      <c r="C3720">
        <v>-132.904</v>
      </c>
    </row>
    <row r="3721" spans="1:3" x14ac:dyDescent="0.2">
      <c r="A3721">
        <v>0.44628000000000001</v>
      </c>
      <c r="B3721">
        <v>-51.033000000000001</v>
      </c>
      <c r="C3721">
        <v>-132.874</v>
      </c>
    </row>
    <row r="3722" spans="1:3" x14ac:dyDescent="0.2">
      <c r="A3722">
        <v>0.44640000000000002</v>
      </c>
      <c r="B3722">
        <v>-51.063499999999998</v>
      </c>
      <c r="C3722">
        <v>-132.84800000000001</v>
      </c>
    </row>
    <row r="3723" spans="1:3" x14ac:dyDescent="0.2">
      <c r="A3723">
        <v>0.44651999999999997</v>
      </c>
      <c r="B3723">
        <v>-51.116900000000001</v>
      </c>
      <c r="C3723">
        <v>-132.83600000000001</v>
      </c>
    </row>
    <row r="3724" spans="1:3" x14ac:dyDescent="0.2">
      <c r="A3724">
        <v>0.44663999999999998</v>
      </c>
      <c r="B3724">
        <v>-51.086399999999998</v>
      </c>
      <c r="C3724">
        <v>-132.828</v>
      </c>
    </row>
    <row r="3725" spans="1:3" x14ac:dyDescent="0.2">
      <c r="A3725">
        <v>0.44675999999999999</v>
      </c>
      <c r="B3725">
        <v>-51.086399999999998</v>
      </c>
      <c r="C3725">
        <v>-132.80199999999999</v>
      </c>
    </row>
    <row r="3726" spans="1:3" x14ac:dyDescent="0.2">
      <c r="A3726">
        <v>0.44688</v>
      </c>
      <c r="B3726">
        <v>-51.116900000000001</v>
      </c>
      <c r="C3726">
        <v>-132.809</v>
      </c>
    </row>
    <row r="3727" spans="1:3" x14ac:dyDescent="0.2">
      <c r="A3727">
        <v>0.44700000000000001</v>
      </c>
      <c r="B3727">
        <v>-51.101700000000001</v>
      </c>
      <c r="C3727">
        <v>-132.78399999999999</v>
      </c>
    </row>
    <row r="3728" spans="1:3" x14ac:dyDescent="0.2">
      <c r="A3728">
        <v>0.44712000000000002</v>
      </c>
      <c r="B3728">
        <v>-51.040599999999998</v>
      </c>
      <c r="C3728">
        <v>-132.77500000000001</v>
      </c>
    </row>
    <row r="3729" spans="1:3" x14ac:dyDescent="0.2">
      <c r="A3729">
        <v>0.44724000000000003</v>
      </c>
      <c r="B3729">
        <v>-51.048299999999998</v>
      </c>
      <c r="C3729">
        <v>-132.74299999999999</v>
      </c>
    </row>
    <row r="3730" spans="1:3" x14ac:dyDescent="0.2">
      <c r="A3730">
        <v>0.44735999999999998</v>
      </c>
      <c r="B3730">
        <v>-51.055900000000001</v>
      </c>
      <c r="C3730">
        <v>-132.72800000000001</v>
      </c>
    </row>
    <row r="3731" spans="1:3" x14ac:dyDescent="0.2">
      <c r="A3731">
        <v>0.44747999999999999</v>
      </c>
      <c r="B3731">
        <v>-51.033000000000001</v>
      </c>
      <c r="C3731">
        <v>-132.697</v>
      </c>
    </row>
    <row r="3732" spans="1:3" x14ac:dyDescent="0.2">
      <c r="A3732">
        <v>0.4476</v>
      </c>
      <c r="B3732">
        <v>-51.017800000000001</v>
      </c>
      <c r="C3732">
        <v>-132.65700000000001</v>
      </c>
    </row>
    <row r="3733" spans="1:3" x14ac:dyDescent="0.2">
      <c r="A3733">
        <v>0.44772000000000001</v>
      </c>
      <c r="B3733">
        <v>-50.956699999999998</v>
      </c>
      <c r="C3733">
        <v>-132.62799999999999</v>
      </c>
    </row>
    <row r="3734" spans="1:3" x14ac:dyDescent="0.2">
      <c r="A3734">
        <v>0.44784000000000002</v>
      </c>
      <c r="B3734">
        <v>-51.002499999999998</v>
      </c>
      <c r="C3734">
        <v>-132.61199999999999</v>
      </c>
    </row>
    <row r="3735" spans="1:3" x14ac:dyDescent="0.2">
      <c r="A3735">
        <v>0.44796000000000002</v>
      </c>
      <c r="B3735">
        <v>-50.994900000000001</v>
      </c>
      <c r="C3735">
        <v>-132.601</v>
      </c>
    </row>
    <row r="3736" spans="1:3" x14ac:dyDescent="0.2">
      <c r="A3736">
        <v>0.44807999999999998</v>
      </c>
      <c r="B3736">
        <v>-51.002499999999998</v>
      </c>
      <c r="C3736">
        <v>-132.584</v>
      </c>
    </row>
    <row r="3737" spans="1:3" x14ac:dyDescent="0.2">
      <c r="A3737">
        <v>0.44819999999999999</v>
      </c>
      <c r="B3737">
        <v>-51.010100000000001</v>
      </c>
      <c r="C3737">
        <v>-132.572</v>
      </c>
    </row>
    <row r="3738" spans="1:3" x14ac:dyDescent="0.2">
      <c r="A3738">
        <v>0.44832</v>
      </c>
      <c r="B3738">
        <v>-51.017800000000001</v>
      </c>
      <c r="C3738">
        <v>-132.536</v>
      </c>
    </row>
    <row r="3739" spans="1:3" x14ac:dyDescent="0.2">
      <c r="A3739">
        <v>0.44844000000000001</v>
      </c>
      <c r="B3739">
        <v>-51.055900000000001</v>
      </c>
      <c r="C3739">
        <v>-132.523</v>
      </c>
    </row>
    <row r="3740" spans="1:3" x14ac:dyDescent="0.2">
      <c r="A3740">
        <v>0.44856000000000001</v>
      </c>
      <c r="B3740">
        <v>-51.063499999999998</v>
      </c>
      <c r="C3740">
        <v>-132.47</v>
      </c>
    </row>
    <row r="3741" spans="1:3" x14ac:dyDescent="0.2">
      <c r="A3741">
        <v>0.44868000000000002</v>
      </c>
      <c r="B3741">
        <v>-51.078800000000001</v>
      </c>
      <c r="C3741">
        <v>-132.453</v>
      </c>
    </row>
    <row r="3742" spans="1:3" x14ac:dyDescent="0.2">
      <c r="A3742">
        <v>0.44879999999999998</v>
      </c>
      <c r="B3742">
        <v>-51.101700000000001</v>
      </c>
      <c r="C3742">
        <v>-132.428</v>
      </c>
    </row>
    <row r="3743" spans="1:3" x14ac:dyDescent="0.2">
      <c r="A3743">
        <v>0.44891999999999999</v>
      </c>
      <c r="B3743">
        <v>-51.033000000000001</v>
      </c>
      <c r="C3743">
        <v>-132.404</v>
      </c>
    </row>
    <row r="3744" spans="1:3" x14ac:dyDescent="0.2">
      <c r="A3744">
        <v>0.44903999999999999</v>
      </c>
      <c r="B3744">
        <v>-51.033000000000001</v>
      </c>
      <c r="C3744">
        <v>-132.37</v>
      </c>
    </row>
    <row r="3745" spans="1:3" x14ac:dyDescent="0.2">
      <c r="A3745">
        <v>0.44916</v>
      </c>
      <c r="B3745">
        <v>-51.025399999999998</v>
      </c>
      <c r="C3745">
        <v>-132.36699999999999</v>
      </c>
    </row>
    <row r="3746" spans="1:3" x14ac:dyDescent="0.2">
      <c r="A3746">
        <v>0.44928000000000001</v>
      </c>
      <c r="B3746">
        <v>-51.040599999999998</v>
      </c>
      <c r="C3746">
        <v>-132.35599999999999</v>
      </c>
    </row>
    <row r="3747" spans="1:3" x14ac:dyDescent="0.2">
      <c r="A3747">
        <v>0.44940000000000002</v>
      </c>
      <c r="B3747">
        <v>-51.078800000000001</v>
      </c>
      <c r="C3747">
        <v>-132.339</v>
      </c>
    </row>
    <row r="3748" spans="1:3" x14ac:dyDescent="0.2">
      <c r="A3748">
        <v>0.44951999999999998</v>
      </c>
      <c r="B3748">
        <v>-51.071199999999997</v>
      </c>
      <c r="C3748">
        <v>-132.32300000000001</v>
      </c>
    </row>
    <row r="3749" spans="1:3" x14ac:dyDescent="0.2">
      <c r="A3749">
        <v>0.44963999999999998</v>
      </c>
      <c r="B3749">
        <v>-51.055900000000001</v>
      </c>
      <c r="C3749">
        <v>-132.28200000000001</v>
      </c>
    </row>
    <row r="3750" spans="1:3" x14ac:dyDescent="0.2">
      <c r="A3750">
        <v>0.44975999999999999</v>
      </c>
      <c r="B3750">
        <v>-51.071199999999997</v>
      </c>
      <c r="C3750">
        <v>-132.26</v>
      </c>
    </row>
    <row r="3751" spans="1:3" x14ac:dyDescent="0.2">
      <c r="A3751">
        <v>0.44988</v>
      </c>
      <c r="B3751">
        <v>-51.002499999999998</v>
      </c>
      <c r="C3751">
        <v>-132.251</v>
      </c>
    </row>
    <row r="3752" spans="1:3" x14ac:dyDescent="0.2">
      <c r="A3752">
        <v>0.45</v>
      </c>
      <c r="B3752">
        <v>-51.033000000000001</v>
      </c>
      <c r="C3752">
        <v>-132.21199999999999</v>
      </c>
    </row>
    <row r="3753" spans="1:3" x14ac:dyDescent="0.2">
      <c r="A3753">
        <v>0.45012000000000002</v>
      </c>
      <c r="B3753">
        <v>-51.002499999999998</v>
      </c>
      <c r="C3753">
        <v>-132.161</v>
      </c>
    </row>
    <row r="3754" spans="1:3" x14ac:dyDescent="0.2">
      <c r="A3754">
        <v>0.45023999999999997</v>
      </c>
      <c r="B3754">
        <v>-51.017800000000001</v>
      </c>
      <c r="C3754">
        <v>-132.16</v>
      </c>
    </row>
    <row r="3755" spans="1:3" x14ac:dyDescent="0.2">
      <c r="A3755">
        <v>0.45035999999999998</v>
      </c>
      <c r="B3755">
        <v>-51.017800000000001</v>
      </c>
      <c r="C3755">
        <v>-132.16300000000001</v>
      </c>
    </row>
    <row r="3756" spans="1:3" x14ac:dyDescent="0.2">
      <c r="A3756">
        <v>0.45047999999999999</v>
      </c>
      <c r="B3756">
        <v>-51.017800000000001</v>
      </c>
      <c r="C3756">
        <v>-132.12200000000001</v>
      </c>
    </row>
    <row r="3757" spans="1:3" x14ac:dyDescent="0.2">
      <c r="A3757">
        <v>0.4506</v>
      </c>
      <c r="B3757">
        <v>-50.987200000000001</v>
      </c>
      <c r="C3757">
        <v>-132.09399999999999</v>
      </c>
    </row>
    <row r="3758" spans="1:3" x14ac:dyDescent="0.2">
      <c r="A3758">
        <v>0.45072000000000001</v>
      </c>
      <c r="B3758">
        <v>-51.010100000000001</v>
      </c>
      <c r="C3758">
        <v>-132.114</v>
      </c>
    </row>
    <row r="3759" spans="1:3" x14ac:dyDescent="0.2">
      <c r="A3759">
        <v>0.45084000000000002</v>
      </c>
      <c r="B3759">
        <v>-51.048299999999998</v>
      </c>
      <c r="C3759">
        <v>-132.107</v>
      </c>
    </row>
    <row r="3760" spans="1:3" x14ac:dyDescent="0.2">
      <c r="A3760">
        <v>0.45096000000000003</v>
      </c>
      <c r="B3760">
        <v>-51.063499999999998</v>
      </c>
      <c r="C3760">
        <v>-132.107</v>
      </c>
    </row>
    <row r="3761" spans="1:3" x14ac:dyDescent="0.2">
      <c r="A3761">
        <v>0.45107999999999998</v>
      </c>
      <c r="B3761">
        <v>-51.033000000000001</v>
      </c>
      <c r="C3761">
        <v>-132.077</v>
      </c>
    </row>
    <row r="3762" spans="1:3" x14ac:dyDescent="0.2">
      <c r="A3762">
        <v>0.45119999999999999</v>
      </c>
      <c r="B3762">
        <v>-51.010100000000001</v>
      </c>
      <c r="C3762">
        <v>-132.08000000000001</v>
      </c>
    </row>
    <row r="3763" spans="1:3" x14ac:dyDescent="0.2">
      <c r="A3763">
        <v>0.45132</v>
      </c>
      <c r="B3763">
        <v>-50.949100000000001</v>
      </c>
      <c r="C3763">
        <v>-132.072</v>
      </c>
    </row>
    <row r="3764" spans="1:3" x14ac:dyDescent="0.2">
      <c r="A3764">
        <v>0.45144000000000001</v>
      </c>
      <c r="B3764">
        <v>-50.987200000000001</v>
      </c>
      <c r="C3764">
        <v>-132.07300000000001</v>
      </c>
    </row>
    <row r="3765" spans="1:3" x14ac:dyDescent="0.2">
      <c r="A3765">
        <v>0.45156000000000002</v>
      </c>
      <c r="B3765">
        <v>-50.979599999999998</v>
      </c>
      <c r="C3765">
        <v>-132.036</v>
      </c>
    </row>
    <row r="3766" spans="1:3" x14ac:dyDescent="0.2">
      <c r="A3766">
        <v>0.45168000000000003</v>
      </c>
      <c r="B3766">
        <v>-50.933799999999998</v>
      </c>
      <c r="C3766">
        <v>-132.02799999999999</v>
      </c>
    </row>
    <row r="3767" spans="1:3" x14ac:dyDescent="0.2">
      <c r="A3767">
        <v>0.45179999999999998</v>
      </c>
      <c r="B3767">
        <v>-50.949100000000001</v>
      </c>
      <c r="C3767">
        <v>-132.04400000000001</v>
      </c>
    </row>
    <row r="3768" spans="1:3" x14ac:dyDescent="0.2">
      <c r="A3768">
        <v>0.45191999999999999</v>
      </c>
      <c r="B3768">
        <v>-50.956699999999998</v>
      </c>
      <c r="C3768">
        <v>-131.999</v>
      </c>
    </row>
    <row r="3769" spans="1:3" x14ac:dyDescent="0.2">
      <c r="A3769">
        <v>0.45204</v>
      </c>
      <c r="B3769">
        <v>-50.956699999999998</v>
      </c>
      <c r="C3769">
        <v>-131.999</v>
      </c>
    </row>
    <row r="3770" spans="1:3" x14ac:dyDescent="0.2">
      <c r="A3770">
        <v>0.45216000000000001</v>
      </c>
      <c r="B3770">
        <v>-50.918599999999998</v>
      </c>
      <c r="C3770">
        <v>-131.97200000000001</v>
      </c>
    </row>
    <row r="3771" spans="1:3" x14ac:dyDescent="0.2">
      <c r="A3771">
        <v>0.45228000000000002</v>
      </c>
      <c r="B3771">
        <v>-50.888100000000001</v>
      </c>
      <c r="C3771">
        <v>-131.958</v>
      </c>
    </row>
    <row r="3772" spans="1:3" x14ac:dyDescent="0.2">
      <c r="A3772">
        <v>0.45240000000000002</v>
      </c>
      <c r="B3772">
        <v>-50.865200000000002</v>
      </c>
      <c r="C3772">
        <v>-131.94800000000001</v>
      </c>
    </row>
    <row r="3773" spans="1:3" x14ac:dyDescent="0.2">
      <c r="A3773">
        <v>0.45251999999999998</v>
      </c>
      <c r="B3773">
        <v>-50.865200000000002</v>
      </c>
      <c r="C3773">
        <v>-131.94800000000001</v>
      </c>
    </row>
    <row r="3774" spans="1:3" x14ac:dyDescent="0.2">
      <c r="A3774">
        <v>0.45263999999999999</v>
      </c>
      <c r="B3774">
        <v>-50.895699999999998</v>
      </c>
      <c r="C3774">
        <v>-131.92400000000001</v>
      </c>
    </row>
    <row r="3775" spans="1:3" x14ac:dyDescent="0.2">
      <c r="A3775">
        <v>0.45276</v>
      </c>
      <c r="B3775">
        <v>-50.857500000000002</v>
      </c>
      <c r="C3775">
        <v>-131.91200000000001</v>
      </c>
    </row>
    <row r="3776" spans="1:3" x14ac:dyDescent="0.2">
      <c r="A3776">
        <v>0.45288</v>
      </c>
      <c r="B3776">
        <v>-50.842300000000002</v>
      </c>
      <c r="C3776">
        <v>-131.89500000000001</v>
      </c>
    </row>
    <row r="3777" spans="1:3" x14ac:dyDescent="0.2">
      <c r="A3777">
        <v>0.45300000000000001</v>
      </c>
      <c r="B3777">
        <v>-50.826999999999998</v>
      </c>
      <c r="C3777">
        <v>-131.86000000000001</v>
      </c>
    </row>
    <row r="3778" spans="1:3" x14ac:dyDescent="0.2">
      <c r="A3778">
        <v>0.45312000000000002</v>
      </c>
      <c r="B3778">
        <v>-50.819400000000002</v>
      </c>
      <c r="C3778">
        <v>-131.85</v>
      </c>
    </row>
    <row r="3779" spans="1:3" x14ac:dyDescent="0.2">
      <c r="A3779">
        <v>0.45323999999999998</v>
      </c>
      <c r="B3779">
        <v>-50.811799999999998</v>
      </c>
      <c r="C3779">
        <v>-131.86500000000001</v>
      </c>
    </row>
    <row r="3780" spans="1:3" x14ac:dyDescent="0.2">
      <c r="A3780">
        <v>0.45335999999999999</v>
      </c>
      <c r="B3780">
        <v>-50.819400000000002</v>
      </c>
      <c r="C3780">
        <v>-131.85300000000001</v>
      </c>
    </row>
    <row r="3781" spans="1:3" x14ac:dyDescent="0.2">
      <c r="A3781">
        <v>0.45347999999999999</v>
      </c>
      <c r="B3781">
        <v>-50.819400000000002</v>
      </c>
      <c r="C3781">
        <v>-131.84299999999999</v>
      </c>
    </row>
    <row r="3782" spans="1:3" x14ac:dyDescent="0.2">
      <c r="A3782">
        <v>0.4536</v>
      </c>
      <c r="B3782">
        <v>-50.857500000000002</v>
      </c>
      <c r="C3782">
        <v>-131.83799999999999</v>
      </c>
    </row>
    <row r="3783" spans="1:3" x14ac:dyDescent="0.2">
      <c r="A3783">
        <v>0.45372000000000001</v>
      </c>
      <c r="B3783">
        <v>-50.826999999999998</v>
      </c>
      <c r="C3783">
        <v>-131.822</v>
      </c>
    </row>
    <row r="3784" spans="1:3" x14ac:dyDescent="0.2">
      <c r="A3784">
        <v>0.45384000000000002</v>
      </c>
      <c r="B3784">
        <v>-50.826999999999998</v>
      </c>
      <c r="C3784">
        <v>-131.81700000000001</v>
      </c>
    </row>
    <row r="3785" spans="1:3" x14ac:dyDescent="0.2">
      <c r="A3785">
        <v>0.45395999999999997</v>
      </c>
      <c r="B3785">
        <v>-50.735500000000002</v>
      </c>
      <c r="C3785">
        <v>-131.81399999999999</v>
      </c>
    </row>
    <row r="3786" spans="1:3" x14ac:dyDescent="0.2">
      <c r="A3786">
        <v>0.45407999999999998</v>
      </c>
      <c r="B3786">
        <v>-50.743099999999998</v>
      </c>
      <c r="C3786">
        <v>-131.816</v>
      </c>
    </row>
    <row r="3787" spans="1:3" x14ac:dyDescent="0.2">
      <c r="A3787">
        <v>0.45419999999999999</v>
      </c>
      <c r="B3787">
        <v>-50.750700000000002</v>
      </c>
      <c r="C3787">
        <v>-131.80000000000001</v>
      </c>
    </row>
    <row r="3788" spans="1:3" x14ac:dyDescent="0.2">
      <c r="A3788">
        <v>0.45432</v>
      </c>
      <c r="B3788">
        <v>-50.720199999999998</v>
      </c>
      <c r="C3788">
        <v>-131.792</v>
      </c>
    </row>
    <row r="3789" spans="1:3" x14ac:dyDescent="0.2">
      <c r="A3789">
        <v>0.45444000000000001</v>
      </c>
      <c r="B3789">
        <v>-50.743099999999998</v>
      </c>
      <c r="C3789">
        <v>-131.77500000000001</v>
      </c>
    </row>
    <row r="3790" spans="1:3" x14ac:dyDescent="0.2">
      <c r="A3790">
        <v>0.45456000000000002</v>
      </c>
      <c r="B3790">
        <v>-50.765999999999998</v>
      </c>
      <c r="C3790">
        <v>-131.773</v>
      </c>
    </row>
    <row r="3791" spans="1:3" x14ac:dyDescent="0.2">
      <c r="A3791">
        <v>0.45467999999999997</v>
      </c>
      <c r="B3791">
        <v>-50.750700000000002</v>
      </c>
      <c r="C3791">
        <v>-131.77699999999999</v>
      </c>
    </row>
    <row r="3792" spans="1:3" x14ac:dyDescent="0.2">
      <c r="A3792">
        <v>0.45479999999999998</v>
      </c>
      <c r="B3792">
        <v>-50.720199999999998</v>
      </c>
      <c r="C3792">
        <v>-131.78700000000001</v>
      </c>
    </row>
    <row r="3793" spans="1:3" x14ac:dyDescent="0.2">
      <c r="A3793">
        <v>0.45491999999999999</v>
      </c>
      <c r="B3793">
        <v>-50.720199999999998</v>
      </c>
      <c r="C3793">
        <v>-131.76</v>
      </c>
    </row>
    <row r="3794" spans="1:3" x14ac:dyDescent="0.2">
      <c r="A3794">
        <v>0.45504</v>
      </c>
      <c r="B3794">
        <v>-50.697299999999998</v>
      </c>
      <c r="C3794">
        <v>-131.74100000000001</v>
      </c>
    </row>
    <row r="3795" spans="1:3" x14ac:dyDescent="0.2">
      <c r="A3795">
        <v>0.45516000000000001</v>
      </c>
      <c r="B3795">
        <v>-50.682099999999998</v>
      </c>
      <c r="C3795">
        <v>-131.73400000000001</v>
      </c>
    </row>
    <row r="3796" spans="1:3" x14ac:dyDescent="0.2">
      <c r="A3796">
        <v>0.45528000000000002</v>
      </c>
      <c r="B3796">
        <v>-50.628700000000002</v>
      </c>
      <c r="C3796">
        <v>-131.72900000000001</v>
      </c>
    </row>
    <row r="3797" spans="1:3" x14ac:dyDescent="0.2">
      <c r="A3797">
        <v>0.45540000000000003</v>
      </c>
      <c r="B3797">
        <v>-50.628700000000002</v>
      </c>
      <c r="C3797">
        <v>-131.74100000000001</v>
      </c>
    </row>
    <row r="3798" spans="1:3" x14ac:dyDescent="0.2">
      <c r="A3798">
        <v>0.45551999999999998</v>
      </c>
      <c r="B3798">
        <v>-50.697299999999998</v>
      </c>
      <c r="C3798">
        <v>-131.727</v>
      </c>
    </row>
    <row r="3799" spans="1:3" x14ac:dyDescent="0.2">
      <c r="A3799">
        <v>0.45563999999999999</v>
      </c>
      <c r="B3799">
        <v>-50.735500000000002</v>
      </c>
      <c r="C3799">
        <v>-131.70699999999999</v>
      </c>
    </row>
    <row r="3800" spans="1:3" x14ac:dyDescent="0.2">
      <c r="A3800">
        <v>0.45576</v>
      </c>
      <c r="B3800">
        <v>-50.682099999999998</v>
      </c>
      <c r="C3800">
        <v>-131.72399999999999</v>
      </c>
    </row>
    <row r="3801" spans="1:3" x14ac:dyDescent="0.2">
      <c r="A3801">
        <v>0.45588000000000001</v>
      </c>
      <c r="B3801">
        <v>-50.666800000000002</v>
      </c>
      <c r="C3801">
        <v>-131.71899999999999</v>
      </c>
    </row>
    <row r="3802" spans="1:3" x14ac:dyDescent="0.2">
      <c r="A3802">
        <v>0.45600000000000002</v>
      </c>
      <c r="B3802">
        <v>-50.651600000000002</v>
      </c>
      <c r="C3802">
        <v>-131.709</v>
      </c>
    </row>
    <row r="3803" spans="1:3" x14ac:dyDescent="0.2">
      <c r="A3803">
        <v>0.45612000000000003</v>
      </c>
      <c r="B3803">
        <v>-50.643900000000002</v>
      </c>
      <c r="C3803">
        <v>-131.68199999999999</v>
      </c>
    </row>
    <row r="3804" spans="1:3" x14ac:dyDescent="0.2">
      <c r="A3804">
        <v>0.45623999999999998</v>
      </c>
      <c r="B3804">
        <v>-50.628700000000002</v>
      </c>
      <c r="C3804">
        <v>-131.65299999999999</v>
      </c>
    </row>
    <row r="3805" spans="1:3" x14ac:dyDescent="0.2">
      <c r="A3805">
        <v>0.45635999999999999</v>
      </c>
      <c r="B3805">
        <v>-50.605800000000002</v>
      </c>
      <c r="C3805">
        <v>-131.66300000000001</v>
      </c>
    </row>
    <row r="3806" spans="1:3" x14ac:dyDescent="0.2">
      <c r="A3806">
        <v>0.45648</v>
      </c>
      <c r="B3806">
        <v>-50.651600000000002</v>
      </c>
      <c r="C3806">
        <v>-131.63900000000001</v>
      </c>
    </row>
    <row r="3807" spans="1:3" x14ac:dyDescent="0.2">
      <c r="A3807">
        <v>0.45660000000000001</v>
      </c>
      <c r="B3807">
        <v>-50.697299999999998</v>
      </c>
      <c r="C3807">
        <v>-131.62100000000001</v>
      </c>
    </row>
    <row r="3808" spans="1:3" x14ac:dyDescent="0.2">
      <c r="A3808">
        <v>0.45672000000000001</v>
      </c>
      <c r="B3808">
        <v>-50.659199999999998</v>
      </c>
      <c r="C3808">
        <v>-131.63200000000001</v>
      </c>
    </row>
    <row r="3809" spans="1:3" x14ac:dyDescent="0.2">
      <c r="A3809">
        <v>0.45684000000000002</v>
      </c>
      <c r="B3809">
        <v>-50.636299999999999</v>
      </c>
      <c r="C3809">
        <v>-131.619</v>
      </c>
    </row>
    <row r="3810" spans="1:3" x14ac:dyDescent="0.2">
      <c r="A3810">
        <v>0.45695999999999998</v>
      </c>
      <c r="B3810">
        <v>-50.605800000000002</v>
      </c>
      <c r="C3810">
        <v>-131.61199999999999</v>
      </c>
    </row>
    <row r="3811" spans="1:3" x14ac:dyDescent="0.2">
      <c r="A3811">
        <v>0.45707999999999999</v>
      </c>
      <c r="B3811">
        <v>-50.605800000000002</v>
      </c>
      <c r="C3811">
        <v>-131.60499999999999</v>
      </c>
    </row>
    <row r="3812" spans="1:3" x14ac:dyDescent="0.2">
      <c r="A3812">
        <v>0.4572</v>
      </c>
      <c r="B3812">
        <v>-50.605800000000002</v>
      </c>
      <c r="C3812">
        <v>-131.61699999999999</v>
      </c>
    </row>
    <row r="3813" spans="1:3" x14ac:dyDescent="0.2">
      <c r="A3813">
        <v>0.45732</v>
      </c>
      <c r="B3813">
        <v>-50.575299999999999</v>
      </c>
      <c r="C3813">
        <v>-131.59299999999999</v>
      </c>
    </row>
    <row r="3814" spans="1:3" x14ac:dyDescent="0.2">
      <c r="A3814">
        <v>0.45744000000000001</v>
      </c>
      <c r="B3814">
        <v>-50.537100000000002</v>
      </c>
      <c r="C3814">
        <v>-131.577</v>
      </c>
    </row>
    <row r="3815" spans="1:3" x14ac:dyDescent="0.2">
      <c r="A3815">
        <v>0.45756000000000002</v>
      </c>
      <c r="B3815">
        <v>-50.529499999999999</v>
      </c>
      <c r="C3815">
        <v>-131.54300000000001</v>
      </c>
    </row>
    <row r="3816" spans="1:3" x14ac:dyDescent="0.2">
      <c r="A3816">
        <v>0.45767999999999998</v>
      </c>
      <c r="B3816">
        <v>-50.567599999999999</v>
      </c>
      <c r="C3816">
        <v>-131.529</v>
      </c>
    </row>
    <row r="3817" spans="1:3" x14ac:dyDescent="0.2">
      <c r="A3817">
        <v>0.45779999999999998</v>
      </c>
      <c r="B3817">
        <v>-50.575299999999999</v>
      </c>
      <c r="C3817">
        <v>-131.52199999999999</v>
      </c>
    </row>
    <row r="3818" spans="1:3" x14ac:dyDescent="0.2">
      <c r="A3818">
        <v>0.45791999999999999</v>
      </c>
      <c r="B3818">
        <v>-50.521900000000002</v>
      </c>
      <c r="C3818">
        <v>-131.51599999999999</v>
      </c>
    </row>
    <row r="3819" spans="1:3" x14ac:dyDescent="0.2">
      <c r="A3819">
        <v>0.45804</v>
      </c>
      <c r="B3819">
        <v>-50.506599999999999</v>
      </c>
      <c r="C3819">
        <v>-131.49299999999999</v>
      </c>
    </row>
    <row r="3820" spans="1:3" x14ac:dyDescent="0.2">
      <c r="A3820">
        <v>0.45816000000000001</v>
      </c>
      <c r="B3820">
        <v>-50.537100000000002</v>
      </c>
      <c r="C3820">
        <v>-131.50200000000001</v>
      </c>
    </row>
    <row r="3821" spans="1:3" x14ac:dyDescent="0.2">
      <c r="A3821">
        <v>0.45828000000000002</v>
      </c>
      <c r="B3821">
        <v>-50.537100000000002</v>
      </c>
      <c r="C3821">
        <v>-131.50399999999999</v>
      </c>
    </row>
    <row r="3822" spans="1:3" x14ac:dyDescent="0.2">
      <c r="A3822">
        <v>0.45839999999999997</v>
      </c>
      <c r="B3822">
        <v>-50.567599999999999</v>
      </c>
      <c r="C3822">
        <v>-131.49</v>
      </c>
    </row>
    <row r="3823" spans="1:3" x14ac:dyDescent="0.2">
      <c r="A3823">
        <v>0.45851999999999998</v>
      </c>
      <c r="B3823">
        <v>-50.537100000000002</v>
      </c>
      <c r="C3823">
        <v>-131.46100000000001</v>
      </c>
    </row>
    <row r="3824" spans="1:3" x14ac:dyDescent="0.2">
      <c r="A3824">
        <v>0.45863999999999999</v>
      </c>
      <c r="B3824">
        <v>-50.506599999999999</v>
      </c>
      <c r="C3824">
        <v>-131.42699999999999</v>
      </c>
    </row>
    <row r="3825" spans="1:3" x14ac:dyDescent="0.2">
      <c r="A3825">
        <v>0.45876</v>
      </c>
      <c r="B3825">
        <v>-50.468400000000003</v>
      </c>
      <c r="C3825">
        <v>-131.43600000000001</v>
      </c>
    </row>
    <row r="3826" spans="1:3" x14ac:dyDescent="0.2">
      <c r="A3826">
        <v>0.45888000000000001</v>
      </c>
      <c r="B3826">
        <v>-50.483699999999999</v>
      </c>
      <c r="C3826">
        <v>-131.405</v>
      </c>
    </row>
    <row r="3827" spans="1:3" x14ac:dyDescent="0.2">
      <c r="A3827">
        <v>0.45900000000000002</v>
      </c>
      <c r="B3827">
        <v>-50.476100000000002</v>
      </c>
      <c r="C3827">
        <v>-131.36099999999999</v>
      </c>
    </row>
    <row r="3828" spans="1:3" x14ac:dyDescent="0.2">
      <c r="A3828">
        <v>0.45911999999999997</v>
      </c>
      <c r="B3828">
        <v>-50.453200000000002</v>
      </c>
      <c r="C3828">
        <v>-131.387</v>
      </c>
    </row>
    <row r="3829" spans="1:3" x14ac:dyDescent="0.2">
      <c r="A3829">
        <v>0.45923999999999998</v>
      </c>
      <c r="B3829">
        <v>-50.445599999999999</v>
      </c>
      <c r="C3829">
        <v>-131.38</v>
      </c>
    </row>
    <row r="3830" spans="1:3" x14ac:dyDescent="0.2">
      <c r="A3830">
        <v>0.45935999999999999</v>
      </c>
      <c r="B3830">
        <v>-50.384500000000003</v>
      </c>
      <c r="C3830">
        <v>-131.392</v>
      </c>
    </row>
    <row r="3831" spans="1:3" x14ac:dyDescent="0.2">
      <c r="A3831">
        <v>0.45948</v>
      </c>
      <c r="B3831">
        <v>-50.414999999999999</v>
      </c>
      <c r="C3831">
        <v>-131.4</v>
      </c>
    </row>
    <row r="3832" spans="1:3" x14ac:dyDescent="0.2">
      <c r="A3832">
        <v>0.45960000000000001</v>
      </c>
      <c r="B3832">
        <v>-50.422699999999999</v>
      </c>
      <c r="C3832">
        <v>-131.399</v>
      </c>
    </row>
    <row r="3833" spans="1:3" x14ac:dyDescent="0.2">
      <c r="A3833">
        <v>0.45972000000000002</v>
      </c>
      <c r="B3833">
        <v>-50.414999999999999</v>
      </c>
      <c r="C3833">
        <v>-131.405</v>
      </c>
    </row>
    <row r="3834" spans="1:3" x14ac:dyDescent="0.2">
      <c r="A3834">
        <v>0.45984000000000003</v>
      </c>
      <c r="B3834">
        <v>-50.392200000000003</v>
      </c>
      <c r="C3834">
        <v>-131.38999999999999</v>
      </c>
    </row>
    <row r="3835" spans="1:3" x14ac:dyDescent="0.2">
      <c r="A3835">
        <v>0.45995999999999998</v>
      </c>
      <c r="B3835">
        <v>-50.338700000000003</v>
      </c>
      <c r="C3835">
        <v>-131.38999999999999</v>
      </c>
    </row>
    <row r="3836" spans="1:3" x14ac:dyDescent="0.2">
      <c r="A3836">
        <v>0.46007999999999999</v>
      </c>
      <c r="B3836">
        <v>-50.331099999999999</v>
      </c>
      <c r="C3836">
        <v>-131.399</v>
      </c>
    </row>
    <row r="3837" spans="1:3" x14ac:dyDescent="0.2">
      <c r="A3837">
        <v>0.4602</v>
      </c>
      <c r="B3837">
        <v>-50.331099999999999</v>
      </c>
      <c r="C3837">
        <v>-131.38300000000001</v>
      </c>
    </row>
    <row r="3838" spans="1:3" x14ac:dyDescent="0.2">
      <c r="A3838">
        <v>0.46032000000000001</v>
      </c>
      <c r="B3838">
        <v>-50.285299999999999</v>
      </c>
      <c r="C3838">
        <v>-131.392</v>
      </c>
    </row>
    <row r="3839" spans="1:3" x14ac:dyDescent="0.2">
      <c r="A3839">
        <v>0.46044000000000002</v>
      </c>
      <c r="B3839">
        <v>-50.292999999999999</v>
      </c>
      <c r="C3839">
        <v>-131.38800000000001</v>
      </c>
    </row>
    <row r="3840" spans="1:3" x14ac:dyDescent="0.2">
      <c r="A3840">
        <v>0.46056000000000002</v>
      </c>
      <c r="B3840">
        <v>-50.270099999999999</v>
      </c>
      <c r="C3840">
        <v>-131.37</v>
      </c>
    </row>
    <row r="3841" spans="1:3" x14ac:dyDescent="0.2">
      <c r="A3841">
        <v>0.46067999999999998</v>
      </c>
      <c r="B3841">
        <v>-50.300600000000003</v>
      </c>
      <c r="C3841">
        <v>-131.36600000000001</v>
      </c>
    </row>
    <row r="3842" spans="1:3" x14ac:dyDescent="0.2">
      <c r="A3842">
        <v>0.46079999999999999</v>
      </c>
      <c r="B3842">
        <v>-50.315899999999999</v>
      </c>
      <c r="C3842">
        <v>-131.38</v>
      </c>
    </row>
    <row r="3843" spans="1:3" x14ac:dyDescent="0.2">
      <c r="A3843">
        <v>0.46092</v>
      </c>
      <c r="B3843">
        <v>-50.323500000000003</v>
      </c>
      <c r="C3843">
        <v>-131.36099999999999</v>
      </c>
    </row>
    <row r="3844" spans="1:3" x14ac:dyDescent="0.2">
      <c r="A3844">
        <v>0.46104000000000001</v>
      </c>
      <c r="B3844">
        <v>-50.315899999999999</v>
      </c>
      <c r="C3844">
        <v>-131.32400000000001</v>
      </c>
    </row>
    <row r="3845" spans="1:3" x14ac:dyDescent="0.2">
      <c r="A3845">
        <v>0.46116000000000001</v>
      </c>
      <c r="B3845">
        <v>-50.231900000000003</v>
      </c>
      <c r="C3845">
        <v>-131.309</v>
      </c>
    </row>
    <row r="3846" spans="1:3" x14ac:dyDescent="0.2">
      <c r="A3846">
        <v>0.46128000000000002</v>
      </c>
      <c r="B3846">
        <v>-50.300600000000003</v>
      </c>
      <c r="C3846">
        <v>-131.30000000000001</v>
      </c>
    </row>
    <row r="3847" spans="1:3" x14ac:dyDescent="0.2">
      <c r="A3847">
        <v>0.46139999999999998</v>
      </c>
      <c r="B3847">
        <v>-50.277700000000003</v>
      </c>
      <c r="C3847">
        <v>-131.31200000000001</v>
      </c>
    </row>
    <row r="3848" spans="1:3" x14ac:dyDescent="0.2">
      <c r="A3848">
        <v>0.46151999999999999</v>
      </c>
      <c r="B3848">
        <v>-50.231900000000003</v>
      </c>
      <c r="C3848">
        <v>-131.29</v>
      </c>
    </row>
    <row r="3849" spans="1:3" x14ac:dyDescent="0.2">
      <c r="A3849">
        <v>0.46163999999999999</v>
      </c>
      <c r="B3849">
        <v>-50.270099999999999</v>
      </c>
      <c r="C3849">
        <v>-131.309</v>
      </c>
    </row>
    <row r="3850" spans="1:3" x14ac:dyDescent="0.2">
      <c r="A3850">
        <v>0.46176</v>
      </c>
      <c r="B3850">
        <v>-50.262500000000003</v>
      </c>
      <c r="C3850">
        <v>-131.304</v>
      </c>
    </row>
    <row r="3851" spans="1:3" x14ac:dyDescent="0.2">
      <c r="A3851">
        <v>0.46188000000000001</v>
      </c>
      <c r="B3851">
        <v>-50.239600000000003</v>
      </c>
      <c r="C3851">
        <v>-131.30699999999999</v>
      </c>
    </row>
    <row r="3852" spans="1:3" x14ac:dyDescent="0.2">
      <c r="A3852">
        <v>0.46200000000000002</v>
      </c>
      <c r="B3852">
        <v>-50.216700000000003</v>
      </c>
      <c r="C3852">
        <v>-131.29499999999999</v>
      </c>
    </row>
    <row r="3853" spans="1:3" x14ac:dyDescent="0.2">
      <c r="A3853">
        <v>0.46211999999999998</v>
      </c>
      <c r="B3853">
        <v>-50.1785</v>
      </c>
      <c r="C3853">
        <v>-131.285</v>
      </c>
    </row>
    <row r="3854" spans="1:3" x14ac:dyDescent="0.2">
      <c r="A3854">
        <v>0.46223999999999998</v>
      </c>
      <c r="B3854">
        <v>-50.1633</v>
      </c>
      <c r="C3854">
        <v>-131.30199999999999</v>
      </c>
    </row>
    <row r="3855" spans="1:3" x14ac:dyDescent="0.2">
      <c r="A3855">
        <v>0.46235999999999999</v>
      </c>
      <c r="B3855">
        <v>-50.1556</v>
      </c>
      <c r="C3855">
        <v>-131.322</v>
      </c>
    </row>
    <row r="3856" spans="1:3" x14ac:dyDescent="0.2">
      <c r="A3856">
        <v>0.46248</v>
      </c>
      <c r="B3856">
        <v>-50.087000000000003</v>
      </c>
      <c r="C3856">
        <v>-131.321</v>
      </c>
    </row>
    <row r="3857" spans="1:3" x14ac:dyDescent="0.2">
      <c r="A3857">
        <v>0.46260000000000001</v>
      </c>
      <c r="B3857">
        <v>-50.102200000000003</v>
      </c>
      <c r="C3857">
        <v>-131.30000000000001</v>
      </c>
    </row>
    <row r="3858" spans="1:3" x14ac:dyDescent="0.2">
      <c r="A3858">
        <v>0.46272000000000002</v>
      </c>
      <c r="B3858">
        <v>-50.0717</v>
      </c>
      <c r="C3858">
        <v>-131.30199999999999</v>
      </c>
    </row>
    <row r="3859" spans="1:3" x14ac:dyDescent="0.2">
      <c r="A3859">
        <v>0.46283999999999997</v>
      </c>
      <c r="B3859">
        <v>-50.1175</v>
      </c>
      <c r="C3859">
        <v>-131.30500000000001</v>
      </c>
    </row>
    <row r="3860" spans="1:3" x14ac:dyDescent="0.2">
      <c r="A3860">
        <v>0.46295999999999998</v>
      </c>
      <c r="B3860">
        <v>-50.0488</v>
      </c>
      <c r="C3860">
        <v>-131.30000000000001</v>
      </c>
    </row>
    <row r="3861" spans="1:3" x14ac:dyDescent="0.2">
      <c r="A3861">
        <v>0.46307999999999999</v>
      </c>
      <c r="B3861">
        <v>-50.0488</v>
      </c>
      <c r="C3861">
        <v>-131.29300000000001</v>
      </c>
    </row>
    <row r="3862" spans="1:3" x14ac:dyDescent="0.2">
      <c r="A3862">
        <v>0.4632</v>
      </c>
      <c r="B3862">
        <v>-50.087000000000003</v>
      </c>
      <c r="C3862">
        <v>-131.28200000000001</v>
      </c>
    </row>
    <row r="3863" spans="1:3" x14ac:dyDescent="0.2">
      <c r="A3863">
        <v>0.46332000000000001</v>
      </c>
      <c r="B3863">
        <v>-50.087000000000003</v>
      </c>
      <c r="C3863">
        <v>-131.27500000000001</v>
      </c>
    </row>
    <row r="3864" spans="1:3" x14ac:dyDescent="0.2">
      <c r="A3864">
        <v>0.46344000000000002</v>
      </c>
      <c r="B3864">
        <v>-50.0488</v>
      </c>
      <c r="C3864">
        <v>-131.298</v>
      </c>
    </row>
    <row r="3865" spans="1:3" x14ac:dyDescent="0.2">
      <c r="A3865">
        <v>0.46356000000000003</v>
      </c>
      <c r="B3865">
        <v>-50.0565</v>
      </c>
      <c r="C3865">
        <v>-131.27500000000001</v>
      </c>
    </row>
    <row r="3866" spans="1:3" x14ac:dyDescent="0.2">
      <c r="A3866">
        <v>0.46367999999999998</v>
      </c>
      <c r="B3866">
        <v>-50.0717</v>
      </c>
      <c r="C3866">
        <v>-131.28</v>
      </c>
    </row>
    <row r="3867" spans="1:3" x14ac:dyDescent="0.2">
      <c r="A3867">
        <v>0.46379999999999999</v>
      </c>
      <c r="B3867">
        <v>-50.064100000000003</v>
      </c>
      <c r="C3867">
        <v>-131.28299999999999</v>
      </c>
    </row>
    <row r="3868" spans="1:3" x14ac:dyDescent="0.2">
      <c r="A3868">
        <v>0.46392</v>
      </c>
      <c r="B3868">
        <v>-50.0488</v>
      </c>
      <c r="C3868">
        <v>-131.273</v>
      </c>
    </row>
    <row r="3869" spans="1:3" x14ac:dyDescent="0.2">
      <c r="A3869">
        <v>0.46404000000000001</v>
      </c>
      <c r="B3869">
        <v>-50.0717</v>
      </c>
      <c r="C3869">
        <v>-131.28700000000001</v>
      </c>
    </row>
    <row r="3870" spans="1:3" x14ac:dyDescent="0.2">
      <c r="A3870">
        <v>0.46416000000000002</v>
      </c>
      <c r="B3870">
        <v>-50.087000000000003</v>
      </c>
      <c r="C3870">
        <v>-131.30500000000001</v>
      </c>
    </row>
    <row r="3871" spans="1:3" x14ac:dyDescent="0.2">
      <c r="A3871">
        <v>0.46428000000000003</v>
      </c>
      <c r="B3871">
        <v>-50.0717</v>
      </c>
      <c r="C3871">
        <v>-131.292</v>
      </c>
    </row>
    <row r="3872" spans="1:3" x14ac:dyDescent="0.2">
      <c r="A3872">
        <v>0.46439999999999998</v>
      </c>
      <c r="B3872">
        <v>-50.079300000000003</v>
      </c>
      <c r="C3872">
        <v>-131.26599999999999</v>
      </c>
    </row>
    <row r="3873" spans="1:3" x14ac:dyDescent="0.2">
      <c r="A3873">
        <v>0.46451999999999999</v>
      </c>
      <c r="B3873">
        <v>-50.087000000000003</v>
      </c>
      <c r="C3873">
        <v>-131.292</v>
      </c>
    </row>
    <row r="3874" spans="1:3" x14ac:dyDescent="0.2">
      <c r="A3874">
        <v>0.46464</v>
      </c>
      <c r="B3874">
        <v>-50.0336</v>
      </c>
      <c r="C3874">
        <v>-131.28800000000001</v>
      </c>
    </row>
    <row r="3875" spans="1:3" x14ac:dyDescent="0.2">
      <c r="A3875">
        <v>0.46476000000000001</v>
      </c>
      <c r="B3875">
        <v>-50.018300000000004</v>
      </c>
      <c r="C3875">
        <v>-131.292</v>
      </c>
    </row>
    <row r="3876" spans="1:3" x14ac:dyDescent="0.2">
      <c r="A3876">
        <v>0.46488000000000002</v>
      </c>
      <c r="B3876">
        <v>-50.0336</v>
      </c>
      <c r="C3876">
        <v>-131.27000000000001</v>
      </c>
    </row>
    <row r="3877" spans="1:3" x14ac:dyDescent="0.2">
      <c r="A3877">
        <v>0.46500000000000002</v>
      </c>
      <c r="B3877">
        <v>-49.9191</v>
      </c>
      <c r="C3877">
        <v>-131.273</v>
      </c>
    </row>
    <row r="3878" spans="1:3" x14ac:dyDescent="0.2">
      <c r="A3878">
        <v>0.46511999999999998</v>
      </c>
      <c r="B3878">
        <v>-49.9191</v>
      </c>
      <c r="C3878">
        <v>-131.27799999999999</v>
      </c>
    </row>
    <row r="3879" spans="1:3" x14ac:dyDescent="0.2">
      <c r="A3879">
        <v>0.46523999999999999</v>
      </c>
      <c r="B3879">
        <v>-49.9191</v>
      </c>
      <c r="C3879">
        <v>-131.31</v>
      </c>
    </row>
    <row r="3880" spans="1:3" x14ac:dyDescent="0.2">
      <c r="A3880">
        <v>0.46536</v>
      </c>
      <c r="B3880">
        <v>-49.881</v>
      </c>
      <c r="C3880">
        <v>-131.33099999999999</v>
      </c>
    </row>
    <row r="3881" spans="1:3" x14ac:dyDescent="0.2">
      <c r="A3881">
        <v>0.46548</v>
      </c>
      <c r="B3881">
        <v>-49.888599999999997</v>
      </c>
      <c r="C3881">
        <v>-131.33099999999999</v>
      </c>
    </row>
    <row r="3882" spans="1:3" x14ac:dyDescent="0.2">
      <c r="A3882">
        <v>0.46560000000000001</v>
      </c>
      <c r="B3882">
        <v>-49.8581</v>
      </c>
      <c r="C3882">
        <v>-131.315</v>
      </c>
    </row>
    <row r="3883" spans="1:3" x14ac:dyDescent="0.2">
      <c r="A3883">
        <v>0.46572000000000002</v>
      </c>
      <c r="B3883">
        <v>-49.789400000000001</v>
      </c>
      <c r="C3883">
        <v>-131.322</v>
      </c>
    </row>
    <row r="3884" spans="1:3" x14ac:dyDescent="0.2">
      <c r="A3884">
        <v>0.46583999999999998</v>
      </c>
      <c r="B3884">
        <v>-49.865699999999997</v>
      </c>
      <c r="C3884">
        <v>-131.34399999999999</v>
      </c>
    </row>
    <row r="3885" spans="1:3" x14ac:dyDescent="0.2">
      <c r="A3885">
        <v>0.46595999999999999</v>
      </c>
      <c r="B3885">
        <v>-49.842799999999997</v>
      </c>
      <c r="C3885">
        <v>-131.32400000000001</v>
      </c>
    </row>
    <row r="3886" spans="1:3" x14ac:dyDescent="0.2">
      <c r="A3886">
        <v>0.46607999999999999</v>
      </c>
      <c r="B3886">
        <v>-49.7742</v>
      </c>
      <c r="C3886">
        <v>-131.34299999999999</v>
      </c>
    </row>
    <row r="3887" spans="1:3" x14ac:dyDescent="0.2">
      <c r="A3887">
        <v>0.4662</v>
      </c>
      <c r="B3887">
        <v>-49.720799999999997</v>
      </c>
      <c r="C3887">
        <v>-131.37</v>
      </c>
    </row>
    <row r="3888" spans="1:3" x14ac:dyDescent="0.2">
      <c r="A3888">
        <v>0.46632000000000001</v>
      </c>
      <c r="B3888">
        <v>-49.743699999999997</v>
      </c>
      <c r="C3888">
        <v>-131.37299999999999</v>
      </c>
    </row>
    <row r="3889" spans="1:3" x14ac:dyDescent="0.2">
      <c r="A3889">
        <v>0.46644000000000002</v>
      </c>
      <c r="B3889">
        <v>-49.7742</v>
      </c>
      <c r="C3889">
        <v>-131.37299999999999</v>
      </c>
    </row>
    <row r="3890" spans="1:3" x14ac:dyDescent="0.2">
      <c r="A3890">
        <v>0.46655999999999997</v>
      </c>
      <c r="B3890">
        <v>-49.789400000000001</v>
      </c>
      <c r="C3890">
        <v>-131.387</v>
      </c>
    </row>
    <row r="3891" spans="1:3" x14ac:dyDescent="0.2">
      <c r="A3891">
        <v>0.46667999999999998</v>
      </c>
      <c r="B3891">
        <v>-49.804699999999997</v>
      </c>
      <c r="C3891">
        <v>-131.393</v>
      </c>
    </row>
    <row r="3892" spans="1:3" x14ac:dyDescent="0.2">
      <c r="A3892">
        <v>0.46679999999999999</v>
      </c>
      <c r="B3892">
        <v>-49.766500000000001</v>
      </c>
      <c r="C3892">
        <v>-131.42599999999999</v>
      </c>
    </row>
    <row r="3893" spans="1:3" x14ac:dyDescent="0.2">
      <c r="A3893">
        <v>0.46692</v>
      </c>
      <c r="B3893">
        <v>-49.751300000000001</v>
      </c>
      <c r="C3893">
        <v>-131.41499999999999</v>
      </c>
    </row>
    <row r="3894" spans="1:3" x14ac:dyDescent="0.2">
      <c r="A3894">
        <v>0.46704000000000001</v>
      </c>
      <c r="B3894">
        <v>-49.758899999999997</v>
      </c>
      <c r="C3894">
        <v>-131.4</v>
      </c>
    </row>
    <row r="3895" spans="1:3" x14ac:dyDescent="0.2">
      <c r="A3895">
        <v>0.46716000000000002</v>
      </c>
      <c r="B3895">
        <v>-49.766500000000001</v>
      </c>
      <c r="C3895">
        <v>-131.399</v>
      </c>
    </row>
    <row r="3896" spans="1:3" x14ac:dyDescent="0.2">
      <c r="A3896">
        <v>0.46727999999999997</v>
      </c>
      <c r="B3896">
        <v>-49.751300000000001</v>
      </c>
      <c r="C3896">
        <v>-131.417</v>
      </c>
    </row>
    <row r="3897" spans="1:3" x14ac:dyDescent="0.2">
      <c r="A3897">
        <v>0.46739999999999998</v>
      </c>
      <c r="B3897">
        <v>-49.735999999999997</v>
      </c>
      <c r="C3897">
        <v>-131.429</v>
      </c>
    </row>
    <row r="3898" spans="1:3" x14ac:dyDescent="0.2">
      <c r="A3898">
        <v>0.46751999999999999</v>
      </c>
      <c r="B3898">
        <v>-49.720799999999997</v>
      </c>
      <c r="C3898">
        <v>-131.44300000000001</v>
      </c>
    </row>
    <row r="3899" spans="1:3" x14ac:dyDescent="0.2">
      <c r="A3899">
        <v>0.46764</v>
      </c>
      <c r="B3899">
        <v>-49.697899999999997</v>
      </c>
      <c r="C3899">
        <v>-131.46</v>
      </c>
    </row>
    <row r="3900" spans="1:3" x14ac:dyDescent="0.2">
      <c r="A3900">
        <v>0.46776000000000001</v>
      </c>
      <c r="B3900">
        <v>-49.705500000000001</v>
      </c>
      <c r="C3900">
        <v>-131.44900000000001</v>
      </c>
    </row>
    <row r="3901" spans="1:3" x14ac:dyDescent="0.2">
      <c r="A3901">
        <v>0.46788000000000002</v>
      </c>
      <c r="B3901">
        <v>-49.705500000000001</v>
      </c>
      <c r="C3901">
        <v>-131.46299999999999</v>
      </c>
    </row>
    <row r="3902" spans="1:3" x14ac:dyDescent="0.2">
      <c r="A3902">
        <v>0.46800000000000003</v>
      </c>
      <c r="B3902">
        <v>-49.636800000000001</v>
      </c>
      <c r="C3902">
        <v>-131.50700000000001</v>
      </c>
    </row>
    <row r="3903" spans="1:3" x14ac:dyDescent="0.2">
      <c r="A3903">
        <v>0.46811999999999998</v>
      </c>
      <c r="B3903">
        <v>-49.53</v>
      </c>
      <c r="C3903">
        <v>-131.49199999999999</v>
      </c>
    </row>
    <row r="3904" spans="1:3" x14ac:dyDescent="0.2">
      <c r="A3904">
        <v>0.46823999999999999</v>
      </c>
      <c r="B3904">
        <v>-49.552900000000001</v>
      </c>
      <c r="C3904">
        <v>-131.477</v>
      </c>
    </row>
    <row r="3905" spans="1:3" x14ac:dyDescent="0.2">
      <c r="A3905">
        <v>0.46836</v>
      </c>
      <c r="B3905">
        <v>-49.552900000000001</v>
      </c>
      <c r="C3905">
        <v>-131.50399999999999</v>
      </c>
    </row>
    <row r="3906" spans="1:3" x14ac:dyDescent="0.2">
      <c r="A3906">
        <v>0.46848000000000001</v>
      </c>
      <c r="B3906">
        <v>-49.537700000000001</v>
      </c>
      <c r="C3906">
        <v>-131.52699999999999</v>
      </c>
    </row>
    <row r="3907" spans="1:3" x14ac:dyDescent="0.2">
      <c r="A3907">
        <v>0.46860000000000002</v>
      </c>
      <c r="B3907">
        <v>-49.476599999999998</v>
      </c>
      <c r="C3907">
        <v>-131.52199999999999</v>
      </c>
    </row>
    <row r="3908" spans="1:3" x14ac:dyDescent="0.2">
      <c r="A3908">
        <v>0.46872000000000003</v>
      </c>
      <c r="B3908">
        <v>-49.507100000000001</v>
      </c>
      <c r="C3908">
        <v>-131.52600000000001</v>
      </c>
    </row>
    <row r="3909" spans="1:3" x14ac:dyDescent="0.2">
      <c r="A3909">
        <v>0.46883999999999998</v>
      </c>
      <c r="B3909">
        <v>-49.53</v>
      </c>
      <c r="C3909">
        <v>-131.53800000000001</v>
      </c>
    </row>
    <row r="3910" spans="1:3" x14ac:dyDescent="0.2">
      <c r="A3910">
        <v>0.46895999999999999</v>
      </c>
      <c r="B3910">
        <v>-49.560499999999998</v>
      </c>
      <c r="C3910">
        <v>-131.541</v>
      </c>
    </row>
    <row r="3911" spans="1:3" x14ac:dyDescent="0.2">
      <c r="A3911">
        <v>0.46908</v>
      </c>
      <c r="B3911">
        <v>-49.53</v>
      </c>
      <c r="C3911">
        <v>-131.55099999999999</v>
      </c>
    </row>
    <row r="3912" spans="1:3" x14ac:dyDescent="0.2">
      <c r="A3912">
        <v>0.46920000000000001</v>
      </c>
      <c r="B3912">
        <v>-49.507100000000001</v>
      </c>
      <c r="C3912">
        <v>-131.571</v>
      </c>
    </row>
    <row r="3913" spans="1:3" x14ac:dyDescent="0.2">
      <c r="A3913">
        <v>0.46932000000000001</v>
      </c>
      <c r="B3913">
        <v>-49.446100000000001</v>
      </c>
      <c r="C3913">
        <v>-131.56800000000001</v>
      </c>
    </row>
    <row r="3914" spans="1:3" x14ac:dyDescent="0.2">
      <c r="A3914">
        <v>0.46944000000000002</v>
      </c>
      <c r="B3914">
        <v>-49.446100000000001</v>
      </c>
      <c r="C3914">
        <v>-131.577</v>
      </c>
    </row>
    <row r="3915" spans="1:3" x14ac:dyDescent="0.2">
      <c r="A3915">
        <v>0.46955999999999998</v>
      </c>
      <c r="B3915">
        <v>-49.446100000000001</v>
      </c>
      <c r="C3915">
        <v>-131.56800000000001</v>
      </c>
    </row>
    <row r="3916" spans="1:3" x14ac:dyDescent="0.2">
      <c r="A3916">
        <v>0.46967999999999999</v>
      </c>
      <c r="B3916">
        <v>-49.377400000000002</v>
      </c>
      <c r="C3916">
        <v>-131.602</v>
      </c>
    </row>
    <row r="3917" spans="1:3" x14ac:dyDescent="0.2">
      <c r="A3917">
        <v>0.4698</v>
      </c>
      <c r="B3917">
        <v>-49.339300000000001</v>
      </c>
      <c r="C3917">
        <v>-131.62100000000001</v>
      </c>
    </row>
    <row r="3918" spans="1:3" x14ac:dyDescent="0.2">
      <c r="A3918">
        <v>0.46992</v>
      </c>
      <c r="B3918">
        <v>-49.323999999999998</v>
      </c>
      <c r="C3918">
        <v>-131.626</v>
      </c>
    </row>
    <row r="3919" spans="1:3" x14ac:dyDescent="0.2">
      <c r="A3919">
        <v>0.47004000000000001</v>
      </c>
      <c r="B3919">
        <v>-49.270600000000002</v>
      </c>
      <c r="C3919">
        <v>-131.64099999999999</v>
      </c>
    </row>
    <row r="3920" spans="1:3" x14ac:dyDescent="0.2">
      <c r="A3920">
        <v>0.47016000000000002</v>
      </c>
      <c r="B3920">
        <v>-49.247700000000002</v>
      </c>
      <c r="C3920">
        <v>-131.643</v>
      </c>
    </row>
    <row r="3921" spans="1:3" x14ac:dyDescent="0.2">
      <c r="A3921">
        <v>0.47027999999999998</v>
      </c>
      <c r="B3921">
        <v>-49.201999999999998</v>
      </c>
      <c r="C3921">
        <v>-131.67699999999999</v>
      </c>
    </row>
    <row r="3922" spans="1:3" x14ac:dyDescent="0.2">
      <c r="A3922">
        <v>0.47039999999999998</v>
      </c>
      <c r="B3922">
        <v>-49.201999999999998</v>
      </c>
      <c r="C3922">
        <v>-131.68199999999999</v>
      </c>
    </row>
    <row r="3923" spans="1:3" x14ac:dyDescent="0.2">
      <c r="A3923">
        <v>0.47051999999999999</v>
      </c>
      <c r="B3923">
        <v>-49.148600000000002</v>
      </c>
      <c r="C3923">
        <v>-131.69499999999999</v>
      </c>
    </row>
    <row r="3924" spans="1:3" x14ac:dyDescent="0.2">
      <c r="A3924">
        <v>0.47064</v>
      </c>
      <c r="B3924">
        <v>-49.163800000000002</v>
      </c>
      <c r="C3924">
        <v>-131.68700000000001</v>
      </c>
    </row>
    <row r="3925" spans="1:3" x14ac:dyDescent="0.2">
      <c r="A3925">
        <v>0.47076000000000001</v>
      </c>
      <c r="B3925">
        <v>-49.209600000000002</v>
      </c>
      <c r="C3925">
        <v>-131.68199999999999</v>
      </c>
    </row>
    <row r="3926" spans="1:3" x14ac:dyDescent="0.2">
      <c r="A3926">
        <v>0.47088000000000002</v>
      </c>
      <c r="B3926">
        <v>-49.171399999999998</v>
      </c>
      <c r="C3926">
        <v>-131.702</v>
      </c>
    </row>
    <row r="3927" spans="1:3" x14ac:dyDescent="0.2">
      <c r="A3927">
        <v>0.47099999999999997</v>
      </c>
      <c r="B3927">
        <v>-49.171399999999998</v>
      </c>
      <c r="C3927">
        <v>-131.678</v>
      </c>
    </row>
    <row r="3928" spans="1:3" x14ac:dyDescent="0.2">
      <c r="A3928">
        <v>0.47111999999999998</v>
      </c>
      <c r="B3928">
        <v>-49.133299999999998</v>
      </c>
      <c r="C3928">
        <v>-131.73099999999999</v>
      </c>
    </row>
    <row r="3929" spans="1:3" x14ac:dyDescent="0.2">
      <c r="A3929">
        <v>0.47123999999999999</v>
      </c>
      <c r="B3929">
        <v>-49.079900000000002</v>
      </c>
      <c r="C3929">
        <v>-131.74600000000001</v>
      </c>
    </row>
    <row r="3930" spans="1:3" x14ac:dyDescent="0.2">
      <c r="A3930">
        <v>0.47136</v>
      </c>
      <c r="B3930">
        <v>-49.057000000000002</v>
      </c>
      <c r="C3930">
        <v>-131.75800000000001</v>
      </c>
    </row>
    <row r="3931" spans="1:3" x14ac:dyDescent="0.2">
      <c r="A3931">
        <v>0.47148000000000001</v>
      </c>
      <c r="B3931">
        <v>-49.079900000000002</v>
      </c>
      <c r="C3931">
        <v>-131.768</v>
      </c>
    </row>
    <row r="3932" spans="1:3" x14ac:dyDescent="0.2">
      <c r="A3932">
        <v>0.47160000000000002</v>
      </c>
      <c r="B3932">
        <v>-49.095199999999998</v>
      </c>
      <c r="C3932">
        <v>-131.755</v>
      </c>
    </row>
    <row r="3933" spans="1:3" x14ac:dyDescent="0.2">
      <c r="A3933">
        <v>0.47171999999999997</v>
      </c>
      <c r="B3933">
        <v>-49.118000000000002</v>
      </c>
      <c r="C3933">
        <v>-131.792</v>
      </c>
    </row>
    <row r="3934" spans="1:3" x14ac:dyDescent="0.2">
      <c r="A3934">
        <v>0.47183999999999998</v>
      </c>
      <c r="B3934">
        <v>-49.148600000000002</v>
      </c>
      <c r="C3934">
        <v>-131.804</v>
      </c>
    </row>
    <row r="3935" spans="1:3" x14ac:dyDescent="0.2">
      <c r="A3935">
        <v>0.47195999999999999</v>
      </c>
      <c r="B3935">
        <v>-49.140900000000002</v>
      </c>
      <c r="C3935">
        <v>-131.81200000000001</v>
      </c>
    </row>
    <row r="3936" spans="1:3" x14ac:dyDescent="0.2">
      <c r="A3936">
        <v>0.47208</v>
      </c>
      <c r="B3936">
        <v>-49.110399999999998</v>
      </c>
      <c r="C3936">
        <v>-131.833</v>
      </c>
    </row>
    <row r="3937" spans="1:3" x14ac:dyDescent="0.2">
      <c r="A3937">
        <v>0.47220000000000001</v>
      </c>
      <c r="B3937">
        <v>-49.102800000000002</v>
      </c>
      <c r="C3937">
        <v>-131.851</v>
      </c>
    </row>
    <row r="3938" spans="1:3" x14ac:dyDescent="0.2">
      <c r="A3938">
        <v>0.47232000000000002</v>
      </c>
      <c r="B3938">
        <v>-49.156199999999998</v>
      </c>
      <c r="C3938">
        <v>-131.88499999999999</v>
      </c>
    </row>
    <row r="3939" spans="1:3" x14ac:dyDescent="0.2">
      <c r="A3939">
        <v>0.47244000000000003</v>
      </c>
      <c r="B3939">
        <v>-49.125700000000002</v>
      </c>
      <c r="C3939">
        <v>-131.905</v>
      </c>
    </row>
    <row r="3940" spans="1:3" x14ac:dyDescent="0.2">
      <c r="A3940">
        <v>0.47255999999999998</v>
      </c>
      <c r="B3940">
        <v>-49.156199999999998</v>
      </c>
      <c r="C3940">
        <v>-131.89699999999999</v>
      </c>
    </row>
    <row r="3941" spans="1:3" x14ac:dyDescent="0.2">
      <c r="A3941">
        <v>0.47267999999999999</v>
      </c>
      <c r="B3941">
        <v>-49.171399999999998</v>
      </c>
      <c r="C3941">
        <v>-131.911</v>
      </c>
    </row>
    <row r="3942" spans="1:3" x14ac:dyDescent="0.2">
      <c r="A3942">
        <v>0.4728</v>
      </c>
      <c r="B3942">
        <v>-49.148600000000002</v>
      </c>
      <c r="C3942">
        <v>-131.91900000000001</v>
      </c>
    </row>
    <row r="3943" spans="1:3" x14ac:dyDescent="0.2">
      <c r="A3943">
        <v>0.47292000000000001</v>
      </c>
      <c r="B3943">
        <v>-49.163800000000002</v>
      </c>
      <c r="C3943">
        <v>-131.91399999999999</v>
      </c>
    </row>
    <row r="3944" spans="1:3" x14ac:dyDescent="0.2">
      <c r="A3944">
        <v>0.47304000000000002</v>
      </c>
      <c r="B3944">
        <v>-49.179099999999998</v>
      </c>
      <c r="C3944">
        <v>-131.92599999999999</v>
      </c>
    </row>
    <row r="3945" spans="1:3" x14ac:dyDescent="0.2">
      <c r="A3945">
        <v>0.47316000000000003</v>
      </c>
      <c r="B3945">
        <v>-49.148600000000002</v>
      </c>
      <c r="C3945">
        <v>-131.93799999999999</v>
      </c>
    </row>
    <row r="3946" spans="1:3" x14ac:dyDescent="0.2">
      <c r="A3946">
        <v>0.47327999999999998</v>
      </c>
      <c r="B3946">
        <v>-49.110399999999998</v>
      </c>
      <c r="C3946">
        <v>-131.965</v>
      </c>
    </row>
    <row r="3947" spans="1:3" x14ac:dyDescent="0.2">
      <c r="A3947">
        <v>0.47339999999999999</v>
      </c>
      <c r="B3947">
        <v>-49.057000000000002</v>
      </c>
      <c r="C3947">
        <v>-131.994</v>
      </c>
    </row>
    <row r="3948" spans="1:3" x14ac:dyDescent="0.2">
      <c r="A3948">
        <v>0.47352</v>
      </c>
      <c r="B3948">
        <v>-49.095199999999998</v>
      </c>
      <c r="C3948">
        <v>-131.99700000000001</v>
      </c>
    </row>
    <row r="3949" spans="1:3" x14ac:dyDescent="0.2">
      <c r="A3949">
        <v>0.47364000000000001</v>
      </c>
      <c r="B3949">
        <v>-49.095199999999998</v>
      </c>
      <c r="C3949">
        <v>-132.00200000000001</v>
      </c>
    </row>
    <row r="3950" spans="1:3" x14ac:dyDescent="0.2">
      <c r="A3950">
        <v>0.47376000000000001</v>
      </c>
      <c r="B3950">
        <v>-49.118000000000002</v>
      </c>
      <c r="C3950">
        <v>-132.005</v>
      </c>
    </row>
    <row r="3951" spans="1:3" x14ac:dyDescent="0.2">
      <c r="A3951">
        <v>0.47388000000000002</v>
      </c>
      <c r="B3951">
        <v>-49.118000000000002</v>
      </c>
      <c r="C3951">
        <v>-132.029</v>
      </c>
    </row>
    <row r="3952" spans="1:3" x14ac:dyDescent="0.2">
      <c r="A3952">
        <v>0.47399999999999998</v>
      </c>
      <c r="B3952">
        <v>-49.079900000000002</v>
      </c>
      <c r="C3952">
        <v>-132.053</v>
      </c>
    </row>
    <row r="3953" spans="1:3" x14ac:dyDescent="0.2">
      <c r="A3953">
        <v>0.47411999999999999</v>
      </c>
      <c r="B3953">
        <v>-49.087499999999999</v>
      </c>
      <c r="C3953">
        <v>-132.02199999999999</v>
      </c>
    </row>
    <row r="3954" spans="1:3" x14ac:dyDescent="0.2">
      <c r="A3954">
        <v>0.47423999999999999</v>
      </c>
      <c r="B3954">
        <v>-49.102800000000002</v>
      </c>
      <c r="C3954">
        <v>-132.03100000000001</v>
      </c>
    </row>
    <row r="3955" spans="1:3" x14ac:dyDescent="0.2">
      <c r="A3955">
        <v>0.47436</v>
      </c>
      <c r="B3955">
        <v>-49.102800000000002</v>
      </c>
      <c r="C3955">
        <v>-132.02799999999999</v>
      </c>
    </row>
    <row r="3956" spans="1:3" x14ac:dyDescent="0.2">
      <c r="A3956">
        <v>0.47448000000000001</v>
      </c>
      <c r="B3956">
        <v>-49.133299999999998</v>
      </c>
      <c r="C3956">
        <v>-132.017</v>
      </c>
    </row>
    <row r="3957" spans="1:3" x14ac:dyDescent="0.2">
      <c r="A3957">
        <v>0.47460000000000002</v>
      </c>
      <c r="B3957">
        <v>-49.194299999999998</v>
      </c>
      <c r="C3957">
        <v>-132.02199999999999</v>
      </c>
    </row>
    <row r="3958" spans="1:3" x14ac:dyDescent="0.2">
      <c r="A3958">
        <v>0.47471999999999998</v>
      </c>
      <c r="B3958">
        <v>-49.133299999999998</v>
      </c>
      <c r="C3958">
        <v>-132.024</v>
      </c>
    </row>
    <row r="3959" spans="1:3" x14ac:dyDescent="0.2">
      <c r="A3959">
        <v>0.47483999999999998</v>
      </c>
      <c r="B3959">
        <v>-49.095199999999998</v>
      </c>
      <c r="C3959">
        <v>-132.04599999999999</v>
      </c>
    </row>
    <row r="3960" spans="1:3" x14ac:dyDescent="0.2">
      <c r="A3960">
        <v>0.47495999999999999</v>
      </c>
      <c r="B3960">
        <v>-49.064599999999999</v>
      </c>
      <c r="C3960">
        <v>-132.017</v>
      </c>
    </row>
    <row r="3961" spans="1:3" x14ac:dyDescent="0.2">
      <c r="A3961">
        <v>0.47508</v>
      </c>
      <c r="B3961">
        <v>-49.072299999999998</v>
      </c>
      <c r="C3961">
        <v>-132.017</v>
      </c>
    </row>
    <row r="3962" spans="1:3" x14ac:dyDescent="0.2">
      <c r="A3962">
        <v>0.47520000000000001</v>
      </c>
      <c r="B3962">
        <v>-49.018900000000002</v>
      </c>
      <c r="C3962">
        <v>-132.00899999999999</v>
      </c>
    </row>
    <row r="3963" spans="1:3" x14ac:dyDescent="0.2">
      <c r="A3963">
        <v>0.47532000000000002</v>
      </c>
      <c r="B3963">
        <v>-49.072299999999998</v>
      </c>
      <c r="C3963">
        <v>-132.036</v>
      </c>
    </row>
    <row r="3964" spans="1:3" x14ac:dyDescent="0.2">
      <c r="A3964">
        <v>0.47543999999999997</v>
      </c>
      <c r="B3964">
        <v>-49.011200000000002</v>
      </c>
      <c r="C3964">
        <v>-132.05799999999999</v>
      </c>
    </row>
    <row r="3965" spans="1:3" x14ac:dyDescent="0.2">
      <c r="A3965">
        <v>0.47555999999999998</v>
      </c>
      <c r="B3965">
        <v>-49.057000000000002</v>
      </c>
      <c r="C3965">
        <v>-132.06800000000001</v>
      </c>
    </row>
    <row r="3966" spans="1:3" x14ac:dyDescent="0.2">
      <c r="A3966">
        <v>0.47567999999999999</v>
      </c>
      <c r="B3966">
        <v>-49.087499999999999</v>
      </c>
      <c r="C3966">
        <v>-132.07300000000001</v>
      </c>
    </row>
    <row r="3967" spans="1:3" x14ac:dyDescent="0.2">
      <c r="A3967">
        <v>0.4758</v>
      </c>
      <c r="B3967">
        <v>-49.057000000000002</v>
      </c>
      <c r="C3967">
        <v>-132.05600000000001</v>
      </c>
    </row>
    <row r="3968" spans="1:3" x14ac:dyDescent="0.2">
      <c r="A3968">
        <v>0.47592000000000001</v>
      </c>
      <c r="B3968">
        <v>-49.034100000000002</v>
      </c>
      <c r="C3968">
        <v>-132.06100000000001</v>
      </c>
    </row>
    <row r="3969" spans="1:3" x14ac:dyDescent="0.2">
      <c r="A3969">
        <v>0.47604000000000002</v>
      </c>
      <c r="B3969">
        <v>-49.011200000000002</v>
      </c>
      <c r="C3969">
        <v>-132.06299999999999</v>
      </c>
    </row>
    <row r="3970" spans="1:3" x14ac:dyDescent="0.2">
      <c r="A3970">
        <v>0.47616000000000003</v>
      </c>
      <c r="B3970">
        <v>-48.996000000000002</v>
      </c>
      <c r="C3970">
        <v>-132.05600000000001</v>
      </c>
    </row>
    <row r="3971" spans="1:3" x14ac:dyDescent="0.2">
      <c r="A3971">
        <v>0.47627999999999998</v>
      </c>
      <c r="B3971">
        <v>-49.011200000000002</v>
      </c>
      <c r="C3971">
        <v>-132.06700000000001</v>
      </c>
    </row>
    <row r="3972" spans="1:3" x14ac:dyDescent="0.2">
      <c r="A3972">
        <v>0.47639999999999999</v>
      </c>
      <c r="B3972">
        <v>-48.980699999999999</v>
      </c>
      <c r="C3972">
        <v>-132.072</v>
      </c>
    </row>
    <row r="3973" spans="1:3" x14ac:dyDescent="0.2">
      <c r="A3973">
        <v>0.47652</v>
      </c>
      <c r="B3973">
        <v>-48.973100000000002</v>
      </c>
      <c r="C3973">
        <v>-132.07300000000001</v>
      </c>
    </row>
    <row r="3974" spans="1:3" x14ac:dyDescent="0.2">
      <c r="A3974">
        <v>0.47664000000000001</v>
      </c>
      <c r="B3974">
        <v>-49.018900000000002</v>
      </c>
      <c r="C3974">
        <v>-132.048</v>
      </c>
    </row>
    <row r="3975" spans="1:3" x14ac:dyDescent="0.2">
      <c r="A3975">
        <v>0.47676000000000002</v>
      </c>
      <c r="B3975">
        <v>-49.011200000000002</v>
      </c>
      <c r="C3975">
        <v>-132.041</v>
      </c>
    </row>
    <row r="3976" spans="1:3" x14ac:dyDescent="0.2">
      <c r="A3976">
        <v>0.47688000000000003</v>
      </c>
      <c r="B3976">
        <v>-49.018900000000002</v>
      </c>
      <c r="C3976">
        <v>-132.06299999999999</v>
      </c>
    </row>
    <row r="3977" spans="1:3" x14ac:dyDescent="0.2">
      <c r="A3977">
        <v>0.47699999999999998</v>
      </c>
      <c r="B3977">
        <v>-49.011200000000002</v>
      </c>
      <c r="C3977">
        <v>-132.06800000000001</v>
      </c>
    </row>
    <row r="3978" spans="1:3" x14ac:dyDescent="0.2">
      <c r="A3978">
        <v>0.47711999999999999</v>
      </c>
      <c r="B3978">
        <v>-49.064599999999999</v>
      </c>
      <c r="C3978">
        <v>-132.077</v>
      </c>
    </row>
    <row r="3979" spans="1:3" x14ac:dyDescent="0.2">
      <c r="A3979">
        <v>0.47724</v>
      </c>
      <c r="B3979">
        <v>-49.072299999999998</v>
      </c>
      <c r="C3979">
        <v>-132.09</v>
      </c>
    </row>
    <row r="3980" spans="1:3" x14ac:dyDescent="0.2">
      <c r="A3980">
        <v>0.47736000000000001</v>
      </c>
      <c r="B3980">
        <v>-49.011200000000002</v>
      </c>
      <c r="C3980">
        <v>-132.11699999999999</v>
      </c>
    </row>
    <row r="3981" spans="1:3" x14ac:dyDescent="0.2">
      <c r="A3981">
        <v>0.47748000000000002</v>
      </c>
      <c r="B3981">
        <v>-49.041699999999999</v>
      </c>
      <c r="C3981">
        <v>-132.10599999999999</v>
      </c>
    </row>
    <row r="3982" spans="1:3" x14ac:dyDescent="0.2">
      <c r="A3982">
        <v>0.47760000000000002</v>
      </c>
      <c r="B3982">
        <v>-49.072299999999998</v>
      </c>
      <c r="C3982">
        <v>-132.12799999999999</v>
      </c>
    </row>
    <row r="3983" spans="1:3" x14ac:dyDescent="0.2">
      <c r="A3983">
        <v>0.47771999999999998</v>
      </c>
      <c r="B3983">
        <v>-49.064599999999999</v>
      </c>
      <c r="C3983">
        <v>-132.13300000000001</v>
      </c>
    </row>
    <row r="3984" spans="1:3" x14ac:dyDescent="0.2">
      <c r="A3984">
        <v>0.47783999999999999</v>
      </c>
      <c r="B3984">
        <v>-49.095199999999998</v>
      </c>
      <c r="C3984">
        <v>-132.124</v>
      </c>
    </row>
    <row r="3985" spans="1:3" x14ac:dyDescent="0.2">
      <c r="A3985">
        <v>0.47796</v>
      </c>
      <c r="B3985">
        <v>-49.041699999999999</v>
      </c>
      <c r="C3985">
        <v>-132.12899999999999</v>
      </c>
    </row>
    <row r="3986" spans="1:3" x14ac:dyDescent="0.2">
      <c r="A3986">
        <v>0.47808</v>
      </c>
      <c r="B3986">
        <v>-49.049399999999999</v>
      </c>
      <c r="C3986">
        <v>-132.124</v>
      </c>
    </row>
    <row r="3987" spans="1:3" x14ac:dyDescent="0.2">
      <c r="A3987">
        <v>0.47820000000000001</v>
      </c>
      <c r="B3987">
        <v>-49.026499999999999</v>
      </c>
      <c r="C3987">
        <v>-132.126</v>
      </c>
    </row>
    <row r="3988" spans="1:3" x14ac:dyDescent="0.2">
      <c r="A3988">
        <v>0.47832000000000002</v>
      </c>
      <c r="B3988">
        <v>-49.049399999999999</v>
      </c>
      <c r="C3988">
        <v>-132.14099999999999</v>
      </c>
    </row>
    <row r="3989" spans="1:3" x14ac:dyDescent="0.2">
      <c r="A3989">
        <v>0.47843999999999998</v>
      </c>
      <c r="B3989">
        <v>-49.102800000000002</v>
      </c>
      <c r="C3989">
        <v>-132.155</v>
      </c>
    </row>
    <row r="3990" spans="1:3" x14ac:dyDescent="0.2">
      <c r="A3990">
        <v>0.47855999999999999</v>
      </c>
      <c r="B3990">
        <v>-49.118000000000002</v>
      </c>
      <c r="C3990">
        <v>-132.161</v>
      </c>
    </row>
    <row r="3991" spans="1:3" x14ac:dyDescent="0.2">
      <c r="A3991">
        <v>0.47867999999999999</v>
      </c>
      <c r="B3991">
        <v>-49.171399999999998</v>
      </c>
      <c r="C3991">
        <v>-132.15799999999999</v>
      </c>
    </row>
    <row r="3992" spans="1:3" x14ac:dyDescent="0.2">
      <c r="A3992">
        <v>0.4788</v>
      </c>
      <c r="B3992">
        <v>-49.156199999999998</v>
      </c>
      <c r="C3992">
        <v>-132.155</v>
      </c>
    </row>
    <row r="3993" spans="1:3" x14ac:dyDescent="0.2">
      <c r="A3993">
        <v>0.47892000000000001</v>
      </c>
      <c r="B3993">
        <v>-49.148600000000002</v>
      </c>
      <c r="C3993">
        <v>-132.13800000000001</v>
      </c>
    </row>
    <row r="3994" spans="1:3" x14ac:dyDescent="0.2">
      <c r="A3994">
        <v>0.47904000000000002</v>
      </c>
      <c r="B3994">
        <v>-49.148600000000002</v>
      </c>
      <c r="C3994">
        <v>-132.13300000000001</v>
      </c>
    </row>
    <row r="3995" spans="1:3" x14ac:dyDescent="0.2">
      <c r="A3995">
        <v>0.47915999999999997</v>
      </c>
      <c r="B3995">
        <v>-49.186700000000002</v>
      </c>
      <c r="C3995">
        <v>-132.13900000000001</v>
      </c>
    </row>
    <row r="3996" spans="1:3" x14ac:dyDescent="0.2">
      <c r="A3996">
        <v>0.47927999999999998</v>
      </c>
      <c r="B3996">
        <v>-49.262999999999998</v>
      </c>
      <c r="C3996">
        <v>-132.13300000000001</v>
      </c>
    </row>
    <row r="3997" spans="1:3" x14ac:dyDescent="0.2">
      <c r="A3997">
        <v>0.47939999999999999</v>
      </c>
      <c r="B3997">
        <v>-49.278300000000002</v>
      </c>
      <c r="C3997">
        <v>-132.12899999999999</v>
      </c>
    </row>
    <row r="3998" spans="1:3" x14ac:dyDescent="0.2">
      <c r="A3998">
        <v>0.47952</v>
      </c>
      <c r="B3998">
        <v>-49.240099999999998</v>
      </c>
      <c r="C3998">
        <v>-132.13300000000001</v>
      </c>
    </row>
    <row r="3999" spans="1:3" x14ac:dyDescent="0.2">
      <c r="A3999">
        <v>0.47964000000000001</v>
      </c>
      <c r="B3999">
        <v>-49.270600000000002</v>
      </c>
      <c r="C3999">
        <v>-132.12799999999999</v>
      </c>
    </row>
    <row r="4000" spans="1:3" x14ac:dyDescent="0.2">
      <c r="A4000">
        <v>0.47976000000000002</v>
      </c>
      <c r="B4000">
        <v>-49.270600000000002</v>
      </c>
      <c r="C4000">
        <v>-132.15299999999999</v>
      </c>
    </row>
    <row r="4001" spans="1:3" x14ac:dyDescent="0.2">
      <c r="A4001">
        <v>0.47987999999999997</v>
      </c>
      <c r="B4001">
        <v>-49.247700000000002</v>
      </c>
      <c r="C4001">
        <v>-132.16800000000001</v>
      </c>
    </row>
    <row r="4002" spans="1:3" x14ac:dyDescent="0.2">
      <c r="A4002">
        <v>0.48</v>
      </c>
      <c r="B4002">
        <v>-49.331699999999998</v>
      </c>
      <c r="C4002">
        <v>-132.15799999999999</v>
      </c>
    </row>
    <row r="4003" spans="1:3" x14ac:dyDescent="0.2">
      <c r="A4003">
        <v>0.48011999999999999</v>
      </c>
      <c r="B4003">
        <v>-49.331699999999998</v>
      </c>
      <c r="C4003">
        <v>-132.18299999999999</v>
      </c>
    </row>
    <row r="4004" spans="1:3" x14ac:dyDescent="0.2">
      <c r="A4004">
        <v>0.48024</v>
      </c>
      <c r="B4004">
        <v>-49.331699999999998</v>
      </c>
      <c r="C4004">
        <v>-132.17500000000001</v>
      </c>
    </row>
    <row r="4005" spans="1:3" x14ac:dyDescent="0.2">
      <c r="A4005">
        <v>0.48036000000000001</v>
      </c>
      <c r="B4005">
        <v>-49.331699999999998</v>
      </c>
      <c r="C4005">
        <v>-132.119</v>
      </c>
    </row>
    <row r="4006" spans="1:3" x14ac:dyDescent="0.2">
      <c r="A4006">
        <v>0.48048000000000002</v>
      </c>
      <c r="B4006">
        <v>-49.293500000000002</v>
      </c>
      <c r="C4006">
        <v>-132.14099999999999</v>
      </c>
    </row>
    <row r="4007" spans="1:3" x14ac:dyDescent="0.2">
      <c r="A4007">
        <v>0.48060000000000003</v>
      </c>
      <c r="B4007">
        <v>-49.316400000000002</v>
      </c>
      <c r="C4007">
        <v>-132.173</v>
      </c>
    </row>
    <row r="4008" spans="1:3" x14ac:dyDescent="0.2">
      <c r="A4008">
        <v>0.48071999999999998</v>
      </c>
      <c r="B4008">
        <v>-49.354599999999998</v>
      </c>
      <c r="C4008">
        <v>-132.15</v>
      </c>
    </row>
    <row r="4009" spans="1:3" x14ac:dyDescent="0.2">
      <c r="A4009">
        <v>0.48083999999999999</v>
      </c>
      <c r="B4009">
        <v>-49.354599999999998</v>
      </c>
      <c r="C4009">
        <v>-132.124</v>
      </c>
    </row>
    <row r="4010" spans="1:3" x14ac:dyDescent="0.2">
      <c r="A4010">
        <v>0.48096</v>
      </c>
      <c r="B4010">
        <v>-49.385100000000001</v>
      </c>
      <c r="C4010">
        <v>-132.12200000000001</v>
      </c>
    </row>
    <row r="4011" spans="1:3" x14ac:dyDescent="0.2">
      <c r="A4011">
        <v>0.48108000000000001</v>
      </c>
      <c r="B4011">
        <v>-49.385100000000001</v>
      </c>
      <c r="C4011">
        <v>-132.13800000000001</v>
      </c>
    </row>
    <row r="4012" spans="1:3" x14ac:dyDescent="0.2">
      <c r="A4012">
        <v>0.48120000000000002</v>
      </c>
      <c r="B4012">
        <v>-49.415599999999998</v>
      </c>
      <c r="C4012">
        <v>-132.14500000000001</v>
      </c>
    </row>
    <row r="4013" spans="1:3" x14ac:dyDescent="0.2">
      <c r="A4013">
        <v>0.48132000000000003</v>
      </c>
      <c r="B4013">
        <v>-49.476599999999998</v>
      </c>
      <c r="C4013">
        <v>-132.13900000000001</v>
      </c>
    </row>
    <row r="4014" spans="1:3" x14ac:dyDescent="0.2">
      <c r="A4014">
        <v>0.48143999999999998</v>
      </c>
      <c r="B4014">
        <v>-49.430799999999998</v>
      </c>
      <c r="C4014">
        <v>-132.12100000000001</v>
      </c>
    </row>
    <row r="4015" spans="1:3" x14ac:dyDescent="0.2">
      <c r="A4015">
        <v>0.48155999999999999</v>
      </c>
      <c r="B4015">
        <v>-49.461399999999998</v>
      </c>
      <c r="C4015">
        <v>-132.102</v>
      </c>
    </row>
    <row r="4016" spans="1:3" x14ac:dyDescent="0.2">
      <c r="A4016">
        <v>0.48168</v>
      </c>
      <c r="B4016">
        <v>-49.430799999999998</v>
      </c>
      <c r="C4016">
        <v>-132.08500000000001</v>
      </c>
    </row>
    <row r="4017" spans="1:3" x14ac:dyDescent="0.2">
      <c r="A4017">
        <v>0.48180000000000001</v>
      </c>
      <c r="B4017">
        <v>-49.491900000000001</v>
      </c>
      <c r="C4017">
        <v>-132.077</v>
      </c>
    </row>
    <row r="4018" spans="1:3" x14ac:dyDescent="0.2">
      <c r="A4018">
        <v>0.48192000000000002</v>
      </c>
      <c r="B4018">
        <v>-49.560499999999998</v>
      </c>
      <c r="C4018">
        <v>-132.07</v>
      </c>
    </row>
    <row r="4019" spans="1:3" x14ac:dyDescent="0.2">
      <c r="A4019">
        <v>0.48204000000000002</v>
      </c>
      <c r="B4019">
        <v>-49.621600000000001</v>
      </c>
      <c r="C4019">
        <v>-132.08500000000001</v>
      </c>
    </row>
    <row r="4020" spans="1:3" x14ac:dyDescent="0.2">
      <c r="A4020">
        <v>0.48215999999999998</v>
      </c>
      <c r="B4020">
        <v>-49.598700000000001</v>
      </c>
      <c r="C4020">
        <v>-132.07</v>
      </c>
    </row>
    <row r="4021" spans="1:3" x14ac:dyDescent="0.2">
      <c r="A4021">
        <v>0.48227999999999999</v>
      </c>
      <c r="B4021">
        <v>-49.629199999999997</v>
      </c>
      <c r="C4021">
        <v>-132.07300000000001</v>
      </c>
    </row>
    <row r="4022" spans="1:3" x14ac:dyDescent="0.2">
      <c r="A4022">
        <v>0.4824</v>
      </c>
      <c r="B4022">
        <v>-49.674999999999997</v>
      </c>
      <c r="C4022">
        <v>-132.065</v>
      </c>
    </row>
    <row r="4023" spans="1:3" x14ac:dyDescent="0.2">
      <c r="A4023">
        <v>0.48252</v>
      </c>
      <c r="B4023">
        <v>-49.705500000000001</v>
      </c>
      <c r="C4023">
        <v>-132.053</v>
      </c>
    </row>
    <row r="4024" spans="1:3" x14ac:dyDescent="0.2">
      <c r="A4024">
        <v>0.48264000000000001</v>
      </c>
      <c r="B4024">
        <v>-49.705500000000001</v>
      </c>
      <c r="C4024">
        <v>-132.053</v>
      </c>
    </row>
    <row r="4025" spans="1:3" x14ac:dyDescent="0.2">
      <c r="A4025">
        <v>0.48276000000000002</v>
      </c>
      <c r="B4025">
        <v>-49.659700000000001</v>
      </c>
      <c r="C4025">
        <v>-132.078</v>
      </c>
    </row>
    <row r="4026" spans="1:3" x14ac:dyDescent="0.2">
      <c r="A4026">
        <v>0.48287999999999998</v>
      </c>
      <c r="B4026">
        <v>-49.728400000000001</v>
      </c>
      <c r="C4026">
        <v>-132.077</v>
      </c>
    </row>
    <row r="4027" spans="1:3" x14ac:dyDescent="0.2">
      <c r="A4027">
        <v>0.48299999999999998</v>
      </c>
      <c r="B4027">
        <v>-49.743699999999997</v>
      </c>
      <c r="C4027">
        <v>-132.08000000000001</v>
      </c>
    </row>
    <row r="4028" spans="1:3" x14ac:dyDescent="0.2">
      <c r="A4028">
        <v>0.48311999999999999</v>
      </c>
      <c r="B4028">
        <v>-49.735999999999997</v>
      </c>
      <c r="C4028">
        <v>-132.089</v>
      </c>
    </row>
    <row r="4029" spans="1:3" x14ac:dyDescent="0.2">
      <c r="A4029">
        <v>0.48324</v>
      </c>
      <c r="B4029">
        <v>-49.682600000000001</v>
      </c>
      <c r="C4029">
        <v>-132.06800000000001</v>
      </c>
    </row>
    <row r="4030" spans="1:3" x14ac:dyDescent="0.2">
      <c r="A4030">
        <v>0.48336000000000001</v>
      </c>
      <c r="B4030">
        <v>-49.713099999999997</v>
      </c>
      <c r="C4030">
        <v>-132.05500000000001</v>
      </c>
    </row>
    <row r="4031" spans="1:3" x14ac:dyDescent="0.2">
      <c r="A4031">
        <v>0.48348000000000002</v>
      </c>
      <c r="B4031">
        <v>-49.827599999999997</v>
      </c>
      <c r="C4031">
        <v>-132.06100000000001</v>
      </c>
    </row>
    <row r="4032" spans="1:3" x14ac:dyDescent="0.2">
      <c r="A4032">
        <v>0.48359999999999997</v>
      </c>
      <c r="B4032">
        <v>-49.8581</v>
      </c>
      <c r="C4032">
        <v>-132.089</v>
      </c>
    </row>
    <row r="4033" spans="1:3" x14ac:dyDescent="0.2">
      <c r="A4033">
        <v>0.48371999999999998</v>
      </c>
      <c r="B4033">
        <v>-49.865699999999997</v>
      </c>
      <c r="C4033">
        <v>-132.083</v>
      </c>
    </row>
    <row r="4034" spans="1:3" x14ac:dyDescent="0.2">
      <c r="A4034">
        <v>0.48383999999999999</v>
      </c>
      <c r="B4034">
        <v>-49.8581</v>
      </c>
      <c r="C4034">
        <v>-132.102</v>
      </c>
    </row>
    <row r="4035" spans="1:3" x14ac:dyDescent="0.2">
      <c r="A4035">
        <v>0.48396</v>
      </c>
      <c r="B4035">
        <v>-49.8962</v>
      </c>
      <c r="C4035">
        <v>-132.083</v>
      </c>
    </row>
    <row r="4036" spans="1:3" x14ac:dyDescent="0.2">
      <c r="A4036">
        <v>0.48408000000000001</v>
      </c>
      <c r="B4036">
        <v>-49.9268</v>
      </c>
      <c r="C4036">
        <v>-132.11699999999999</v>
      </c>
    </row>
    <row r="4037" spans="1:3" x14ac:dyDescent="0.2">
      <c r="A4037">
        <v>0.48420000000000002</v>
      </c>
      <c r="B4037">
        <v>-49.942</v>
      </c>
      <c r="C4037">
        <v>-132.126</v>
      </c>
    </row>
    <row r="4038" spans="1:3" x14ac:dyDescent="0.2">
      <c r="A4038">
        <v>0.48431999999999997</v>
      </c>
      <c r="B4038">
        <v>-49.942</v>
      </c>
      <c r="C4038">
        <v>-132.13300000000001</v>
      </c>
    </row>
    <row r="4039" spans="1:3" x14ac:dyDescent="0.2">
      <c r="A4039">
        <v>0.48443999999999998</v>
      </c>
      <c r="B4039">
        <v>-49.995399999999997</v>
      </c>
      <c r="C4039">
        <v>-132.12799999999999</v>
      </c>
    </row>
    <row r="4040" spans="1:3" x14ac:dyDescent="0.2">
      <c r="A4040">
        <v>0.48455999999999999</v>
      </c>
      <c r="B4040">
        <v>-50.0259</v>
      </c>
      <c r="C4040">
        <v>-132.136</v>
      </c>
    </row>
    <row r="4041" spans="1:3" x14ac:dyDescent="0.2">
      <c r="A4041">
        <v>0.48468</v>
      </c>
      <c r="B4041">
        <v>-50.0336</v>
      </c>
      <c r="C4041">
        <v>-132.16300000000001</v>
      </c>
    </row>
    <row r="4042" spans="1:3" x14ac:dyDescent="0.2">
      <c r="A4042">
        <v>0.48480000000000001</v>
      </c>
      <c r="B4042">
        <v>-50.0488</v>
      </c>
      <c r="C4042">
        <v>-132.18899999999999</v>
      </c>
    </row>
    <row r="4043" spans="1:3" x14ac:dyDescent="0.2">
      <c r="A4043">
        <v>0.48492000000000002</v>
      </c>
      <c r="B4043">
        <v>-50.0565</v>
      </c>
      <c r="C4043">
        <v>-132.173</v>
      </c>
    </row>
    <row r="4044" spans="1:3" x14ac:dyDescent="0.2">
      <c r="A4044">
        <v>0.48504000000000003</v>
      </c>
      <c r="B4044">
        <v>-50.0488</v>
      </c>
      <c r="C4044">
        <v>-132.18299999999999</v>
      </c>
    </row>
    <row r="4045" spans="1:3" x14ac:dyDescent="0.2">
      <c r="A4045">
        <v>0.48515999999999998</v>
      </c>
      <c r="B4045">
        <v>-50.0259</v>
      </c>
      <c r="C4045">
        <v>-132.19</v>
      </c>
    </row>
    <row r="4046" spans="1:3" x14ac:dyDescent="0.2">
      <c r="A4046">
        <v>0.48527999999999999</v>
      </c>
      <c r="B4046">
        <v>-50.041200000000003</v>
      </c>
      <c r="C4046">
        <v>-132.19399999999999</v>
      </c>
    </row>
    <row r="4047" spans="1:3" x14ac:dyDescent="0.2">
      <c r="A4047">
        <v>0.4854</v>
      </c>
      <c r="B4047">
        <v>-50.0259</v>
      </c>
      <c r="C4047">
        <v>-132.20599999999999</v>
      </c>
    </row>
    <row r="4048" spans="1:3" x14ac:dyDescent="0.2">
      <c r="A4048">
        <v>0.48552000000000001</v>
      </c>
      <c r="B4048">
        <v>-50.064100000000003</v>
      </c>
      <c r="C4048">
        <v>-132.22399999999999</v>
      </c>
    </row>
    <row r="4049" spans="1:3" x14ac:dyDescent="0.2">
      <c r="A4049">
        <v>0.48564000000000002</v>
      </c>
      <c r="B4049">
        <v>-50.0565</v>
      </c>
      <c r="C4049">
        <v>-132.239</v>
      </c>
    </row>
    <row r="4050" spans="1:3" x14ac:dyDescent="0.2">
      <c r="A4050">
        <v>0.48576000000000003</v>
      </c>
      <c r="B4050">
        <v>-50.0565</v>
      </c>
      <c r="C4050">
        <v>-132.255</v>
      </c>
    </row>
    <row r="4051" spans="1:3" x14ac:dyDescent="0.2">
      <c r="A4051">
        <v>0.48587999999999998</v>
      </c>
      <c r="B4051">
        <v>-50.079300000000003</v>
      </c>
      <c r="C4051">
        <v>-132.27699999999999</v>
      </c>
    </row>
    <row r="4052" spans="1:3" x14ac:dyDescent="0.2">
      <c r="A4052">
        <v>0.48599999999999999</v>
      </c>
      <c r="B4052">
        <v>-50.0717</v>
      </c>
      <c r="C4052">
        <v>-132.251</v>
      </c>
    </row>
    <row r="4053" spans="1:3" x14ac:dyDescent="0.2">
      <c r="A4053">
        <v>0.48612</v>
      </c>
      <c r="B4053">
        <v>-50.0565</v>
      </c>
      <c r="C4053">
        <v>-132.27000000000001</v>
      </c>
    </row>
    <row r="4054" spans="1:3" x14ac:dyDescent="0.2">
      <c r="A4054">
        <v>0.48624000000000001</v>
      </c>
      <c r="B4054">
        <v>-50.064100000000003</v>
      </c>
      <c r="C4054">
        <v>-132.26300000000001</v>
      </c>
    </row>
    <row r="4055" spans="1:3" x14ac:dyDescent="0.2">
      <c r="A4055">
        <v>0.48636000000000001</v>
      </c>
      <c r="B4055">
        <v>-50.109900000000003</v>
      </c>
      <c r="C4055">
        <v>-132.26499999999999</v>
      </c>
    </row>
    <row r="4056" spans="1:3" x14ac:dyDescent="0.2">
      <c r="A4056">
        <v>0.48648000000000002</v>
      </c>
      <c r="B4056">
        <v>-50.0946</v>
      </c>
      <c r="C4056">
        <v>-132.28399999999999</v>
      </c>
    </row>
    <row r="4057" spans="1:3" x14ac:dyDescent="0.2">
      <c r="A4057">
        <v>0.48659999999999998</v>
      </c>
      <c r="B4057">
        <v>-50.102200000000003</v>
      </c>
      <c r="C4057">
        <v>-132.28</v>
      </c>
    </row>
    <row r="4058" spans="1:3" x14ac:dyDescent="0.2">
      <c r="A4058">
        <v>0.48671999999999999</v>
      </c>
      <c r="B4058">
        <v>-50.0946</v>
      </c>
      <c r="C4058">
        <v>-132.28700000000001</v>
      </c>
    </row>
    <row r="4059" spans="1:3" x14ac:dyDescent="0.2">
      <c r="A4059">
        <v>0.48683999999999999</v>
      </c>
      <c r="B4059">
        <v>-50.064100000000003</v>
      </c>
      <c r="C4059">
        <v>-132.309</v>
      </c>
    </row>
    <row r="4060" spans="1:3" x14ac:dyDescent="0.2">
      <c r="A4060">
        <v>0.48696</v>
      </c>
      <c r="B4060">
        <v>-50.087000000000003</v>
      </c>
      <c r="C4060">
        <v>-132.32400000000001</v>
      </c>
    </row>
    <row r="4061" spans="1:3" x14ac:dyDescent="0.2">
      <c r="A4061">
        <v>0.48708000000000001</v>
      </c>
      <c r="B4061">
        <v>-50.125100000000003</v>
      </c>
      <c r="C4061">
        <v>-132.33799999999999</v>
      </c>
    </row>
    <row r="4062" spans="1:3" x14ac:dyDescent="0.2">
      <c r="A4062">
        <v>0.48720000000000002</v>
      </c>
      <c r="B4062">
        <v>-50.1404</v>
      </c>
      <c r="C4062">
        <v>-132.351</v>
      </c>
    </row>
    <row r="4063" spans="1:3" x14ac:dyDescent="0.2">
      <c r="A4063">
        <v>0.48731999999999998</v>
      </c>
      <c r="B4063">
        <v>-50.1633</v>
      </c>
      <c r="C4063">
        <v>-132.35300000000001</v>
      </c>
    </row>
    <row r="4064" spans="1:3" x14ac:dyDescent="0.2">
      <c r="A4064">
        <v>0.48743999999999998</v>
      </c>
      <c r="B4064">
        <v>-50.1785</v>
      </c>
      <c r="C4064">
        <v>-132.35599999999999</v>
      </c>
    </row>
    <row r="4065" spans="1:3" x14ac:dyDescent="0.2">
      <c r="A4065">
        <v>0.48755999999999999</v>
      </c>
      <c r="B4065">
        <v>-50.224299999999999</v>
      </c>
      <c r="C4065">
        <v>-132.37799999999999</v>
      </c>
    </row>
    <row r="4066" spans="1:3" x14ac:dyDescent="0.2">
      <c r="A4066">
        <v>0.48768</v>
      </c>
      <c r="B4066">
        <v>-50.224299999999999</v>
      </c>
      <c r="C4066">
        <v>-132.40600000000001</v>
      </c>
    </row>
    <row r="4067" spans="1:3" x14ac:dyDescent="0.2">
      <c r="A4067">
        <v>0.48780000000000001</v>
      </c>
      <c r="B4067">
        <v>-50.239600000000003</v>
      </c>
      <c r="C4067">
        <v>-132.38900000000001</v>
      </c>
    </row>
    <row r="4068" spans="1:3" x14ac:dyDescent="0.2">
      <c r="A4068">
        <v>0.48792000000000002</v>
      </c>
      <c r="B4068">
        <v>-50.277700000000003</v>
      </c>
      <c r="C4068">
        <v>-132.40899999999999</v>
      </c>
    </row>
    <row r="4069" spans="1:3" x14ac:dyDescent="0.2">
      <c r="A4069">
        <v>0.48803999999999997</v>
      </c>
      <c r="B4069">
        <v>-50.300600000000003</v>
      </c>
      <c r="C4069">
        <v>-132.38999999999999</v>
      </c>
    </row>
    <row r="4070" spans="1:3" x14ac:dyDescent="0.2">
      <c r="A4070">
        <v>0.48815999999999998</v>
      </c>
      <c r="B4070">
        <v>-50.331099999999999</v>
      </c>
      <c r="C4070">
        <v>-132.40600000000001</v>
      </c>
    </row>
    <row r="4071" spans="1:3" x14ac:dyDescent="0.2">
      <c r="A4071">
        <v>0.48827999999999999</v>
      </c>
      <c r="B4071">
        <v>-50.353999999999999</v>
      </c>
      <c r="C4071">
        <v>-132.40899999999999</v>
      </c>
    </row>
    <row r="4072" spans="1:3" x14ac:dyDescent="0.2">
      <c r="A4072">
        <v>0.4884</v>
      </c>
      <c r="B4072">
        <v>-50.361600000000003</v>
      </c>
      <c r="C4072">
        <v>-132.40100000000001</v>
      </c>
    </row>
    <row r="4073" spans="1:3" x14ac:dyDescent="0.2">
      <c r="A4073">
        <v>0.48852000000000001</v>
      </c>
      <c r="B4073">
        <v>-50.308199999999999</v>
      </c>
      <c r="C4073">
        <v>-132.40100000000001</v>
      </c>
    </row>
    <row r="4074" spans="1:3" x14ac:dyDescent="0.2">
      <c r="A4074">
        <v>0.48864000000000002</v>
      </c>
      <c r="B4074">
        <v>-50.346400000000003</v>
      </c>
      <c r="C4074">
        <v>-132.40700000000001</v>
      </c>
    </row>
    <row r="4075" spans="1:3" x14ac:dyDescent="0.2">
      <c r="A4075">
        <v>0.48875999999999997</v>
      </c>
      <c r="B4075">
        <v>-50.338700000000003</v>
      </c>
      <c r="C4075">
        <v>-132.40600000000001</v>
      </c>
    </row>
    <row r="4076" spans="1:3" x14ac:dyDescent="0.2">
      <c r="A4076">
        <v>0.48887999999999998</v>
      </c>
      <c r="B4076">
        <v>-50.323500000000003</v>
      </c>
      <c r="C4076">
        <v>-132.40899999999999</v>
      </c>
    </row>
    <row r="4077" spans="1:3" x14ac:dyDescent="0.2">
      <c r="A4077">
        <v>0.48899999999999999</v>
      </c>
      <c r="B4077">
        <v>-50.369300000000003</v>
      </c>
      <c r="C4077">
        <v>-132.387</v>
      </c>
    </row>
    <row r="4078" spans="1:3" x14ac:dyDescent="0.2">
      <c r="A4078">
        <v>0.48912</v>
      </c>
      <c r="B4078">
        <v>-50.376899999999999</v>
      </c>
      <c r="C4078">
        <v>-132.40100000000001</v>
      </c>
    </row>
    <row r="4079" spans="1:3" x14ac:dyDescent="0.2">
      <c r="A4079">
        <v>0.48924000000000001</v>
      </c>
      <c r="B4079">
        <v>-50.414999999999999</v>
      </c>
      <c r="C4079">
        <v>-132.446</v>
      </c>
    </row>
    <row r="4080" spans="1:3" x14ac:dyDescent="0.2">
      <c r="A4080">
        <v>0.48936000000000002</v>
      </c>
      <c r="B4080">
        <v>-50.422699999999999</v>
      </c>
      <c r="C4080">
        <v>-132.458</v>
      </c>
    </row>
    <row r="4081" spans="1:3" x14ac:dyDescent="0.2">
      <c r="A4081">
        <v>0.48948000000000003</v>
      </c>
      <c r="B4081">
        <v>-50.376899999999999</v>
      </c>
      <c r="C4081">
        <v>-132.499</v>
      </c>
    </row>
    <row r="4082" spans="1:3" x14ac:dyDescent="0.2">
      <c r="A4082">
        <v>0.48959999999999998</v>
      </c>
      <c r="B4082">
        <v>-50.407400000000003</v>
      </c>
      <c r="C4082">
        <v>-132.51900000000001</v>
      </c>
    </row>
    <row r="4083" spans="1:3" x14ac:dyDescent="0.2">
      <c r="A4083">
        <v>0.48971999999999999</v>
      </c>
      <c r="B4083">
        <v>-50.491300000000003</v>
      </c>
      <c r="C4083">
        <v>-132.53299999999999</v>
      </c>
    </row>
    <row r="4084" spans="1:3" x14ac:dyDescent="0.2">
      <c r="A4084">
        <v>0.48984</v>
      </c>
      <c r="B4084">
        <v>-50.499000000000002</v>
      </c>
      <c r="C4084">
        <v>-132.529</v>
      </c>
    </row>
    <row r="4085" spans="1:3" x14ac:dyDescent="0.2">
      <c r="A4085">
        <v>0.48996000000000001</v>
      </c>
      <c r="B4085">
        <v>-50.483699999999999</v>
      </c>
      <c r="C4085">
        <v>-132.517</v>
      </c>
    </row>
    <row r="4086" spans="1:3" x14ac:dyDescent="0.2">
      <c r="A4086">
        <v>0.49008000000000002</v>
      </c>
      <c r="B4086">
        <v>-50.483699999999999</v>
      </c>
      <c r="C4086">
        <v>-132.529</v>
      </c>
    </row>
    <row r="4087" spans="1:3" x14ac:dyDescent="0.2">
      <c r="A4087">
        <v>0.49020000000000002</v>
      </c>
      <c r="B4087">
        <v>-50.529499999999999</v>
      </c>
      <c r="C4087">
        <v>-132.55799999999999</v>
      </c>
    </row>
    <row r="4088" spans="1:3" x14ac:dyDescent="0.2">
      <c r="A4088">
        <v>0.49031999999999998</v>
      </c>
      <c r="B4088">
        <v>-50.552399999999999</v>
      </c>
      <c r="C4088">
        <v>-132.57</v>
      </c>
    </row>
    <row r="4089" spans="1:3" x14ac:dyDescent="0.2">
      <c r="A4089">
        <v>0.49043999999999999</v>
      </c>
      <c r="B4089">
        <v>-50.537100000000002</v>
      </c>
      <c r="C4089">
        <v>-132.58500000000001</v>
      </c>
    </row>
    <row r="4090" spans="1:3" x14ac:dyDescent="0.2">
      <c r="A4090">
        <v>0.49056</v>
      </c>
      <c r="B4090">
        <v>-50.537100000000002</v>
      </c>
      <c r="C4090">
        <v>-132.59700000000001</v>
      </c>
    </row>
    <row r="4091" spans="1:3" x14ac:dyDescent="0.2">
      <c r="A4091">
        <v>0.49068000000000001</v>
      </c>
      <c r="B4091">
        <v>-50.582900000000002</v>
      </c>
      <c r="C4091">
        <v>-132.59700000000001</v>
      </c>
    </row>
    <row r="4092" spans="1:3" x14ac:dyDescent="0.2">
      <c r="A4092">
        <v>0.49080000000000001</v>
      </c>
      <c r="B4092">
        <v>-50.643900000000002</v>
      </c>
      <c r="C4092">
        <v>-132.62100000000001</v>
      </c>
    </row>
    <row r="4093" spans="1:3" x14ac:dyDescent="0.2">
      <c r="A4093">
        <v>0.49092000000000002</v>
      </c>
      <c r="B4093">
        <v>-50.643900000000002</v>
      </c>
      <c r="C4093">
        <v>-132.63399999999999</v>
      </c>
    </row>
    <row r="4094" spans="1:3" x14ac:dyDescent="0.2">
      <c r="A4094">
        <v>0.49103999999999998</v>
      </c>
      <c r="B4094">
        <v>-50.628700000000002</v>
      </c>
      <c r="C4094">
        <v>-132.636</v>
      </c>
    </row>
    <row r="4095" spans="1:3" x14ac:dyDescent="0.2">
      <c r="A4095">
        <v>0.49115999999999999</v>
      </c>
      <c r="B4095">
        <v>-50.689700000000002</v>
      </c>
      <c r="C4095">
        <v>-132.61799999999999</v>
      </c>
    </row>
    <row r="4096" spans="1:3" x14ac:dyDescent="0.2">
      <c r="A4096">
        <v>0.49127999999999999</v>
      </c>
      <c r="B4096">
        <v>-50.682099999999998</v>
      </c>
      <c r="C4096">
        <v>-132.60599999999999</v>
      </c>
    </row>
    <row r="4097" spans="1:3" x14ac:dyDescent="0.2">
      <c r="A4097">
        <v>0.4914</v>
      </c>
      <c r="B4097">
        <v>-50.697299999999998</v>
      </c>
      <c r="C4097">
        <v>-132.619</v>
      </c>
    </row>
    <row r="4098" spans="1:3" x14ac:dyDescent="0.2">
      <c r="A4098">
        <v>0.49152000000000001</v>
      </c>
      <c r="B4098">
        <v>-50.689700000000002</v>
      </c>
      <c r="C4098">
        <v>-132.60599999999999</v>
      </c>
    </row>
    <row r="4099" spans="1:3" x14ac:dyDescent="0.2">
      <c r="A4099">
        <v>0.49164000000000002</v>
      </c>
      <c r="B4099">
        <v>-50.689700000000002</v>
      </c>
      <c r="C4099">
        <v>-132.648</v>
      </c>
    </row>
    <row r="4100" spans="1:3" x14ac:dyDescent="0.2">
      <c r="A4100">
        <v>0.49175999999999997</v>
      </c>
      <c r="B4100">
        <v>-50.704999999999998</v>
      </c>
      <c r="C4100">
        <v>-132.66499999999999</v>
      </c>
    </row>
    <row r="4101" spans="1:3" x14ac:dyDescent="0.2">
      <c r="A4101">
        <v>0.49187999999999998</v>
      </c>
      <c r="B4101">
        <v>-50.720199999999998</v>
      </c>
      <c r="C4101">
        <v>-132.68</v>
      </c>
    </row>
    <row r="4102" spans="1:3" x14ac:dyDescent="0.2">
      <c r="A4102">
        <v>0.49199999999999999</v>
      </c>
      <c r="B4102">
        <v>-50.750700000000002</v>
      </c>
      <c r="C4102">
        <v>-132.69</v>
      </c>
    </row>
    <row r="4103" spans="1:3" x14ac:dyDescent="0.2">
      <c r="A4103">
        <v>0.49212</v>
      </c>
      <c r="B4103">
        <v>-50.758400000000002</v>
      </c>
      <c r="C4103">
        <v>-132.697</v>
      </c>
    </row>
    <row r="4104" spans="1:3" x14ac:dyDescent="0.2">
      <c r="A4104">
        <v>0.49224000000000001</v>
      </c>
      <c r="B4104">
        <v>-50.743099999999998</v>
      </c>
      <c r="C4104">
        <v>-132.72300000000001</v>
      </c>
    </row>
    <row r="4105" spans="1:3" x14ac:dyDescent="0.2">
      <c r="A4105">
        <v>0.49236000000000002</v>
      </c>
      <c r="B4105">
        <v>-50.750700000000002</v>
      </c>
      <c r="C4105">
        <v>-132.714</v>
      </c>
    </row>
    <row r="4106" spans="1:3" x14ac:dyDescent="0.2">
      <c r="A4106">
        <v>0.49247999999999997</v>
      </c>
      <c r="B4106">
        <v>-50.689700000000002</v>
      </c>
      <c r="C4106">
        <v>-132.726</v>
      </c>
    </row>
    <row r="4107" spans="1:3" x14ac:dyDescent="0.2">
      <c r="A4107">
        <v>0.49259999999999998</v>
      </c>
      <c r="B4107">
        <v>-50.735500000000002</v>
      </c>
      <c r="C4107">
        <v>-132.738</v>
      </c>
    </row>
    <row r="4108" spans="1:3" x14ac:dyDescent="0.2">
      <c r="A4108">
        <v>0.49271999999999999</v>
      </c>
      <c r="B4108">
        <v>-50.712600000000002</v>
      </c>
      <c r="C4108">
        <v>-132.755</v>
      </c>
    </row>
    <row r="4109" spans="1:3" x14ac:dyDescent="0.2">
      <c r="A4109">
        <v>0.49284</v>
      </c>
      <c r="B4109">
        <v>-50.773600000000002</v>
      </c>
      <c r="C4109">
        <v>-132.78200000000001</v>
      </c>
    </row>
    <row r="4110" spans="1:3" x14ac:dyDescent="0.2">
      <c r="A4110">
        <v>0.49296000000000001</v>
      </c>
      <c r="B4110">
        <v>-50.773600000000002</v>
      </c>
      <c r="C4110">
        <v>-132.81100000000001</v>
      </c>
    </row>
    <row r="4111" spans="1:3" x14ac:dyDescent="0.2">
      <c r="A4111">
        <v>0.49308000000000002</v>
      </c>
      <c r="B4111">
        <v>-50.750700000000002</v>
      </c>
      <c r="C4111">
        <v>-132.81899999999999</v>
      </c>
    </row>
    <row r="4112" spans="1:3" x14ac:dyDescent="0.2">
      <c r="A4112">
        <v>0.49320000000000003</v>
      </c>
      <c r="B4112">
        <v>-50.735500000000002</v>
      </c>
      <c r="C4112">
        <v>-132.833</v>
      </c>
    </row>
    <row r="4113" spans="1:3" x14ac:dyDescent="0.2">
      <c r="A4113">
        <v>0.49331999999999998</v>
      </c>
      <c r="B4113">
        <v>-50.689700000000002</v>
      </c>
      <c r="C4113">
        <v>-132.84100000000001</v>
      </c>
    </row>
    <row r="4114" spans="1:3" x14ac:dyDescent="0.2">
      <c r="A4114">
        <v>0.49343999999999999</v>
      </c>
      <c r="B4114">
        <v>-50.765999999999998</v>
      </c>
      <c r="C4114">
        <v>-132.858</v>
      </c>
    </row>
    <row r="4115" spans="1:3" x14ac:dyDescent="0.2">
      <c r="A4115">
        <v>0.49356</v>
      </c>
      <c r="B4115">
        <v>-50.788899999999998</v>
      </c>
      <c r="C4115">
        <v>-132.86000000000001</v>
      </c>
    </row>
    <row r="4116" spans="1:3" x14ac:dyDescent="0.2">
      <c r="A4116">
        <v>0.49368000000000001</v>
      </c>
      <c r="B4116">
        <v>-50.826999999999998</v>
      </c>
      <c r="C4116">
        <v>-132.845</v>
      </c>
    </row>
    <row r="4117" spans="1:3" x14ac:dyDescent="0.2">
      <c r="A4117">
        <v>0.49380000000000002</v>
      </c>
      <c r="B4117">
        <v>-50.796500000000002</v>
      </c>
      <c r="C4117">
        <v>-132.86699999999999</v>
      </c>
    </row>
    <row r="4118" spans="1:3" x14ac:dyDescent="0.2">
      <c r="A4118">
        <v>0.49392000000000003</v>
      </c>
      <c r="B4118">
        <v>-50.781300000000002</v>
      </c>
      <c r="C4118">
        <v>-132.887</v>
      </c>
    </row>
    <row r="4119" spans="1:3" x14ac:dyDescent="0.2">
      <c r="A4119">
        <v>0.49403999999999998</v>
      </c>
      <c r="B4119">
        <v>-50.796500000000002</v>
      </c>
      <c r="C4119">
        <v>-132.88499999999999</v>
      </c>
    </row>
    <row r="4120" spans="1:3" x14ac:dyDescent="0.2">
      <c r="A4120">
        <v>0.49415999999999999</v>
      </c>
      <c r="B4120">
        <v>-50.796500000000002</v>
      </c>
      <c r="C4120">
        <v>-132.90899999999999</v>
      </c>
    </row>
    <row r="4121" spans="1:3" x14ac:dyDescent="0.2">
      <c r="A4121">
        <v>0.49428</v>
      </c>
      <c r="B4121">
        <v>-50.796500000000002</v>
      </c>
      <c r="C4121">
        <v>-132.91900000000001</v>
      </c>
    </row>
    <row r="4122" spans="1:3" x14ac:dyDescent="0.2">
      <c r="A4122">
        <v>0.49440000000000001</v>
      </c>
      <c r="B4122">
        <v>-50.804099999999998</v>
      </c>
      <c r="C4122">
        <v>-132.935</v>
      </c>
    </row>
    <row r="4123" spans="1:3" x14ac:dyDescent="0.2">
      <c r="A4123">
        <v>0.49452000000000002</v>
      </c>
      <c r="B4123">
        <v>-50.826999999999998</v>
      </c>
      <c r="C4123">
        <v>-132.94499999999999</v>
      </c>
    </row>
    <row r="4124" spans="1:3" x14ac:dyDescent="0.2">
      <c r="A4124">
        <v>0.49464000000000002</v>
      </c>
      <c r="B4124">
        <v>-50.796500000000002</v>
      </c>
      <c r="C4124">
        <v>-132.94999999999999</v>
      </c>
    </row>
    <row r="4125" spans="1:3" x14ac:dyDescent="0.2">
      <c r="A4125">
        <v>0.49475999999999998</v>
      </c>
      <c r="B4125">
        <v>-50.834699999999998</v>
      </c>
      <c r="C4125">
        <v>-132.95699999999999</v>
      </c>
    </row>
    <row r="4126" spans="1:3" x14ac:dyDescent="0.2">
      <c r="A4126">
        <v>0.49487999999999999</v>
      </c>
      <c r="B4126">
        <v>-50.765999999999998</v>
      </c>
      <c r="C4126">
        <v>-132.95500000000001</v>
      </c>
    </row>
    <row r="4127" spans="1:3" x14ac:dyDescent="0.2">
      <c r="A4127">
        <v>0.495</v>
      </c>
      <c r="B4127">
        <v>-50.765999999999998</v>
      </c>
      <c r="C4127">
        <v>-132.989</v>
      </c>
    </row>
    <row r="4128" spans="1:3" x14ac:dyDescent="0.2">
      <c r="A4128">
        <v>0.49512</v>
      </c>
      <c r="B4128">
        <v>-50.811799999999998</v>
      </c>
      <c r="C4128">
        <v>-132.989</v>
      </c>
    </row>
    <row r="4129" spans="1:3" x14ac:dyDescent="0.2">
      <c r="A4129">
        <v>0.49524000000000001</v>
      </c>
      <c r="B4129">
        <v>-50.781300000000002</v>
      </c>
      <c r="C4129">
        <v>-132.97999999999999</v>
      </c>
    </row>
    <row r="4130" spans="1:3" x14ac:dyDescent="0.2">
      <c r="A4130">
        <v>0.49536000000000002</v>
      </c>
      <c r="B4130">
        <v>-50.727800000000002</v>
      </c>
      <c r="C4130">
        <v>-133.018</v>
      </c>
    </row>
    <row r="4131" spans="1:3" x14ac:dyDescent="0.2">
      <c r="A4131">
        <v>0.49547999999999998</v>
      </c>
      <c r="B4131">
        <v>-50.697299999999998</v>
      </c>
      <c r="C4131">
        <v>-133.05500000000001</v>
      </c>
    </row>
    <row r="4132" spans="1:3" x14ac:dyDescent="0.2">
      <c r="A4132">
        <v>0.49559999999999998</v>
      </c>
      <c r="B4132">
        <v>-50.689700000000002</v>
      </c>
      <c r="C4132">
        <v>-133.072</v>
      </c>
    </row>
    <row r="4133" spans="1:3" x14ac:dyDescent="0.2">
      <c r="A4133">
        <v>0.49571999999999999</v>
      </c>
      <c r="B4133">
        <v>-50.720199999999998</v>
      </c>
      <c r="C4133">
        <v>-133.04</v>
      </c>
    </row>
    <row r="4134" spans="1:3" x14ac:dyDescent="0.2">
      <c r="A4134">
        <v>0.49584</v>
      </c>
      <c r="B4134">
        <v>-50.735500000000002</v>
      </c>
      <c r="C4134">
        <v>-133.06</v>
      </c>
    </row>
    <row r="4135" spans="1:3" x14ac:dyDescent="0.2">
      <c r="A4135">
        <v>0.49596000000000001</v>
      </c>
      <c r="B4135">
        <v>-50.727800000000002</v>
      </c>
      <c r="C4135">
        <v>-133.036</v>
      </c>
    </row>
    <row r="4136" spans="1:3" x14ac:dyDescent="0.2">
      <c r="A4136">
        <v>0.49608000000000002</v>
      </c>
      <c r="B4136">
        <v>-50.750700000000002</v>
      </c>
      <c r="C4136">
        <v>-133.05799999999999</v>
      </c>
    </row>
    <row r="4137" spans="1:3" x14ac:dyDescent="0.2">
      <c r="A4137">
        <v>0.49619999999999997</v>
      </c>
      <c r="B4137">
        <v>-50.750700000000002</v>
      </c>
      <c r="C4137">
        <v>-133.089</v>
      </c>
    </row>
    <row r="4138" spans="1:3" x14ac:dyDescent="0.2">
      <c r="A4138">
        <v>0.49631999999999998</v>
      </c>
      <c r="B4138">
        <v>-50.727800000000002</v>
      </c>
      <c r="C4138">
        <v>-133.102</v>
      </c>
    </row>
    <row r="4139" spans="1:3" x14ac:dyDescent="0.2">
      <c r="A4139">
        <v>0.49643999999999999</v>
      </c>
      <c r="B4139">
        <v>-50.743099999999998</v>
      </c>
      <c r="C4139">
        <v>-133.096</v>
      </c>
    </row>
    <row r="4140" spans="1:3" x14ac:dyDescent="0.2">
      <c r="A4140">
        <v>0.49656</v>
      </c>
      <c r="B4140">
        <v>-50.758400000000002</v>
      </c>
      <c r="C4140">
        <v>-133.09399999999999</v>
      </c>
    </row>
    <row r="4141" spans="1:3" x14ac:dyDescent="0.2">
      <c r="A4141">
        <v>0.49668000000000001</v>
      </c>
      <c r="B4141">
        <v>-50.758400000000002</v>
      </c>
      <c r="C4141">
        <v>-133.12100000000001</v>
      </c>
    </row>
    <row r="4142" spans="1:3" x14ac:dyDescent="0.2">
      <c r="A4142">
        <v>0.49680000000000002</v>
      </c>
      <c r="B4142">
        <v>-50.712600000000002</v>
      </c>
      <c r="C4142">
        <v>-133.131</v>
      </c>
    </row>
    <row r="4143" spans="1:3" x14ac:dyDescent="0.2">
      <c r="A4143">
        <v>0.49691999999999997</v>
      </c>
      <c r="B4143">
        <v>-50.697299999999998</v>
      </c>
      <c r="C4143">
        <v>-133.148</v>
      </c>
    </row>
    <row r="4144" spans="1:3" x14ac:dyDescent="0.2">
      <c r="A4144">
        <v>0.49703999999999998</v>
      </c>
      <c r="B4144">
        <v>-50.682099999999998</v>
      </c>
      <c r="C4144">
        <v>-133.18</v>
      </c>
    </row>
    <row r="4145" spans="1:3" x14ac:dyDescent="0.2">
      <c r="A4145">
        <v>0.49715999999999999</v>
      </c>
      <c r="B4145">
        <v>-50.727800000000002</v>
      </c>
      <c r="C4145">
        <v>-133.209</v>
      </c>
    </row>
    <row r="4146" spans="1:3" x14ac:dyDescent="0.2">
      <c r="A4146">
        <v>0.49728</v>
      </c>
      <c r="B4146">
        <v>-50.781300000000002</v>
      </c>
      <c r="C4146">
        <v>-133.202</v>
      </c>
    </row>
    <row r="4147" spans="1:3" x14ac:dyDescent="0.2">
      <c r="A4147">
        <v>0.49740000000000001</v>
      </c>
      <c r="B4147">
        <v>-50.804099999999998</v>
      </c>
      <c r="C4147">
        <v>-133.22300000000001</v>
      </c>
    </row>
    <row r="4148" spans="1:3" x14ac:dyDescent="0.2">
      <c r="A4148">
        <v>0.49752000000000002</v>
      </c>
      <c r="B4148">
        <v>-50.819400000000002</v>
      </c>
      <c r="C4148">
        <v>-133.238</v>
      </c>
    </row>
    <row r="4149" spans="1:3" x14ac:dyDescent="0.2">
      <c r="A4149">
        <v>0.49764000000000003</v>
      </c>
      <c r="B4149">
        <v>-50.849899999999998</v>
      </c>
      <c r="C4149">
        <v>-133.25200000000001</v>
      </c>
    </row>
    <row r="4150" spans="1:3" x14ac:dyDescent="0.2">
      <c r="A4150">
        <v>0.49775999999999998</v>
      </c>
      <c r="B4150">
        <v>-50.826999999999998</v>
      </c>
      <c r="C4150">
        <v>-133.238</v>
      </c>
    </row>
    <row r="4151" spans="1:3" x14ac:dyDescent="0.2">
      <c r="A4151">
        <v>0.49787999999999999</v>
      </c>
      <c r="B4151">
        <v>-50.819400000000002</v>
      </c>
      <c r="C4151">
        <v>-133.24100000000001</v>
      </c>
    </row>
    <row r="4152" spans="1:3" x14ac:dyDescent="0.2">
      <c r="A4152">
        <v>0.498</v>
      </c>
      <c r="B4152">
        <v>-50.834699999999998</v>
      </c>
      <c r="C4152">
        <v>-133.255</v>
      </c>
    </row>
    <row r="4153" spans="1:3" x14ac:dyDescent="0.2">
      <c r="A4153">
        <v>0.49812000000000001</v>
      </c>
      <c r="B4153">
        <v>-50.826999999999998</v>
      </c>
      <c r="C4153">
        <v>-133.267</v>
      </c>
    </row>
    <row r="4154" spans="1:3" x14ac:dyDescent="0.2">
      <c r="A4154">
        <v>0.49824000000000002</v>
      </c>
      <c r="B4154">
        <v>-50.895699999999998</v>
      </c>
      <c r="C4154">
        <v>-133.27000000000001</v>
      </c>
    </row>
    <row r="4155" spans="1:3" x14ac:dyDescent="0.2">
      <c r="A4155">
        <v>0.49836000000000003</v>
      </c>
      <c r="B4155">
        <v>-50.895699999999998</v>
      </c>
      <c r="C4155">
        <v>-133.24799999999999</v>
      </c>
    </row>
    <row r="4156" spans="1:3" x14ac:dyDescent="0.2">
      <c r="A4156">
        <v>0.49847999999999998</v>
      </c>
      <c r="B4156">
        <v>-50.872799999999998</v>
      </c>
      <c r="C4156">
        <v>-133.26900000000001</v>
      </c>
    </row>
    <row r="4157" spans="1:3" x14ac:dyDescent="0.2">
      <c r="A4157">
        <v>0.49859999999999999</v>
      </c>
      <c r="B4157">
        <v>-50.811799999999998</v>
      </c>
      <c r="C4157">
        <v>-133.291</v>
      </c>
    </row>
    <row r="4158" spans="1:3" x14ac:dyDescent="0.2">
      <c r="A4158">
        <v>0.49872</v>
      </c>
      <c r="B4158">
        <v>-50.842300000000002</v>
      </c>
      <c r="C4158">
        <v>-133.29900000000001</v>
      </c>
    </row>
    <row r="4159" spans="1:3" x14ac:dyDescent="0.2">
      <c r="A4159">
        <v>0.49884000000000001</v>
      </c>
      <c r="B4159">
        <v>-50.872799999999998</v>
      </c>
      <c r="C4159">
        <v>-133.30099999999999</v>
      </c>
    </row>
    <row r="4160" spans="1:3" x14ac:dyDescent="0.2">
      <c r="A4160">
        <v>0.49896000000000001</v>
      </c>
      <c r="B4160">
        <v>-50.865200000000002</v>
      </c>
      <c r="C4160">
        <v>-133.328</v>
      </c>
    </row>
    <row r="4161" spans="1:3" x14ac:dyDescent="0.2">
      <c r="A4161">
        <v>0.49908000000000002</v>
      </c>
      <c r="B4161">
        <v>-50.849899999999998</v>
      </c>
      <c r="C4161">
        <v>-133.33099999999999</v>
      </c>
    </row>
    <row r="4162" spans="1:3" x14ac:dyDescent="0.2">
      <c r="A4162">
        <v>0.49919999999999998</v>
      </c>
      <c r="B4162">
        <v>-50.888100000000001</v>
      </c>
      <c r="C4162">
        <v>-133.35300000000001</v>
      </c>
    </row>
    <row r="4163" spans="1:3" x14ac:dyDescent="0.2">
      <c r="A4163">
        <v>0.49931999999999999</v>
      </c>
      <c r="B4163">
        <v>-50.910899999999998</v>
      </c>
      <c r="C4163">
        <v>-133.37700000000001</v>
      </c>
    </row>
    <row r="4164" spans="1:3" x14ac:dyDescent="0.2">
      <c r="A4164">
        <v>0.49944</v>
      </c>
      <c r="B4164">
        <v>-50.941499999999998</v>
      </c>
      <c r="C4164">
        <v>-133.38200000000001</v>
      </c>
    </row>
    <row r="4165" spans="1:3" x14ac:dyDescent="0.2">
      <c r="A4165">
        <v>0.49956</v>
      </c>
      <c r="B4165">
        <v>-50.933799999999998</v>
      </c>
      <c r="C4165">
        <v>-133.374</v>
      </c>
    </row>
    <row r="4166" spans="1:3" x14ac:dyDescent="0.2">
      <c r="A4166">
        <v>0.49968000000000001</v>
      </c>
      <c r="B4166">
        <v>-50.994900000000001</v>
      </c>
      <c r="C4166">
        <v>-133.38200000000001</v>
      </c>
    </row>
    <row r="4167" spans="1:3" x14ac:dyDescent="0.2">
      <c r="A4167">
        <v>0.49980000000000002</v>
      </c>
      <c r="B4167">
        <v>-50.956699999999998</v>
      </c>
      <c r="C4167">
        <v>-133.40100000000001</v>
      </c>
    </row>
    <row r="4168" spans="1:3" x14ac:dyDescent="0.2">
      <c r="A4168">
        <v>0.49991999999999998</v>
      </c>
      <c r="B4168">
        <v>-50.941499999999998</v>
      </c>
      <c r="C4168">
        <v>-133.41300000000001</v>
      </c>
    </row>
    <row r="4169" spans="1:3" x14ac:dyDescent="0.2">
      <c r="A4169">
        <v>0.50004000000000004</v>
      </c>
      <c r="B4169">
        <v>-50.964399999999998</v>
      </c>
      <c r="C4169">
        <v>-133.44300000000001</v>
      </c>
    </row>
    <row r="4170" spans="1:3" x14ac:dyDescent="0.2">
      <c r="A4170">
        <v>0.50016000000000005</v>
      </c>
      <c r="B4170">
        <v>-51.002499999999998</v>
      </c>
      <c r="C4170">
        <v>-133.46199999999999</v>
      </c>
    </row>
    <row r="4171" spans="1:3" x14ac:dyDescent="0.2">
      <c r="A4171">
        <v>0.50027999999999995</v>
      </c>
      <c r="B4171">
        <v>-51.002499999999998</v>
      </c>
      <c r="C4171">
        <v>-133.48699999999999</v>
      </c>
    </row>
    <row r="4172" spans="1:3" x14ac:dyDescent="0.2">
      <c r="A4172">
        <v>0.50039999999999996</v>
      </c>
      <c r="B4172">
        <v>-50.972000000000001</v>
      </c>
      <c r="C4172">
        <v>-133.51900000000001</v>
      </c>
    </row>
    <row r="4173" spans="1:3" x14ac:dyDescent="0.2">
      <c r="A4173">
        <v>0.50051999999999996</v>
      </c>
      <c r="B4173">
        <v>-50.979599999999998</v>
      </c>
      <c r="C4173">
        <v>-133.51599999999999</v>
      </c>
    </row>
    <row r="4174" spans="1:3" x14ac:dyDescent="0.2">
      <c r="A4174">
        <v>0.50063999999999997</v>
      </c>
      <c r="B4174">
        <v>-50.987200000000001</v>
      </c>
      <c r="C4174">
        <v>-133.506</v>
      </c>
    </row>
    <row r="4175" spans="1:3" x14ac:dyDescent="0.2">
      <c r="A4175">
        <v>0.50075999999999998</v>
      </c>
      <c r="B4175">
        <v>-51.002499999999998</v>
      </c>
      <c r="C4175">
        <v>-133.52099999999999</v>
      </c>
    </row>
    <row r="4176" spans="1:3" x14ac:dyDescent="0.2">
      <c r="A4176">
        <v>0.50087999999999999</v>
      </c>
      <c r="B4176">
        <v>-51.017800000000001</v>
      </c>
      <c r="C4176">
        <v>-133.535</v>
      </c>
    </row>
    <row r="4177" spans="1:3" x14ac:dyDescent="0.2">
      <c r="A4177">
        <v>0.501</v>
      </c>
      <c r="B4177">
        <v>-51.025399999999998</v>
      </c>
      <c r="C4177">
        <v>-133.548</v>
      </c>
    </row>
    <row r="4178" spans="1:3" x14ac:dyDescent="0.2">
      <c r="A4178">
        <v>0.50112000000000001</v>
      </c>
      <c r="B4178">
        <v>-51.033000000000001</v>
      </c>
      <c r="C4178">
        <v>-133.565</v>
      </c>
    </row>
    <row r="4179" spans="1:3" x14ac:dyDescent="0.2">
      <c r="A4179">
        <v>0.50124000000000002</v>
      </c>
      <c r="B4179">
        <v>-51.048299999999998</v>
      </c>
      <c r="C4179">
        <v>-133.565</v>
      </c>
    </row>
    <row r="4180" spans="1:3" x14ac:dyDescent="0.2">
      <c r="A4180">
        <v>0.50136000000000003</v>
      </c>
      <c r="B4180">
        <v>-51.078800000000001</v>
      </c>
      <c r="C4180">
        <v>-133.57400000000001</v>
      </c>
    </row>
    <row r="4181" spans="1:3" x14ac:dyDescent="0.2">
      <c r="A4181">
        <v>0.50148000000000004</v>
      </c>
      <c r="B4181">
        <v>-51.055900000000001</v>
      </c>
      <c r="C4181">
        <v>-133.58699999999999</v>
      </c>
    </row>
    <row r="4182" spans="1:3" x14ac:dyDescent="0.2">
      <c r="A4182">
        <v>0.50160000000000005</v>
      </c>
      <c r="B4182">
        <v>-51.055900000000001</v>
      </c>
      <c r="C4182">
        <v>-133.614</v>
      </c>
    </row>
    <row r="4183" spans="1:3" x14ac:dyDescent="0.2">
      <c r="A4183">
        <v>0.50172000000000005</v>
      </c>
      <c r="B4183">
        <v>-51.002499999999998</v>
      </c>
      <c r="C4183">
        <v>-133.60400000000001</v>
      </c>
    </row>
    <row r="4184" spans="1:3" x14ac:dyDescent="0.2">
      <c r="A4184">
        <v>0.50183999999999995</v>
      </c>
      <c r="B4184">
        <v>-51.055900000000001</v>
      </c>
      <c r="C4184">
        <v>-133.62799999999999</v>
      </c>
    </row>
    <row r="4185" spans="1:3" x14ac:dyDescent="0.2">
      <c r="A4185">
        <v>0.50195999999999996</v>
      </c>
      <c r="B4185">
        <v>-51.048299999999998</v>
      </c>
      <c r="C4185">
        <v>-133.63999999999999</v>
      </c>
    </row>
    <row r="4186" spans="1:3" x14ac:dyDescent="0.2">
      <c r="A4186">
        <v>0.50207999999999997</v>
      </c>
      <c r="B4186">
        <v>-51.017800000000001</v>
      </c>
      <c r="C4186">
        <v>-133.655</v>
      </c>
    </row>
    <row r="4187" spans="1:3" x14ac:dyDescent="0.2">
      <c r="A4187">
        <v>0.50219999999999998</v>
      </c>
      <c r="B4187">
        <v>-50.979599999999998</v>
      </c>
      <c r="C4187">
        <v>-133.65899999999999</v>
      </c>
    </row>
    <row r="4188" spans="1:3" x14ac:dyDescent="0.2">
      <c r="A4188">
        <v>0.50231999999999999</v>
      </c>
      <c r="B4188">
        <v>-51.040599999999998</v>
      </c>
      <c r="C4188">
        <v>-133.65</v>
      </c>
    </row>
    <row r="4189" spans="1:3" x14ac:dyDescent="0.2">
      <c r="A4189">
        <v>0.50244</v>
      </c>
      <c r="B4189">
        <v>-51.010100000000001</v>
      </c>
      <c r="C4189">
        <v>-133.655</v>
      </c>
    </row>
    <row r="4190" spans="1:3" x14ac:dyDescent="0.2">
      <c r="A4190">
        <v>0.50256000000000001</v>
      </c>
      <c r="B4190">
        <v>-51.010100000000001</v>
      </c>
      <c r="C4190">
        <v>-133.643</v>
      </c>
    </row>
    <row r="4191" spans="1:3" x14ac:dyDescent="0.2">
      <c r="A4191">
        <v>0.50268000000000002</v>
      </c>
      <c r="B4191">
        <v>-50.987200000000001</v>
      </c>
      <c r="C4191">
        <v>-133.655</v>
      </c>
    </row>
    <row r="4192" spans="1:3" x14ac:dyDescent="0.2">
      <c r="A4192">
        <v>0.50280000000000002</v>
      </c>
      <c r="B4192">
        <v>-50.987200000000001</v>
      </c>
      <c r="C4192">
        <v>-133.672</v>
      </c>
    </row>
    <row r="4193" spans="1:3" x14ac:dyDescent="0.2">
      <c r="A4193">
        <v>0.50292000000000003</v>
      </c>
      <c r="B4193">
        <v>-51.025399999999998</v>
      </c>
      <c r="C4193">
        <v>-133.70599999999999</v>
      </c>
    </row>
    <row r="4194" spans="1:3" x14ac:dyDescent="0.2">
      <c r="A4194">
        <v>0.50304000000000004</v>
      </c>
      <c r="B4194">
        <v>-50.979599999999998</v>
      </c>
      <c r="C4194">
        <v>-133.71799999999999</v>
      </c>
    </row>
    <row r="4195" spans="1:3" x14ac:dyDescent="0.2">
      <c r="A4195">
        <v>0.50316000000000005</v>
      </c>
      <c r="B4195">
        <v>-50.964399999999998</v>
      </c>
      <c r="C4195">
        <v>-133.74199999999999</v>
      </c>
    </row>
    <row r="4196" spans="1:3" x14ac:dyDescent="0.2">
      <c r="A4196">
        <v>0.50327999999999995</v>
      </c>
      <c r="B4196">
        <v>-50.979599999999998</v>
      </c>
      <c r="C4196">
        <v>-133.74199999999999</v>
      </c>
    </row>
    <row r="4197" spans="1:3" x14ac:dyDescent="0.2">
      <c r="A4197">
        <v>0.50339999999999996</v>
      </c>
      <c r="B4197">
        <v>-51.017800000000001</v>
      </c>
      <c r="C4197">
        <v>-133.755</v>
      </c>
    </row>
    <row r="4198" spans="1:3" x14ac:dyDescent="0.2">
      <c r="A4198">
        <v>0.50351999999999997</v>
      </c>
      <c r="B4198">
        <v>-51.017800000000001</v>
      </c>
      <c r="C4198">
        <v>-133.77699999999999</v>
      </c>
    </row>
    <row r="4199" spans="1:3" x14ac:dyDescent="0.2">
      <c r="A4199">
        <v>0.50363999999999998</v>
      </c>
      <c r="B4199">
        <v>-51.025399999999998</v>
      </c>
      <c r="C4199">
        <v>-133.78200000000001</v>
      </c>
    </row>
    <row r="4200" spans="1:3" x14ac:dyDescent="0.2">
      <c r="A4200">
        <v>0.50375999999999999</v>
      </c>
      <c r="B4200">
        <v>-51.040599999999998</v>
      </c>
      <c r="C4200">
        <v>-133.77500000000001</v>
      </c>
    </row>
    <row r="4201" spans="1:3" x14ac:dyDescent="0.2">
      <c r="A4201">
        <v>0.50387999999999999</v>
      </c>
      <c r="B4201">
        <v>-51.101700000000001</v>
      </c>
      <c r="C4201">
        <v>-133.791</v>
      </c>
    </row>
    <row r="4202" spans="1:3" x14ac:dyDescent="0.2">
      <c r="A4202">
        <v>0.504</v>
      </c>
      <c r="B4202">
        <v>-51.033000000000001</v>
      </c>
      <c r="C4202">
        <v>-133.81299999999999</v>
      </c>
    </row>
    <row r="4203" spans="1:3" x14ac:dyDescent="0.2">
      <c r="A4203">
        <v>0.50412000000000001</v>
      </c>
      <c r="B4203">
        <v>-51.086399999999998</v>
      </c>
      <c r="C4203">
        <v>-133.82599999999999</v>
      </c>
    </row>
    <row r="4204" spans="1:3" x14ac:dyDescent="0.2">
      <c r="A4204">
        <v>0.50424000000000002</v>
      </c>
      <c r="B4204">
        <v>-51.071199999999997</v>
      </c>
      <c r="C4204">
        <v>-133.81800000000001</v>
      </c>
    </row>
    <row r="4205" spans="1:3" x14ac:dyDescent="0.2">
      <c r="A4205">
        <v>0.50436000000000003</v>
      </c>
      <c r="B4205">
        <v>-51.048299999999998</v>
      </c>
      <c r="C4205">
        <v>-133.85900000000001</v>
      </c>
    </row>
    <row r="4206" spans="1:3" x14ac:dyDescent="0.2">
      <c r="A4206">
        <v>0.50448000000000004</v>
      </c>
      <c r="B4206">
        <v>-51.101700000000001</v>
      </c>
      <c r="C4206">
        <v>-133.845</v>
      </c>
    </row>
    <row r="4207" spans="1:3" x14ac:dyDescent="0.2">
      <c r="A4207">
        <v>0.50460000000000005</v>
      </c>
      <c r="B4207">
        <v>-51.101700000000001</v>
      </c>
      <c r="C4207">
        <v>-133.86199999999999</v>
      </c>
    </row>
    <row r="4208" spans="1:3" x14ac:dyDescent="0.2">
      <c r="A4208">
        <v>0.50471999999999995</v>
      </c>
      <c r="B4208">
        <v>-51.055900000000001</v>
      </c>
      <c r="C4208">
        <v>-133.876</v>
      </c>
    </row>
    <row r="4209" spans="1:3" x14ac:dyDescent="0.2">
      <c r="A4209">
        <v>0.50483999999999996</v>
      </c>
      <c r="B4209">
        <v>-51.025399999999998</v>
      </c>
      <c r="C4209">
        <v>-133.89400000000001</v>
      </c>
    </row>
    <row r="4210" spans="1:3" x14ac:dyDescent="0.2">
      <c r="A4210">
        <v>0.50495999999999996</v>
      </c>
      <c r="B4210">
        <v>-51.063499999999998</v>
      </c>
      <c r="C4210">
        <v>-133.88200000000001</v>
      </c>
    </row>
    <row r="4211" spans="1:3" x14ac:dyDescent="0.2">
      <c r="A4211">
        <v>0.50507999999999997</v>
      </c>
      <c r="B4211">
        <v>-51.048299999999998</v>
      </c>
      <c r="C4211">
        <v>-133.881</v>
      </c>
    </row>
    <row r="4212" spans="1:3" x14ac:dyDescent="0.2">
      <c r="A4212">
        <v>0.50519999999999998</v>
      </c>
      <c r="B4212">
        <v>-51.071199999999997</v>
      </c>
      <c r="C4212">
        <v>-133.88200000000001</v>
      </c>
    </row>
    <row r="4213" spans="1:3" x14ac:dyDescent="0.2">
      <c r="A4213">
        <v>0.50531999999999999</v>
      </c>
      <c r="B4213">
        <v>-51.101700000000001</v>
      </c>
      <c r="C4213">
        <v>-133.874</v>
      </c>
    </row>
    <row r="4214" spans="1:3" x14ac:dyDescent="0.2">
      <c r="A4214">
        <v>0.50544</v>
      </c>
      <c r="B4214">
        <v>-51.116900000000001</v>
      </c>
      <c r="C4214">
        <v>-133.90299999999999</v>
      </c>
    </row>
    <row r="4215" spans="1:3" x14ac:dyDescent="0.2">
      <c r="A4215">
        <v>0.50556000000000001</v>
      </c>
      <c r="B4215">
        <v>-51.147500000000001</v>
      </c>
      <c r="C4215">
        <v>-133.90600000000001</v>
      </c>
    </row>
    <row r="4216" spans="1:3" x14ac:dyDescent="0.2">
      <c r="A4216">
        <v>0.50568000000000002</v>
      </c>
      <c r="B4216">
        <v>-51.139800000000001</v>
      </c>
      <c r="C4216">
        <v>-133.928</v>
      </c>
    </row>
    <row r="4217" spans="1:3" x14ac:dyDescent="0.2">
      <c r="A4217">
        <v>0.50580000000000003</v>
      </c>
      <c r="B4217">
        <v>-51.208500000000001</v>
      </c>
      <c r="C4217">
        <v>-133.91999999999999</v>
      </c>
    </row>
    <row r="4218" spans="1:3" x14ac:dyDescent="0.2">
      <c r="A4218">
        <v>0.50592000000000004</v>
      </c>
      <c r="B4218">
        <v>-51.139800000000001</v>
      </c>
      <c r="C4218">
        <v>-133.935</v>
      </c>
    </row>
    <row r="4219" spans="1:3" x14ac:dyDescent="0.2">
      <c r="A4219">
        <v>0.50604000000000005</v>
      </c>
      <c r="B4219">
        <v>-51.170299999999997</v>
      </c>
      <c r="C4219">
        <v>-133.935</v>
      </c>
    </row>
    <row r="4220" spans="1:3" x14ac:dyDescent="0.2">
      <c r="A4220">
        <v>0.50616000000000005</v>
      </c>
      <c r="B4220">
        <v>-51.208500000000001</v>
      </c>
      <c r="C4220">
        <v>-133.94</v>
      </c>
    </row>
    <row r="4221" spans="1:3" x14ac:dyDescent="0.2">
      <c r="A4221">
        <v>0.50627999999999995</v>
      </c>
      <c r="B4221">
        <v>-51.216099999999997</v>
      </c>
      <c r="C4221">
        <v>-133.94300000000001</v>
      </c>
    </row>
    <row r="4222" spans="1:3" x14ac:dyDescent="0.2">
      <c r="A4222">
        <v>0.50639999999999996</v>
      </c>
      <c r="B4222">
        <v>-51.254300000000001</v>
      </c>
      <c r="C4222">
        <v>-133.947</v>
      </c>
    </row>
    <row r="4223" spans="1:3" x14ac:dyDescent="0.2">
      <c r="A4223">
        <v>0.50651999999999997</v>
      </c>
      <c r="B4223">
        <v>-51.3</v>
      </c>
      <c r="C4223">
        <v>-133.97</v>
      </c>
    </row>
    <row r="4224" spans="1:3" x14ac:dyDescent="0.2">
      <c r="A4224">
        <v>0.50663999999999998</v>
      </c>
      <c r="B4224">
        <v>-51.292400000000001</v>
      </c>
      <c r="C4224">
        <v>-133.98599999999999</v>
      </c>
    </row>
    <row r="4225" spans="1:3" x14ac:dyDescent="0.2">
      <c r="A4225">
        <v>0.50675999999999999</v>
      </c>
      <c r="B4225">
        <v>-51.322899999999997</v>
      </c>
      <c r="C4225">
        <v>-133.977</v>
      </c>
    </row>
    <row r="4226" spans="1:3" x14ac:dyDescent="0.2">
      <c r="A4226">
        <v>0.50688</v>
      </c>
      <c r="B4226">
        <v>-51.345799999999997</v>
      </c>
      <c r="C4226">
        <v>-134.00899999999999</v>
      </c>
    </row>
    <row r="4227" spans="1:3" x14ac:dyDescent="0.2">
      <c r="A4227">
        <v>0.50700000000000001</v>
      </c>
      <c r="B4227">
        <v>-51.315300000000001</v>
      </c>
      <c r="C4227">
        <v>-134.054</v>
      </c>
    </row>
    <row r="4228" spans="1:3" x14ac:dyDescent="0.2">
      <c r="A4228">
        <v>0.50712000000000002</v>
      </c>
      <c r="B4228">
        <v>-51.307699999999997</v>
      </c>
      <c r="C4228">
        <v>-134.07599999999999</v>
      </c>
    </row>
    <row r="4229" spans="1:3" x14ac:dyDescent="0.2">
      <c r="A4229">
        <v>0.50724000000000002</v>
      </c>
      <c r="B4229">
        <v>-51.307699999999997</v>
      </c>
      <c r="C4229">
        <v>-134.071</v>
      </c>
    </row>
    <row r="4230" spans="1:3" x14ac:dyDescent="0.2">
      <c r="A4230">
        <v>0.50736000000000003</v>
      </c>
      <c r="B4230">
        <v>-51.330599999999997</v>
      </c>
      <c r="C4230">
        <v>-134.10300000000001</v>
      </c>
    </row>
    <row r="4231" spans="1:3" x14ac:dyDescent="0.2">
      <c r="A4231">
        <v>0.50748000000000004</v>
      </c>
      <c r="B4231">
        <v>-51.315300000000001</v>
      </c>
      <c r="C4231">
        <v>-134.10400000000001</v>
      </c>
    </row>
    <row r="4232" spans="1:3" x14ac:dyDescent="0.2">
      <c r="A4232">
        <v>0.50760000000000005</v>
      </c>
      <c r="B4232">
        <v>-51.315300000000001</v>
      </c>
      <c r="C4232">
        <v>-134.11500000000001</v>
      </c>
    </row>
    <row r="4233" spans="1:3" x14ac:dyDescent="0.2">
      <c r="A4233">
        <v>0.50771999999999995</v>
      </c>
      <c r="B4233">
        <v>-51.368699999999997</v>
      </c>
      <c r="C4233">
        <v>-134.13</v>
      </c>
    </row>
    <row r="4234" spans="1:3" x14ac:dyDescent="0.2">
      <c r="A4234">
        <v>0.50783999999999996</v>
      </c>
      <c r="B4234">
        <v>-51.330599999999997</v>
      </c>
      <c r="C4234">
        <v>-134.13300000000001</v>
      </c>
    </row>
    <row r="4235" spans="1:3" x14ac:dyDescent="0.2">
      <c r="A4235">
        <v>0.50795999999999997</v>
      </c>
      <c r="B4235">
        <v>-51.307699999999997</v>
      </c>
      <c r="C4235">
        <v>-134.12100000000001</v>
      </c>
    </row>
    <row r="4236" spans="1:3" x14ac:dyDescent="0.2">
      <c r="A4236">
        <v>0.50807999999999998</v>
      </c>
      <c r="B4236">
        <v>-51.277200000000001</v>
      </c>
      <c r="C4236">
        <v>-134.15199999999999</v>
      </c>
    </row>
    <row r="4237" spans="1:3" x14ac:dyDescent="0.2">
      <c r="A4237">
        <v>0.50819999999999999</v>
      </c>
      <c r="B4237">
        <v>-51.292400000000001</v>
      </c>
      <c r="C4237">
        <v>-134.13800000000001</v>
      </c>
    </row>
    <row r="4238" spans="1:3" x14ac:dyDescent="0.2">
      <c r="A4238">
        <v>0.50831999999999999</v>
      </c>
      <c r="B4238">
        <v>-51.315300000000001</v>
      </c>
      <c r="C4238">
        <v>-134.155</v>
      </c>
    </row>
    <row r="4239" spans="1:3" x14ac:dyDescent="0.2">
      <c r="A4239">
        <v>0.50844</v>
      </c>
      <c r="B4239">
        <v>-51.284799999999997</v>
      </c>
      <c r="C4239">
        <v>-134.172</v>
      </c>
    </row>
    <row r="4240" spans="1:3" x14ac:dyDescent="0.2">
      <c r="A4240">
        <v>0.50856000000000001</v>
      </c>
      <c r="B4240">
        <v>-51.292400000000001</v>
      </c>
      <c r="C4240">
        <v>-134.19900000000001</v>
      </c>
    </row>
    <row r="4241" spans="1:3" x14ac:dyDescent="0.2">
      <c r="A4241">
        <v>0.50868000000000002</v>
      </c>
      <c r="B4241">
        <v>-51.338200000000001</v>
      </c>
      <c r="C4241">
        <v>-134.20599999999999</v>
      </c>
    </row>
    <row r="4242" spans="1:3" x14ac:dyDescent="0.2">
      <c r="A4242">
        <v>0.50880000000000003</v>
      </c>
      <c r="B4242">
        <v>-51.391599999999997</v>
      </c>
      <c r="C4242">
        <v>-134.221</v>
      </c>
    </row>
    <row r="4243" spans="1:3" x14ac:dyDescent="0.2">
      <c r="A4243">
        <v>0.50892000000000004</v>
      </c>
      <c r="B4243">
        <v>-51.391599999999997</v>
      </c>
      <c r="C4243">
        <v>-134.25700000000001</v>
      </c>
    </row>
    <row r="4244" spans="1:3" x14ac:dyDescent="0.2">
      <c r="A4244">
        <v>0.50904000000000005</v>
      </c>
      <c r="B4244">
        <v>-51.330599999999997</v>
      </c>
      <c r="C4244">
        <v>-134.27600000000001</v>
      </c>
    </row>
    <row r="4245" spans="1:3" x14ac:dyDescent="0.2">
      <c r="A4245">
        <v>0.50915999999999995</v>
      </c>
      <c r="B4245">
        <v>-51.368699999999997</v>
      </c>
      <c r="C4245">
        <v>-134.29300000000001</v>
      </c>
    </row>
    <row r="4246" spans="1:3" x14ac:dyDescent="0.2">
      <c r="A4246">
        <v>0.50927999999999995</v>
      </c>
      <c r="B4246">
        <v>-51.307699999999997</v>
      </c>
      <c r="C4246">
        <v>-134.29400000000001</v>
      </c>
    </row>
    <row r="4247" spans="1:3" x14ac:dyDescent="0.2">
      <c r="A4247">
        <v>0.50939999999999996</v>
      </c>
      <c r="B4247">
        <v>-51.330599999999997</v>
      </c>
      <c r="C4247">
        <v>-134.291</v>
      </c>
    </row>
    <row r="4248" spans="1:3" x14ac:dyDescent="0.2">
      <c r="A4248">
        <v>0.50951999999999997</v>
      </c>
      <c r="B4248">
        <v>-51.345799999999997</v>
      </c>
      <c r="C4248">
        <v>-134.321</v>
      </c>
    </row>
    <row r="4249" spans="1:3" x14ac:dyDescent="0.2">
      <c r="A4249">
        <v>0.50963999999999998</v>
      </c>
      <c r="B4249">
        <v>-51.376300000000001</v>
      </c>
      <c r="C4249">
        <v>-134.32499999999999</v>
      </c>
    </row>
    <row r="4250" spans="1:3" x14ac:dyDescent="0.2">
      <c r="A4250">
        <v>0.50975999999999999</v>
      </c>
      <c r="B4250">
        <v>-51.3992</v>
      </c>
      <c r="C4250">
        <v>-134.33000000000001</v>
      </c>
    </row>
    <row r="4251" spans="1:3" x14ac:dyDescent="0.2">
      <c r="A4251">
        <v>0.50988</v>
      </c>
      <c r="B4251">
        <v>-51.429699999999997</v>
      </c>
      <c r="C4251">
        <v>-134.36000000000001</v>
      </c>
    </row>
    <row r="4252" spans="1:3" x14ac:dyDescent="0.2">
      <c r="A4252">
        <v>0.51</v>
      </c>
      <c r="B4252">
        <v>-51.460299999999997</v>
      </c>
      <c r="C4252">
        <v>-134.40299999999999</v>
      </c>
    </row>
    <row r="4253" spans="1:3" x14ac:dyDescent="0.2">
      <c r="A4253">
        <v>0.51012000000000002</v>
      </c>
      <c r="B4253">
        <v>-51.452599999999997</v>
      </c>
      <c r="C4253">
        <v>-134.43</v>
      </c>
    </row>
    <row r="4254" spans="1:3" x14ac:dyDescent="0.2">
      <c r="A4254">
        <v>0.51024000000000003</v>
      </c>
      <c r="B4254">
        <v>-51.452599999999997</v>
      </c>
      <c r="C4254">
        <v>-134.46199999999999</v>
      </c>
    </row>
    <row r="4255" spans="1:3" x14ac:dyDescent="0.2">
      <c r="A4255">
        <v>0.51036000000000004</v>
      </c>
      <c r="B4255">
        <v>-51.4679</v>
      </c>
      <c r="C4255">
        <v>-134.48099999999999</v>
      </c>
    </row>
    <row r="4256" spans="1:3" x14ac:dyDescent="0.2">
      <c r="A4256">
        <v>0.51048000000000004</v>
      </c>
      <c r="B4256">
        <v>-51.483199999999997</v>
      </c>
      <c r="C4256">
        <v>-134.505</v>
      </c>
    </row>
    <row r="4257" spans="1:3" x14ac:dyDescent="0.2">
      <c r="A4257">
        <v>0.51060000000000005</v>
      </c>
      <c r="B4257">
        <v>-51.475499999999997</v>
      </c>
      <c r="C4257">
        <v>-134.49100000000001</v>
      </c>
    </row>
    <row r="4258" spans="1:3" x14ac:dyDescent="0.2">
      <c r="A4258">
        <v>0.51071999999999995</v>
      </c>
      <c r="B4258">
        <v>-51.498399999999997</v>
      </c>
      <c r="C4258">
        <v>-134.52000000000001</v>
      </c>
    </row>
    <row r="4259" spans="1:3" x14ac:dyDescent="0.2">
      <c r="A4259">
        <v>0.51083999999999996</v>
      </c>
      <c r="B4259">
        <v>-51.5366</v>
      </c>
      <c r="C4259">
        <v>-134.51599999999999</v>
      </c>
    </row>
    <row r="4260" spans="1:3" x14ac:dyDescent="0.2">
      <c r="A4260">
        <v>0.51095999999999997</v>
      </c>
      <c r="B4260">
        <v>-51.544199999999996</v>
      </c>
      <c r="C4260">
        <v>-134.53</v>
      </c>
    </row>
    <row r="4261" spans="1:3" x14ac:dyDescent="0.2">
      <c r="A4261">
        <v>0.51107999999999998</v>
      </c>
      <c r="B4261">
        <v>-51.5137</v>
      </c>
      <c r="C4261">
        <v>-134.53</v>
      </c>
    </row>
    <row r="4262" spans="1:3" x14ac:dyDescent="0.2">
      <c r="A4262">
        <v>0.51119999999999999</v>
      </c>
      <c r="B4262">
        <v>-51.475499999999997</v>
      </c>
      <c r="C4262">
        <v>-134.554</v>
      </c>
    </row>
    <row r="4263" spans="1:3" x14ac:dyDescent="0.2">
      <c r="A4263">
        <v>0.51132</v>
      </c>
      <c r="B4263">
        <v>-51.506</v>
      </c>
      <c r="C4263">
        <v>-134.554</v>
      </c>
    </row>
    <row r="4264" spans="1:3" x14ac:dyDescent="0.2">
      <c r="A4264">
        <v>0.51144000000000001</v>
      </c>
      <c r="B4264">
        <v>-51.4221</v>
      </c>
      <c r="C4264">
        <v>-134.55199999999999</v>
      </c>
    </row>
    <row r="4265" spans="1:3" x14ac:dyDescent="0.2">
      <c r="A4265">
        <v>0.51156000000000001</v>
      </c>
      <c r="B4265">
        <v>-51.5289</v>
      </c>
      <c r="C4265">
        <v>-134.554</v>
      </c>
    </row>
    <row r="4266" spans="1:3" x14ac:dyDescent="0.2">
      <c r="A4266">
        <v>0.51168000000000002</v>
      </c>
      <c r="B4266">
        <v>-51.498399999999997</v>
      </c>
      <c r="C4266">
        <v>-134.56200000000001</v>
      </c>
    </row>
    <row r="4267" spans="1:3" x14ac:dyDescent="0.2">
      <c r="A4267">
        <v>0.51180000000000003</v>
      </c>
      <c r="B4267">
        <v>-51.5137</v>
      </c>
      <c r="C4267">
        <v>-134.572</v>
      </c>
    </row>
    <row r="4268" spans="1:3" x14ac:dyDescent="0.2">
      <c r="A4268">
        <v>0.51192000000000004</v>
      </c>
      <c r="B4268">
        <v>-51.498399999999997</v>
      </c>
      <c r="C4268">
        <v>-134.59399999999999</v>
      </c>
    </row>
    <row r="4269" spans="1:3" x14ac:dyDescent="0.2">
      <c r="A4269">
        <v>0.51204000000000005</v>
      </c>
      <c r="B4269">
        <v>-51.567100000000003</v>
      </c>
      <c r="C4269">
        <v>-134.63</v>
      </c>
    </row>
    <row r="4270" spans="1:3" x14ac:dyDescent="0.2">
      <c r="A4270">
        <v>0.51215999999999995</v>
      </c>
      <c r="B4270">
        <v>-51.6205</v>
      </c>
      <c r="C4270">
        <v>-134.61000000000001</v>
      </c>
    </row>
    <row r="4271" spans="1:3" x14ac:dyDescent="0.2">
      <c r="A4271">
        <v>0.51227999999999996</v>
      </c>
      <c r="B4271">
        <v>-51.5518</v>
      </c>
      <c r="C4271">
        <v>-134.63800000000001</v>
      </c>
    </row>
    <row r="4272" spans="1:3" x14ac:dyDescent="0.2">
      <c r="A4272">
        <v>0.51239999999999997</v>
      </c>
      <c r="B4272">
        <v>-51.567100000000003</v>
      </c>
      <c r="C4272">
        <v>-134.661</v>
      </c>
    </row>
    <row r="4273" spans="1:3" x14ac:dyDescent="0.2">
      <c r="A4273">
        <v>0.51251999999999998</v>
      </c>
      <c r="B4273">
        <v>-51.628100000000003</v>
      </c>
      <c r="C4273">
        <v>-134.67699999999999</v>
      </c>
    </row>
    <row r="4274" spans="1:3" x14ac:dyDescent="0.2">
      <c r="A4274">
        <v>0.51263999999999998</v>
      </c>
      <c r="B4274">
        <v>-51.6815</v>
      </c>
      <c r="C4274">
        <v>-134.67599999999999</v>
      </c>
    </row>
    <row r="4275" spans="1:3" x14ac:dyDescent="0.2">
      <c r="A4275">
        <v>0.51275999999999999</v>
      </c>
      <c r="B4275">
        <v>-51.673900000000003</v>
      </c>
      <c r="C4275">
        <v>-134.66900000000001</v>
      </c>
    </row>
    <row r="4276" spans="1:3" x14ac:dyDescent="0.2">
      <c r="A4276">
        <v>0.51288</v>
      </c>
      <c r="B4276">
        <v>-51.712000000000003</v>
      </c>
      <c r="C4276">
        <v>-134.68299999999999</v>
      </c>
    </row>
    <row r="4277" spans="1:3" x14ac:dyDescent="0.2">
      <c r="A4277">
        <v>0.51300000000000001</v>
      </c>
      <c r="B4277">
        <v>-51.734900000000003</v>
      </c>
      <c r="C4277">
        <v>-134.696</v>
      </c>
    </row>
    <row r="4278" spans="1:3" x14ac:dyDescent="0.2">
      <c r="A4278">
        <v>0.51312000000000002</v>
      </c>
      <c r="B4278">
        <v>-51.742600000000003</v>
      </c>
      <c r="C4278">
        <v>-134.72</v>
      </c>
    </row>
    <row r="4279" spans="1:3" x14ac:dyDescent="0.2">
      <c r="A4279">
        <v>0.51324000000000003</v>
      </c>
      <c r="B4279">
        <v>-51.7273</v>
      </c>
      <c r="C4279">
        <v>-134.75200000000001</v>
      </c>
    </row>
    <row r="4280" spans="1:3" x14ac:dyDescent="0.2">
      <c r="A4280">
        <v>0.51336000000000004</v>
      </c>
      <c r="B4280">
        <v>-51.742600000000003</v>
      </c>
      <c r="C4280">
        <v>-134.774</v>
      </c>
    </row>
    <row r="4281" spans="1:3" x14ac:dyDescent="0.2">
      <c r="A4281">
        <v>0.51348000000000005</v>
      </c>
      <c r="B4281">
        <v>-51.757800000000003</v>
      </c>
      <c r="C4281">
        <v>-134.803</v>
      </c>
    </row>
    <row r="4282" spans="1:3" x14ac:dyDescent="0.2">
      <c r="A4282">
        <v>0.51359999999999995</v>
      </c>
      <c r="B4282">
        <v>-51.757800000000003</v>
      </c>
      <c r="C4282">
        <v>-134.828</v>
      </c>
    </row>
    <row r="4283" spans="1:3" x14ac:dyDescent="0.2">
      <c r="A4283">
        <v>0.51371999999999995</v>
      </c>
      <c r="B4283">
        <v>-51.795999999999999</v>
      </c>
      <c r="C4283">
        <v>-134.83000000000001</v>
      </c>
    </row>
    <row r="4284" spans="1:3" x14ac:dyDescent="0.2">
      <c r="A4284">
        <v>0.51383999999999996</v>
      </c>
      <c r="B4284">
        <v>-51.803600000000003</v>
      </c>
      <c r="C4284">
        <v>-134.84899999999999</v>
      </c>
    </row>
    <row r="4285" spans="1:3" x14ac:dyDescent="0.2">
      <c r="A4285">
        <v>0.51395999999999997</v>
      </c>
      <c r="B4285">
        <v>-51.811199999999999</v>
      </c>
      <c r="C4285">
        <v>-134.86600000000001</v>
      </c>
    </row>
    <row r="4286" spans="1:3" x14ac:dyDescent="0.2">
      <c r="A4286">
        <v>0.51407999999999998</v>
      </c>
      <c r="B4286">
        <v>-51.895099999999999</v>
      </c>
      <c r="C4286">
        <v>-134.89099999999999</v>
      </c>
    </row>
    <row r="4287" spans="1:3" x14ac:dyDescent="0.2">
      <c r="A4287">
        <v>0.51419999999999999</v>
      </c>
      <c r="B4287">
        <v>-51.879899999999999</v>
      </c>
      <c r="C4287">
        <v>-134.881</v>
      </c>
    </row>
    <row r="4288" spans="1:3" x14ac:dyDescent="0.2">
      <c r="A4288">
        <v>0.51432</v>
      </c>
      <c r="B4288">
        <v>-51.925699999999999</v>
      </c>
      <c r="C4288">
        <v>-134.86600000000001</v>
      </c>
    </row>
    <row r="4289" spans="1:3" x14ac:dyDescent="0.2">
      <c r="A4289">
        <v>0.51444000000000001</v>
      </c>
      <c r="B4289">
        <v>-51.917999999999999</v>
      </c>
      <c r="C4289">
        <v>-134.90299999999999</v>
      </c>
    </row>
    <row r="4290" spans="1:3" x14ac:dyDescent="0.2">
      <c r="A4290">
        <v>0.51456000000000002</v>
      </c>
      <c r="B4290">
        <v>-51.902799999999999</v>
      </c>
      <c r="C4290">
        <v>-134.917</v>
      </c>
    </row>
    <row r="4291" spans="1:3" x14ac:dyDescent="0.2">
      <c r="A4291">
        <v>0.51468000000000003</v>
      </c>
      <c r="B4291">
        <v>-51.971400000000003</v>
      </c>
      <c r="C4291">
        <v>-134.92500000000001</v>
      </c>
    </row>
    <row r="4292" spans="1:3" x14ac:dyDescent="0.2">
      <c r="A4292">
        <v>0.51480000000000004</v>
      </c>
      <c r="B4292">
        <v>-51.994300000000003</v>
      </c>
      <c r="C4292">
        <v>-134.94200000000001</v>
      </c>
    </row>
    <row r="4293" spans="1:3" x14ac:dyDescent="0.2">
      <c r="A4293">
        <v>0.51492000000000004</v>
      </c>
      <c r="B4293">
        <v>-51.986699999999999</v>
      </c>
      <c r="C4293">
        <v>-134.95599999999999</v>
      </c>
    </row>
    <row r="4294" spans="1:3" x14ac:dyDescent="0.2">
      <c r="A4294">
        <v>0.51504000000000005</v>
      </c>
      <c r="B4294">
        <v>-51.971400000000003</v>
      </c>
      <c r="C4294">
        <v>-134.96899999999999</v>
      </c>
    </row>
    <row r="4295" spans="1:3" x14ac:dyDescent="0.2">
      <c r="A4295">
        <v>0.51515999999999995</v>
      </c>
      <c r="B4295">
        <v>-51.963799999999999</v>
      </c>
      <c r="C4295">
        <v>-135.01</v>
      </c>
    </row>
    <row r="4296" spans="1:3" x14ac:dyDescent="0.2">
      <c r="A4296">
        <v>0.51527999999999996</v>
      </c>
      <c r="B4296">
        <v>-52.002000000000002</v>
      </c>
      <c r="C4296">
        <v>-134.99100000000001</v>
      </c>
    </row>
    <row r="4297" spans="1:3" x14ac:dyDescent="0.2">
      <c r="A4297">
        <v>0.51539999999999997</v>
      </c>
      <c r="B4297">
        <v>-52.002000000000002</v>
      </c>
      <c r="C4297">
        <v>-134.98599999999999</v>
      </c>
    </row>
    <row r="4298" spans="1:3" x14ac:dyDescent="0.2">
      <c r="A4298">
        <v>0.51551999999999998</v>
      </c>
      <c r="B4298">
        <v>-52.032499999999999</v>
      </c>
      <c r="C4298">
        <v>-135.01499999999999</v>
      </c>
    </row>
    <row r="4299" spans="1:3" x14ac:dyDescent="0.2">
      <c r="A4299">
        <v>0.51563999999999999</v>
      </c>
      <c r="B4299">
        <v>-52.040100000000002</v>
      </c>
      <c r="C4299">
        <v>-135.023</v>
      </c>
    </row>
    <row r="4300" spans="1:3" x14ac:dyDescent="0.2">
      <c r="A4300">
        <v>0.51576</v>
      </c>
      <c r="B4300">
        <v>-51.956200000000003</v>
      </c>
      <c r="C4300">
        <v>-135.047</v>
      </c>
    </row>
    <row r="4301" spans="1:3" x14ac:dyDescent="0.2">
      <c r="A4301">
        <v>0.51588000000000001</v>
      </c>
      <c r="B4301">
        <v>-51.971400000000003</v>
      </c>
      <c r="C4301">
        <v>-135.06700000000001</v>
      </c>
    </row>
    <row r="4302" spans="1:3" x14ac:dyDescent="0.2">
      <c r="A4302">
        <v>0.51600000000000001</v>
      </c>
      <c r="B4302">
        <v>-52.002000000000002</v>
      </c>
      <c r="C4302">
        <v>-135.10499999999999</v>
      </c>
    </row>
    <row r="4303" spans="1:3" x14ac:dyDescent="0.2">
      <c r="A4303">
        <v>0.51612000000000002</v>
      </c>
      <c r="B4303">
        <v>-52.055399999999999</v>
      </c>
      <c r="C4303">
        <v>-135.12299999999999</v>
      </c>
    </row>
    <row r="4304" spans="1:3" x14ac:dyDescent="0.2">
      <c r="A4304">
        <v>0.51624000000000003</v>
      </c>
      <c r="B4304">
        <v>-52.078200000000002</v>
      </c>
      <c r="C4304">
        <v>-135.16399999999999</v>
      </c>
    </row>
    <row r="4305" spans="1:3" x14ac:dyDescent="0.2">
      <c r="A4305">
        <v>0.51636000000000004</v>
      </c>
      <c r="B4305">
        <v>-52.085900000000002</v>
      </c>
      <c r="C4305">
        <v>-135.167</v>
      </c>
    </row>
    <row r="4306" spans="1:3" x14ac:dyDescent="0.2">
      <c r="A4306">
        <v>0.51648000000000005</v>
      </c>
      <c r="B4306">
        <v>-52.078200000000002</v>
      </c>
      <c r="C4306">
        <v>-135.18799999999999</v>
      </c>
    </row>
    <row r="4307" spans="1:3" x14ac:dyDescent="0.2">
      <c r="A4307">
        <v>0.51659999999999995</v>
      </c>
      <c r="B4307">
        <v>-52.070599999999999</v>
      </c>
      <c r="C4307">
        <v>-135.19300000000001</v>
      </c>
    </row>
    <row r="4308" spans="1:3" x14ac:dyDescent="0.2">
      <c r="A4308">
        <v>0.51671999999999996</v>
      </c>
      <c r="B4308">
        <v>-52.032499999999999</v>
      </c>
      <c r="C4308">
        <v>-135.18100000000001</v>
      </c>
    </row>
    <row r="4309" spans="1:3" x14ac:dyDescent="0.2">
      <c r="A4309">
        <v>0.51683999999999997</v>
      </c>
      <c r="B4309">
        <v>-52.024799999999999</v>
      </c>
      <c r="C4309">
        <v>-135.18299999999999</v>
      </c>
    </row>
    <row r="4310" spans="1:3" x14ac:dyDescent="0.2">
      <c r="A4310">
        <v>0.51695999999999998</v>
      </c>
      <c r="B4310">
        <v>-52.070599999999999</v>
      </c>
      <c r="C4310">
        <v>-135.21799999999999</v>
      </c>
    </row>
    <row r="4311" spans="1:3" x14ac:dyDescent="0.2">
      <c r="A4311">
        <v>0.51707999999999998</v>
      </c>
      <c r="B4311">
        <v>-52.078200000000002</v>
      </c>
      <c r="C4311">
        <v>-135.245</v>
      </c>
    </row>
    <row r="4312" spans="1:3" x14ac:dyDescent="0.2">
      <c r="A4312">
        <v>0.51719999999999999</v>
      </c>
      <c r="B4312">
        <v>-52.063000000000002</v>
      </c>
      <c r="C4312">
        <v>-135.244</v>
      </c>
    </row>
    <row r="4313" spans="1:3" x14ac:dyDescent="0.2">
      <c r="A4313">
        <v>0.51732</v>
      </c>
      <c r="B4313">
        <v>-52.032499999999999</v>
      </c>
      <c r="C4313">
        <v>-135.30000000000001</v>
      </c>
    </row>
    <row r="4314" spans="1:3" x14ac:dyDescent="0.2">
      <c r="A4314">
        <v>0.51744000000000001</v>
      </c>
      <c r="B4314">
        <v>-52.055399999999999</v>
      </c>
      <c r="C4314">
        <v>-135.32900000000001</v>
      </c>
    </row>
    <row r="4315" spans="1:3" x14ac:dyDescent="0.2">
      <c r="A4315">
        <v>0.51756000000000002</v>
      </c>
      <c r="B4315">
        <v>-52.108800000000002</v>
      </c>
      <c r="C4315">
        <v>-135.322</v>
      </c>
    </row>
    <row r="4316" spans="1:3" x14ac:dyDescent="0.2">
      <c r="A4316">
        <v>0.51768000000000003</v>
      </c>
      <c r="B4316">
        <v>-52.116399999999999</v>
      </c>
      <c r="C4316">
        <v>-135.33000000000001</v>
      </c>
    </row>
    <row r="4317" spans="1:3" x14ac:dyDescent="0.2">
      <c r="A4317">
        <v>0.51780000000000004</v>
      </c>
      <c r="B4317">
        <v>-52.055399999999999</v>
      </c>
      <c r="C4317">
        <v>-135.352</v>
      </c>
    </row>
    <row r="4318" spans="1:3" x14ac:dyDescent="0.2">
      <c r="A4318">
        <v>0.51792000000000005</v>
      </c>
      <c r="B4318">
        <v>-52.108800000000002</v>
      </c>
      <c r="C4318">
        <v>-135.35599999999999</v>
      </c>
    </row>
    <row r="4319" spans="1:3" x14ac:dyDescent="0.2">
      <c r="A4319">
        <v>0.51803999999999994</v>
      </c>
      <c r="B4319">
        <v>-52.116399999999999</v>
      </c>
      <c r="C4319">
        <v>-135.369</v>
      </c>
    </row>
    <row r="4320" spans="1:3" x14ac:dyDescent="0.2">
      <c r="A4320">
        <v>0.51815999999999995</v>
      </c>
      <c r="B4320">
        <v>-52.085900000000002</v>
      </c>
      <c r="C4320">
        <v>-135.35599999999999</v>
      </c>
    </row>
    <row r="4321" spans="1:3" x14ac:dyDescent="0.2">
      <c r="A4321">
        <v>0.51827999999999996</v>
      </c>
      <c r="B4321">
        <v>-52.093499999999999</v>
      </c>
      <c r="C4321">
        <v>-135.36199999999999</v>
      </c>
    </row>
    <row r="4322" spans="1:3" x14ac:dyDescent="0.2">
      <c r="A4322">
        <v>0.51839999999999997</v>
      </c>
      <c r="B4322">
        <v>-52.093499999999999</v>
      </c>
      <c r="C4322">
        <v>-135.36199999999999</v>
      </c>
    </row>
    <row r="4323" spans="1:3" x14ac:dyDescent="0.2">
      <c r="A4323">
        <v>0.51851999999999998</v>
      </c>
      <c r="B4323">
        <v>-52.101100000000002</v>
      </c>
      <c r="C4323">
        <v>-135.357</v>
      </c>
    </row>
    <row r="4324" spans="1:3" x14ac:dyDescent="0.2">
      <c r="A4324">
        <v>0.51863999999999999</v>
      </c>
      <c r="B4324">
        <v>-52.085900000000002</v>
      </c>
      <c r="C4324">
        <v>-135.352</v>
      </c>
    </row>
    <row r="4325" spans="1:3" x14ac:dyDescent="0.2">
      <c r="A4325">
        <v>0.51876</v>
      </c>
      <c r="B4325">
        <v>-52.093499999999999</v>
      </c>
      <c r="C4325">
        <v>-135.35400000000001</v>
      </c>
    </row>
    <row r="4326" spans="1:3" x14ac:dyDescent="0.2">
      <c r="A4326">
        <v>0.51888000000000001</v>
      </c>
      <c r="B4326">
        <v>-52.070599999999999</v>
      </c>
      <c r="C4326">
        <v>-135.357</v>
      </c>
    </row>
    <row r="4327" spans="1:3" x14ac:dyDescent="0.2">
      <c r="A4327">
        <v>0.51900000000000002</v>
      </c>
      <c r="B4327">
        <v>-52.047699999999999</v>
      </c>
      <c r="C4327">
        <v>-135.364</v>
      </c>
    </row>
    <row r="4328" spans="1:3" x14ac:dyDescent="0.2">
      <c r="A4328">
        <v>0.51912000000000003</v>
      </c>
      <c r="B4328">
        <v>-52.047699999999999</v>
      </c>
      <c r="C4328">
        <v>-135.369</v>
      </c>
    </row>
    <row r="4329" spans="1:3" x14ac:dyDescent="0.2">
      <c r="A4329">
        <v>0.51924000000000003</v>
      </c>
      <c r="B4329">
        <v>-52.078200000000002</v>
      </c>
      <c r="C4329">
        <v>-135.39500000000001</v>
      </c>
    </row>
    <row r="4330" spans="1:3" x14ac:dyDescent="0.2">
      <c r="A4330">
        <v>0.51936000000000004</v>
      </c>
      <c r="B4330">
        <v>-52.139299999999999</v>
      </c>
      <c r="C4330">
        <v>-135.40799999999999</v>
      </c>
    </row>
    <row r="4331" spans="1:3" x14ac:dyDescent="0.2">
      <c r="A4331">
        <v>0.51948000000000005</v>
      </c>
      <c r="B4331">
        <v>-52.093499999999999</v>
      </c>
      <c r="C4331">
        <v>-135.41200000000001</v>
      </c>
    </row>
    <row r="4332" spans="1:3" x14ac:dyDescent="0.2">
      <c r="A4332">
        <v>0.51959999999999995</v>
      </c>
      <c r="B4332">
        <v>-52.055399999999999</v>
      </c>
      <c r="C4332">
        <v>-135.41300000000001</v>
      </c>
    </row>
    <row r="4333" spans="1:3" x14ac:dyDescent="0.2">
      <c r="A4333">
        <v>0.51971999999999996</v>
      </c>
      <c r="B4333">
        <v>-52.070599999999999</v>
      </c>
      <c r="C4333">
        <v>-135.44399999999999</v>
      </c>
    </row>
    <row r="4334" spans="1:3" x14ac:dyDescent="0.2">
      <c r="A4334">
        <v>0.51983999999999997</v>
      </c>
      <c r="B4334">
        <v>-52.032499999999999</v>
      </c>
      <c r="C4334">
        <v>-135.44499999999999</v>
      </c>
    </row>
    <row r="4335" spans="1:3" x14ac:dyDescent="0.2">
      <c r="A4335">
        <v>0.51995999999999998</v>
      </c>
      <c r="B4335">
        <v>-52.040100000000002</v>
      </c>
      <c r="C4335">
        <v>-135.46100000000001</v>
      </c>
    </row>
    <row r="4336" spans="1:3" x14ac:dyDescent="0.2">
      <c r="A4336">
        <v>0.52007999999999999</v>
      </c>
      <c r="B4336">
        <v>-52.002000000000002</v>
      </c>
      <c r="C4336">
        <v>-135.47300000000001</v>
      </c>
    </row>
    <row r="4337" spans="1:3" x14ac:dyDescent="0.2">
      <c r="A4337">
        <v>0.5202</v>
      </c>
      <c r="B4337">
        <v>-51.979100000000003</v>
      </c>
      <c r="C4337">
        <v>-135.47300000000001</v>
      </c>
    </row>
    <row r="4338" spans="1:3" x14ac:dyDescent="0.2">
      <c r="A4338">
        <v>0.52032</v>
      </c>
      <c r="B4338">
        <v>-52.063000000000002</v>
      </c>
      <c r="C4338">
        <v>-135.45099999999999</v>
      </c>
    </row>
    <row r="4339" spans="1:3" x14ac:dyDescent="0.2">
      <c r="A4339">
        <v>0.52044000000000001</v>
      </c>
      <c r="B4339">
        <v>-52.070599999999999</v>
      </c>
      <c r="C4339">
        <v>-135.44499999999999</v>
      </c>
    </row>
    <row r="4340" spans="1:3" x14ac:dyDescent="0.2">
      <c r="A4340">
        <v>0.52056000000000002</v>
      </c>
      <c r="B4340">
        <v>-52.085900000000002</v>
      </c>
      <c r="C4340">
        <v>-135.459</v>
      </c>
    </row>
    <row r="4341" spans="1:3" x14ac:dyDescent="0.2">
      <c r="A4341">
        <v>0.52068000000000003</v>
      </c>
      <c r="B4341">
        <v>-52.108800000000002</v>
      </c>
      <c r="C4341">
        <v>-135.483</v>
      </c>
    </row>
    <row r="4342" spans="1:3" x14ac:dyDescent="0.2">
      <c r="A4342">
        <v>0.52080000000000004</v>
      </c>
      <c r="B4342">
        <v>-52.162199999999999</v>
      </c>
      <c r="C4342">
        <v>-135.51499999999999</v>
      </c>
    </row>
    <row r="4343" spans="1:3" x14ac:dyDescent="0.2">
      <c r="A4343">
        <v>0.52092000000000005</v>
      </c>
      <c r="B4343">
        <v>-52.093499999999999</v>
      </c>
      <c r="C4343">
        <v>-135.52199999999999</v>
      </c>
    </row>
    <row r="4344" spans="1:3" x14ac:dyDescent="0.2">
      <c r="A4344">
        <v>0.52103999999999995</v>
      </c>
      <c r="B4344">
        <v>-52.108800000000002</v>
      </c>
      <c r="C4344">
        <v>-135.53700000000001</v>
      </c>
    </row>
    <row r="4345" spans="1:3" x14ac:dyDescent="0.2">
      <c r="A4345">
        <v>0.52115999999999996</v>
      </c>
      <c r="B4345">
        <v>-52.108800000000002</v>
      </c>
      <c r="C4345">
        <v>-135.56100000000001</v>
      </c>
    </row>
    <row r="4346" spans="1:3" x14ac:dyDescent="0.2">
      <c r="A4346">
        <v>0.52127999999999997</v>
      </c>
      <c r="B4346">
        <v>-52.085900000000002</v>
      </c>
      <c r="C4346">
        <v>-135.58799999999999</v>
      </c>
    </row>
    <row r="4347" spans="1:3" x14ac:dyDescent="0.2">
      <c r="A4347">
        <v>0.52139999999999997</v>
      </c>
      <c r="B4347">
        <v>-52.124000000000002</v>
      </c>
      <c r="C4347">
        <v>-135.62</v>
      </c>
    </row>
    <row r="4348" spans="1:3" x14ac:dyDescent="0.2">
      <c r="A4348">
        <v>0.52151999999999998</v>
      </c>
      <c r="B4348">
        <v>-52.169800000000002</v>
      </c>
      <c r="C4348">
        <v>-135.61000000000001</v>
      </c>
    </row>
    <row r="4349" spans="1:3" x14ac:dyDescent="0.2">
      <c r="A4349">
        <v>0.52163999999999999</v>
      </c>
      <c r="B4349">
        <v>-52.139299999999999</v>
      </c>
      <c r="C4349">
        <v>-135.649</v>
      </c>
    </row>
    <row r="4350" spans="1:3" x14ac:dyDescent="0.2">
      <c r="A4350">
        <v>0.52176</v>
      </c>
      <c r="B4350">
        <v>-52.185099999999998</v>
      </c>
      <c r="C4350">
        <v>-135.65600000000001</v>
      </c>
    </row>
    <row r="4351" spans="1:3" x14ac:dyDescent="0.2">
      <c r="A4351">
        <v>0.52188000000000001</v>
      </c>
      <c r="B4351">
        <v>-52.192700000000002</v>
      </c>
      <c r="C4351">
        <v>-135.64400000000001</v>
      </c>
    </row>
    <row r="4352" spans="1:3" x14ac:dyDescent="0.2">
      <c r="A4352">
        <v>0.52200000000000002</v>
      </c>
      <c r="B4352">
        <v>-52.185099999999998</v>
      </c>
      <c r="C4352">
        <v>-135.65100000000001</v>
      </c>
    </row>
    <row r="4353" spans="1:3" x14ac:dyDescent="0.2">
      <c r="A4353">
        <v>0.52212000000000003</v>
      </c>
      <c r="B4353">
        <v>-52.146900000000002</v>
      </c>
      <c r="C4353">
        <v>-135.68799999999999</v>
      </c>
    </row>
    <row r="4354" spans="1:3" x14ac:dyDescent="0.2">
      <c r="A4354">
        <v>0.52224000000000004</v>
      </c>
      <c r="B4354">
        <v>-52.154499999999999</v>
      </c>
      <c r="C4354">
        <v>-135.72</v>
      </c>
    </row>
    <row r="4355" spans="1:3" x14ac:dyDescent="0.2">
      <c r="A4355">
        <v>0.52236000000000005</v>
      </c>
      <c r="B4355">
        <v>-52.139299999999999</v>
      </c>
      <c r="C4355">
        <v>-135.72399999999999</v>
      </c>
    </row>
    <row r="4356" spans="1:3" x14ac:dyDescent="0.2">
      <c r="A4356">
        <v>0.52248000000000006</v>
      </c>
      <c r="B4356">
        <v>-52.139299999999999</v>
      </c>
      <c r="C4356">
        <v>-135.732</v>
      </c>
    </row>
    <row r="4357" spans="1:3" x14ac:dyDescent="0.2">
      <c r="A4357">
        <v>0.52259999999999995</v>
      </c>
      <c r="B4357">
        <v>-52.162199999999999</v>
      </c>
      <c r="C4357">
        <v>-135.751</v>
      </c>
    </row>
    <row r="4358" spans="1:3" x14ac:dyDescent="0.2">
      <c r="A4358">
        <v>0.52271999999999996</v>
      </c>
      <c r="B4358">
        <v>-52.200299999999999</v>
      </c>
      <c r="C4358">
        <v>-135.74199999999999</v>
      </c>
    </row>
    <row r="4359" spans="1:3" x14ac:dyDescent="0.2">
      <c r="A4359">
        <v>0.52283999999999997</v>
      </c>
      <c r="B4359">
        <v>-52.169800000000002</v>
      </c>
      <c r="C4359">
        <v>-135.779</v>
      </c>
    </row>
    <row r="4360" spans="1:3" x14ac:dyDescent="0.2">
      <c r="A4360">
        <v>0.52295999999999998</v>
      </c>
      <c r="B4360">
        <v>-52.131700000000002</v>
      </c>
      <c r="C4360">
        <v>-135.803</v>
      </c>
    </row>
    <row r="4361" spans="1:3" x14ac:dyDescent="0.2">
      <c r="A4361">
        <v>0.52307999999999999</v>
      </c>
      <c r="B4361">
        <v>-52.169800000000002</v>
      </c>
      <c r="C4361">
        <v>-135.80199999999999</v>
      </c>
    </row>
    <row r="4362" spans="1:3" x14ac:dyDescent="0.2">
      <c r="A4362">
        <v>0.5232</v>
      </c>
      <c r="B4362">
        <v>-52.154499999999999</v>
      </c>
      <c r="C4362">
        <v>-135.80199999999999</v>
      </c>
    </row>
    <row r="4363" spans="1:3" x14ac:dyDescent="0.2">
      <c r="A4363">
        <v>0.52332000000000001</v>
      </c>
      <c r="B4363">
        <v>-52.238500000000002</v>
      </c>
      <c r="C4363">
        <v>-135.83500000000001</v>
      </c>
    </row>
    <row r="4364" spans="1:3" x14ac:dyDescent="0.2">
      <c r="A4364">
        <v>0.52344000000000002</v>
      </c>
      <c r="B4364">
        <v>-52.314799999999998</v>
      </c>
      <c r="C4364">
        <v>-135.82400000000001</v>
      </c>
    </row>
    <row r="4365" spans="1:3" x14ac:dyDescent="0.2">
      <c r="A4365">
        <v>0.52356000000000003</v>
      </c>
      <c r="B4365">
        <v>-52.238500000000002</v>
      </c>
      <c r="C4365">
        <v>-135.82900000000001</v>
      </c>
    </row>
    <row r="4366" spans="1:3" x14ac:dyDescent="0.2">
      <c r="A4366">
        <v>0.52368000000000003</v>
      </c>
      <c r="B4366">
        <v>-52.246099999999998</v>
      </c>
      <c r="C4366">
        <v>-135.846</v>
      </c>
    </row>
    <row r="4367" spans="1:3" x14ac:dyDescent="0.2">
      <c r="A4367">
        <v>0.52380000000000004</v>
      </c>
      <c r="B4367">
        <v>-52.253700000000002</v>
      </c>
      <c r="C4367">
        <v>-135.84899999999999</v>
      </c>
    </row>
    <row r="4368" spans="1:3" x14ac:dyDescent="0.2">
      <c r="A4368">
        <v>0.52392000000000005</v>
      </c>
      <c r="B4368">
        <v>-52.230800000000002</v>
      </c>
      <c r="C4368">
        <v>-135.84399999999999</v>
      </c>
    </row>
    <row r="4369" spans="1:3" x14ac:dyDescent="0.2">
      <c r="A4369">
        <v>0.52403999999999995</v>
      </c>
      <c r="B4369">
        <v>-52.230800000000002</v>
      </c>
      <c r="C4369">
        <v>-135.87799999999999</v>
      </c>
    </row>
    <row r="4370" spans="1:3" x14ac:dyDescent="0.2">
      <c r="A4370">
        <v>0.52415999999999996</v>
      </c>
      <c r="B4370">
        <v>-52.192700000000002</v>
      </c>
      <c r="C4370">
        <v>-135.90700000000001</v>
      </c>
    </row>
    <row r="4371" spans="1:3" x14ac:dyDescent="0.2">
      <c r="A4371">
        <v>0.52427999999999997</v>
      </c>
      <c r="B4371">
        <v>-52.146900000000002</v>
      </c>
      <c r="C4371">
        <v>-135.905</v>
      </c>
    </row>
    <row r="4372" spans="1:3" x14ac:dyDescent="0.2">
      <c r="A4372">
        <v>0.52439999999999998</v>
      </c>
      <c r="B4372">
        <v>-52.108800000000002</v>
      </c>
      <c r="C4372">
        <v>-135.91200000000001</v>
      </c>
    </row>
    <row r="4373" spans="1:3" x14ac:dyDescent="0.2">
      <c r="A4373">
        <v>0.52451999999999999</v>
      </c>
      <c r="B4373">
        <v>-52.108800000000002</v>
      </c>
      <c r="C4373">
        <v>-135.917</v>
      </c>
    </row>
    <row r="4374" spans="1:3" x14ac:dyDescent="0.2">
      <c r="A4374">
        <v>0.52464</v>
      </c>
      <c r="B4374">
        <v>-52.093499999999999</v>
      </c>
      <c r="C4374">
        <v>-135.95400000000001</v>
      </c>
    </row>
    <row r="4375" spans="1:3" x14ac:dyDescent="0.2">
      <c r="A4375">
        <v>0.52476</v>
      </c>
      <c r="B4375">
        <v>-52.055399999999999</v>
      </c>
      <c r="C4375">
        <v>-135.958</v>
      </c>
    </row>
    <row r="4376" spans="1:3" x14ac:dyDescent="0.2">
      <c r="A4376">
        <v>0.52488000000000001</v>
      </c>
      <c r="B4376">
        <v>-52.085900000000002</v>
      </c>
      <c r="C4376">
        <v>-135.96600000000001</v>
      </c>
    </row>
    <row r="4377" spans="1:3" x14ac:dyDescent="0.2">
      <c r="A4377">
        <v>0.52500000000000002</v>
      </c>
      <c r="B4377">
        <v>-52.070599999999999</v>
      </c>
      <c r="C4377">
        <v>-135.964</v>
      </c>
    </row>
    <row r="4378" spans="1:3" x14ac:dyDescent="0.2">
      <c r="A4378">
        <v>0.52512000000000003</v>
      </c>
      <c r="B4378">
        <v>-52.101100000000002</v>
      </c>
      <c r="C4378">
        <v>-135.96899999999999</v>
      </c>
    </row>
    <row r="4379" spans="1:3" x14ac:dyDescent="0.2">
      <c r="A4379">
        <v>0.52524000000000004</v>
      </c>
      <c r="B4379">
        <v>-52.085900000000002</v>
      </c>
      <c r="C4379">
        <v>-135.97300000000001</v>
      </c>
    </row>
    <row r="4380" spans="1:3" x14ac:dyDescent="0.2">
      <c r="A4380">
        <v>0.52536000000000005</v>
      </c>
      <c r="B4380">
        <v>-52.146900000000002</v>
      </c>
      <c r="C4380">
        <v>-135.98099999999999</v>
      </c>
    </row>
    <row r="4381" spans="1:3" x14ac:dyDescent="0.2">
      <c r="A4381">
        <v>0.52547999999999995</v>
      </c>
      <c r="B4381">
        <v>-52.108800000000002</v>
      </c>
      <c r="C4381">
        <v>-135.99</v>
      </c>
    </row>
    <row r="4382" spans="1:3" x14ac:dyDescent="0.2">
      <c r="A4382">
        <v>0.52559999999999996</v>
      </c>
      <c r="B4382">
        <v>-52.063000000000002</v>
      </c>
      <c r="C4382">
        <v>-136</v>
      </c>
    </row>
    <row r="4383" spans="1:3" x14ac:dyDescent="0.2">
      <c r="A4383">
        <v>0.52571999999999997</v>
      </c>
      <c r="B4383">
        <v>-52.085900000000002</v>
      </c>
      <c r="C4383">
        <v>-136.012</v>
      </c>
    </row>
    <row r="4384" spans="1:3" x14ac:dyDescent="0.2">
      <c r="A4384">
        <v>0.52583999999999997</v>
      </c>
      <c r="B4384">
        <v>-52.040100000000002</v>
      </c>
      <c r="C4384">
        <v>-136.04900000000001</v>
      </c>
    </row>
    <row r="4385" spans="1:3" x14ac:dyDescent="0.2">
      <c r="A4385">
        <v>0.52595999999999998</v>
      </c>
      <c r="B4385">
        <v>-52.047699999999999</v>
      </c>
      <c r="C4385">
        <v>-136.03700000000001</v>
      </c>
    </row>
    <row r="4386" spans="1:3" x14ac:dyDescent="0.2">
      <c r="A4386">
        <v>0.52607999999999999</v>
      </c>
      <c r="B4386">
        <v>-52.055399999999999</v>
      </c>
      <c r="C4386">
        <v>-136.02500000000001</v>
      </c>
    </row>
    <row r="4387" spans="1:3" x14ac:dyDescent="0.2">
      <c r="A4387">
        <v>0.5262</v>
      </c>
      <c r="B4387">
        <v>-52.047699999999999</v>
      </c>
      <c r="C4387">
        <v>-136.047</v>
      </c>
    </row>
    <row r="4388" spans="1:3" x14ac:dyDescent="0.2">
      <c r="A4388">
        <v>0.52632000000000001</v>
      </c>
      <c r="B4388">
        <v>-52.017200000000003</v>
      </c>
      <c r="C4388">
        <v>-136.047</v>
      </c>
    </row>
    <row r="4389" spans="1:3" x14ac:dyDescent="0.2">
      <c r="A4389">
        <v>0.52644000000000002</v>
      </c>
      <c r="B4389">
        <v>-51.963799999999999</v>
      </c>
      <c r="C4389">
        <v>-136.029</v>
      </c>
    </row>
    <row r="4390" spans="1:3" x14ac:dyDescent="0.2">
      <c r="A4390">
        <v>0.52656000000000003</v>
      </c>
      <c r="B4390">
        <v>-51.956200000000003</v>
      </c>
      <c r="C4390">
        <v>-136.01300000000001</v>
      </c>
    </row>
    <row r="4391" spans="1:3" x14ac:dyDescent="0.2">
      <c r="A4391">
        <v>0.52668000000000004</v>
      </c>
      <c r="B4391">
        <v>-51.986699999999999</v>
      </c>
      <c r="C4391">
        <v>-136.02000000000001</v>
      </c>
    </row>
    <row r="4392" spans="1:3" x14ac:dyDescent="0.2">
      <c r="A4392">
        <v>0.52680000000000005</v>
      </c>
      <c r="B4392">
        <v>-51.963799999999999</v>
      </c>
      <c r="C4392">
        <v>-136.03899999999999</v>
      </c>
    </row>
    <row r="4393" spans="1:3" x14ac:dyDescent="0.2">
      <c r="A4393">
        <v>0.52692000000000005</v>
      </c>
      <c r="B4393">
        <v>-51.971400000000003</v>
      </c>
      <c r="C4393">
        <v>-136.05799999999999</v>
      </c>
    </row>
    <row r="4394" spans="1:3" x14ac:dyDescent="0.2">
      <c r="A4394">
        <v>0.52703999999999995</v>
      </c>
      <c r="B4394">
        <v>-51.956200000000003</v>
      </c>
      <c r="C4394">
        <v>-136.041</v>
      </c>
    </row>
    <row r="4395" spans="1:3" x14ac:dyDescent="0.2">
      <c r="A4395">
        <v>0.52715999999999996</v>
      </c>
      <c r="B4395">
        <v>-51.956200000000003</v>
      </c>
      <c r="C4395">
        <v>-136.05799999999999</v>
      </c>
    </row>
    <row r="4396" spans="1:3" x14ac:dyDescent="0.2">
      <c r="A4396">
        <v>0.52727999999999997</v>
      </c>
      <c r="B4396">
        <v>-51.956200000000003</v>
      </c>
      <c r="C4396">
        <v>-136.07300000000001</v>
      </c>
    </row>
    <row r="4397" spans="1:3" x14ac:dyDescent="0.2">
      <c r="A4397">
        <v>0.52739999999999998</v>
      </c>
      <c r="B4397">
        <v>-51.895099999999999</v>
      </c>
      <c r="C4397">
        <v>-136.071</v>
      </c>
    </row>
    <row r="4398" spans="1:3" x14ac:dyDescent="0.2">
      <c r="A4398">
        <v>0.52751999999999999</v>
      </c>
      <c r="B4398">
        <v>-51.910400000000003</v>
      </c>
      <c r="C4398">
        <v>-136.06899999999999</v>
      </c>
    </row>
    <row r="4399" spans="1:3" x14ac:dyDescent="0.2">
      <c r="A4399">
        <v>0.52764</v>
      </c>
      <c r="B4399">
        <v>-51.841700000000003</v>
      </c>
      <c r="C4399">
        <v>-136.09800000000001</v>
      </c>
    </row>
    <row r="4400" spans="1:3" x14ac:dyDescent="0.2">
      <c r="A4400">
        <v>0.52776000000000001</v>
      </c>
      <c r="B4400">
        <v>-51.826500000000003</v>
      </c>
      <c r="C4400">
        <v>-136.119</v>
      </c>
    </row>
    <row r="4401" spans="1:3" x14ac:dyDescent="0.2">
      <c r="A4401">
        <v>0.52788000000000002</v>
      </c>
      <c r="B4401">
        <v>-51.811199999999999</v>
      </c>
      <c r="C4401">
        <v>-136.11199999999999</v>
      </c>
    </row>
    <row r="4402" spans="1:3" x14ac:dyDescent="0.2">
      <c r="A4402">
        <v>0.52800000000000002</v>
      </c>
      <c r="B4402">
        <v>-51.879899999999999</v>
      </c>
      <c r="C4402">
        <v>-136.13200000000001</v>
      </c>
    </row>
    <row r="4403" spans="1:3" x14ac:dyDescent="0.2">
      <c r="A4403">
        <v>0.52812000000000003</v>
      </c>
      <c r="B4403">
        <v>-51.910400000000003</v>
      </c>
      <c r="C4403">
        <v>-136.125</v>
      </c>
    </row>
    <row r="4404" spans="1:3" x14ac:dyDescent="0.2">
      <c r="A4404">
        <v>0.52824000000000004</v>
      </c>
      <c r="B4404">
        <v>-51.879899999999999</v>
      </c>
      <c r="C4404">
        <v>-136.14400000000001</v>
      </c>
    </row>
    <row r="4405" spans="1:3" x14ac:dyDescent="0.2">
      <c r="A4405">
        <v>0.52836000000000005</v>
      </c>
      <c r="B4405">
        <v>-51.895099999999999</v>
      </c>
      <c r="C4405">
        <v>-136.124</v>
      </c>
    </row>
    <row r="4406" spans="1:3" x14ac:dyDescent="0.2">
      <c r="A4406">
        <v>0.52847999999999995</v>
      </c>
      <c r="B4406">
        <v>-51.872300000000003</v>
      </c>
      <c r="C4406">
        <v>-136.11199999999999</v>
      </c>
    </row>
    <row r="4407" spans="1:3" x14ac:dyDescent="0.2">
      <c r="A4407">
        <v>0.52859999999999996</v>
      </c>
      <c r="B4407">
        <v>-51.841700000000003</v>
      </c>
      <c r="C4407">
        <v>-136.102</v>
      </c>
    </row>
    <row r="4408" spans="1:3" x14ac:dyDescent="0.2">
      <c r="A4408">
        <v>0.52871999999999997</v>
      </c>
      <c r="B4408">
        <v>-51.864600000000003</v>
      </c>
      <c r="C4408">
        <v>-136.12</v>
      </c>
    </row>
    <row r="4409" spans="1:3" x14ac:dyDescent="0.2">
      <c r="A4409">
        <v>0.52883999999999998</v>
      </c>
      <c r="B4409">
        <v>-51.811199999999999</v>
      </c>
      <c r="C4409">
        <v>-136.11199999999999</v>
      </c>
    </row>
    <row r="4410" spans="1:3" x14ac:dyDescent="0.2">
      <c r="A4410">
        <v>0.52895999999999999</v>
      </c>
      <c r="B4410">
        <v>-51.780700000000003</v>
      </c>
      <c r="C4410">
        <v>-136.09800000000001</v>
      </c>
    </row>
    <row r="4411" spans="1:3" x14ac:dyDescent="0.2">
      <c r="A4411">
        <v>0.52907999999999999</v>
      </c>
      <c r="B4411">
        <v>-51.734900000000003</v>
      </c>
      <c r="C4411">
        <v>-136.124</v>
      </c>
    </row>
    <row r="4412" spans="1:3" x14ac:dyDescent="0.2">
      <c r="A4412">
        <v>0.5292</v>
      </c>
      <c r="B4412">
        <v>-51.773099999999999</v>
      </c>
      <c r="C4412">
        <v>-136.12899999999999</v>
      </c>
    </row>
    <row r="4413" spans="1:3" x14ac:dyDescent="0.2">
      <c r="A4413">
        <v>0.52932000000000001</v>
      </c>
      <c r="B4413">
        <v>-51.7654</v>
      </c>
      <c r="C4413">
        <v>-136.12</v>
      </c>
    </row>
    <row r="4414" spans="1:3" x14ac:dyDescent="0.2">
      <c r="A4414">
        <v>0.52944000000000002</v>
      </c>
      <c r="B4414">
        <v>-51.795999999999999</v>
      </c>
      <c r="C4414">
        <v>-136.119</v>
      </c>
    </row>
    <row r="4415" spans="1:3" x14ac:dyDescent="0.2">
      <c r="A4415">
        <v>0.52956000000000003</v>
      </c>
      <c r="B4415">
        <v>-51.7654</v>
      </c>
      <c r="C4415">
        <v>-136.119</v>
      </c>
    </row>
    <row r="4416" spans="1:3" x14ac:dyDescent="0.2">
      <c r="A4416">
        <v>0.52968000000000004</v>
      </c>
      <c r="B4416">
        <v>-51.734900000000003</v>
      </c>
      <c r="C4416">
        <v>-136.107</v>
      </c>
    </row>
    <row r="4417" spans="1:3" x14ac:dyDescent="0.2">
      <c r="A4417">
        <v>0.52980000000000005</v>
      </c>
      <c r="B4417">
        <v>-51.7044</v>
      </c>
      <c r="C4417">
        <v>-136.095</v>
      </c>
    </row>
    <row r="4418" spans="1:3" x14ac:dyDescent="0.2">
      <c r="A4418">
        <v>0.52991999999999995</v>
      </c>
      <c r="B4418">
        <v>-51.7654</v>
      </c>
      <c r="C4418">
        <v>-136.119</v>
      </c>
    </row>
    <row r="4419" spans="1:3" x14ac:dyDescent="0.2">
      <c r="A4419">
        <v>0.53003999999999996</v>
      </c>
      <c r="B4419">
        <v>-51.7502</v>
      </c>
      <c r="C4419">
        <v>-136.14599999999999</v>
      </c>
    </row>
    <row r="4420" spans="1:3" x14ac:dyDescent="0.2">
      <c r="A4420">
        <v>0.53015999999999996</v>
      </c>
      <c r="B4420">
        <v>-51.7654</v>
      </c>
      <c r="C4420">
        <v>-136.166</v>
      </c>
    </row>
    <row r="4421" spans="1:3" x14ac:dyDescent="0.2">
      <c r="A4421">
        <v>0.53027999999999997</v>
      </c>
      <c r="B4421">
        <v>-51.826500000000003</v>
      </c>
      <c r="C4421">
        <v>-136.16800000000001</v>
      </c>
    </row>
    <row r="4422" spans="1:3" x14ac:dyDescent="0.2">
      <c r="A4422">
        <v>0.53039999999999998</v>
      </c>
      <c r="B4422">
        <v>-51.7883</v>
      </c>
      <c r="C4422">
        <v>-136.19800000000001</v>
      </c>
    </row>
    <row r="4423" spans="1:3" x14ac:dyDescent="0.2">
      <c r="A4423">
        <v>0.53051999999999999</v>
      </c>
      <c r="B4423">
        <v>-51.773099999999999</v>
      </c>
      <c r="C4423">
        <v>-136.20699999999999</v>
      </c>
    </row>
    <row r="4424" spans="1:3" x14ac:dyDescent="0.2">
      <c r="A4424">
        <v>0.53064</v>
      </c>
      <c r="B4424">
        <v>-51.773099999999999</v>
      </c>
      <c r="C4424">
        <v>-136.18</v>
      </c>
    </row>
    <row r="4425" spans="1:3" x14ac:dyDescent="0.2">
      <c r="A4425">
        <v>0.53076000000000001</v>
      </c>
      <c r="B4425">
        <v>-51.7654</v>
      </c>
      <c r="C4425">
        <v>-136.17099999999999</v>
      </c>
    </row>
    <row r="4426" spans="1:3" x14ac:dyDescent="0.2">
      <c r="A4426">
        <v>0.53088000000000002</v>
      </c>
      <c r="B4426">
        <v>-51.780700000000003</v>
      </c>
      <c r="C4426">
        <v>-136.166</v>
      </c>
    </row>
    <row r="4427" spans="1:3" x14ac:dyDescent="0.2">
      <c r="A4427">
        <v>0.53100000000000003</v>
      </c>
      <c r="B4427">
        <v>-51.7654</v>
      </c>
      <c r="C4427">
        <v>-136.19499999999999</v>
      </c>
    </row>
    <row r="4428" spans="1:3" x14ac:dyDescent="0.2">
      <c r="A4428">
        <v>0.53112000000000004</v>
      </c>
      <c r="B4428">
        <v>-51.757800000000003</v>
      </c>
      <c r="C4428">
        <v>-136.16900000000001</v>
      </c>
    </row>
    <row r="4429" spans="1:3" x14ac:dyDescent="0.2">
      <c r="A4429">
        <v>0.53124000000000005</v>
      </c>
      <c r="B4429">
        <v>-51.834099999999999</v>
      </c>
      <c r="C4429">
        <v>-136.16800000000001</v>
      </c>
    </row>
    <row r="4430" spans="1:3" x14ac:dyDescent="0.2">
      <c r="A4430">
        <v>0.53136000000000005</v>
      </c>
      <c r="B4430">
        <v>-51.841700000000003</v>
      </c>
      <c r="C4430">
        <v>-136.15100000000001</v>
      </c>
    </row>
    <row r="4431" spans="1:3" x14ac:dyDescent="0.2">
      <c r="A4431">
        <v>0.53147999999999995</v>
      </c>
      <c r="B4431">
        <v>-51.757800000000003</v>
      </c>
      <c r="C4431">
        <v>-136.16399999999999</v>
      </c>
    </row>
    <row r="4432" spans="1:3" x14ac:dyDescent="0.2">
      <c r="A4432">
        <v>0.53159999999999996</v>
      </c>
      <c r="B4432">
        <v>-51.757800000000003</v>
      </c>
      <c r="C4432">
        <v>-136.166</v>
      </c>
    </row>
    <row r="4433" spans="1:3" x14ac:dyDescent="0.2">
      <c r="A4433">
        <v>0.53171999999999997</v>
      </c>
      <c r="B4433">
        <v>-51.7654</v>
      </c>
      <c r="C4433">
        <v>-136.178</v>
      </c>
    </row>
    <row r="4434" spans="1:3" x14ac:dyDescent="0.2">
      <c r="A4434">
        <v>0.53183999999999998</v>
      </c>
      <c r="B4434">
        <v>-51.6815</v>
      </c>
      <c r="C4434">
        <v>-136.18799999999999</v>
      </c>
    </row>
    <row r="4435" spans="1:3" x14ac:dyDescent="0.2">
      <c r="A4435">
        <v>0.53195999999999999</v>
      </c>
      <c r="B4435">
        <v>-51.6663</v>
      </c>
      <c r="C4435">
        <v>-136.215</v>
      </c>
    </row>
    <row r="4436" spans="1:3" x14ac:dyDescent="0.2">
      <c r="A4436">
        <v>0.53208</v>
      </c>
      <c r="B4436">
        <v>-51.6586</v>
      </c>
      <c r="C4436">
        <v>-136.23599999999999</v>
      </c>
    </row>
    <row r="4437" spans="1:3" x14ac:dyDescent="0.2">
      <c r="A4437">
        <v>0.53220000000000001</v>
      </c>
      <c r="B4437">
        <v>-51.7044</v>
      </c>
      <c r="C4437">
        <v>-136.26300000000001</v>
      </c>
    </row>
    <row r="4438" spans="1:3" x14ac:dyDescent="0.2">
      <c r="A4438">
        <v>0.53232000000000002</v>
      </c>
      <c r="B4438">
        <v>-51.712000000000003</v>
      </c>
      <c r="C4438">
        <v>-136.27799999999999</v>
      </c>
    </row>
    <row r="4439" spans="1:3" x14ac:dyDescent="0.2">
      <c r="A4439">
        <v>0.53244000000000002</v>
      </c>
      <c r="B4439">
        <v>-51.7273</v>
      </c>
      <c r="C4439">
        <v>-136.30199999999999</v>
      </c>
    </row>
    <row r="4440" spans="1:3" x14ac:dyDescent="0.2">
      <c r="A4440">
        <v>0.53256000000000003</v>
      </c>
      <c r="B4440">
        <v>-51.734900000000003</v>
      </c>
      <c r="C4440">
        <v>-136.285</v>
      </c>
    </row>
    <row r="4441" spans="1:3" x14ac:dyDescent="0.2">
      <c r="A4441">
        <v>0.53268000000000004</v>
      </c>
      <c r="B4441">
        <v>-51.696800000000003</v>
      </c>
      <c r="C4441">
        <v>-136.303</v>
      </c>
    </row>
    <row r="4442" spans="1:3" x14ac:dyDescent="0.2">
      <c r="A4442">
        <v>0.53280000000000005</v>
      </c>
      <c r="B4442">
        <v>-51.689100000000003</v>
      </c>
      <c r="C4442">
        <v>-136.315</v>
      </c>
    </row>
    <row r="4443" spans="1:3" x14ac:dyDescent="0.2">
      <c r="A4443">
        <v>0.53291999999999995</v>
      </c>
      <c r="B4443">
        <v>-51.6815</v>
      </c>
      <c r="C4443">
        <v>-136.322</v>
      </c>
    </row>
    <row r="4444" spans="1:3" x14ac:dyDescent="0.2">
      <c r="A4444">
        <v>0.53303999999999996</v>
      </c>
      <c r="B4444">
        <v>-51.712000000000003</v>
      </c>
      <c r="C4444">
        <v>-136.334</v>
      </c>
    </row>
    <row r="4445" spans="1:3" x14ac:dyDescent="0.2">
      <c r="A4445">
        <v>0.53315999999999997</v>
      </c>
      <c r="B4445">
        <v>-51.673900000000003</v>
      </c>
      <c r="C4445">
        <v>-136.37100000000001</v>
      </c>
    </row>
    <row r="4446" spans="1:3" x14ac:dyDescent="0.2">
      <c r="A4446">
        <v>0.53327999999999998</v>
      </c>
      <c r="B4446">
        <v>-51.6815</v>
      </c>
      <c r="C4446">
        <v>-136.375</v>
      </c>
    </row>
    <row r="4447" spans="1:3" x14ac:dyDescent="0.2">
      <c r="A4447">
        <v>0.53339999999999999</v>
      </c>
      <c r="B4447">
        <v>-51.6434</v>
      </c>
      <c r="C4447">
        <v>-136.38</v>
      </c>
    </row>
    <row r="4448" spans="1:3" x14ac:dyDescent="0.2">
      <c r="A4448">
        <v>0.53351999999999999</v>
      </c>
      <c r="B4448">
        <v>-51.673900000000003</v>
      </c>
      <c r="C4448">
        <v>-136.38499999999999</v>
      </c>
    </row>
    <row r="4449" spans="1:3" x14ac:dyDescent="0.2">
      <c r="A4449">
        <v>0.53364</v>
      </c>
      <c r="B4449">
        <v>-51.6663</v>
      </c>
      <c r="C4449">
        <v>-136.386</v>
      </c>
    </row>
    <row r="4450" spans="1:3" x14ac:dyDescent="0.2">
      <c r="A4450">
        <v>0.53376000000000001</v>
      </c>
      <c r="B4450">
        <v>-51.6205</v>
      </c>
      <c r="C4450">
        <v>-136.40199999999999</v>
      </c>
    </row>
    <row r="4451" spans="1:3" x14ac:dyDescent="0.2">
      <c r="A4451">
        <v>0.53388000000000002</v>
      </c>
      <c r="B4451">
        <v>-51.605200000000004</v>
      </c>
      <c r="C4451">
        <v>-136.37100000000001</v>
      </c>
    </row>
    <row r="4452" spans="1:3" x14ac:dyDescent="0.2">
      <c r="A4452">
        <v>0.53400000000000003</v>
      </c>
      <c r="B4452">
        <v>-51.6357</v>
      </c>
      <c r="C4452">
        <v>-136.364</v>
      </c>
    </row>
    <row r="4453" spans="1:3" x14ac:dyDescent="0.2">
      <c r="A4453">
        <v>0.53412000000000004</v>
      </c>
      <c r="B4453">
        <v>-51.612900000000003</v>
      </c>
      <c r="C4453">
        <v>-136.376</v>
      </c>
    </row>
    <row r="4454" spans="1:3" x14ac:dyDescent="0.2">
      <c r="A4454">
        <v>0.53424000000000005</v>
      </c>
      <c r="B4454">
        <v>-51.59</v>
      </c>
      <c r="C4454">
        <v>-136.38800000000001</v>
      </c>
    </row>
    <row r="4455" spans="1:3" x14ac:dyDescent="0.2">
      <c r="A4455">
        <v>0.53435999999999995</v>
      </c>
      <c r="B4455">
        <v>-51.6586</v>
      </c>
      <c r="C4455">
        <v>-136.41399999999999</v>
      </c>
    </row>
    <row r="4456" spans="1:3" x14ac:dyDescent="0.2">
      <c r="A4456">
        <v>0.53447999999999996</v>
      </c>
      <c r="B4456">
        <v>-51.6434</v>
      </c>
      <c r="C4456">
        <v>-136.386</v>
      </c>
    </row>
    <row r="4457" spans="1:3" x14ac:dyDescent="0.2">
      <c r="A4457">
        <v>0.53459999999999996</v>
      </c>
      <c r="B4457">
        <v>-51.6357</v>
      </c>
      <c r="C4457">
        <v>-136.392</v>
      </c>
    </row>
    <row r="4458" spans="1:3" x14ac:dyDescent="0.2">
      <c r="A4458">
        <v>0.53471999999999997</v>
      </c>
      <c r="B4458">
        <v>-51.6357</v>
      </c>
      <c r="C4458">
        <v>-136.41399999999999</v>
      </c>
    </row>
    <row r="4459" spans="1:3" x14ac:dyDescent="0.2">
      <c r="A4459">
        <v>0.53483999999999998</v>
      </c>
      <c r="B4459">
        <v>-51.6434</v>
      </c>
      <c r="C4459">
        <v>-136.41</v>
      </c>
    </row>
    <row r="4460" spans="1:3" x14ac:dyDescent="0.2">
      <c r="A4460">
        <v>0.53495999999999999</v>
      </c>
      <c r="B4460">
        <v>-51.6357</v>
      </c>
      <c r="C4460">
        <v>-136.392</v>
      </c>
    </row>
    <row r="4461" spans="1:3" x14ac:dyDescent="0.2">
      <c r="A4461">
        <v>0.53508</v>
      </c>
      <c r="B4461">
        <v>-51.6663</v>
      </c>
      <c r="C4461">
        <v>-136.393</v>
      </c>
    </row>
    <row r="4462" spans="1:3" x14ac:dyDescent="0.2">
      <c r="A4462">
        <v>0.53520000000000001</v>
      </c>
      <c r="B4462">
        <v>-51.6586</v>
      </c>
      <c r="C4462">
        <v>-136.38</v>
      </c>
    </row>
    <row r="4463" spans="1:3" x14ac:dyDescent="0.2">
      <c r="A4463">
        <v>0.53532000000000002</v>
      </c>
      <c r="B4463">
        <v>-51.6586</v>
      </c>
      <c r="C4463">
        <v>-136.4</v>
      </c>
    </row>
    <row r="4464" spans="1:3" x14ac:dyDescent="0.2">
      <c r="A4464">
        <v>0.53544000000000003</v>
      </c>
      <c r="B4464">
        <v>-51.6663</v>
      </c>
      <c r="C4464">
        <v>-136.429</v>
      </c>
    </row>
    <row r="4465" spans="1:3" x14ac:dyDescent="0.2">
      <c r="A4465">
        <v>0.53556000000000004</v>
      </c>
      <c r="B4465">
        <v>-51.673900000000003</v>
      </c>
      <c r="C4465">
        <v>-136.42699999999999</v>
      </c>
    </row>
    <row r="4466" spans="1:3" x14ac:dyDescent="0.2">
      <c r="A4466">
        <v>0.53568000000000005</v>
      </c>
      <c r="B4466">
        <v>-51.6205</v>
      </c>
      <c r="C4466">
        <v>-136.41499999999999</v>
      </c>
    </row>
    <row r="4467" spans="1:3" x14ac:dyDescent="0.2">
      <c r="A4467">
        <v>0.53580000000000005</v>
      </c>
      <c r="B4467">
        <v>-51.59</v>
      </c>
      <c r="C4467">
        <v>-136.42400000000001</v>
      </c>
    </row>
    <row r="4468" spans="1:3" x14ac:dyDescent="0.2">
      <c r="A4468">
        <v>0.53591999999999995</v>
      </c>
      <c r="B4468">
        <v>-51.6205</v>
      </c>
      <c r="C4468">
        <v>-136.464</v>
      </c>
    </row>
    <row r="4469" spans="1:3" x14ac:dyDescent="0.2">
      <c r="A4469">
        <v>0.53603999999999996</v>
      </c>
      <c r="B4469">
        <v>-51.612900000000003</v>
      </c>
      <c r="C4469">
        <v>-136.46600000000001</v>
      </c>
    </row>
    <row r="4470" spans="1:3" x14ac:dyDescent="0.2">
      <c r="A4470">
        <v>0.53615999999999997</v>
      </c>
      <c r="B4470">
        <v>-51.5518</v>
      </c>
      <c r="C4470">
        <v>-136.47300000000001</v>
      </c>
    </row>
    <row r="4471" spans="1:3" x14ac:dyDescent="0.2">
      <c r="A4471">
        <v>0.53627999999999998</v>
      </c>
      <c r="B4471">
        <v>-51.567100000000003</v>
      </c>
      <c r="C4471">
        <v>-136.48099999999999</v>
      </c>
    </row>
    <row r="4472" spans="1:3" x14ac:dyDescent="0.2">
      <c r="A4472">
        <v>0.53639999999999999</v>
      </c>
      <c r="B4472">
        <v>-51.59</v>
      </c>
      <c r="C4472">
        <v>-136.49700000000001</v>
      </c>
    </row>
    <row r="4473" spans="1:3" x14ac:dyDescent="0.2">
      <c r="A4473">
        <v>0.53652</v>
      </c>
      <c r="B4473">
        <v>-51.5289</v>
      </c>
      <c r="C4473">
        <v>-136.51400000000001</v>
      </c>
    </row>
    <row r="4474" spans="1:3" x14ac:dyDescent="0.2">
      <c r="A4474">
        <v>0.53664000000000001</v>
      </c>
      <c r="B4474">
        <v>-51.5137</v>
      </c>
      <c r="C4474">
        <v>-136.524</v>
      </c>
    </row>
    <row r="4475" spans="1:3" x14ac:dyDescent="0.2">
      <c r="A4475">
        <v>0.53676000000000001</v>
      </c>
      <c r="B4475">
        <v>-51.5289</v>
      </c>
      <c r="C4475">
        <v>-136.53100000000001</v>
      </c>
    </row>
    <row r="4476" spans="1:3" x14ac:dyDescent="0.2">
      <c r="A4476">
        <v>0.53688000000000002</v>
      </c>
      <c r="B4476">
        <v>-51.5137</v>
      </c>
      <c r="C4476">
        <v>-136.548</v>
      </c>
    </row>
    <row r="4477" spans="1:3" x14ac:dyDescent="0.2">
      <c r="A4477">
        <v>0.53700000000000003</v>
      </c>
      <c r="B4477">
        <v>-51.559399999999997</v>
      </c>
      <c r="C4477">
        <v>-136.53200000000001</v>
      </c>
    </row>
    <row r="4478" spans="1:3" x14ac:dyDescent="0.2">
      <c r="A4478">
        <v>0.53712000000000004</v>
      </c>
      <c r="B4478">
        <v>-51.559399999999997</v>
      </c>
      <c r="C4478">
        <v>-136.53899999999999</v>
      </c>
    </row>
    <row r="4479" spans="1:3" x14ac:dyDescent="0.2">
      <c r="A4479">
        <v>0.53724000000000005</v>
      </c>
      <c r="B4479">
        <v>-51.544199999999996</v>
      </c>
      <c r="C4479">
        <v>-136.53899999999999</v>
      </c>
    </row>
    <row r="4480" spans="1:3" x14ac:dyDescent="0.2">
      <c r="A4480">
        <v>0.53735999999999995</v>
      </c>
      <c r="B4480">
        <v>-51.5137</v>
      </c>
      <c r="C4480">
        <v>-136.55799999999999</v>
      </c>
    </row>
    <row r="4481" spans="1:3" x14ac:dyDescent="0.2">
      <c r="A4481">
        <v>0.53747999999999996</v>
      </c>
      <c r="B4481">
        <v>-51.4679</v>
      </c>
      <c r="C4481">
        <v>-136.553</v>
      </c>
    </row>
    <row r="4482" spans="1:3" x14ac:dyDescent="0.2">
      <c r="A4482">
        <v>0.53759999999999997</v>
      </c>
      <c r="B4482">
        <v>-51.452599999999997</v>
      </c>
      <c r="C4482">
        <v>-136.571</v>
      </c>
    </row>
    <row r="4483" spans="1:3" x14ac:dyDescent="0.2">
      <c r="A4483">
        <v>0.53771999999999998</v>
      </c>
      <c r="B4483">
        <v>-51.498399999999997</v>
      </c>
      <c r="C4483">
        <v>-136.559</v>
      </c>
    </row>
    <row r="4484" spans="1:3" x14ac:dyDescent="0.2">
      <c r="A4484">
        <v>0.53783999999999998</v>
      </c>
      <c r="B4484">
        <v>-51.483199999999997</v>
      </c>
      <c r="C4484">
        <v>-136.58099999999999</v>
      </c>
    </row>
    <row r="4485" spans="1:3" x14ac:dyDescent="0.2">
      <c r="A4485">
        <v>0.53795999999999999</v>
      </c>
      <c r="B4485">
        <v>-51.483199999999997</v>
      </c>
      <c r="C4485">
        <v>-136.59200000000001</v>
      </c>
    </row>
    <row r="4486" spans="1:3" x14ac:dyDescent="0.2">
      <c r="A4486">
        <v>0.53808</v>
      </c>
      <c r="B4486">
        <v>-51.5289</v>
      </c>
      <c r="C4486">
        <v>-136.57300000000001</v>
      </c>
    </row>
    <row r="4487" spans="1:3" x14ac:dyDescent="0.2">
      <c r="A4487">
        <v>0.53820000000000001</v>
      </c>
      <c r="B4487">
        <v>-51.5289</v>
      </c>
      <c r="C4487">
        <v>-136.58699999999999</v>
      </c>
    </row>
    <row r="4488" spans="1:3" x14ac:dyDescent="0.2">
      <c r="A4488">
        <v>0.53832000000000002</v>
      </c>
      <c r="B4488">
        <v>-51.5137</v>
      </c>
      <c r="C4488">
        <v>-136.571</v>
      </c>
    </row>
    <row r="4489" spans="1:3" x14ac:dyDescent="0.2">
      <c r="A4489">
        <v>0.53844000000000003</v>
      </c>
      <c r="B4489">
        <v>-51.5289</v>
      </c>
      <c r="C4489">
        <v>-136.578</v>
      </c>
    </row>
    <row r="4490" spans="1:3" x14ac:dyDescent="0.2">
      <c r="A4490">
        <v>0.53856000000000004</v>
      </c>
      <c r="B4490">
        <v>-51.5518</v>
      </c>
      <c r="C4490">
        <v>-136.578</v>
      </c>
    </row>
    <row r="4491" spans="1:3" x14ac:dyDescent="0.2">
      <c r="A4491">
        <v>0.53868000000000005</v>
      </c>
      <c r="B4491">
        <v>-51.521299999999997</v>
      </c>
      <c r="C4491">
        <v>-136.58099999999999</v>
      </c>
    </row>
    <row r="4492" spans="1:3" x14ac:dyDescent="0.2">
      <c r="A4492">
        <v>0.53879999999999995</v>
      </c>
      <c r="B4492">
        <v>-51.498399999999997</v>
      </c>
      <c r="C4492">
        <v>-136.57599999999999</v>
      </c>
    </row>
    <row r="4493" spans="1:3" x14ac:dyDescent="0.2">
      <c r="A4493">
        <v>0.53891999999999995</v>
      </c>
      <c r="B4493">
        <v>-51.544199999999996</v>
      </c>
      <c r="C4493">
        <v>-136.59299999999999</v>
      </c>
    </row>
    <row r="4494" spans="1:3" x14ac:dyDescent="0.2">
      <c r="A4494">
        <v>0.53903999999999996</v>
      </c>
      <c r="B4494">
        <v>-51.5518</v>
      </c>
      <c r="C4494">
        <v>-136.62200000000001</v>
      </c>
    </row>
    <row r="4495" spans="1:3" x14ac:dyDescent="0.2">
      <c r="A4495">
        <v>0.53915999999999997</v>
      </c>
      <c r="B4495">
        <v>-51.544199999999996</v>
      </c>
      <c r="C4495">
        <v>-136.64099999999999</v>
      </c>
    </row>
    <row r="4496" spans="1:3" x14ac:dyDescent="0.2">
      <c r="A4496">
        <v>0.53927999999999998</v>
      </c>
      <c r="B4496">
        <v>-51.521299999999997</v>
      </c>
      <c r="C4496">
        <v>-136.62899999999999</v>
      </c>
    </row>
    <row r="4497" spans="1:3" x14ac:dyDescent="0.2">
      <c r="A4497">
        <v>0.53939999999999999</v>
      </c>
      <c r="B4497">
        <v>-51.452599999999997</v>
      </c>
      <c r="C4497">
        <v>-136.65299999999999</v>
      </c>
    </row>
    <row r="4498" spans="1:3" x14ac:dyDescent="0.2">
      <c r="A4498">
        <v>0.53952</v>
      </c>
      <c r="B4498">
        <v>-51.5137</v>
      </c>
      <c r="C4498">
        <v>-136.67500000000001</v>
      </c>
    </row>
    <row r="4499" spans="1:3" x14ac:dyDescent="0.2">
      <c r="A4499">
        <v>0.53964000000000001</v>
      </c>
      <c r="B4499">
        <v>-51.4908</v>
      </c>
      <c r="C4499">
        <v>-136.69</v>
      </c>
    </row>
    <row r="4500" spans="1:3" x14ac:dyDescent="0.2">
      <c r="A4500">
        <v>0.53976000000000002</v>
      </c>
      <c r="B4500">
        <v>-51.4908</v>
      </c>
      <c r="C4500">
        <v>-136.69800000000001</v>
      </c>
    </row>
    <row r="4501" spans="1:3" x14ac:dyDescent="0.2">
      <c r="A4501">
        <v>0.53988000000000003</v>
      </c>
      <c r="B4501">
        <v>-51.5137</v>
      </c>
      <c r="C4501">
        <v>-136.69499999999999</v>
      </c>
    </row>
    <row r="4502" spans="1:3" x14ac:dyDescent="0.2">
      <c r="A4502">
        <v>0.54</v>
      </c>
      <c r="B4502">
        <v>-51.445</v>
      </c>
      <c r="C4502">
        <v>-136.70500000000001</v>
      </c>
    </row>
    <row r="4503" spans="1:3" x14ac:dyDescent="0.2">
      <c r="A4503">
        <v>0.54012000000000004</v>
      </c>
      <c r="B4503">
        <v>-51.4908</v>
      </c>
      <c r="C4503">
        <v>-136.73400000000001</v>
      </c>
    </row>
    <row r="4504" spans="1:3" x14ac:dyDescent="0.2">
      <c r="A4504">
        <v>0.54024000000000005</v>
      </c>
      <c r="B4504">
        <v>-51.4679</v>
      </c>
      <c r="C4504">
        <v>-136.739</v>
      </c>
    </row>
    <row r="4505" spans="1:3" x14ac:dyDescent="0.2">
      <c r="A4505">
        <v>0.54035999999999995</v>
      </c>
      <c r="B4505">
        <v>-51.483199999999997</v>
      </c>
      <c r="C4505">
        <v>-136.72900000000001</v>
      </c>
    </row>
    <row r="4506" spans="1:3" x14ac:dyDescent="0.2">
      <c r="A4506">
        <v>0.54047999999999996</v>
      </c>
      <c r="B4506">
        <v>-51.445</v>
      </c>
      <c r="C4506">
        <v>-136.72200000000001</v>
      </c>
    </row>
    <row r="4507" spans="1:3" x14ac:dyDescent="0.2">
      <c r="A4507">
        <v>0.54059999999999997</v>
      </c>
      <c r="B4507">
        <v>-51.460299999999997</v>
      </c>
      <c r="C4507">
        <v>-136.726</v>
      </c>
    </row>
    <row r="4508" spans="1:3" x14ac:dyDescent="0.2">
      <c r="A4508">
        <v>0.54071999999999998</v>
      </c>
      <c r="B4508">
        <v>-51.498399999999997</v>
      </c>
      <c r="C4508">
        <v>-136.727</v>
      </c>
    </row>
    <row r="4509" spans="1:3" x14ac:dyDescent="0.2">
      <c r="A4509">
        <v>0.54083999999999999</v>
      </c>
      <c r="B4509">
        <v>-51.483199999999997</v>
      </c>
      <c r="C4509">
        <v>-136.732</v>
      </c>
    </row>
    <row r="4510" spans="1:3" x14ac:dyDescent="0.2">
      <c r="A4510">
        <v>0.54096</v>
      </c>
      <c r="B4510">
        <v>-51.521299999999997</v>
      </c>
      <c r="C4510">
        <v>-136.749</v>
      </c>
    </row>
    <row r="4511" spans="1:3" x14ac:dyDescent="0.2">
      <c r="A4511">
        <v>0.54108000000000001</v>
      </c>
      <c r="B4511">
        <v>-51.544199999999996</v>
      </c>
      <c r="C4511">
        <v>-136.74600000000001</v>
      </c>
    </row>
    <row r="4512" spans="1:3" x14ac:dyDescent="0.2">
      <c r="A4512">
        <v>0.54120000000000001</v>
      </c>
      <c r="B4512">
        <v>-51.5366</v>
      </c>
      <c r="C4512">
        <v>-136.75399999999999</v>
      </c>
    </row>
    <row r="4513" spans="1:3" x14ac:dyDescent="0.2">
      <c r="A4513">
        <v>0.54132000000000002</v>
      </c>
      <c r="B4513">
        <v>-51.5366</v>
      </c>
      <c r="C4513">
        <v>-136.76499999999999</v>
      </c>
    </row>
    <row r="4514" spans="1:3" x14ac:dyDescent="0.2">
      <c r="A4514">
        <v>0.54144000000000003</v>
      </c>
      <c r="B4514">
        <v>-51.506</v>
      </c>
      <c r="C4514">
        <v>-136.804</v>
      </c>
    </row>
    <row r="4515" spans="1:3" x14ac:dyDescent="0.2">
      <c r="A4515">
        <v>0.54156000000000004</v>
      </c>
      <c r="B4515">
        <v>-51.5137</v>
      </c>
      <c r="C4515">
        <v>-136.79499999999999</v>
      </c>
    </row>
    <row r="4516" spans="1:3" x14ac:dyDescent="0.2">
      <c r="A4516">
        <v>0.54168000000000005</v>
      </c>
      <c r="B4516">
        <v>-51.498399999999997</v>
      </c>
      <c r="C4516">
        <v>-136.77000000000001</v>
      </c>
    </row>
    <row r="4517" spans="1:3" x14ac:dyDescent="0.2">
      <c r="A4517">
        <v>0.54179999999999995</v>
      </c>
      <c r="B4517">
        <v>-51.452599999999997</v>
      </c>
      <c r="C4517">
        <v>-136.792</v>
      </c>
    </row>
    <row r="4518" spans="1:3" x14ac:dyDescent="0.2">
      <c r="A4518">
        <v>0.54191999999999996</v>
      </c>
      <c r="B4518">
        <v>-51.4069</v>
      </c>
      <c r="C4518">
        <v>-136.78299999999999</v>
      </c>
    </row>
    <row r="4519" spans="1:3" x14ac:dyDescent="0.2">
      <c r="A4519">
        <v>0.54203999999999997</v>
      </c>
      <c r="B4519">
        <v>-51.4069</v>
      </c>
      <c r="C4519">
        <v>-136.785</v>
      </c>
    </row>
    <row r="4520" spans="1:3" x14ac:dyDescent="0.2">
      <c r="A4520">
        <v>0.54215999999999998</v>
      </c>
      <c r="B4520">
        <v>-51.376300000000001</v>
      </c>
      <c r="C4520">
        <v>-136.79499999999999</v>
      </c>
    </row>
    <row r="4521" spans="1:3" x14ac:dyDescent="0.2">
      <c r="A4521">
        <v>0.54227999999999998</v>
      </c>
      <c r="B4521">
        <v>-51.3992</v>
      </c>
      <c r="C4521">
        <v>-136.80699999999999</v>
      </c>
    </row>
    <row r="4522" spans="1:3" x14ac:dyDescent="0.2">
      <c r="A4522">
        <v>0.54239999999999999</v>
      </c>
      <c r="B4522">
        <v>-51.368699999999997</v>
      </c>
      <c r="C4522">
        <v>-136.81200000000001</v>
      </c>
    </row>
    <row r="4523" spans="1:3" x14ac:dyDescent="0.2">
      <c r="A4523">
        <v>0.54252</v>
      </c>
      <c r="B4523">
        <v>-51.353499999999997</v>
      </c>
      <c r="C4523">
        <v>-136.792</v>
      </c>
    </row>
    <row r="4524" spans="1:3" x14ac:dyDescent="0.2">
      <c r="A4524">
        <v>0.54264000000000001</v>
      </c>
      <c r="B4524">
        <v>-51.315300000000001</v>
      </c>
      <c r="C4524">
        <v>-136.81399999999999</v>
      </c>
    </row>
    <row r="4525" spans="1:3" x14ac:dyDescent="0.2">
      <c r="A4525">
        <v>0.54276000000000002</v>
      </c>
      <c r="B4525">
        <v>-51.330599999999997</v>
      </c>
      <c r="C4525">
        <v>-136.83699999999999</v>
      </c>
    </row>
    <row r="4526" spans="1:3" x14ac:dyDescent="0.2">
      <c r="A4526">
        <v>0.54288000000000003</v>
      </c>
      <c r="B4526">
        <v>-51.3</v>
      </c>
      <c r="C4526">
        <v>-136.81700000000001</v>
      </c>
    </row>
    <row r="4527" spans="1:3" x14ac:dyDescent="0.2">
      <c r="A4527">
        <v>0.54300000000000004</v>
      </c>
      <c r="B4527">
        <v>-51.330599999999997</v>
      </c>
      <c r="C4527">
        <v>-136.83199999999999</v>
      </c>
    </row>
    <row r="4528" spans="1:3" x14ac:dyDescent="0.2">
      <c r="A4528">
        <v>0.54312000000000005</v>
      </c>
      <c r="B4528">
        <v>-51.3</v>
      </c>
      <c r="C4528">
        <v>-136.82</v>
      </c>
    </row>
    <row r="4529" spans="1:3" x14ac:dyDescent="0.2">
      <c r="A4529">
        <v>0.54323999999999995</v>
      </c>
      <c r="B4529">
        <v>-51.315300000000001</v>
      </c>
      <c r="C4529">
        <v>-136.84800000000001</v>
      </c>
    </row>
    <row r="4530" spans="1:3" x14ac:dyDescent="0.2">
      <c r="A4530">
        <v>0.54335999999999995</v>
      </c>
      <c r="B4530">
        <v>-51.3</v>
      </c>
      <c r="C4530">
        <v>-136.87</v>
      </c>
    </row>
    <row r="4531" spans="1:3" x14ac:dyDescent="0.2">
      <c r="A4531">
        <v>0.54347999999999996</v>
      </c>
      <c r="B4531">
        <v>-51.292400000000001</v>
      </c>
      <c r="C4531">
        <v>-136.86500000000001</v>
      </c>
    </row>
    <row r="4532" spans="1:3" x14ac:dyDescent="0.2">
      <c r="A4532">
        <v>0.54359999999999997</v>
      </c>
      <c r="B4532">
        <v>-51.284799999999997</v>
      </c>
      <c r="C4532">
        <v>-136.863</v>
      </c>
    </row>
    <row r="4533" spans="1:3" x14ac:dyDescent="0.2">
      <c r="A4533">
        <v>0.54371999999999998</v>
      </c>
      <c r="B4533">
        <v>-51.200899999999997</v>
      </c>
      <c r="C4533">
        <v>-136.87100000000001</v>
      </c>
    </row>
    <row r="4534" spans="1:3" x14ac:dyDescent="0.2">
      <c r="A4534">
        <v>0.54383999999999999</v>
      </c>
      <c r="B4534">
        <v>-51.208500000000001</v>
      </c>
      <c r="C4534">
        <v>-136.86600000000001</v>
      </c>
    </row>
    <row r="4535" spans="1:3" x14ac:dyDescent="0.2">
      <c r="A4535">
        <v>0.54396</v>
      </c>
      <c r="B4535">
        <v>-51.193199999999997</v>
      </c>
      <c r="C4535">
        <v>-136.87100000000001</v>
      </c>
    </row>
    <row r="4536" spans="1:3" x14ac:dyDescent="0.2">
      <c r="A4536">
        <v>0.54408000000000001</v>
      </c>
      <c r="B4536">
        <v>-51.155099999999997</v>
      </c>
      <c r="C4536">
        <v>-136.87299999999999</v>
      </c>
    </row>
    <row r="4537" spans="1:3" x14ac:dyDescent="0.2">
      <c r="A4537">
        <v>0.54420000000000002</v>
      </c>
      <c r="B4537">
        <v>-51.155099999999997</v>
      </c>
      <c r="C4537">
        <v>-136.86600000000001</v>
      </c>
    </row>
    <row r="4538" spans="1:3" x14ac:dyDescent="0.2">
      <c r="A4538">
        <v>0.54432000000000003</v>
      </c>
      <c r="B4538">
        <v>-51.132199999999997</v>
      </c>
      <c r="C4538">
        <v>-136.88</v>
      </c>
    </row>
    <row r="4539" spans="1:3" x14ac:dyDescent="0.2">
      <c r="A4539">
        <v>0.54444000000000004</v>
      </c>
      <c r="B4539">
        <v>-51.139800000000001</v>
      </c>
      <c r="C4539">
        <v>-136.88999999999999</v>
      </c>
    </row>
    <row r="4540" spans="1:3" x14ac:dyDescent="0.2">
      <c r="A4540">
        <v>0.54456000000000004</v>
      </c>
      <c r="B4540">
        <v>-51.208500000000001</v>
      </c>
      <c r="C4540">
        <v>-136.90199999999999</v>
      </c>
    </row>
    <row r="4541" spans="1:3" x14ac:dyDescent="0.2">
      <c r="A4541">
        <v>0.54468000000000005</v>
      </c>
      <c r="B4541">
        <v>-51.193199999999997</v>
      </c>
      <c r="C4541">
        <v>-136.90700000000001</v>
      </c>
    </row>
    <row r="4542" spans="1:3" x14ac:dyDescent="0.2">
      <c r="A4542">
        <v>0.54479999999999995</v>
      </c>
      <c r="B4542">
        <v>-51.208500000000001</v>
      </c>
      <c r="C4542">
        <v>-136.9</v>
      </c>
    </row>
    <row r="4543" spans="1:3" x14ac:dyDescent="0.2">
      <c r="A4543">
        <v>0.54491999999999996</v>
      </c>
      <c r="B4543">
        <v>-51.216099999999997</v>
      </c>
      <c r="C4543">
        <v>-136.91399999999999</v>
      </c>
    </row>
    <row r="4544" spans="1:3" x14ac:dyDescent="0.2">
      <c r="A4544">
        <v>0.54503999999999997</v>
      </c>
      <c r="B4544">
        <v>-51.170299999999997</v>
      </c>
      <c r="C4544">
        <v>-136.91399999999999</v>
      </c>
    </row>
    <row r="4545" spans="1:3" x14ac:dyDescent="0.2">
      <c r="A4545">
        <v>0.54515999999999998</v>
      </c>
      <c r="B4545">
        <v>-51.185600000000001</v>
      </c>
      <c r="C4545">
        <v>-136.94900000000001</v>
      </c>
    </row>
    <row r="4546" spans="1:3" x14ac:dyDescent="0.2">
      <c r="A4546">
        <v>0.54527999999999999</v>
      </c>
      <c r="B4546">
        <v>-51.170299999999997</v>
      </c>
      <c r="C4546">
        <v>-136.96299999999999</v>
      </c>
    </row>
    <row r="4547" spans="1:3" x14ac:dyDescent="0.2">
      <c r="A4547">
        <v>0.5454</v>
      </c>
      <c r="B4547">
        <v>-51.193199999999997</v>
      </c>
      <c r="C4547">
        <v>-136.958</v>
      </c>
    </row>
    <row r="4548" spans="1:3" x14ac:dyDescent="0.2">
      <c r="A4548">
        <v>0.54552</v>
      </c>
      <c r="B4548">
        <v>-51.185600000000001</v>
      </c>
      <c r="C4548">
        <v>-136.96799999999999</v>
      </c>
    </row>
    <row r="4549" spans="1:3" x14ac:dyDescent="0.2">
      <c r="A4549">
        <v>0.54564000000000001</v>
      </c>
      <c r="B4549">
        <v>-51.208500000000001</v>
      </c>
      <c r="C4549">
        <v>-136.93899999999999</v>
      </c>
    </row>
    <row r="4550" spans="1:3" x14ac:dyDescent="0.2">
      <c r="A4550">
        <v>0.54576000000000002</v>
      </c>
      <c r="B4550">
        <v>-51.200899999999997</v>
      </c>
      <c r="C4550">
        <v>-136.93199999999999</v>
      </c>
    </row>
    <row r="4551" spans="1:3" x14ac:dyDescent="0.2">
      <c r="A4551">
        <v>0.54588000000000003</v>
      </c>
      <c r="B4551">
        <v>-51.170299999999997</v>
      </c>
      <c r="C4551">
        <v>-136.93899999999999</v>
      </c>
    </row>
    <row r="4552" spans="1:3" x14ac:dyDescent="0.2">
      <c r="A4552">
        <v>0.54600000000000004</v>
      </c>
      <c r="B4552">
        <v>-51.116900000000001</v>
      </c>
      <c r="C4552">
        <v>-136.959</v>
      </c>
    </row>
    <row r="4553" spans="1:3" x14ac:dyDescent="0.2">
      <c r="A4553">
        <v>0.54612000000000005</v>
      </c>
      <c r="B4553">
        <v>-51.109299999999998</v>
      </c>
      <c r="C4553">
        <v>-136.97800000000001</v>
      </c>
    </row>
    <row r="4554" spans="1:3" x14ac:dyDescent="0.2">
      <c r="A4554">
        <v>0.54623999999999995</v>
      </c>
      <c r="B4554">
        <v>-51.147500000000001</v>
      </c>
      <c r="C4554">
        <v>-136.97800000000001</v>
      </c>
    </row>
    <row r="4555" spans="1:3" x14ac:dyDescent="0.2">
      <c r="A4555">
        <v>0.54635999999999996</v>
      </c>
      <c r="B4555">
        <v>-51.155099999999997</v>
      </c>
      <c r="C4555">
        <v>-136.965</v>
      </c>
    </row>
    <row r="4556" spans="1:3" x14ac:dyDescent="0.2">
      <c r="A4556">
        <v>0.54647999999999997</v>
      </c>
      <c r="B4556">
        <v>-51.208500000000001</v>
      </c>
      <c r="C4556">
        <v>-136.99199999999999</v>
      </c>
    </row>
    <row r="4557" spans="1:3" x14ac:dyDescent="0.2">
      <c r="A4557">
        <v>0.54659999999999997</v>
      </c>
      <c r="B4557">
        <v>-51.162700000000001</v>
      </c>
      <c r="C4557">
        <v>-137.00899999999999</v>
      </c>
    </row>
    <row r="4558" spans="1:3" x14ac:dyDescent="0.2">
      <c r="A4558">
        <v>0.54671999999999998</v>
      </c>
      <c r="B4558">
        <v>-51.139800000000001</v>
      </c>
      <c r="C4558">
        <v>-136.983</v>
      </c>
    </row>
    <row r="4559" spans="1:3" x14ac:dyDescent="0.2">
      <c r="A4559">
        <v>0.54683999999999999</v>
      </c>
      <c r="B4559">
        <v>-51.132199999999997</v>
      </c>
      <c r="C4559">
        <v>-136.98500000000001</v>
      </c>
    </row>
    <row r="4560" spans="1:3" x14ac:dyDescent="0.2">
      <c r="A4560">
        <v>0.54696</v>
      </c>
      <c r="B4560">
        <v>-51.109299999999998</v>
      </c>
      <c r="C4560">
        <v>-136.983</v>
      </c>
    </row>
    <row r="4561" spans="1:3" x14ac:dyDescent="0.2">
      <c r="A4561">
        <v>0.54708000000000001</v>
      </c>
      <c r="B4561">
        <v>-51.101700000000001</v>
      </c>
      <c r="C4561">
        <v>-136.98699999999999</v>
      </c>
    </row>
    <row r="4562" spans="1:3" x14ac:dyDescent="0.2">
      <c r="A4562">
        <v>0.54720000000000002</v>
      </c>
      <c r="B4562">
        <v>-51.116900000000001</v>
      </c>
      <c r="C4562">
        <v>-136.976</v>
      </c>
    </row>
    <row r="4563" spans="1:3" x14ac:dyDescent="0.2">
      <c r="A4563">
        <v>0.54732000000000003</v>
      </c>
      <c r="B4563">
        <v>-51.116900000000001</v>
      </c>
      <c r="C4563">
        <v>-136.953</v>
      </c>
    </row>
    <row r="4564" spans="1:3" x14ac:dyDescent="0.2">
      <c r="A4564">
        <v>0.54744000000000004</v>
      </c>
      <c r="B4564">
        <v>-51.109299999999998</v>
      </c>
      <c r="C4564">
        <v>-136.94900000000001</v>
      </c>
    </row>
    <row r="4565" spans="1:3" x14ac:dyDescent="0.2">
      <c r="A4565">
        <v>0.54756000000000005</v>
      </c>
      <c r="B4565">
        <v>-51.086399999999998</v>
      </c>
      <c r="C4565">
        <v>-136.953</v>
      </c>
    </row>
    <row r="4566" spans="1:3" x14ac:dyDescent="0.2">
      <c r="A4566">
        <v>0.54767999999999994</v>
      </c>
      <c r="B4566">
        <v>-51.078800000000001</v>
      </c>
      <c r="C4566">
        <v>-136.96100000000001</v>
      </c>
    </row>
    <row r="4567" spans="1:3" x14ac:dyDescent="0.2">
      <c r="A4567">
        <v>0.54779999999999995</v>
      </c>
      <c r="B4567">
        <v>-51.048299999999998</v>
      </c>
      <c r="C4567">
        <v>-136.965</v>
      </c>
    </row>
    <row r="4568" spans="1:3" x14ac:dyDescent="0.2">
      <c r="A4568">
        <v>0.54791999999999996</v>
      </c>
      <c r="B4568">
        <v>-51.002499999999998</v>
      </c>
      <c r="C4568">
        <v>-136.959</v>
      </c>
    </row>
    <row r="4569" spans="1:3" x14ac:dyDescent="0.2">
      <c r="A4569">
        <v>0.54803999999999997</v>
      </c>
      <c r="B4569">
        <v>-51.002499999999998</v>
      </c>
      <c r="C4569">
        <v>-136.96100000000001</v>
      </c>
    </row>
    <row r="4570" spans="1:3" x14ac:dyDescent="0.2">
      <c r="A4570">
        <v>0.54815999999999998</v>
      </c>
      <c r="B4570">
        <v>-50.979599999999998</v>
      </c>
      <c r="C4570">
        <v>-136.94800000000001</v>
      </c>
    </row>
    <row r="4571" spans="1:3" x14ac:dyDescent="0.2">
      <c r="A4571">
        <v>0.54827999999999999</v>
      </c>
      <c r="B4571">
        <v>-50.964399999999998</v>
      </c>
      <c r="C4571">
        <v>-136.953</v>
      </c>
    </row>
    <row r="4572" spans="1:3" x14ac:dyDescent="0.2">
      <c r="A4572">
        <v>0.5484</v>
      </c>
      <c r="B4572">
        <v>-50.926200000000001</v>
      </c>
      <c r="C4572">
        <v>-136.97499999999999</v>
      </c>
    </row>
    <row r="4573" spans="1:3" x14ac:dyDescent="0.2">
      <c r="A4573">
        <v>0.54852000000000001</v>
      </c>
      <c r="B4573">
        <v>-50.880400000000002</v>
      </c>
      <c r="C4573">
        <v>-136.965</v>
      </c>
    </row>
    <row r="4574" spans="1:3" x14ac:dyDescent="0.2">
      <c r="A4574">
        <v>0.54864000000000002</v>
      </c>
      <c r="B4574">
        <v>-50.872799999999998</v>
      </c>
      <c r="C4574">
        <v>-136.97999999999999</v>
      </c>
    </row>
    <row r="4575" spans="1:3" x14ac:dyDescent="0.2">
      <c r="A4575">
        <v>0.54876000000000003</v>
      </c>
      <c r="B4575">
        <v>-50.888100000000001</v>
      </c>
      <c r="C4575">
        <v>-136.97999999999999</v>
      </c>
    </row>
    <row r="4576" spans="1:3" x14ac:dyDescent="0.2">
      <c r="A4576">
        <v>0.54888000000000003</v>
      </c>
      <c r="B4576">
        <v>-50.880400000000002</v>
      </c>
      <c r="C4576">
        <v>-136.98500000000001</v>
      </c>
    </row>
    <row r="4577" spans="1:3" x14ac:dyDescent="0.2">
      <c r="A4577">
        <v>0.54900000000000004</v>
      </c>
      <c r="B4577">
        <v>-50.857500000000002</v>
      </c>
      <c r="C4577">
        <v>-137.017</v>
      </c>
    </row>
    <row r="4578" spans="1:3" x14ac:dyDescent="0.2">
      <c r="A4578">
        <v>0.54912000000000005</v>
      </c>
      <c r="B4578">
        <v>-50.872799999999998</v>
      </c>
      <c r="C4578">
        <v>-136.98500000000001</v>
      </c>
    </row>
    <row r="4579" spans="1:3" x14ac:dyDescent="0.2">
      <c r="A4579">
        <v>0.54923999999999995</v>
      </c>
      <c r="B4579">
        <v>-50.910899999999998</v>
      </c>
      <c r="C4579">
        <v>-136.995</v>
      </c>
    </row>
    <row r="4580" spans="1:3" x14ac:dyDescent="0.2">
      <c r="A4580">
        <v>0.54935999999999996</v>
      </c>
      <c r="B4580">
        <v>-50.910899999999998</v>
      </c>
      <c r="C4580">
        <v>-136.98500000000001</v>
      </c>
    </row>
    <row r="4581" spans="1:3" x14ac:dyDescent="0.2">
      <c r="A4581">
        <v>0.54947999999999997</v>
      </c>
      <c r="B4581">
        <v>-50.895699999999998</v>
      </c>
      <c r="C4581">
        <v>-137.01900000000001</v>
      </c>
    </row>
    <row r="4582" spans="1:3" x14ac:dyDescent="0.2">
      <c r="A4582">
        <v>0.54959999999999998</v>
      </c>
      <c r="B4582">
        <v>-50.826999999999998</v>
      </c>
      <c r="C4582">
        <v>-137.01499999999999</v>
      </c>
    </row>
    <row r="4583" spans="1:3" x14ac:dyDescent="0.2">
      <c r="A4583">
        <v>0.54971999999999999</v>
      </c>
      <c r="B4583">
        <v>-50.819400000000002</v>
      </c>
      <c r="C4583">
        <v>-137.02600000000001</v>
      </c>
    </row>
    <row r="4584" spans="1:3" x14ac:dyDescent="0.2">
      <c r="A4584">
        <v>0.54984</v>
      </c>
      <c r="B4584">
        <v>-50.765999999999998</v>
      </c>
      <c r="C4584">
        <v>-137.01900000000001</v>
      </c>
    </row>
    <row r="4585" spans="1:3" x14ac:dyDescent="0.2">
      <c r="A4585">
        <v>0.54996</v>
      </c>
      <c r="B4585">
        <v>-50.743099999999998</v>
      </c>
      <c r="C4585">
        <v>-137.02600000000001</v>
      </c>
    </row>
    <row r="4586" spans="1:3" x14ac:dyDescent="0.2">
      <c r="A4586">
        <v>0.55008000000000001</v>
      </c>
      <c r="B4586">
        <v>-50.697299999999998</v>
      </c>
      <c r="C4586">
        <v>-137.01900000000001</v>
      </c>
    </row>
    <row r="4587" spans="1:3" x14ac:dyDescent="0.2">
      <c r="A4587">
        <v>0.55020000000000002</v>
      </c>
      <c r="B4587">
        <v>-50.628700000000002</v>
      </c>
      <c r="C4587">
        <v>-137.03399999999999</v>
      </c>
    </row>
    <row r="4588" spans="1:3" x14ac:dyDescent="0.2">
      <c r="A4588">
        <v>0.55032000000000003</v>
      </c>
      <c r="B4588">
        <v>-50.666800000000002</v>
      </c>
      <c r="C4588">
        <v>-137.03100000000001</v>
      </c>
    </row>
    <row r="4589" spans="1:3" x14ac:dyDescent="0.2">
      <c r="A4589">
        <v>0.55044000000000004</v>
      </c>
      <c r="B4589">
        <v>-50.628700000000002</v>
      </c>
      <c r="C4589">
        <v>-137.01900000000001</v>
      </c>
    </row>
    <row r="4590" spans="1:3" x14ac:dyDescent="0.2">
      <c r="A4590">
        <v>0.55056000000000005</v>
      </c>
      <c r="B4590">
        <v>-50.582900000000002</v>
      </c>
      <c r="C4590">
        <v>-137.03899999999999</v>
      </c>
    </row>
    <row r="4591" spans="1:3" x14ac:dyDescent="0.2">
      <c r="A4591">
        <v>0.55067999999999995</v>
      </c>
      <c r="B4591">
        <v>-50.598100000000002</v>
      </c>
      <c r="C4591">
        <v>-137.05799999999999</v>
      </c>
    </row>
    <row r="4592" spans="1:3" x14ac:dyDescent="0.2">
      <c r="A4592">
        <v>0.55079999999999996</v>
      </c>
      <c r="B4592">
        <v>-50.521900000000002</v>
      </c>
      <c r="C4592">
        <v>-137.08199999999999</v>
      </c>
    </row>
    <row r="4593" spans="1:3" x14ac:dyDescent="0.2">
      <c r="A4593">
        <v>0.55091999999999997</v>
      </c>
      <c r="B4593">
        <v>-50.476100000000002</v>
      </c>
      <c r="C4593">
        <v>-137.06800000000001</v>
      </c>
    </row>
    <row r="4594" spans="1:3" x14ac:dyDescent="0.2">
      <c r="A4594">
        <v>0.55103999999999997</v>
      </c>
      <c r="B4594">
        <v>-50.483699999999999</v>
      </c>
      <c r="C4594">
        <v>-137.08699999999999</v>
      </c>
    </row>
    <row r="4595" spans="1:3" x14ac:dyDescent="0.2">
      <c r="A4595">
        <v>0.55115999999999998</v>
      </c>
      <c r="B4595">
        <v>-50.437899999999999</v>
      </c>
      <c r="C4595">
        <v>-137.09299999999999</v>
      </c>
    </row>
    <row r="4596" spans="1:3" x14ac:dyDescent="0.2">
      <c r="A4596">
        <v>0.55127999999999999</v>
      </c>
      <c r="B4596">
        <v>-50.399799999999999</v>
      </c>
      <c r="C4596">
        <v>-137.053</v>
      </c>
    </row>
    <row r="4597" spans="1:3" x14ac:dyDescent="0.2">
      <c r="A4597">
        <v>0.5514</v>
      </c>
      <c r="B4597">
        <v>-50.331099999999999</v>
      </c>
      <c r="C4597">
        <v>-137.036</v>
      </c>
    </row>
    <row r="4598" spans="1:3" x14ac:dyDescent="0.2">
      <c r="A4598">
        <v>0.55152000000000001</v>
      </c>
      <c r="B4598">
        <v>-50.353999999999999</v>
      </c>
      <c r="C4598">
        <v>-137.065</v>
      </c>
    </row>
    <row r="4599" spans="1:3" x14ac:dyDescent="0.2">
      <c r="A4599">
        <v>0.55164000000000002</v>
      </c>
      <c r="B4599">
        <v>-50.392200000000003</v>
      </c>
      <c r="C4599">
        <v>-137.07</v>
      </c>
    </row>
    <row r="4600" spans="1:3" x14ac:dyDescent="0.2">
      <c r="A4600">
        <v>0.55176000000000003</v>
      </c>
      <c r="B4600">
        <v>-50.399799999999999</v>
      </c>
      <c r="C4600">
        <v>-137.07499999999999</v>
      </c>
    </row>
    <row r="4601" spans="1:3" x14ac:dyDescent="0.2">
      <c r="A4601">
        <v>0.55188000000000004</v>
      </c>
      <c r="B4601">
        <v>-50.346400000000003</v>
      </c>
      <c r="C4601">
        <v>-137.07599999999999</v>
      </c>
    </row>
    <row r="4602" spans="1:3" x14ac:dyDescent="0.2">
      <c r="A4602">
        <v>0.55200000000000005</v>
      </c>
      <c r="B4602">
        <v>-50.292999999999999</v>
      </c>
      <c r="C4602">
        <v>-137.095</v>
      </c>
    </row>
    <row r="4603" spans="1:3" x14ac:dyDescent="0.2">
      <c r="A4603">
        <v>0.55212000000000006</v>
      </c>
      <c r="B4603">
        <v>-50.254800000000003</v>
      </c>
      <c r="C4603">
        <v>-137.114</v>
      </c>
    </row>
    <row r="4604" spans="1:3" x14ac:dyDescent="0.2">
      <c r="A4604">
        <v>0.55223999999999995</v>
      </c>
      <c r="B4604">
        <v>-50.209000000000003</v>
      </c>
      <c r="C4604">
        <v>-137.09200000000001</v>
      </c>
    </row>
    <row r="4605" spans="1:3" x14ac:dyDescent="0.2">
      <c r="A4605">
        <v>0.55235999999999996</v>
      </c>
      <c r="B4605">
        <v>-50.1785</v>
      </c>
      <c r="C4605">
        <v>-137.102</v>
      </c>
    </row>
    <row r="4606" spans="1:3" x14ac:dyDescent="0.2">
      <c r="A4606">
        <v>0.55247999999999997</v>
      </c>
      <c r="B4606">
        <v>-50.170900000000003</v>
      </c>
      <c r="C4606">
        <v>-137.11500000000001</v>
      </c>
    </row>
    <row r="4607" spans="1:3" x14ac:dyDescent="0.2">
      <c r="A4607">
        <v>0.55259999999999998</v>
      </c>
      <c r="B4607">
        <v>-50.170900000000003</v>
      </c>
      <c r="C4607">
        <v>-137.11199999999999</v>
      </c>
    </row>
    <row r="4608" spans="1:3" x14ac:dyDescent="0.2">
      <c r="A4608">
        <v>0.55271999999999999</v>
      </c>
      <c r="B4608">
        <v>-50.193800000000003</v>
      </c>
      <c r="C4608">
        <v>-137.11199999999999</v>
      </c>
    </row>
    <row r="4609" spans="1:3" x14ac:dyDescent="0.2">
      <c r="A4609">
        <v>0.55284</v>
      </c>
      <c r="B4609">
        <v>-50.1175</v>
      </c>
      <c r="C4609">
        <v>-137.119</v>
      </c>
    </row>
    <row r="4610" spans="1:3" x14ac:dyDescent="0.2">
      <c r="A4610">
        <v>0.55296000000000001</v>
      </c>
      <c r="B4610">
        <v>-50.0336</v>
      </c>
      <c r="C4610">
        <v>-137.12100000000001</v>
      </c>
    </row>
    <row r="4611" spans="1:3" x14ac:dyDescent="0.2">
      <c r="A4611">
        <v>0.55308000000000002</v>
      </c>
      <c r="B4611">
        <v>-50.0565</v>
      </c>
      <c r="C4611">
        <v>-137.131</v>
      </c>
    </row>
    <row r="4612" spans="1:3" x14ac:dyDescent="0.2">
      <c r="A4612">
        <v>0.55320000000000003</v>
      </c>
      <c r="B4612">
        <v>-50.041200000000003</v>
      </c>
      <c r="C4612">
        <v>-137.15100000000001</v>
      </c>
    </row>
    <row r="4613" spans="1:3" x14ac:dyDescent="0.2">
      <c r="A4613">
        <v>0.55332000000000003</v>
      </c>
      <c r="B4613">
        <v>-49.9878</v>
      </c>
      <c r="C4613">
        <v>-137.173</v>
      </c>
    </row>
    <row r="4614" spans="1:3" x14ac:dyDescent="0.2">
      <c r="A4614">
        <v>0.55344000000000004</v>
      </c>
      <c r="B4614">
        <v>-49.8962</v>
      </c>
      <c r="C4614">
        <v>-137.17699999999999</v>
      </c>
    </row>
    <row r="4615" spans="1:3" x14ac:dyDescent="0.2">
      <c r="A4615">
        <v>0.55356000000000005</v>
      </c>
      <c r="B4615">
        <v>-49.873399999999997</v>
      </c>
      <c r="C4615">
        <v>-137.185</v>
      </c>
    </row>
    <row r="4616" spans="1:3" x14ac:dyDescent="0.2">
      <c r="A4616">
        <v>0.55367999999999995</v>
      </c>
      <c r="B4616">
        <v>-49.827599999999997</v>
      </c>
      <c r="C4616">
        <v>-137.18700000000001</v>
      </c>
    </row>
    <row r="4617" spans="1:3" x14ac:dyDescent="0.2">
      <c r="A4617">
        <v>0.55379999999999996</v>
      </c>
      <c r="B4617">
        <v>-49.781799999999997</v>
      </c>
      <c r="C4617">
        <v>-137.19200000000001</v>
      </c>
    </row>
    <row r="4618" spans="1:3" x14ac:dyDescent="0.2">
      <c r="A4618">
        <v>0.55391999999999997</v>
      </c>
      <c r="B4618">
        <v>-50.735500000000002</v>
      </c>
      <c r="C4618">
        <v>-137.19</v>
      </c>
    </row>
    <row r="4619" spans="1:3" x14ac:dyDescent="0.2">
      <c r="A4619">
        <v>0.55403999999999998</v>
      </c>
      <c r="B4619">
        <v>-50.727800000000002</v>
      </c>
      <c r="C4619">
        <v>-137.18799999999999</v>
      </c>
    </row>
    <row r="4620" spans="1:3" x14ac:dyDescent="0.2">
      <c r="A4620">
        <v>0.55415999999999999</v>
      </c>
      <c r="B4620">
        <v>-50.765999999999998</v>
      </c>
      <c r="C4620">
        <v>-137.202</v>
      </c>
    </row>
    <row r="4621" spans="1:3" x14ac:dyDescent="0.2">
      <c r="A4621">
        <v>0.55427999999999999</v>
      </c>
      <c r="B4621">
        <v>-50.765999999999998</v>
      </c>
      <c r="C4621">
        <v>-137.21</v>
      </c>
    </row>
    <row r="4622" spans="1:3" x14ac:dyDescent="0.2">
      <c r="A4622">
        <v>0.5544</v>
      </c>
      <c r="B4622">
        <v>-50.773600000000002</v>
      </c>
      <c r="C4622">
        <v>-137.20699999999999</v>
      </c>
    </row>
    <row r="4623" spans="1:3" x14ac:dyDescent="0.2">
      <c r="A4623">
        <v>0.55452000000000001</v>
      </c>
      <c r="B4623">
        <v>-50.765999999999998</v>
      </c>
      <c r="C4623">
        <v>-137.20400000000001</v>
      </c>
    </row>
    <row r="4624" spans="1:3" x14ac:dyDescent="0.2">
      <c r="A4624">
        <v>0.55464000000000002</v>
      </c>
      <c r="B4624">
        <v>-50.781300000000002</v>
      </c>
      <c r="C4624">
        <v>-137.21199999999999</v>
      </c>
    </row>
    <row r="4625" spans="1:3" x14ac:dyDescent="0.2">
      <c r="A4625">
        <v>0.55476000000000003</v>
      </c>
      <c r="B4625">
        <v>-50.750700000000002</v>
      </c>
      <c r="C4625">
        <v>-137.19999999999999</v>
      </c>
    </row>
    <row r="4626" spans="1:3" x14ac:dyDescent="0.2">
      <c r="A4626">
        <v>0.55488000000000004</v>
      </c>
      <c r="B4626">
        <v>-50.727800000000002</v>
      </c>
      <c r="C4626">
        <v>-137.20699999999999</v>
      </c>
    </row>
    <row r="4627" spans="1:3" x14ac:dyDescent="0.2">
      <c r="A4627">
        <v>0.55500000000000005</v>
      </c>
      <c r="B4627">
        <v>-50.750700000000002</v>
      </c>
      <c r="C4627">
        <v>-137.21700000000001</v>
      </c>
    </row>
    <row r="4628" spans="1:3" x14ac:dyDescent="0.2">
      <c r="A4628">
        <v>0.55511999999999995</v>
      </c>
      <c r="B4628">
        <v>-50.750700000000002</v>
      </c>
      <c r="C4628">
        <v>-137.239</v>
      </c>
    </row>
    <row r="4629" spans="1:3" x14ac:dyDescent="0.2">
      <c r="A4629">
        <v>0.55523999999999996</v>
      </c>
      <c r="B4629">
        <v>-50.735500000000002</v>
      </c>
      <c r="C4629">
        <v>-137.238</v>
      </c>
    </row>
    <row r="4630" spans="1:3" x14ac:dyDescent="0.2">
      <c r="A4630">
        <v>0.55535999999999996</v>
      </c>
      <c r="B4630">
        <v>-50.743099999999998</v>
      </c>
      <c r="C4630">
        <v>-137.20500000000001</v>
      </c>
    </row>
    <row r="4631" spans="1:3" x14ac:dyDescent="0.2">
      <c r="A4631">
        <v>0.55547999999999997</v>
      </c>
      <c r="B4631">
        <v>-50.758400000000002</v>
      </c>
      <c r="C4631">
        <v>-137.21600000000001</v>
      </c>
    </row>
    <row r="4632" spans="1:3" x14ac:dyDescent="0.2">
      <c r="A4632">
        <v>0.55559999999999998</v>
      </c>
      <c r="B4632">
        <v>-50.735500000000002</v>
      </c>
      <c r="C4632">
        <v>-137.21700000000001</v>
      </c>
    </row>
    <row r="4633" spans="1:3" x14ac:dyDescent="0.2">
      <c r="A4633">
        <v>0.55571999999999999</v>
      </c>
      <c r="B4633">
        <v>-50.712600000000002</v>
      </c>
      <c r="C4633">
        <v>-137.24799999999999</v>
      </c>
    </row>
    <row r="4634" spans="1:3" x14ac:dyDescent="0.2">
      <c r="A4634">
        <v>0.55584</v>
      </c>
      <c r="B4634">
        <v>-50.697299999999998</v>
      </c>
      <c r="C4634">
        <v>-137.285</v>
      </c>
    </row>
    <row r="4635" spans="1:3" x14ac:dyDescent="0.2">
      <c r="A4635">
        <v>0.55596000000000001</v>
      </c>
      <c r="B4635">
        <v>-50.697299999999998</v>
      </c>
      <c r="C4635">
        <v>-137.28700000000001</v>
      </c>
    </row>
    <row r="4636" spans="1:3" x14ac:dyDescent="0.2">
      <c r="A4636">
        <v>0.55608000000000002</v>
      </c>
      <c r="B4636">
        <v>-50.704999999999998</v>
      </c>
      <c r="C4636">
        <v>-137.28800000000001</v>
      </c>
    </row>
    <row r="4637" spans="1:3" x14ac:dyDescent="0.2">
      <c r="A4637">
        <v>0.55620000000000003</v>
      </c>
      <c r="B4637">
        <v>-50.697299999999998</v>
      </c>
      <c r="C4637">
        <v>-137.29499999999999</v>
      </c>
    </row>
    <row r="4638" spans="1:3" x14ac:dyDescent="0.2">
      <c r="A4638">
        <v>0.55632000000000004</v>
      </c>
      <c r="B4638">
        <v>-50.682099999999998</v>
      </c>
      <c r="C4638">
        <v>-137.31700000000001</v>
      </c>
    </row>
    <row r="4639" spans="1:3" x14ac:dyDescent="0.2">
      <c r="A4639">
        <v>0.55644000000000005</v>
      </c>
      <c r="B4639">
        <v>-50.674399999999999</v>
      </c>
      <c r="C4639">
        <v>-137.322</v>
      </c>
    </row>
    <row r="4640" spans="1:3" x14ac:dyDescent="0.2">
      <c r="A4640">
        <v>0.55656000000000005</v>
      </c>
      <c r="B4640">
        <v>-50.727800000000002</v>
      </c>
      <c r="C4640">
        <v>-137.32900000000001</v>
      </c>
    </row>
    <row r="4641" spans="1:3" x14ac:dyDescent="0.2">
      <c r="A4641">
        <v>0.55667999999999995</v>
      </c>
      <c r="B4641">
        <v>-50.735500000000002</v>
      </c>
      <c r="C4641">
        <v>-137.31</v>
      </c>
    </row>
    <row r="4642" spans="1:3" x14ac:dyDescent="0.2">
      <c r="A4642">
        <v>0.55679999999999996</v>
      </c>
      <c r="B4642">
        <v>-50.720199999999998</v>
      </c>
      <c r="C4642">
        <v>-137.29900000000001</v>
      </c>
    </row>
    <row r="4643" spans="1:3" x14ac:dyDescent="0.2">
      <c r="A4643">
        <v>0.55691999999999997</v>
      </c>
      <c r="B4643">
        <v>-50.720199999999998</v>
      </c>
      <c r="C4643">
        <v>-137.31200000000001</v>
      </c>
    </row>
    <row r="4644" spans="1:3" x14ac:dyDescent="0.2">
      <c r="A4644">
        <v>0.55703999999999998</v>
      </c>
      <c r="B4644">
        <v>-50.750700000000002</v>
      </c>
      <c r="C4644">
        <v>-137.31</v>
      </c>
    </row>
    <row r="4645" spans="1:3" x14ac:dyDescent="0.2">
      <c r="A4645">
        <v>0.55715999999999999</v>
      </c>
      <c r="B4645">
        <v>-50.773600000000002</v>
      </c>
      <c r="C4645">
        <v>-137.31899999999999</v>
      </c>
    </row>
    <row r="4646" spans="1:3" x14ac:dyDescent="0.2">
      <c r="A4646">
        <v>0.55728</v>
      </c>
      <c r="B4646">
        <v>-50.750700000000002</v>
      </c>
      <c r="C4646">
        <v>-137.327</v>
      </c>
    </row>
    <row r="4647" spans="1:3" x14ac:dyDescent="0.2">
      <c r="A4647">
        <v>0.55740000000000001</v>
      </c>
      <c r="B4647">
        <v>-50.750700000000002</v>
      </c>
      <c r="C4647">
        <v>-137.35300000000001</v>
      </c>
    </row>
    <row r="4648" spans="1:3" x14ac:dyDescent="0.2">
      <c r="A4648">
        <v>0.55752000000000002</v>
      </c>
      <c r="B4648">
        <v>-50.788899999999998</v>
      </c>
      <c r="C4648">
        <v>-137.375</v>
      </c>
    </row>
    <row r="4649" spans="1:3" x14ac:dyDescent="0.2">
      <c r="A4649">
        <v>0.55764000000000002</v>
      </c>
      <c r="B4649">
        <v>-50.704999999999998</v>
      </c>
      <c r="C4649">
        <v>-137.38200000000001</v>
      </c>
    </row>
    <row r="4650" spans="1:3" x14ac:dyDescent="0.2">
      <c r="A4650">
        <v>0.55776000000000003</v>
      </c>
      <c r="B4650">
        <v>-50.689700000000002</v>
      </c>
      <c r="C4650">
        <v>-137.404</v>
      </c>
    </row>
    <row r="4651" spans="1:3" x14ac:dyDescent="0.2">
      <c r="A4651">
        <v>0.55788000000000004</v>
      </c>
      <c r="B4651">
        <v>-50.666800000000002</v>
      </c>
      <c r="C4651">
        <v>-137.41</v>
      </c>
    </row>
    <row r="4652" spans="1:3" x14ac:dyDescent="0.2">
      <c r="A4652">
        <v>0.55800000000000005</v>
      </c>
      <c r="B4652">
        <v>-50.659199999999998</v>
      </c>
      <c r="C4652">
        <v>-137.37700000000001</v>
      </c>
    </row>
    <row r="4653" spans="1:3" x14ac:dyDescent="0.2">
      <c r="A4653">
        <v>0.55811999999999995</v>
      </c>
      <c r="B4653">
        <v>-50.666800000000002</v>
      </c>
      <c r="C4653">
        <v>-137.404</v>
      </c>
    </row>
    <row r="4654" spans="1:3" x14ac:dyDescent="0.2">
      <c r="A4654">
        <v>0.55823999999999996</v>
      </c>
      <c r="B4654">
        <v>-50.697299999999998</v>
      </c>
      <c r="C4654">
        <v>-137.405</v>
      </c>
    </row>
    <row r="4655" spans="1:3" x14ac:dyDescent="0.2">
      <c r="A4655">
        <v>0.55835999999999997</v>
      </c>
      <c r="B4655">
        <v>-50.689700000000002</v>
      </c>
      <c r="C4655">
        <v>-137.41900000000001</v>
      </c>
    </row>
    <row r="4656" spans="1:3" x14ac:dyDescent="0.2">
      <c r="A4656">
        <v>0.55847999999999998</v>
      </c>
      <c r="B4656">
        <v>-50.636299999999999</v>
      </c>
      <c r="C4656">
        <v>-137.416</v>
      </c>
    </row>
    <row r="4657" spans="1:3" x14ac:dyDescent="0.2">
      <c r="A4657">
        <v>0.55859999999999999</v>
      </c>
      <c r="B4657">
        <v>-50.621000000000002</v>
      </c>
      <c r="C4657">
        <v>-137.416</v>
      </c>
    </row>
    <row r="4658" spans="1:3" x14ac:dyDescent="0.2">
      <c r="A4658">
        <v>0.55871999999999999</v>
      </c>
      <c r="B4658">
        <v>-50.659199999999998</v>
      </c>
      <c r="C4658">
        <v>-137.42400000000001</v>
      </c>
    </row>
    <row r="4659" spans="1:3" x14ac:dyDescent="0.2">
      <c r="A4659">
        <v>0.55884</v>
      </c>
      <c r="B4659">
        <v>-50.651600000000002</v>
      </c>
      <c r="C4659">
        <v>-137.44900000000001</v>
      </c>
    </row>
    <row r="4660" spans="1:3" x14ac:dyDescent="0.2">
      <c r="A4660">
        <v>0.55896000000000001</v>
      </c>
      <c r="B4660">
        <v>-50.659199999999998</v>
      </c>
      <c r="C4660">
        <v>-137.44900000000001</v>
      </c>
    </row>
    <row r="4661" spans="1:3" x14ac:dyDescent="0.2">
      <c r="A4661">
        <v>0.55908000000000002</v>
      </c>
      <c r="B4661">
        <v>-50.682099999999998</v>
      </c>
      <c r="C4661">
        <v>-137.44399999999999</v>
      </c>
    </row>
    <row r="4662" spans="1:3" x14ac:dyDescent="0.2">
      <c r="A4662">
        <v>0.55920000000000003</v>
      </c>
      <c r="B4662">
        <v>-50.643900000000002</v>
      </c>
      <c r="C4662">
        <v>-137.465</v>
      </c>
    </row>
    <row r="4663" spans="1:3" x14ac:dyDescent="0.2">
      <c r="A4663">
        <v>0.55932000000000004</v>
      </c>
      <c r="B4663">
        <v>-50.666800000000002</v>
      </c>
      <c r="C4663">
        <v>-137.494</v>
      </c>
    </row>
    <row r="4664" spans="1:3" x14ac:dyDescent="0.2">
      <c r="A4664">
        <v>0.55944000000000005</v>
      </c>
      <c r="B4664">
        <v>-50.659199999999998</v>
      </c>
      <c r="C4664">
        <v>-137.50399999999999</v>
      </c>
    </row>
    <row r="4665" spans="1:3" x14ac:dyDescent="0.2">
      <c r="A4665">
        <v>0.55955999999999995</v>
      </c>
      <c r="B4665">
        <v>-50.651600000000002</v>
      </c>
      <c r="C4665">
        <v>-137.49700000000001</v>
      </c>
    </row>
    <row r="4666" spans="1:3" x14ac:dyDescent="0.2">
      <c r="A4666">
        <v>0.55967999999999996</v>
      </c>
      <c r="B4666">
        <v>-50.659199999999998</v>
      </c>
      <c r="C4666">
        <v>-137.52099999999999</v>
      </c>
    </row>
    <row r="4667" spans="1:3" x14ac:dyDescent="0.2">
      <c r="A4667">
        <v>0.55979999999999996</v>
      </c>
      <c r="B4667">
        <v>-50.689700000000002</v>
      </c>
      <c r="C4667">
        <v>-137.51599999999999</v>
      </c>
    </row>
    <row r="4668" spans="1:3" x14ac:dyDescent="0.2">
      <c r="A4668">
        <v>0.55991999999999997</v>
      </c>
      <c r="B4668">
        <v>-50.651600000000002</v>
      </c>
      <c r="C4668">
        <v>-137.52699999999999</v>
      </c>
    </row>
    <row r="4669" spans="1:3" x14ac:dyDescent="0.2">
      <c r="A4669">
        <v>0.56003999999999998</v>
      </c>
      <c r="B4669">
        <v>-50.621000000000002</v>
      </c>
      <c r="C4669">
        <v>-137.52199999999999</v>
      </c>
    </row>
    <row r="4670" spans="1:3" x14ac:dyDescent="0.2">
      <c r="A4670">
        <v>0.56015999999999999</v>
      </c>
      <c r="B4670">
        <v>-50.613399999999999</v>
      </c>
      <c r="C4670">
        <v>-137.529</v>
      </c>
    </row>
    <row r="4671" spans="1:3" x14ac:dyDescent="0.2">
      <c r="A4671">
        <v>0.56028</v>
      </c>
      <c r="B4671">
        <v>-50.651600000000002</v>
      </c>
      <c r="C4671">
        <v>-137.53100000000001</v>
      </c>
    </row>
    <row r="4672" spans="1:3" x14ac:dyDescent="0.2">
      <c r="A4672">
        <v>0.56040000000000001</v>
      </c>
      <c r="B4672">
        <v>-50.674399999999999</v>
      </c>
      <c r="C4672">
        <v>-137.55500000000001</v>
      </c>
    </row>
    <row r="4673" spans="1:3" x14ac:dyDescent="0.2">
      <c r="A4673">
        <v>0.56052000000000002</v>
      </c>
      <c r="B4673">
        <v>-50.674399999999999</v>
      </c>
      <c r="C4673">
        <v>-137.566</v>
      </c>
    </row>
    <row r="4674" spans="1:3" x14ac:dyDescent="0.2">
      <c r="A4674">
        <v>0.56064000000000003</v>
      </c>
      <c r="B4674">
        <v>-50.651600000000002</v>
      </c>
      <c r="C4674">
        <v>-137.589</v>
      </c>
    </row>
    <row r="4675" spans="1:3" x14ac:dyDescent="0.2">
      <c r="A4675">
        <v>0.56076000000000004</v>
      </c>
      <c r="B4675">
        <v>-50.643900000000002</v>
      </c>
      <c r="C4675">
        <v>-137.566</v>
      </c>
    </row>
    <row r="4676" spans="1:3" x14ac:dyDescent="0.2">
      <c r="A4676">
        <v>0.56088000000000005</v>
      </c>
      <c r="B4676">
        <v>-50.651600000000002</v>
      </c>
      <c r="C4676">
        <v>-137.57499999999999</v>
      </c>
    </row>
    <row r="4677" spans="1:3" x14ac:dyDescent="0.2">
      <c r="A4677">
        <v>0.56100000000000005</v>
      </c>
      <c r="B4677">
        <v>-50.636299999999999</v>
      </c>
      <c r="C4677">
        <v>-137.595</v>
      </c>
    </row>
    <row r="4678" spans="1:3" x14ac:dyDescent="0.2">
      <c r="A4678">
        <v>0.56111999999999995</v>
      </c>
      <c r="B4678">
        <v>-50.613399999999999</v>
      </c>
      <c r="C4678">
        <v>-137.607</v>
      </c>
    </row>
    <row r="4679" spans="1:3" x14ac:dyDescent="0.2">
      <c r="A4679">
        <v>0.56123999999999996</v>
      </c>
      <c r="B4679">
        <v>-50.659199999999998</v>
      </c>
      <c r="C4679">
        <v>-137.624</v>
      </c>
    </row>
    <row r="4680" spans="1:3" x14ac:dyDescent="0.2">
      <c r="A4680">
        <v>0.56135999999999997</v>
      </c>
      <c r="B4680">
        <v>-50.666800000000002</v>
      </c>
      <c r="C4680">
        <v>-137.64599999999999</v>
      </c>
    </row>
    <row r="4681" spans="1:3" x14ac:dyDescent="0.2">
      <c r="A4681">
        <v>0.56147999999999998</v>
      </c>
      <c r="B4681">
        <v>-50.636299999999999</v>
      </c>
      <c r="C4681">
        <v>-137.631</v>
      </c>
    </row>
    <row r="4682" spans="1:3" x14ac:dyDescent="0.2">
      <c r="A4682">
        <v>0.56159999999999999</v>
      </c>
      <c r="B4682">
        <v>-50.651600000000002</v>
      </c>
      <c r="C4682">
        <v>-137.62899999999999</v>
      </c>
    </row>
    <row r="4683" spans="1:3" x14ac:dyDescent="0.2">
      <c r="A4683">
        <v>0.56172</v>
      </c>
      <c r="B4683">
        <v>-50.682099999999998</v>
      </c>
      <c r="C4683">
        <v>-137.643</v>
      </c>
    </row>
    <row r="4684" spans="1:3" x14ac:dyDescent="0.2">
      <c r="A4684">
        <v>0.56184000000000001</v>
      </c>
      <c r="B4684">
        <v>-50.704999999999998</v>
      </c>
      <c r="C4684">
        <v>-137.64599999999999</v>
      </c>
    </row>
    <row r="4685" spans="1:3" x14ac:dyDescent="0.2">
      <c r="A4685">
        <v>0.56196000000000002</v>
      </c>
      <c r="B4685">
        <v>-50.689700000000002</v>
      </c>
      <c r="C4685">
        <v>-137.65100000000001</v>
      </c>
    </row>
    <row r="4686" spans="1:3" x14ac:dyDescent="0.2">
      <c r="A4686">
        <v>0.56208000000000002</v>
      </c>
      <c r="B4686">
        <v>-50.643900000000002</v>
      </c>
      <c r="C4686">
        <v>-137.65100000000001</v>
      </c>
    </row>
    <row r="4687" spans="1:3" x14ac:dyDescent="0.2">
      <c r="A4687">
        <v>0.56220000000000003</v>
      </c>
      <c r="B4687">
        <v>-50.689700000000002</v>
      </c>
      <c r="C4687">
        <v>-137.65299999999999</v>
      </c>
    </row>
    <row r="4688" spans="1:3" x14ac:dyDescent="0.2">
      <c r="A4688">
        <v>0.56232000000000004</v>
      </c>
      <c r="B4688">
        <v>-50.674399999999999</v>
      </c>
      <c r="C4688">
        <v>-137.65</v>
      </c>
    </row>
    <row r="4689" spans="1:3" x14ac:dyDescent="0.2">
      <c r="A4689">
        <v>0.56244000000000005</v>
      </c>
      <c r="B4689">
        <v>-50.682099999999998</v>
      </c>
      <c r="C4689">
        <v>-137.63399999999999</v>
      </c>
    </row>
    <row r="4690" spans="1:3" x14ac:dyDescent="0.2">
      <c r="A4690">
        <v>0.56255999999999995</v>
      </c>
      <c r="B4690">
        <v>-50.697299999999998</v>
      </c>
      <c r="C4690">
        <v>-137.619</v>
      </c>
    </row>
    <row r="4691" spans="1:3" x14ac:dyDescent="0.2">
      <c r="A4691">
        <v>0.56267999999999996</v>
      </c>
      <c r="B4691">
        <v>-50.666800000000002</v>
      </c>
      <c r="C4691">
        <v>-137.60400000000001</v>
      </c>
    </row>
    <row r="4692" spans="1:3" x14ac:dyDescent="0.2">
      <c r="A4692">
        <v>0.56279999999999997</v>
      </c>
      <c r="B4692">
        <v>-50.666800000000002</v>
      </c>
      <c r="C4692">
        <v>-137.59200000000001</v>
      </c>
    </row>
    <row r="4693" spans="1:3" x14ac:dyDescent="0.2">
      <c r="A4693">
        <v>0.56291999999999998</v>
      </c>
      <c r="B4693">
        <v>-50.674399999999999</v>
      </c>
      <c r="C4693">
        <v>-137.57499999999999</v>
      </c>
    </row>
    <row r="4694" spans="1:3" x14ac:dyDescent="0.2">
      <c r="A4694">
        <v>0.56303999999999998</v>
      </c>
      <c r="B4694">
        <v>-50.674399999999999</v>
      </c>
      <c r="C4694">
        <v>-137.55600000000001</v>
      </c>
    </row>
    <row r="4695" spans="1:3" x14ac:dyDescent="0.2">
      <c r="A4695">
        <v>0.56315999999999999</v>
      </c>
      <c r="B4695">
        <v>-50.674399999999999</v>
      </c>
      <c r="C4695">
        <v>-137.55500000000001</v>
      </c>
    </row>
    <row r="4696" spans="1:3" x14ac:dyDescent="0.2">
      <c r="A4696">
        <v>0.56328</v>
      </c>
      <c r="B4696">
        <v>-50.704999999999998</v>
      </c>
      <c r="C4696">
        <v>-137.524</v>
      </c>
    </row>
    <row r="4697" spans="1:3" x14ac:dyDescent="0.2">
      <c r="A4697">
        <v>0.56340000000000001</v>
      </c>
      <c r="B4697">
        <v>-50.735500000000002</v>
      </c>
      <c r="C4697">
        <v>-137.511</v>
      </c>
    </row>
    <row r="4698" spans="1:3" x14ac:dyDescent="0.2">
      <c r="A4698">
        <v>0.56352000000000002</v>
      </c>
      <c r="B4698">
        <v>-50.727800000000002</v>
      </c>
      <c r="C4698">
        <v>-137.54400000000001</v>
      </c>
    </row>
    <row r="4699" spans="1:3" x14ac:dyDescent="0.2">
      <c r="A4699">
        <v>0.56364000000000003</v>
      </c>
      <c r="B4699">
        <v>-50.735500000000002</v>
      </c>
      <c r="C4699">
        <v>-137.54599999999999</v>
      </c>
    </row>
    <row r="4700" spans="1:3" x14ac:dyDescent="0.2">
      <c r="A4700">
        <v>0.56376000000000004</v>
      </c>
      <c r="B4700">
        <v>-50.704999999999998</v>
      </c>
      <c r="C4700">
        <v>-137.52699999999999</v>
      </c>
    </row>
    <row r="4701" spans="1:3" x14ac:dyDescent="0.2">
      <c r="A4701">
        <v>0.56388000000000005</v>
      </c>
      <c r="B4701">
        <v>-50.727800000000002</v>
      </c>
      <c r="C4701">
        <v>-137.53299999999999</v>
      </c>
    </row>
    <row r="4702" spans="1:3" x14ac:dyDescent="0.2">
      <c r="A4702">
        <v>0.56399999999999995</v>
      </c>
      <c r="B4702">
        <v>-50.765999999999998</v>
      </c>
      <c r="C4702">
        <v>-137.517</v>
      </c>
    </row>
    <row r="4703" spans="1:3" x14ac:dyDescent="0.2">
      <c r="A4703">
        <v>0.56411999999999995</v>
      </c>
      <c r="B4703">
        <v>-50.796500000000002</v>
      </c>
      <c r="C4703">
        <v>-137.53299999999999</v>
      </c>
    </row>
    <row r="4704" spans="1:3" x14ac:dyDescent="0.2">
      <c r="A4704">
        <v>0.56423999999999996</v>
      </c>
      <c r="B4704">
        <v>-50.796500000000002</v>
      </c>
      <c r="C4704">
        <v>-137.524</v>
      </c>
    </row>
    <row r="4705" spans="1:3" x14ac:dyDescent="0.2">
      <c r="A4705">
        <v>0.56435999999999997</v>
      </c>
      <c r="B4705">
        <v>-50.819400000000002</v>
      </c>
      <c r="C4705">
        <v>-137.524</v>
      </c>
    </row>
    <row r="4706" spans="1:3" x14ac:dyDescent="0.2">
      <c r="A4706">
        <v>0.56447999999999998</v>
      </c>
      <c r="B4706">
        <v>-50.857500000000002</v>
      </c>
      <c r="C4706">
        <v>-137.511</v>
      </c>
    </row>
    <row r="4707" spans="1:3" x14ac:dyDescent="0.2">
      <c r="A4707">
        <v>0.56459999999999999</v>
      </c>
      <c r="B4707">
        <v>-50.888100000000001</v>
      </c>
      <c r="C4707">
        <v>-137.46799999999999</v>
      </c>
    </row>
    <row r="4708" spans="1:3" x14ac:dyDescent="0.2">
      <c r="A4708">
        <v>0.56472</v>
      </c>
      <c r="B4708">
        <v>-50.880400000000002</v>
      </c>
      <c r="C4708">
        <v>-137.465</v>
      </c>
    </row>
    <row r="4709" spans="1:3" x14ac:dyDescent="0.2">
      <c r="A4709">
        <v>0.56484000000000001</v>
      </c>
      <c r="B4709">
        <v>-50.880400000000002</v>
      </c>
      <c r="C4709">
        <v>-137.48500000000001</v>
      </c>
    </row>
    <row r="4710" spans="1:3" x14ac:dyDescent="0.2">
      <c r="A4710">
        <v>0.56496000000000002</v>
      </c>
      <c r="B4710">
        <v>-50.903300000000002</v>
      </c>
      <c r="C4710">
        <v>-137.43299999999999</v>
      </c>
    </row>
    <row r="4711" spans="1:3" x14ac:dyDescent="0.2">
      <c r="A4711">
        <v>0.56508000000000003</v>
      </c>
      <c r="B4711">
        <v>-50.910899999999998</v>
      </c>
      <c r="C4711">
        <v>-137.41900000000001</v>
      </c>
    </row>
    <row r="4712" spans="1:3" x14ac:dyDescent="0.2">
      <c r="A4712">
        <v>0.56520000000000004</v>
      </c>
      <c r="B4712">
        <v>-50.979599999999998</v>
      </c>
      <c r="C4712">
        <v>-137.41399999999999</v>
      </c>
    </row>
    <row r="4713" spans="1:3" x14ac:dyDescent="0.2">
      <c r="A4713">
        <v>0.56532000000000004</v>
      </c>
      <c r="B4713">
        <v>-50.941499999999998</v>
      </c>
      <c r="C4713">
        <v>-137.375</v>
      </c>
    </row>
    <row r="4714" spans="1:3" x14ac:dyDescent="0.2">
      <c r="A4714">
        <v>0.56544000000000005</v>
      </c>
      <c r="B4714">
        <v>-50.918599999999998</v>
      </c>
      <c r="C4714">
        <v>-137.36099999999999</v>
      </c>
    </row>
    <row r="4715" spans="1:3" x14ac:dyDescent="0.2">
      <c r="A4715">
        <v>0.56555999999999995</v>
      </c>
      <c r="B4715">
        <v>-50.941499999999998</v>
      </c>
      <c r="C4715">
        <v>-137.34299999999999</v>
      </c>
    </row>
    <row r="4716" spans="1:3" x14ac:dyDescent="0.2">
      <c r="A4716">
        <v>0.56567999999999996</v>
      </c>
      <c r="B4716">
        <v>-51.002499999999998</v>
      </c>
      <c r="C4716">
        <v>-137.32400000000001</v>
      </c>
    </row>
    <row r="4717" spans="1:3" x14ac:dyDescent="0.2">
      <c r="A4717">
        <v>0.56579999999999997</v>
      </c>
      <c r="B4717">
        <v>-51.017800000000001</v>
      </c>
      <c r="C4717">
        <v>-137.33799999999999</v>
      </c>
    </row>
    <row r="4718" spans="1:3" x14ac:dyDescent="0.2">
      <c r="A4718">
        <v>0.56591999999999998</v>
      </c>
      <c r="B4718">
        <v>-51.017800000000001</v>
      </c>
      <c r="C4718">
        <v>-137.31200000000001</v>
      </c>
    </row>
    <row r="4719" spans="1:3" x14ac:dyDescent="0.2">
      <c r="A4719">
        <v>0.56603999999999999</v>
      </c>
      <c r="B4719">
        <v>-50.994900000000001</v>
      </c>
      <c r="C4719">
        <v>-137.321</v>
      </c>
    </row>
    <row r="4720" spans="1:3" x14ac:dyDescent="0.2">
      <c r="A4720">
        <v>0.56616</v>
      </c>
      <c r="B4720">
        <v>-51.025399999999998</v>
      </c>
      <c r="C4720">
        <v>-137.30199999999999</v>
      </c>
    </row>
    <row r="4721" spans="1:3" x14ac:dyDescent="0.2">
      <c r="A4721">
        <v>0.56628000000000001</v>
      </c>
      <c r="B4721">
        <v>-51.055900000000001</v>
      </c>
      <c r="C4721">
        <v>-137.31700000000001</v>
      </c>
    </row>
    <row r="4722" spans="1:3" x14ac:dyDescent="0.2">
      <c r="A4722">
        <v>0.56640000000000001</v>
      </c>
      <c r="B4722">
        <v>-51.078800000000001</v>
      </c>
      <c r="C4722">
        <v>-137.33600000000001</v>
      </c>
    </row>
    <row r="4723" spans="1:3" x14ac:dyDescent="0.2">
      <c r="A4723">
        <v>0.56652000000000002</v>
      </c>
      <c r="B4723">
        <v>-51.071199999999997</v>
      </c>
      <c r="C4723">
        <v>-137.34800000000001</v>
      </c>
    </row>
    <row r="4724" spans="1:3" x14ac:dyDescent="0.2">
      <c r="A4724">
        <v>0.56664000000000003</v>
      </c>
      <c r="B4724">
        <v>-51.078800000000001</v>
      </c>
      <c r="C4724">
        <v>-137.33799999999999</v>
      </c>
    </row>
    <row r="4725" spans="1:3" x14ac:dyDescent="0.2">
      <c r="A4725">
        <v>0.56676000000000004</v>
      </c>
      <c r="B4725">
        <v>-51.116900000000001</v>
      </c>
      <c r="C4725">
        <v>-137.358</v>
      </c>
    </row>
    <row r="4726" spans="1:3" x14ac:dyDescent="0.2">
      <c r="A4726">
        <v>0.56688000000000005</v>
      </c>
      <c r="B4726">
        <v>-51.124600000000001</v>
      </c>
      <c r="C4726">
        <v>-137.351</v>
      </c>
    </row>
    <row r="4727" spans="1:3" x14ac:dyDescent="0.2">
      <c r="A4727">
        <v>0.56699999999999995</v>
      </c>
      <c r="B4727">
        <v>-51.124600000000001</v>
      </c>
      <c r="C4727">
        <v>-137.34100000000001</v>
      </c>
    </row>
    <row r="4728" spans="1:3" x14ac:dyDescent="0.2">
      <c r="A4728">
        <v>0.56711999999999996</v>
      </c>
      <c r="B4728">
        <v>-51.124600000000001</v>
      </c>
      <c r="C4728">
        <v>-137.339</v>
      </c>
    </row>
    <row r="4729" spans="1:3" x14ac:dyDescent="0.2">
      <c r="A4729">
        <v>0.56723999999999997</v>
      </c>
      <c r="B4729">
        <v>-51.170299999999997</v>
      </c>
      <c r="C4729">
        <v>-137.316</v>
      </c>
    </row>
    <row r="4730" spans="1:3" x14ac:dyDescent="0.2">
      <c r="A4730">
        <v>0.56735999999999998</v>
      </c>
      <c r="B4730">
        <v>-51.170299999999997</v>
      </c>
      <c r="C4730">
        <v>-137.304</v>
      </c>
    </row>
    <row r="4731" spans="1:3" x14ac:dyDescent="0.2">
      <c r="A4731">
        <v>0.56747999999999998</v>
      </c>
      <c r="B4731">
        <v>-51.132199999999997</v>
      </c>
      <c r="C4731">
        <v>-137.34899999999999</v>
      </c>
    </row>
    <row r="4732" spans="1:3" x14ac:dyDescent="0.2">
      <c r="A4732">
        <v>0.56759999999999999</v>
      </c>
      <c r="B4732">
        <v>-51.132199999999997</v>
      </c>
      <c r="C4732">
        <v>-137.37</v>
      </c>
    </row>
    <row r="4733" spans="1:3" x14ac:dyDescent="0.2">
      <c r="A4733">
        <v>0.56772</v>
      </c>
      <c r="B4733">
        <v>-51.139800000000001</v>
      </c>
      <c r="C4733">
        <v>-137.358</v>
      </c>
    </row>
    <row r="4734" spans="1:3" x14ac:dyDescent="0.2">
      <c r="A4734">
        <v>0.56784000000000001</v>
      </c>
      <c r="B4734">
        <v>-51.162700000000001</v>
      </c>
      <c r="C4734">
        <v>-137.34899999999999</v>
      </c>
    </row>
    <row r="4735" spans="1:3" x14ac:dyDescent="0.2">
      <c r="A4735">
        <v>0.56796000000000002</v>
      </c>
      <c r="B4735">
        <v>-51.170299999999997</v>
      </c>
      <c r="C4735">
        <v>-137.34299999999999</v>
      </c>
    </row>
    <row r="4736" spans="1:3" x14ac:dyDescent="0.2">
      <c r="A4736">
        <v>0.56808000000000003</v>
      </c>
      <c r="B4736">
        <v>-51.177999999999997</v>
      </c>
      <c r="C4736">
        <v>-137.31399999999999</v>
      </c>
    </row>
    <row r="4737" spans="1:3" x14ac:dyDescent="0.2">
      <c r="A4737">
        <v>0.56820000000000004</v>
      </c>
      <c r="B4737">
        <v>-51.177999999999997</v>
      </c>
      <c r="C4737">
        <v>-137.30199999999999</v>
      </c>
    </row>
    <row r="4738" spans="1:3" x14ac:dyDescent="0.2">
      <c r="A4738">
        <v>0.56832000000000005</v>
      </c>
      <c r="B4738">
        <v>-51.162700000000001</v>
      </c>
      <c r="C4738">
        <v>-137.292</v>
      </c>
    </row>
    <row r="4739" spans="1:3" x14ac:dyDescent="0.2">
      <c r="A4739">
        <v>0.56843999999999995</v>
      </c>
      <c r="B4739">
        <v>-51.185600000000001</v>
      </c>
      <c r="C4739">
        <v>-137.26300000000001</v>
      </c>
    </row>
    <row r="4740" spans="1:3" x14ac:dyDescent="0.2">
      <c r="A4740">
        <v>0.56855999999999995</v>
      </c>
      <c r="B4740">
        <v>-51.185600000000001</v>
      </c>
      <c r="C4740">
        <v>-137.24600000000001</v>
      </c>
    </row>
    <row r="4741" spans="1:3" x14ac:dyDescent="0.2">
      <c r="A4741">
        <v>0.56867999999999996</v>
      </c>
      <c r="B4741">
        <v>-51.170299999999997</v>
      </c>
      <c r="C4741">
        <v>-137.26300000000001</v>
      </c>
    </row>
    <row r="4742" spans="1:3" x14ac:dyDescent="0.2">
      <c r="A4742">
        <v>0.56879999999999997</v>
      </c>
      <c r="B4742">
        <v>-51.170299999999997</v>
      </c>
      <c r="C4742">
        <v>-137.261</v>
      </c>
    </row>
    <row r="4743" spans="1:3" x14ac:dyDescent="0.2">
      <c r="A4743">
        <v>0.56891999999999998</v>
      </c>
      <c r="B4743">
        <v>-51.162700000000001</v>
      </c>
      <c r="C4743">
        <v>-137.255</v>
      </c>
    </row>
    <row r="4744" spans="1:3" x14ac:dyDescent="0.2">
      <c r="A4744">
        <v>0.56903999999999999</v>
      </c>
      <c r="B4744">
        <v>-51.170299999999997</v>
      </c>
      <c r="C4744">
        <v>-137.21899999999999</v>
      </c>
    </row>
    <row r="4745" spans="1:3" x14ac:dyDescent="0.2">
      <c r="A4745">
        <v>0.56916</v>
      </c>
      <c r="B4745">
        <v>-51.162700000000001</v>
      </c>
      <c r="C4745">
        <v>-137.24299999999999</v>
      </c>
    </row>
    <row r="4746" spans="1:3" x14ac:dyDescent="0.2">
      <c r="A4746">
        <v>0.56928000000000001</v>
      </c>
      <c r="B4746">
        <v>-51.170299999999997</v>
      </c>
      <c r="C4746">
        <v>-137.249</v>
      </c>
    </row>
    <row r="4747" spans="1:3" x14ac:dyDescent="0.2">
      <c r="A4747">
        <v>0.56940000000000002</v>
      </c>
      <c r="B4747">
        <v>-51.185600000000001</v>
      </c>
      <c r="C4747">
        <v>-137.24100000000001</v>
      </c>
    </row>
    <row r="4748" spans="1:3" x14ac:dyDescent="0.2">
      <c r="A4748">
        <v>0.56952000000000003</v>
      </c>
      <c r="B4748">
        <v>-51.208500000000001</v>
      </c>
      <c r="C4748">
        <v>-137.238</v>
      </c>
    </row>
    <row r="4749" spans="1:3" x14ac:dyDescent="0.2">
      <c r="A4749">
        <v>0.56964000000000004</v>
      </c>
      <c r="B4749">
        <v>-51.185600000000001</v>
      </c>
      <c r="C4749">
        <v>-137.23599999999999</v>
      </c>
    </row>
    <row r="4750" spans="1:3" x14ac:dyDescent="0.2">
      <c r="A4750">
        <v>0.56976000000000004</v>
      </c>
      <c r="B4750">
        <v>-51.170299999999997</v>
      </c>
      <c r="C4750">
        <v>-137.24600000000001</v>
      </c>
    </row>
    <row r="4751" spans="1:3" x14ac:dyDescent="0.2">
      <c r="A4751">
        <v>0.56988000000000005</v>
      </c>
      <c r="B4751">
        <v>-51.208500000000001</v>
      </c>
      <c r="C4751">
        <v>-137.214</v>
      </c>
    </row>
    <row r="4752" spans="1:3" x14ac:dyDescent="0.2">
      <c r="A4752">
        <v>0.56999999999999995</v>
      </c>
      <c r="B4752">
        <v>-51.216099999999997</v>
      </c>
      <c r="C4752">
        <v>-137.20699999999999</v>
      </c>
    </row>
    <row r="4753" spans="1:3" x14ac:dyDescent="0.2">
      <c r="A4753">
        <v>0.57011999999999996</v>
      </c>
      <c r="B4753">
        <v>-51.216099999999997</v>
      </c>
      <c r="C4753">
        <v>-137.19900000000001</v>
      </c>
    </row>
    <row r="4754" spans="1:3" x14ac:dyDescent="0.2">
      <c r="A4754">
        <v>0.57023999999999997</v>
      </c>
      <c r="B4754">
        <v>-51.208500000000001</v>
      </c>
      <c r="C4754">
        <v>-137.185</v>
      </c>
    </row>
    <row r="4755" spans="1:3" x14ac:dyDescent="0.2">
      <c r="A4755">
        <v>0.57035999999999998</v>
      </c>
      <c r="B4755">
        <v>-51.223799999999997</v>
      </c>
      <c r="C4755">
        <v>-137.17500000000001</v>
      </c>
    </row>
    <row r="4756" spans="1:3" x14ac:dyDescent="0.2">
      <c r="A4756">
        <v>0.57047999999999999</v>
      </c>
      <c r="B4756">
        <v>-51.231400000000001</v>
      </c>
      <c r="C4756">
        <v>-137.19</v>
      </c>
    </row>
    <row r="4757" spans="1:3" x14ac:dyDescent="0.2">
      <c r="A4757">
        <v>0.5706</v>
      </c>
      <c r="B4757">
        <v>-51.238999999999997</v>
      </c>
      <c r="C4757">
        <v>-137.19900000000001</v>
      </c>
    </row>
    <row r="4758" spans="1:3" x14ac:dyDescent="0.2">
      <c r="A4758">
        <v>0.57072000000000001</v>
      </c>
      <c r="B4758">
        <v>-51.231400000000001</v>
      </c>
      <c r="C4758">
        <v>-137.185</v>
      </c>
    </row>
    <row r="4759" spans="1:3" x14ac:dyDescent="0.2">
      <c r="A4759">
        <v>0.57084000000000001</v>
      </c>
      <c r="B4759">
        <v>-51.238999999999997</v>
      </c>
      <c r="C4759">
        <v>-137.178</v>
      </c>
    </row>
    <row r="4760" spans="1:3" x14ac:dyDescent="0.2">
      <c r="A4760">
        <v>0.57096000000000002</v>
      </c>
      <c r="B4760">
        <v>-50.087000000000003</v>
      </c>
      <c r="C4760">
        <v>-137.18799999999999</v>
      </c>
    </row>
    <row r="4761" spans="1:3" x14ac:dyDescent="0.2">
      <c r="A4761">
        <v>0.57108000000000003</v>
      </c>
      <c r="B4761">
        <v>-50.087000000000003</v>
      </c>
      <c r="C4761">
        <v>-137.178</v>
      </c>
    </row>
    <row r="4762" spans="1:3" x14ac:dyDescent="0.2">
      <c r="A4762">
        <v>0.57120000000000004</v>
      </c>
      <c r="B4762">
        <v>-50.102200000000003</v>
      </c>
      <c r="C4762">
        <v>-137.19200000000001</v>
      </c>
    </row>
    <row r="4763" spans="1:3" x14ac:dyDescent="0.2">
      <c r="A4763">
        <v>0.57132000000000005</v>
      </c>
      <c r="B4763">
        <v>-50.2014</v>
      </c>
      <c r="C4763">
        <v>-137.20500000000001</v>
      </c>
    </row>
    <row r="4764" spans="1:3" x14ac:dyDescent="0.2">
      <c r="A4764">
        <v>0.57143999999999995</v>
      </c>
      <c r="B4764">
        <v>-50.285299999999999</v>
      </c>
      <c r="C4764">
        <v>-137.19</v>
      </c>
    </row>
    <row r="4765" spans="1:3" x14ac:dyDescent="0.2">
      <c r="A4765">
        <v>0.57155999999999996</v>
      </c>
      <c r="B4765">
        <v>-50.285299999999999</v>
      </c>
      <c r="C4765">
        <v>-137.19300000000001</v>
      </c>
    </row>
    <row r="4766" spans="1:3" x14ac:dyDescent="0.2">
      <c r="A4766">
        <v>0.57167999999999997</v>
      </c>
      <c r="B4766">
        <v>-50.369300000000003</v>
      </c>
      <c r="C4766">
        <v>-137.173</v>
      </c>
    </row>
    <row r="4767" spans="1:3" x14ac:dyDescent="0.2">
      <c r="A4767">
        <v>0.57179999999999997</v>
      </c>
      <c r="B4767">
        <v>-50.407400000000003</v>
      </c>
      <c r="C4767">
        <v>-137.18299999999999</v>
      </c>
    </row>
    <row r="4768" spans="1:3" x14ac:dyDescent="0.2">
      <c r="A4768">
        <v>0.57191999999999998</v>
      </c>
      <c r="B4768">
        <v>-50.468400000000003</v>
      </c>
      <c r="C4768">
        <v>-137.17500000000001</v>
      </c>
    </row>
    <row r="4769" spans="1:3" x14ac:dyDescent="0.2">
      <c r="A4769">
        <v>0.57203999999999999</v>
      </c>
      <c r="B4769">
        <v>-50.575299999999999</v>
      </c>
      <c r="C4769">
        <v>-137.14400000000001</v>
      </c>
    </row>
    <row r="4770" spans="1:3" x14ac:dyDescent="0.2">
      <c r="A4770">
        <v>0.57216</v>
      </c>
      <c r="B4770">
        <v>-50.544699999999999</v>
      </c>
      <c r="C4770">
        <v>-137.13900000000001</v>
      </c>
    </row>
    <row r="4771" spans="1:3" x14ac:dyDescent="0.2">
      <c r="A4771">
        <v>0.57228000000000001</v>
      </c>
      <c r="B4771">
        <v>-50.544699999999999</v>
      </c>
      <c r="C4771">
        <v>-137.18199999999999</v>
      </c>
    </row>
    <row r="4772" spans="1:3" x14ac:dyDescent="0.2">
      <c r="A4772">
        <v>0.57240000000000002</v>
      </c>
      <c r="B4772">
        <v>-50.575299999999999</v>
      </c>
      <c r="C4772">
        <v>-137.17699999999999</v>
      </c>
    </row>
    <row r="4773" spans="1:3" x14ac:dyDescent="0.2">
      <c r="A4773">
        <v>0.57252000000000003</v>
      </c>
      <c r="B4773">
        <v>-50.582900000000002</v>
      </c>
      <c r="C4773">
        <v>-137.18799999999999</v>
      </c>
    </row>
    <row r="4774" spans="1:3" x14ac:dyDescent="0.2">
      <c r="A4774">
        <v>0.57264000000000004</v>
      </c>
      <c r="B4774">
        <v>-50.529499999999999</v>
      </c>
      <c r="C4774">
        <v>-137.20400000000001</v>
      </c>
    </row>
    <row r="4775" spans="1:3" x14ac:dyDescent="0.2">
      <c r="A4775">
        <v>0.57276000000000005</v>
      </c>
      <c r="B4775">
        <v>-50.537100000000002</v>
      </c>
      <c r="C4775">
        <v>-137.214</v>
      </c>
    </row>
    <row r="4776" spans="1:3" x14ac:dyDescent="0.2">
      <c r="A4776">
        <v>0.57287999999999994</v>
      </c>
      <c r="B4776">
        <v>-50.643900000000002</v>
      </c>
      <c r="C4776">
        <v>-137.26300000000001</v>
      </c>
    </row>
    <row r="4777" spans="1:3" x14ac:dyDescent="0.2">
      <c r="A4777">
        <v>0.57299999999999995</v>
      </c>
      <c r="B4777">
        <v>-50.651600000000002</v>
      </c>
      <c r="C4777">
        <v>-137.22900000000001</v>
      </c>
    </row>
    <row r="4778" spans="1:3" x14ac:dyDescent="0.2">
      <c r="A4778">
        <v>0.57311999999999996</v>
      </c>
      <c r="B4778">
        <v>-50.682099999999998</v>
      </c>
      <c r="C4778">
        <v>-137.221</v>
      </c>
    </row>
    <row r="4779" spans="1:3" x14ac:dyDescent="0.2">
      <c r="A4779">
        <v>0.57323999999999997</v>
      </c>
      <c r="B4779">
        <v>-50.720199999999998</v>
      </c>
      <c r="C4779">
        <v>-137.20500000000001</v>
      </c>
    </row>
    <row r="4780" spans="1:3" x14ac:dyDescent="0.2">
      <c r="A4780">
        <v>0.57335999999999998</v>
      </c>
      <c r="B4780">
        <v>-50.773600000000002</v>
      </c>
      <c r="C4780">
        <v>-137.19900000000001</v>
      </c>
    </row>
    <row r="4781" spans="1:3" x14ac:dyDescent="0.2">
      <c r="A4781">
        <v>0.57347999999999999</v>
      </c>
      <c r="B4781">
        <v>-50.720199999999998</v>
      </c>
      <c r="C4781">
        <v>-137.221</v>
      </c>
    </row>
    <row r="4782" spans="1:3" x14ac:dyDescent="0.2">
      <c r="A4782">
        <v>0.5736</v>
      </c>
      <c r="B4782">
        <v>-50.758400000000002</v>
      </c>
      <c r="C4782">
        <v>-137.22900000000001</v>
      </c>
    </row>
    <row r="4783" spans="1:3" x14ac:dyDescent="0.2">
      <c r="A4783">
        <v>0.57372000000000001</v>
      </c>
      <c r="B4783">
        <v>-50.743099999999998</v>
      </c>
      <c r="C4783">
        <v>-137.20699999999999</v>
      </c>
    </row>
    <row r="4784" spans="1:3" x14ac:dyDescent="0.2">
      <c r="A4784">
        <v>0.57384000000000002</v>
      </c>
      <c r="B4784">
        <v>-50.773600000000002</v>
      </c>
      <c r="C4784">
        <v>-137.214</v>
      </c>
    </row>
    <row r="4785" spans="1:3" x14ac:dyDescent="0.2">
      <c r="A4785">
        <v>0.57396000000000003</v>
      </c>
      <c r="B4785">
        <v>-50.834699999999998</v>
      </c>
      <c r="C4785">
        <v>-137.19999999999999</v>
      </c>
    </row>
    <row r="4786" spans="1:3" x14ac:dyDescent="0.2">
      <c r="A4786">
        <v>0.57408000000000003</v>
      </c>
      <c r="B4786">
        <v>-50.834699999999998</v>
      </c>
      <c r="C4786">
        <v>-137.214</v>
      </c>
    </row>
    <row r="4787" spans="1:3" x14ac:dyDescent="0.2">
      <c r="A4787">
        <v>0.57420000000000004</v>
      </c>
      <c r="B4787">
        <v>-50.819400000000002</v>
      </c>
      <c r="C4787">
        <v>-137.20400000000001</v>
      </c>
    </row>
    <row r="4788" spans="1:3" x14ac:dyDescent="0.2">
      <c r="A4788">
        <v>0.57432000000000005</v>
      </c>
      <c r="B4788">
        <v>-50.842300000000002</v>
      </c>
      <c r="C4788">
        <v>-137.214</v>
      </c>
    </row>
    <row r="4789" spans="1:3" x14ac:dyDescent="0.2">
      <c r="A4789">
        <v>0.57443999999999995</v>
      </c>
      <c r="B4789">
        <v>-50.872799999999998</v>
      </c>
      <c r="C4789">
        <v>-137.21700000000001</v>
      </c>
    </row>
    <row r="4790" spans="1:3" x14ac:dyDescent="0.2">
      <c r="A4790">
        <v>0.57455999999999996</v>
      </c>
      <c r="B4790">
        <v>-50.918599999999998</v>
      </c>
      <c r="C4790">
        <v>-137.227</v>
      </c>
    </row>
    <row r="4791" spans="1:3" x14ac:dyDescent="0.2">
      <c r="A4791">
        <v>0.57467999999999997</v>
      </c>
      <c r="B4791">
        <v>-50.918599999999998</v>
      </c>
      <c r="C4791">
        <v>-137.22200000000001</v>
      </c>
    </row>
    <row r="4792" spans="1:3" x14ac:dyDescent="0.2">
      <c r="A4792">
        <v>0.57479999999999998</v>
      </c>
      <c r="B4792">
        <v>-50.910899999999998</v>
      </c>
      <c r="C4792">
        <v>-137.221</v>
      </c>
    </row>
    <row r="4793" spans="1:3" x14ac:dyDescent="0.2">
      <c r="A4793">
        <v>0.57491999999999999</v>
      </c>
      <c r="B4793">
        <v>-50.933799999999998</v>
      </c>
      <c r="C4793">
        <v>-137.25299999999999</v>
      </c>
    </row>
    <row r="4794" spans="1:3" x14ac:dyDescent="0.2">
      <c r="A4794">
        <v>0.57504</v>
      </c>
      <c r="B4794">
        <v>-50.987200000000001</v>
      </c>
      <c r="C4794">
        <v>-137.251</v>
      </c>
    </row>
    <row r="4795" spans="1:3" x14ac:dyDescent="0.2">
      <c r="A4795">
        <v>0.57516</v>
      </c>
      <c r="B4795">
        <v>-51.002499999999998</v>
      </c>
      <c r="C4795">
        <v>-137.24799999999999</v>
      </c>
    </row>
    <row r="4796" spans="1:3" x14ac:dyDescent="0.2">
      <c r="A4796">
        <v>0.57528000000000001</v>
      </c>
      <c r="B4796">
        <v>-50.956699999999998</v>
      </c>
      <c r="C4796">
        <v>-137.238</v>
      </c>
    </row>
    <row r="4797" spans="1:3" x14ac:dyDescent="0.2">
      <c r="A4797">
        <v>0.57540000000000002</v>
      </c>
      <c r="B4797">
        <v>-50.964399999999998</v>
      </c>
      <c r="C4797">
        <v>-137.22200000000001</v>
      </c>
    </row>
    <row r="4798" spans="1:3" x14ac:dyDescent="0.2">
      <c r="A4798">
        <v>0.57552000000000003</v>
      </c>
      <c r="B4798">
        <v>-50.964399999999998</v>
      </c>
      <c r="C4798">
        <v>-137.22900000000001</v>
      </c>
    </row>
    <row r="4799" spans="1:3" x14ac:dyDescent="0.2">
      <c r="A4799">
        <v>0.57564000000000004</v>
      </c>
      <c r="B4799">
        <v>-51.002499999999998</v>
      </c>
      <c r="C4799">
        <v>-137.244</v>
      </c>
    </row>
    <row r="4800" spans="1:3" x14ac:dyDescent="0.2">
      <c r="A4800">
        <v>0.57576000000000005</v>
      </c>
      <c r="B4800">
        <v>-51.002499999999998</v>
      </c>
      <c r="C4800">
        <v>-137.24299999999999</v>
      </c>
    </row>
    <row r="4801" spans="1:3" x14ac:dyDescent="0.2">
      <c r="A4801">
        <v>0.57587999999999995</v>
      </c>
      <c r="B4801">
        <v>-51.025399999999998</v>
      </c>
      <c r="C4801">
        <v>-137.23099999999999</v>
      </c>
    </row>
    <row r="4802" spans="1:3" x14ac:dyDescent="0.2">
      <c r="A4802">
        <v>0.57599999999999996</v>
      </c>
      <c r="B4802">
        <v>-51.101700000000001</v>
      </c>
      <c r="C4802">
        <v>-137.232</v>
      </c>
    </row>
    <row r="4803" spans="1:3" x14ac:dyDescent="0.2">
      <c r="A4803">
        <v>0.57611999999999997</v>
      </c>
      <c r="B4803">
        <v>-51.055900000000001</v>
      </c>
      <c r="C4803">
        <v>-137.232</v>
      </c>
    </row>
    <row r="4804" spans="1:3" x14ac:dyDescent="0.2">
      <c r="A4804">
        <v>0.57623999999999997</v>
      </c>
      <c r="B4804">
        <v>-51.033000000000001</v>
      </c>
      <c r="C4804">
        <v>-137.23400000000001</v>
      </c>
    </row>
    <row r="4805" spans="1:3" x14ac:dyDescent="0.2">
      <c r="A4805">
        <v>0.57635999999999998</v>
      </c>
      <c r="B4805">
        <v>-51.048299999999998</v>
      </c>
      <c r="C4805">
        <v>-137.23099999999999</v>
      </c>
    </row>
    <row r="4806" spans="1:3" x14ac:dyDescent="0.2">
      <c r="A4806">
        <v>0.57647999999999999</v>
      </c>
      <c r="B4806">
        <v>-51.025399999999998</v>
      </c>
      <c r="C4806">
        <v>-137.25299999999999</v>
      </c>
    </row>
    <row r="4807" spans="1:3" x14ac:dyDescent="0.2">
      <c r="A4807">
        <v>0.5766</v>
      </c>
      <c r="B4807">
        <v>-51.094099999999997</v>
      </c>
      <c r="C4807">
        <v>-137.251</v>
      </c>
    </row>
    <row r="4808" spans="1:3" x14ac:dyDescent="0.2">
      <c r="A4808">
        <v>0.57672000000000001</v>
      </c>
      <c r="B4808">
        <v>-51.071199999999997</v>
      </c>
      <c r="C4808">
        <v>-137.251</v>
      </c>
    </row>
    <row r="4809" spans="1:3" x14ac:dyDescent="0.2">
      <c r="A4809">
        <v>0.57684000000000002</v>
      </c>
      <c r="B4809">
        <v>-51.071199999999997</v>
      </c>
      <c r="C4809">
        <v>-137.251</v>
      </c>
    </row>
    <row r="4810" spans="1:3" x14ac:dyDescent="0.2">
      <c r="A4810">
        <v>0.57696000000000003</v>
      </c>
      <c r="B4810">
        <v>-51.109299999999998</v>
      </c>
      <c r="C4810">
        <v>-137.29300000000001</v>
      </c>
    </row>
    <row r="4811" spans="1:3" x14ac:dyDescent="0.2">
      <c r="A4811">
        <v>0.57708000000000004</v>
      </c>
      <c r="B4811">
        <v>-51.109299999999998</v>
      </c>
      <c r="C4811">
        <v>-137.31700000000001</v>
      </c>
    </row>
    <row r="4812" spans="1:3" x14ac:dyDescent="0.2">
      <c r="A4812">
        <v>0.57720000000000005</v>
      </c>
      <c r="B4812">
        <v>-51.124600000000001</v>
      </c>
      <c r="C4812">
        <v>-137.322</v>
      </c>
    </row>
    <row r="4813" spans="1:3" x14ac:dyDescent="0.2">
      <c r="A4813">
        <v>0.57732000000000006</v>
      </c>
      <c r="B4813">
        <v>-51.139800000000001</v>
      </c>
      <c r="C4813">
        <v>-137.351</v>
      </c>
    </row>
    <row r="4814" spans="1:3" x14ac:dyDescent="0.2">
      <c r="A4814">
        <v>0.57743999999999995</v>
      </c>
      <c r="B4814">
        <v>-51.124600000000001</v>
      </c>
      <c r="C4814">
        <v>-137.358</v>
      </c>
    </row>
    <row r="4815" spans="1:3" x14ac:dyDescent="0.2">
      <c r="A4815">
        <v>0.57755999999999996</v>
      </c>
      <c r="B4815">
        <v>-51.116900000000001</v>
      </c>
      <c r="C4815">
        <v>-137.39500000000001</v>
      </c>
    </row>
    <row r="4816" spans="1:3" x14ac:dyDescent="0.2">
      <c r="A4816">
        <v>0.57767999999999997</v>
      </c>
      <c r="B4816">
        <v>-51.124600000000001</v>
      </c>
      <c r="C4816">
        <v>-137.42400000000001</v>
      </c>
    </row>
    <row r="4817" spans="1:3" x14ac:dyDescent="0.2">
      <c r="A4817">
        <v>0.57779999999999998</v>
      </c>
      <c r="B4817">
        <v>-51.139800000000001</v>
      </c>
      <c r="C4817">
        <v>-137.44399999999999</v>
      </c>
    </row>
    <row r="4818" spans="1:3" x14ac:dyDescent="0.2">
      <c r="A4818">
        <v>0.57791999999999999</v>
      </c>
      <c r="B4818">
        <v>-51.147500000000001</v>
      </c>
      <c r="C4818">
        <v>-137.46600000000001</v>
      </c>
    </row>
    <row r="4819" spans="1:3" x14ac:dyDescent="0.2">
      <c r="A4819">
        <v>0.57804</v>
      </c>
      <c r="B4819">
        <v>-51.185600000000001</v>
      </c>
      <c r="C4819">
        <v>-137.483</v>
      </c>
    </row>
    <row r="4820" spans="1:3" x14ac:dyDescent="0.2">
      <c r="A4820">
        <v>0.57816000000000001</v>
      </c>
      <c r="B4820">
        <v>-51.223799999999997</v>
      </c>
      <c r="C4820">
        <v>-137.50899999999999</v>
      </c>
    </row>
    <row r="4821" spans="1:3" x14ac:dyDescent="0.2">
      <c r="A4821">
        <v>0.57828000000000002</v>
      </c>
      <c r="B4821">
        <v>-51.200899999999997</v>
      </c>
      <c r="C4821">
        <v>-137.53100000000001</v>
      </c>
    </row>
    <row r="4822" spans="1:3" x14ac:dyDescent="0.2">
      <c r="A4822">
        <v>0.57840000000000003</v>
      </c>
      <c r="B4822">
        <v>-51.223799999999997</v>
      </c>
      <c r="C4822">
        <v>-137.53299999999999</v>
      </c>
    </row>
    <row r="4823" spans="1:3" x14ac:dyDescent="0.2">
      <c r="A4823">
        <v>0.57852000000000003</v>
      </c>
      <c r="B4823">
        <v>-51.223799999999997</v>
      </c>
      <c r="C4823">
        <v>-137.524</v>
      </c>
    </row>
    <row r="4824" spans="1:3" x14ac:dyDescent="0.2">
      <c r="A4824">
        <v>0.57864000000000004</v>
      </c>
      <c r="B4824">
        <v>-51.254300000000001</v>
      </c>
      <c r="C4824">
        <v>-137.53100000000001</v>
      </c>
    </row>
    <row r="4825" spans="1:3" x14ac:dyDescent="0.2">
      <c r="A4825">
        <v>0.57876000000000005</v>
      </c>
      <c r="B4825">
        <v>-51.238999999999997</v>
      </c>
      <c r="C4825">
        <v>-137.54300000000001</v>
      </c>
    </row>
    <row r="4826" spans="1:3" x14ac:dyDescent="0.2">
      <c r="A4826">
        <v>0.57887999999999995</v>
      </c>
      <c r="B4826">
        <v>-51.238999999999997</v>
      </c>
      <c r="C4826">
        <v>-137.565</v>
      </c>
    </row>
    <row r="4827" spans="1:3" x14ac:dyDescent="0.2">
      <c r="A4827">
        <v>0.57899999999999996</v>
      </c>
      <c r="B4827">
        <v>-51.177999999999997</v>
      </c>
      <c r="C4827">
        <v>-137.59899999999999</v>
      </c>
    </row>
    <row r="4828" spans="1:3" x14ac:dyDescent="0.2">
      <c r="A4828">
        <v>0.57911999999999997</v>
      </c>
      <c r="B4828">
        <v>-51.185600000000001</v>
      </c>
      <c r="C4828">
        <v>-137.62700000000001</v>
      </c>
    </row>
    <row r="4829" spans="1:3" x14ac:dyDescent="0.2">
      <c r="A4829">
        <v>0.57923999999999998</v>
      </c>
      <c r="B4829">
        <v>-51.200899999999997</v>
      </c>
      <c r="C4829">
        <v>-137.631</v>
      </c>
    </row>
    <row r="4830" spans="1:3" x14ac:dyDescent="0.2">
      <c r="A4830">
        <v>0.57935999999999999</v>
      </c>
      <c r="B4830">
        <v>-51.246600000000001</v>
      </c>
      <c r="C4830">
        <v>-137.63399999999999</v>
      </c>
    </row>
    <row r="4831" spans="1:3" x14ac:dyDescent="0.2">
      <c r="A4831">
        <v>0.57948</v>
      </c>
      <c r="B4831">
        <v>-51.261899999999997</v>
      </c>
      <c r="C4831">
        <v>-137.63399999999999</v>
      </c>
    </row>
    <row r="4832" spans="1:3" x14ac:dyDescent="0.2">
      <c r="A4832">
        <v>0.5796</v>
      </c>
      <c r="B4832">
        <v>-51.254300000000001</v>
      </c>
      <c r="C4832">
        <v>-137.63800000000001</v>
      </c>
    </row>
    <row r="4833" spans="1:3" x14ac:dyDescent="0.2">
      <c r="A4833">
        <v>0.57972000000000001</v>
      </c>
      <c r="B4833">
        <v>-51.269500000000001</v>
      </c>
      <c r="C4833">
        <v>-137.66499999999999</v>
      </c>
    </row>
    <row r="4834" spans="1:3" x14ac:dyDescent="0.2">
      <c r="A4834">
        <v>0.57984000000000002</v>
      </c>
      <c r="B4834">
        <v>-51.216099999999997</v>
      </c>
      <c r="C4834">
        <v>-137.672</v>
      </c>
    </row>
    <row r="4835" spans="1:3" x14ac:dyDescent="0.2">
      <c r="A4835">
        <v>0.57996000000000003</v>
      </c>
      <c r="B4835">
        <v>-51.254300000000001</v>
      </c>
      <c r="C4835">
        <v>-137.69499999999999</v>
      </c>
    </row>
    <row r="4836" spans="1:3" x14ac:dyDescent="0.2">
      <c r="A4836">
        <v>0.58008000000000004</v>
      </c>
      <c r="B4836">
        <v>-51.216099999999997</v>
      </c>
      <c r="C4836">
        <v>-137.70699999999999</v>
      </c>
    </row>
    <row r="4837" spans="1:3" x14ac:dyDescent="0.2">
      <c r="A4837">
        <v>0.58020000000000005</v>
      </c>
      <c r="B4837">
        <v>-51.231400000000001</v>
      </c>
      <c r="C4837">
        <v>-137.714</v>
      </c>
    </row>
    <row r="4838" spans="1:3" x14ac:dyDescent="0.2">
      <c r="A4838">
        <v>0.58031999999999995</v>
      </c>
      <c r="B4838">
        <v>-51.284799999999997</v>
      </c>
      <c r="C4838">
        <v>-137.70699999999999</v>
      </c>
    </row>
    <row r="4839" spans="1:3" x14ac:dyDescent="0.2">
      <c r="A4839">
        <v>0.58043999999999996</v>
      </c>
      <c r="B4839">
        <v>-51.284799999999997</v>
      </c>
      <c r="C4839">
        <v>-137.72800000000001</v>
      </c>
    </row>
    <row r="4840" spans="1:3" x14ac:dyDescent="0.2">
      <c r="A4840">
        <v>0.58055999999999996</v>
      </c>
      <c r="B4840">
        <v>-51.284799999999997</v>
      </c>
      <c r="C4840">
        <v>-137.73599999999999</v>
      </c>
    </row>
    <row r="4841" spans="1:3" x14ac:dyDescent="0.2">
      <c r="A4841">
        <v>0.58067999999999997</v>
      </c>
      <c r="B4841">
        <v>-51.269500000000001</v>
      </c>
      <c r="C4841">
        <v>-137.73599999999999</v>
      </c>
    </row>
    <row r="4842" spans="1:3" x14ac:dyDescent="0.2">
      <c r="A4842">
        <v>0.58079999999999998</v>
      </c>
      <c r="B4842">
        <v>-51.338200000000001</v>
      </c>
      <c r="C4842">
        <v>-137.73400000000001</v>
      </c>
    </row>
    <row r="4843" spans="1:3" x14ac:dyDescent="0.2">
      <c r="A4843">
        <v>0.58091999999999999</v>
      </c>
      <c r="B4843">
        <v>-51.3611</v>
      </c>
      <c r="C4843">
        <v>-137.75800000000001</v>
      </c>
    </row>
    <row r="4844" spans="1:3" x14ac:dyDescent="0.2">
      <c r="A4844">
        <v>0.58104</v>
      </c>
      <c r="B4844">
        <v>-51.330599999999997</v>
      </c>
      <c r="C4844">
        <v>-137.768</v>
      </c>
    </row>
    <row r="4845" spans="1:3" x14ac:dyDescent="0.2">
      <c r="A4845">
        <v>0.58116000000000001</v>
      </c>
      <c r="B4845">
        <v>-51.284799999999997</v>
      </c>
      <c r="C4845">
        <v>-137.79</v>
      </c>
    </row>
    <row r="4846" spans="1:3" x14ac:dyDescent="0.2">
      <c r="A4846">
        <v>0.58128000000000002</v>
      </c>
      <c r="B4846">
        <v>-51.284799999999997</v>
      </c>
      <c r="C4846">
        <v>-137.768</v>
      </c>
    </row>
    <row r="4847" spans="1:3" x14ac:dyDescent="0.2">
      <c r="A4847">
        <v>0.58140000000000003</v>
      </c>
      <c r="B4847">
        <v>-51.269500000000001</v>
      </c>
      <c r="C4847">
        <v>-137.809</v>
      </c>
    </row>
    <row r="4848" spans="1:3" x14ac:dyDescent="0.2">
      <c r="A4848">
        <v>0.58152000000000004</v>
      </c>
      <c r="B4848">
        <v>-51.284799999999997</v>
      </c>
      <c r="C4848">
        <v>-137.79400000000001</v>
      </c>
    </row>
    <row r="4849" spans="1:3" x14ac:dyDescent="0.2">
      <c r="A4849">
        <v>0.58164000000000005</v>
      </c>
      <c r="B4849">
        <v>-51.3</v>
      </c>
      <c r="C4849">
        <v>-137.833</v>
      </c>
    </row>
    <row r="4850" spans="1:3" x14ac:dyDescent="0.2">
      <c r="A4850">
        <v>0.58176000000000005</v>
      </c>
      <c r="B4850">
        <v>-51.322899999999997</v>
      </c>
      <c r="C4850">
        <v>-137.81700000000001</v>
      </c>
    </row>
    <row r="4851" spans="1:3" x14ac:dyDescent="0.2">
      <c r="A4851">
        <v>0.58187999999999995</v>
      </c>
      <c r="B4851">
        <v>-51.307699999999997</v>
      </c>
      <c r="C4851">
        <v>-137.85499999999999</v>
      </c>
    </row>
    <row r="4852" spans="1:3" x14ac:dyDescent="0.2">
      <c r="A4852">
        <v>0.58199999999999996</v>
      </c>
      <c r="B4852">
        <v>-51.284799999999997</v>
      </c>
      <c r="C4852">
        <v>-137.85499999999999</v>
      </c>
    </row>
    <row r="4853" spans="1:3" x14ac:dyDescent="0.2">
      <c r="A4853">
        <v>0.58211999999999997</v>
      </c>
      <c r="B4853">
        <v>-51.246600000000001</v>
      </c>
      <c r="C4853">
        <v>-137.833</v>
      </c>
    </row>
    <row r="4854" spans="1:3" x14ac:dyDescent="0.2">
      <c r="A4854">
        <v>0.58223999999999998</v>
      </c>
      <c r="B4854">
        <v>-51.284799999999997</v>
      </c>
      <c r="C4854">
        <v>-137.804</v>
      </c>
    </row>
    <row r="4855" spans="1:3" x14ac:dyDescent="0.2">
      <c r="A4855">
        <v>0.58235999999999999</v>
      </c>
      <c r="B4855">
        <v>-51.254300000000001</v>
      </c>
      <c r="C4855">
        <v>-137.83099999999999</v>
      </c>
    </row>
    <row r="4856" spans="1:3" x14ac:dyDescent="0.2">
      <c r="A4856">
        <v>0.58248</v>
      </c>
      <c r="B4856">
        <v>-51.307699999999997</v>
      </c>
      <c r="C4856">
        <v>-137.86099999999999</v>
      </c>
    </row>
    <row r="4857" spans="1:3" x14ac:dyDescent="0.2">
      <c r="A4857">
        <v>0.58260000000000001</v>
      </c>
      <c r="B4857">
        <v>-51.322899999999997</v>
      </c>
      <c r="C4857">
        <v>-137.87700000000001</v>
      </c>
    </row>
    <row r="4858" spans="1:3" x14ac:dyDescent="0.2">
      <c r="A4858">
        <v>0.58272000000000002</v>
      </c>
      <c r="B4858">
        <v>-51.284799999999997</v>
      </c>
      <c r="C4858">
        <v>-137.846</v>
      </c>
    </row>
    <row r="4859" spans="1:3" x14ac:dyDescent="0.2">
      <c r="A4859">
        <v>0.58284000000000002</v>
      </c>
      <c r="B4859">
        <v>-51.277200000000001</v>
      </c>
      <c r="C4859">
        <v>-137.845</v>
      </c>
    </row>
    <row r="4860" spans="1:3" x14ac:dyDescent="0.2">
      <c r="A4860">
        <v>0.58296000000000003</v>
      </c>
      <c r="B4860">
        <v>-51.177999999999997</v>
      </c>
      <c r="C4860">
        <v>-137.86099999999999</v>
      </c>
    </row>
    <row r="4861" spans="1:3" x14ac:dyDescent="0.2">
      <c r="A4861">
        <v>0.58308000000000004</v>
      </c>
      <c r="B4861">
        <v>-51.177999999999997</v>
      </c>
      <c r="C4861">
        <v>-137.86799999999999</v>
      </c>
    </row>
    <row r="4862" spans="1:3" x14ac:dyDescent="0.2">
      <c r="A4862">
        <v>0.58320000000000005</v>
      </c>
      <c r="B4862">
        <v>-51.223799999999997</v>
      </c>
      <c r="C4862">
        <v>-137.87200000000001</v>
      </c>
    </row>
    <row r="4863" spans="1:3" x14ac:dyDescent="0.2">
      <c r="A4863">
        <v>0.58331999999999995</v>
      </c>
      <c r="B4863">
        <v>-51.200899999999997</v>
      </c>
      <c r="C4863">
        <v>-137.85300000000001</v>
      </c>
    </row>
    <row r="4864" spans="1:3" x14ac:dyDescent="0.2">
      <c r="A4864">
        <v>0.58343999999999996</v>
      </c>
      <c r="B4864">
        <v>-51.200899999999997</v>
      </c>
      <c r="C4864">
        <v>-137.84100000000001</v>
      </c>
    </row>
    <row r="4865" spans="1:3" x14ac:dyDescent="0.2">
      <c r="A4865">
        <v>0.58355999999999997</v>
      </c>
      <c r="B4865">
        <v>-51.231400000000001</v>
      </c>
      <c r="C4865">
        <v>-137.88900000000001</v>
      </c>
    </row>
    <row r="4866" spans="1:3" x14ac:dyDescent="0.2">
      <c r="A4866">
        <v>0.58367999999999998</v>
      </c>
      <c r="B4866">
        <v>-51.231400000000001</v>
      </c>
      <c r="C4866">
        <v>-137.92599999999999</v>
      </c>
    </row>
    <row r="4867" spans="1:3" x14ac:dyDescent="0.2">
      <c r="A4867">
        <v>0.58379999999999999</v>
      </c>
      <c r="B4867">
        <v>-51.231400000000001</v>
      </c>
      <c r="C4867">
        <v>-137.934</v>
      </c>
    </row>
    <row r="4868" spans="1:3" x14ac:dyDescent="0.2">
      <c r="A4868">
        <v>0.58391999999999999</v>
      </c>
      <c r="B4868">
        <v>-51.177999999999997</v>
      </c>
      <c r="C4868">
        <v>-137.922</v>
      </c>
    </row>
    <row r="4869" spans="1:3" x14ac:dyDescent="0.2">
      <c r="A4869">
        <v>0.58404</v>
      </c>
      <c r="B4869">
        <v>-51.200899999999997</v>
      </c>
      <c r="C4869">
        <v>-137.928</v>
      </c>
    </row>
    <row r="4870" spans="1:3" x14ac:dyDescent="0.2">
      <c r="A4870">
        <v>0.58416000000000001</v>
      </c>
      <c r="B4870">
        <v>-51.193199999999997</v>
      </c>
      <c r="C4870">
        <v>-137.92099999999999</v>
      </c>
    </row>
    <row r="4871" spans="1:3" x14ac:dyDescent="0.2">
      <c r="A4871">
        <v>0.58428000000000002</v>
      </c>
      <c r="B4871">
        <v>-51.223799999999997</v>
      </c>
      <c r="C4871">
        <v>-137.93299999999999</v>
      </c>
    </row>
    <row r="4872" spans="1:3" x14ac:dyDescent="0.2">
      <c r="A4872">
        <v>0.58440000000000003</v>
      </c>
      <c r="B4872">
        <v>-51.254300000000001</v>
      </c>
      <c r="C4872">
        <v>-137.93899999999999</v>
      </c>
    </row>
    <row r="4873" spans="1:3" x14ac:dyDescent="0.2">
      <c r="A4873">
        <v>0.58452000000000004</v>
      </c>
      <c r="B4873">
        <v>-51.254300000000001</v>
      </c>
      <c r="C4873">
        <v>-137.93600000000001</v>
      </c>
    </row>
    <row r="4874" spans="1:3" x14ac:dyDescent="0.2">
      <c r="A4874">
        <v>0.58464000000000005</v>
      </c>
      <c r="B4874">
        <v>-51.216099999999997</v>
      </c>
      <c r="C4874">
        <v>-137.93600000000001</v>
      </c>
    </row>
    <row r="4875" spans="1:3" x14ac:dyDescent="0.2">
      <c r="A4875">
        <v>0.58475999999999995</v>
      </c>
      <c r="B4875">
        <v>-51.246600000000001</v>
      </c>
      <c r="C4875">
        <v>-137.96299999999999</v>
      </c>
    </row>
    <row r="4876" spans="1:3" x14ac:dyDescent="0.2">
      <c r="A4876">
        <v>0.58487999999999996</v>
      </c>
      <c r="B4876">
        <v>-51.208500000000001</v>
      </c>
      <c r="C4876">
        <v>-137.977</v>
      </c>
    </row>
    <row r="4877" spans="1:3" x14ac:dyDescent="0.2">
      <c r="A4877">
        <v>0.58499999999999996</v>
      </c>
      <c r="B4877">
        <v>-51.193199999999997</v>
      </c>
      <c r="C4877">
        <v>-137.96799999999999</v>
      </c>
    </row>
    <row r="4878" spans="1:3" x14ac:dyDescent="0.2">
      <c r="A4878">
        <v>0.58511999999999997</v>
      </c>
      <c r="B4878">
        <v>-51.208500000000001</v>
      </c>
      <c r="C4878">
        <v>-137.97800000000001</v>
      </c>
    </row>
    <row r="4879" spans="1:3" x14ac:dyDescent="0.2">
      <c r="A4879">
        <v>0.58523999999999998</v>
      </c>
      <c r="B4879">
        <v>-51.200899999999997</v>
      </c>
      <c r="C4879">
        <v>-137.97200000000001</v>
      </c>
    </row>
    <row r="4880" spans="1:3" x14ac:dyDescent="0.2">
      <c r="A4880">
        <v>0.58535999999999999</v>
      </c>
      <c r="B4880">
        <v>-51.208500000000001</v>
      </c>
      <c r="C4880">
        <v>-137.98400000000001</v>
      </c>
    </row>
    <row r="4881" spans="1:3" x14ac:dyDescent="0.2">
      <c r="A4881">
        <v>0.58548</v>
      </c>
      <c r="B4881">
        <v>-51.170299999999997</v>
      </c>
      <c r="C4881">
        <v>-137.97</v>
      </c>
    </row>
    <row r="4882" spans="1:3" x14ac:dyDescent="0.2">
      <c r="A4882">
        <v>0.58560000000000001</v>
      </c>
      <c r="B4882">
        <v>-51.162700000000001</v>
      </c>
      <c r="C4882">
        <v>-137.98400000000001</v>
      </c>
    </row>
    <row r="4883" spans="1:3" x14ac:dyDescent="0.2">
      <c r="A4883">
        <v>0.58572000000000002</v>
      </c>
      <c r="B4883">
        <v>-51.147500000000001</v>
      </c>
      <c r="C4883">
        <v>-137.99</v>
      </c>
    </row>
    <row r="4884" spans="1:3" x14ac:dyDescent="0.2">
      <c r="A4884">
        <v>0.58584000000000003</v>
      </c>
      <c r="B4884">
        <v>-51.086399999999998</v>
      </c>
      <c r="C4884">
        <v>-138.006</v>
      </c>
    </row>
    <row r="4885" spans="1:3" x14ac:dyDescent="0.2">
      <c r="A4885">
        <v>0.58596000000000004</v>
      </c>
      <c r="B4885">
        <v>-51.116900000000001</v>
      </c>
      <c r="C4885">
        <v>-138.00899999999999</v>
      </c>
    </row>
    <row r="4886" spans="1:3" x14ac:dyDescent="0.2">
      <c r="A4886">
        <v>0.58608000000000005</v>
      </c>
      <c r="B4886">
        <v>-51.162700000000001</v>
      </c>
      <c r="C4886">
        <v>-137.994</v>
      </c>
    </row>
    <row r="4887" spans="1:3" x14ac:dyDescent="0.2">
      <c r="A4887">
        <v>0.58620000000000005</v>
      </c>
      <c r="B4887">
        <v>-51.094099999999997</v>
      </c>
      <c r="C4887">
        <v>-137.99700000000001</v>
      </c>
    </row>
    <row r="4888" spans="1:3" x14ac:dyDescent="0.2">
      <c r="A4888">
        <v>0.58631999999999995</v>
      </c>
      <c r="B4888">
        <v>-51.147500000000001</v>
      </c>
      <c r="C4888">
        <v>-137.999</v>
      </c>
    </row>
    <row r="4889" spans="1:3" x14ac:dyDescent="0.2">
      <c r="A4889">
        <v>0.58643999999999996</v>
      </c>
      <c r="B4889">
        <v>-51.139800000000001</v>
      </c>
      <c r="C4889">
        <v>-137.99700000000001</v>
      </c>
    </row>
    <row r="4890" spans="1:3" x14ac:dyDescent="0.2">
      <c r="A4890">
        <v>0.58655999999999997</v>
      </c>
      <c r="B4890">
        <v>-51.139800000000001</v>
      </c>
      <c r="C4890">
        <v>-138.012</v>
      </c>
    </row>
    <row r="4891" spans="1:3" x14ac:dyDescent="0.2">
      <c r="A4891">
        <v>0.58667999999999998</v>
      </c>
      <c r="B4891">
        <v>-51.109299999999998</v>
      </c>
      <c r="C4891">
        <v>-138.05500000000001</v>
      </c>
    </row>
    <row r="4892" spans="1:3" x14ac:dyDescent="0.2">
      <c r="A4892">
        <v>0.58679999999999999</v>
      </c>
      <c r="B4892">
        <v>-51.086399999999998</v>
      </c>
      <c r="C4892">
        <v>-138.04499999999999</v>
      </c>
    </row>
    <row r="4893" spans="1:3" x14ac:dyDescent="0.2">
      <c r="A4893">
        <v>0.58692</v>
      </c>
      <c r="B4893">
        <v>-51.116900000000001</v>
      </c>
      <c r="C4893">
        <v>-138.03899999999999</v>
      </c>
    </row>
    <row r="4894" spans="1:3" x14ac:dyDescent="0.2">
      <c r="A4894">
        <v>0.58704000000000001</v>
      </c>
      <c r="B4894">
        <v>-51.177999999999997</v>
      </c>
      <c r="C4894">
        <v>-138.05799999999999</v>
      </c>
    </row>
    <row r="4895" spans="1:3" x14ac:dyDescent="0.2">
      <c r="A4895">
        <v>0.58716000000000002</v>
      </c>
      <c r="B4895">
        <v>-51.177999999999997</v>
      </c>
      <c r="C4895">
        <v>-138.05099999999999</v>
      </c>
    </row>
    <row r="4896" spans="1:3" x14ac:dyDescent="0.2">
      <c r="A4896">
        <v>0.58728000000000002</v>
      </c>
      <c r="B4896">
        <v>-51.208500000000001</v>
      </c>
      <c r="C4896">
        <v>-138.05799999999999</v>
      </c>
    </row>
    <row r="4897" spans="1:3" x14ac:dyDescent="0.2">
      <c r="A4897">
        <v>0.58740000000000003</v>
      </c>
      <c r="B4897">
        <v>-51.155099999999997</v>
      </c>
      <c r="C4897">
        <v>-138.065</v>
      </c>
    </row>
    <row r="4898" spans="1:3" x14ac:dyDescent="0.2">
      <c r="A4898">
        <v>0.58752000000000004</v>
      </c>
      <c r="B4898">
        <v>-51.200899999999997</v>
      </c>
      <c r="C4898">
        <v>-138.107</v>
      </c>
    </row>
    <row r="4899" spans="1:3" x14ac:dyDescent="0.2">
      <c r="A4899">
        <v>0.58764000000000005</v>
      </c>
      <c r="B4899">
        <v>-51.185600000000001</v>
      </c>
      <c r="C4899">
        <v>-138.08699999999999</v>
      </c>
    </row>
    <row r="4900" spans="1:3" x14ac:dyDescent="0.2">
      <c r="A4900">
        <v>0.58775999999999995</v>
      </c>
      <c r="B4900">
        <v>-51.132199999999997</v>
      </c>
      <c r="C4900">
        <v>-138.09200000000001</v>
      </c>
    </row>
    <row r="4901" spans="1:3" x14ac:dyDescent="0.2">
      <c r="A4901">
        <v>0.58787999999999996</v>
      </c>
      <c r="B4901">
        <v>-51.132199999999997</v>
      </c>
      <c r="C4901">
        <v>-138.101</v>
      </c>
    </row>
    <row r="4902" spans="1:3" x14ac:dyDescent="0.2">
      <c r="A4902">
        <v>0.58799999999999997</v>
      </c>
      <c r="B4902">
        <v>-51.185600000000001</v>
      </c>
      <c r="C4902">
        <v>-138.119</v>
      </c>
    </row>
    <row r="4903" spans="1:3" x14ac:dyDescent="0.2">
      <c r="A4903">
        <v>0.58811999999999998</v>
      </c>
      <c r="B4903">
        <v>-51.193199999999997</v>
      </c>
      <c r="C4903">
        <v>-138.124</v>
      </c>
    </row>
    <row r="4904" spans="1:3" x14ac:dyDescent="0.2">
      <c r="A4904">
        <v>0.58823999999999999</v>
      </c>
      <c r="B4904">
        <v>-51.193199999999997</v>
      </c>
      <c r="C4904">
        <v>-138.11600000000001</v>
      </c>
    </row>
    <row r="4905" spans="1:3" x14ac:dyDescent="0.2">
      <c r="A4905">
        <v>0.58835999999999999</v>
      </c>
      <c r="B4905">
        <v>-51.193199999999997</v>
      </c>
      <c r="C4905">
        <v>-138.12100000000001</v>
      </c>
    </row>
    <row r="4906" spans="1:3" x14ac:dyDescent="0.2">
      <c r="A4906">
        <v>0.58848</v>
      </c>
      <c r="B4906">
        <v>-51.162700000000001</v>
      </c>
      <c r="C4906">
        <v>-138.12899999999999</v>
      </c>
    </row>
    <row r="4907" spans="1:3" x14ac:dyDescent="0.2">
      <c r="A4907">
        <v>0.58860000000000001</v>
      </c>
      <c r="B4907">
        <v>-51.101700000000001</v>
      </c>
      <c r="C4907">
        <v>-138.13800000000001</v>
      </c>
    </row>
    <row r="4908" spans="1:3" x14ac:dyDescent="0.2">
      <c r="A4908">
        <v>0.58872000000000002</v>
      </c>
      <c r="B4908">
        <v>-51.177999999999997</v>
      </c>
      <c r="C4908">
        <v>-138.13800000000001</v>
      </c>
    </row>
    <row r="4909" spans="1:3" x14ac:dyDescent="0.2">
      <c r="A4909">
        <v>0.58884000000000003</v>
      </c>
      <c r="B4909">
        <v>-51.185600000000001</v>
      </c>
      <c r="C4909">
        <v>-138.13399999999999</v>
      </c>
    </row>
    <row r="4910" spans="1:3" x14ac:dyDescent="0.2">
      <c r="A4910">
        <v>0.58896000000000004</v>
      </c>
      <c r="B4910">
        <v>-51.155099999999997</v>
      </c>
      <c r="C4910">
        <v>-138.143</v>
      </c>
    </row>
    <row r="4911" spans="1:3" x14ac:dyDescent="0.2">
      <c r="A4911">
        <v>0.58908000000000005</v>
      </c>
      <c r="B4911">
        <v>-51.094099999999997</v>
      </c>
      <c r="C4911">
        <v>-138.14599999999999</v>
      </c>
    </row>
    <row r="4912" spans="1:3" x14ac:dyDescent="0.2">
      <c r="A4912">
        <v>0.58919999999999995</v>
      </c>
      <c r="B4912">
        <v>-51.071199999999997</v>
      </c>
      <c r="C4912">
        <v>-138.12299999999999</v>
      </c>
    </row>
    <row r="4913" spans="1:3" x14ac:dyDescent="0.2">
      <c r="A4913">
        <v>0.58931999999999995</v>
      </c>
      <c r="B4913">
        <v>-51.116900000000001</v>
      </c>
      <c r="C4913">
        <v>-138.14500000000001</v>
      </c>
    </row>
    <row r="4914" spans="1:3" x14ac:dyDescent="0.2">
      <c r="A4914">
        <v>0.58943999999999996</v>
      </c>
      <c r="B4914">
        <v>-51.162700000000001</v>
      </c>
      <c r="C4914">
        <v>-138.15799999999999</v>
      </c>
    </row>
    <row r="4915" spans="1:3" x14ac:dyDescent="0.2">
      <c r="A4915">
        <v>0.58955999999999997</v>
      </c>
      <c r="B4915">
        <v>-51.200899999999997</v>
      </c>
      <c r="C4915">
        <v>-138.19399999999999</v>
      </c>
    </row>
    <row r="4916" spans="1:3" x14ac:dyDescent="0.2">
      <c r="A4916">
        <v>0.58967999999999998</v>
      </c>
      <c r="B4916">
        <v>-51.231400000000001</v>
      </c>
      <c r="C4916">
        <v>-138.21100000000001</v>
      </c>
    </row>
    <row r="4917" spans="1:3" x14ac:dyDescent="0.2">
      <c r="A4917">
        <v>0.58979999999999999</v>
      </c>
      <c r="B4917">
        <v>-51.292400000000001</v>
      </c>
      <c r="C4917">
        <v>-138.22800000000001</v>
      </c>
    </row>
    <row r="4918" spans="1:3" x14ac:dyDescent="0.2">
      <c r="A4918">
        <v>0.58992</v>
      </c>
      <c r="B4918">
        <v>-51.277200000000001</v>
      </c>
      <c r="C4918">
        <v>-138.21799999999999</v>
      </c>
    </row>
    <row r="4919" spans="1:3" x14ac:dyDescent="0.2">
      <c r="A4919">
        <v>0.59004000000000001</v>
      </c>
      <c r="B4919">
        <v>-51.231400000000001</v>
      </c>
      <c r="C4919">
        <v>-138.21100000000001</v>
      </c>
    </row>
    <row r="4920" spans="1:3" x14ac:dyDescent="0.2">
      <c r="A4920">
        <v>0.59016000000000002</v>
      </c>
      <c r="B4920">
        <v>-51.231400000000001</v>
      </c>
      <c r="C4920">
        <v>-138.226</v>
      </c>
    </row>
    <row r="4921" spans="1:3" x14ac:dyDescent="0.2">
      <c r="A4921">
        <v>0.59028000000000003</v>
      </c>
      <c r="B4921">
        <v>-51.261899999999997</v>
      </c>
      <c r="C4921">
        <v>-138.21799999999999</v>
      </c>
    </row>
    <row r="4922" spans="1:3" x14ac:dyDescent="0.2">
      <c r="A4922">
        <v>0.59040000000000004</v>
      </c>
      <c r="B4922">
        <v>-51.231400000000001</v>
      </c>
      <c r="C4922">
        <v>-138.221</v>
      </c>
    </row>
    <row r="4923" spans="1:3" x14ac:dyDescent="0.2">
      <c r="A4923">
        <v>0.59052000000000004</v>
      </c>
      <c r="B4923">
        <v>-51.193199999999997</v>
      </c>
      <c r="C4923">
        <v>-138.20599999999999</v>
      </c>
    </row>
    <row r="4924" spans="1:3" x14ac:dyDescent="0.2">
      <c r="A4924">
        <v>0.59064000000000005</v>
      </c>
      <c r="B4924">
        <v>-51.170299999999997</v>
      </c>
      <c r="C4924">
        <v>-138.20400000000001</v>
      </c>
    </row>
    <row r="4925" spans="1:3" x14ac:dyDescent="0.2">
      <c r="A4925">
        <v>0.59075999999999995</v>
      </c>
      <c r="B4925">
        <v>-51.231400000000001</v>
      </c>
      <c r="C4925">
        <v>-138.21199999999999</v>
      </c>
    </row>
    <row r="4926" spans="1:3" x14ac:dyDescent="0.2">
      <c r="A4926">
        <v>0.59087999999999996</v>
      </c>
      <c r="B4926">
        <v>-51.200899999999997</v>
      </c>
      <c r="C4926">
        <v>-138.233</v>
      </c>
    </row>
    <row r="4927" spans="1:3" x14ac:dyDescent="0.2">
      <c r="A4927">
        <v>0.59099999999999997</v>
      </c>
      <c r="B4927">
        <v>-51.185600000000001</v>
      </c>
      <c r="C4927">
        <v>-138.24100000000001</v>
      </c>
    </row>
    <row r="4928" spans="1:3" x14ac:dyDescent="0.2">
      <c r="A4928">
        <v>0.59111999999999998</v>
      </c>
      <c r="B4928">
        <v>-51.162700000000001</v>
      </c>
      <c r="C4928">
        <v>-138.256</v>
      </c>
    </row>
    <row r="4929" spans="1:3" x14ac:dyDescent="0.2">
      <c r="A4929">
        <v>0.59123999999999999</v>
      </c>
      <c r="B4929">
        <v>-51.185600000000001</v>
      </c>
      <c r="C4929">
        <v>-138.26</v>
      </c>
    </row>
    <row r="4930" spans="1:3" x14ac:dyDescent="0.2">
      <c r="A4930">
        <v>0.59136</v>
      </c>
      <c r="B4930">
        <v>-51.223799999999997</v>
      </c>
      <c r="C4930">
        <v>-138.262</v>
      </c>
    </row>
    <row r="4931" spans="1:3" x14ac:dyDescent="0.2">
      <c r="A4931">
        <v>0.59148000000000001</v>
      </c>
      <c r="B4931">
        <v>-51.208500000000001</v>
      </c>
      <c r="C4931">
        <v>-138.25800000000001</v>
      </c>
    </row>
    <row r="4932" spans="1:3" x14ac:dyDescent="0.2">
      <c r="A4932">
        <v>0.59160000000000001</v>
      </c>
      <c r="B4932">
        <v>-51.208500000000001</v>
      </c>
      <c r="C4932">
        <v>-138.25299999999999</v>
      </c>
    </row>
    <row r="4933" spans="1:3" x14ac:dyDescent="0.2">
      <c r="A4933">
        <v>0.59172000000000002</v>
      </c>
      <c r="B4933">
        <v>-51.254300000000001</v>
      </c>
      <c r="C4933">
        <v>-138.251</v>
      </c>
    </row>
    <row r="4934" spans="1:3" x14ac:dyDescent="0.2">
      <c r="A4934">
        <v>0.59184000000000003</v>
      </c>
      <c r="B4934">
        <v>-51.254300000000001</v>
      </c>
      <c r="C4934">
        <v>-138.262</v>
      </c>
    </row>
    <row r="4935" spans="1:3" x14ac:dyDescent="0.2">
      <c r="A4935">
        <v>0.59196000000000004</v>
      </c>
      <c r="B4935">
        <v>-51.261899999999997</v>
      </c>
      <c r="C4935">
        <v>-138.279</v>
      </c>
    </row>
    <row r="4936" spans="1:3" x14ac:dyDescent="0.2">
      <c r="A4936">
        <v>0.59208000000000005</v>
      </c>
      <c r="B4936">
        <v>-51.254300000000001</v>
      </c>
      <c r="C4936">
        <v>-138.27699999999999</v>
      </c>
    </row>
    <row r="4937" spans="1:3" x14ac:dyDescent="0.2">
      <c r="A4937">
        <v>0.59219999999999995</v>
      </c>
      <c r="B4937">
        <v>-51.246600000000001</v>
      </c>
      <c r="C4937">
        <v>-138.297</v>
      </c>
    </row>
    <row r="4938" spans="1:3" x14ac:dyDescent="0.2">
      <c r="A4938">
        <v>0.59231999999999996</v>
      </c>
      <c r="B4938">
        <v>-51.238999999999997</v>
      </c>
      <c r="C4938">
        <v>-138.28899999999999</v>
      </c>
    </row>
    <row r="4939" spans="1:3" x14ac:dyDescent="0.2">
      <c r="A4939">
        <v>0.59243999999999997</v>
      </c>
      <c r="B4939">
        <v>-51.254300000000001</v>
      </c>
      <c r="C4939">
        <v>-138.28700000000001</v>
      </c>
    </row>
    <row r="4940" spans="1:3" x14ac:dyDescent="0.2">
      <c r="A4940">
        <v>0.59255999999999998</v>
      </c>
      <c r="B4940">
        <v>-51.277200000000001</v>
      </c>
      <c r="C4940">
        <v>-138.27500000000001</v>
      </c>
    </row>
    <row r="4941" spans="1:3" x14ac:dyDescent="0.2">
      <c r="A4941">
        <v>0.59267999999999998</v>
      </c>
      <c r="B4941">
        <v>-51.292400000000001</v>
      </c>
      <c r="C4941">
        <v>-138.30199999999999</v>
      </c>
    </row>
    <row r="4942" spans="1:3" x14ac:dyDescent="0.2">
      <c r="A4942">
        <v>0.59279999999999999</v>
      </c>
      <c r="B4942">
        <v>-51.261899999999997</v>
      </c>
      <c r="C4942">
        <v>-138.32599999999999</v>
      </c>
    </row>
    <row r="4943" spans="1:3" x14ac:dyDescent="0.2">
      <c r="A4943">
        <v>0.59292</v>
      </c>
      <c r="B4943">
        <v>-51.261899999999997</v>
      </c>
      <c r="C4943">
        <v>-138.32900000000001</v>
      </c>
    </row>
    <row r="4944" spans="1:3" x14ac:dyDescent="0.2">
      <c r="A4944">
        <v>0.59304000000000001</v>
      </c>
      <c r="B4944">
        <v>-51.284799999999997</v>
      </c>
      <c r="C4944">
        <v>-138.33799999999999</v>
      </c>
    </row>
    <row r="4945" spans="1:3" x14ac:dyDescent="0.2">
      <c r="A4945">
        <v>0.59316000000000002</v>
      </c>
      <c r="B4945">
        <v>-51.231400000000001</v>
      </c>
      <c r="C4945">
        <v>-138.334</v>
      </c>
    </row>
    <row r="4946" spans="1:3" x14ac:dyDescent="0.2">
      <c r="A4946">
        <v>0.59328000000000003</v>
      </c>
      <c r="B4946">
        <v>-51.238999999999997</v>
      </c>
      <c r="C4946">
        <v>-138.34</v>
      </c>
    </row>
    <row r="4947" spans="1:3" x14ac:dyDescent="0.2">
      <c r="A4947">
        <v>0.59340000000000004</v>
      </c>
      <c r="B4947">
        <v>-51.261899999999997</v>
      </c>
      <c r="C4947">
        <v>-138.363</v>
      </c>
    </row>
    <row r="4948" spans="1:3" x14ac:dyDescent="0.2">
      <c r="A4948">
        <v>0.59352000000000005</v>
      </c>
      <c r="B4948">
        <v>-51.254300000000001</v>
      </c>
      <c r="C4948">
        <v>-138.346</v>
      </c>
    </row>
    <row r="4949" spans="1:3" x14ac:dyDescent="0.2">
      <c r="A4949">
        <v>0.59363999999999995</v>
      </c>
      <c r="B4949">
        <v>-51.208500000000001</v>
      </c>
      <c r="C4949">
        <v>-138.36199999999999</v>
      </c>
    </row>
    <row r="4950" spans="1:3" x14ac:dyDescent="0.2">
      <c r="A4950">
        <v>0.59375999999999995</v>
      </c>
      <c r="B4950">
        <v>-51.185600000000001</v>
      </c>
      <c r="C4950">
        <v>-138.36699999999999</v>
      </c>
    </row>
    <row r="4951" spans="1:3" x14ac:dyDescent="0.2">
      <c r="A4951">
        <v>0.59387999999999996</v>
      </c>
      <c r="B4951">
        <v>-51.185600000000001</v>
      </c>
      <c r="C4951">
        <v>-138.38200000000001</v>
      </c>
    </row>
    <row r="4952" spans="1:3" x14ac:dyDescent="0.2">
      <c r="A4952">
        <v>0.59399999999999997</v>
      </c>
      <c r="B4952">
        <v>-51.200899999999997</v>
      </c>
      <c r="C4952">
        <v>-138.37700000000001</v>
      </c>
    </row>
    <row r="4953" spans="1:3" x14ac:dyDescent="0.2">
      <c r="A4953">
        <v>0.59411999999999998</v>
      </c>
      <c r="B4953">
        <v>-51.246600000000001</v>
      </c>
      <c r="C4953">
        <v>-138.38200000000001</v>
      </c>
    </row>
    <row r="4954" spans="1:3" x14ac:dyDescent="0.2">
      <c r="A4954">
        <v>0.59423999999999999</v>
      </c>
      <c r="B4954">
        <v>-51.269500000000001</v>
      </c>
      <c r="C4954">
        <v>-138.39400000000001</v>
      </c>
    </row>
    <row r="4955" spans="1:3" x14ac:dyDescent="0.2">
      <c r="A4955">
        <v>0.59436</v>
      </c>
      <c r="B4955">
        <v>-51.238999999999997</v>
      </c>
      <c r="C4955">
        <v>-138.40199999999999</v>
      </c>
    </row>
    <row r="4956" spans="1:3" x14ac:dyDescent="0.2">
      <c r="A4956">
        <v>0.59448000000000001</v>
      </c>
      <c r="B4956">
        <v>-51.246600000000001</v>
      </c>
      <c r="C4956">
        <v>-138.40700000000001</v>
      </c>
    </row>
    <row r="4957" spans="1:3" x14ac:dyDescent="0.2">
      <c r="A4957">
        <v>0.59460000000000002</v>
      </c>
      <c r="B4957">
        <v>-51.238999999999997</v>
      </c>
      <c r="C4957">
        <v>-138.41399999999999</v>
      </c>
    </row>
    <row r="4958" spans="1:3" x14ac:dyDescent="0.2">
      <c r="A4958">
        <v>0.59472000000000003</v>
      </c>
      <c r="B4958">
        <v>-51.231400000000001</v>
      </c>
      <c r="C4958">
        <v>-138.41200000000001</v>
      </c>
    </row>
    <row r="4959" spans="1:3" x14ac:dyDescent="0.2">
      <c r="A4959">
        <v>0.59484000000000004</v>
      </c>
      <c r="B4959">
        <v>-51.292400000000001</v>
      </c>
      <c r="C4959">
        <v>-138.42099999999999</v>
      </c>
    </row>
    <row r="4960" spans="1:3" x14ac:dyDescent="0.2">
      <c r="A4960">
        <v>0.59496000000000004</v>
      </c>
      <c r="B4960">
        <v>-51.261899999999997</v>
      </c>
      <c r="C4960">
        <v>-138.39400000000001</v>
      </c>
    </row>
    <row r="4961" spans="1:3" x14ac:dyDescent="0.2">
      <c r="A4961">
        <v>0.59508000000000005</v>
      </c>
      <c r="B4961">
        <v>-51.246600000000001</v>
      </c>
      <c r="C4961">
        <v>-138.40700000000001</v>
      </c>
    </row>
    <row r="4962" spans="1:3" x14ac:dyDescent="0.2">
      <c r="A4962">
        <v>0.59519999999999995</v>
      </c>
      <c r="B4962">
        <v>-51.238999999999997</v>
      </c>
      <c r="C4962">
        <v>-138.428</v>
      </c>
    </row>
    <row r="4963" spans="1:3" x14ac:dyDescent="0.2">
      <c r="A4963">
        <v>0.59531999999999996</v>
      </c>
      <c r="B4963">
        <v>-51.307699999999997</v>
      </c>
      <c r="C4963">
        <v>-138.43799999999999</v>
      </c>
    </row>
    <row r="4964" spans="1:3" x14ac:dyDescent="0.2">
      <c r="A4964">
        <v>0.59543999999999997</v>
      </c>
      <c r="B4964">
        <v>-51.284799999999997</v>
      </c>
      <c r="C4964">
        <v>-138.46</v>
      </c>
    </row>
    <row r="4965" spans="1:3" x14ac:dyDescent="0.2">
      <c r="A4965">
        <v>0.59555999999999998</v>
      </c>
      <c r="B4965">
        <v>-51.269500000000001</v>
      </c>
      <c r="C4965">
        <v>-138.47200000000001</v>
      </c>
    </row>
    <row r="4966" spans="1:3" x14ac:dyDescent="0.2">
      <c r="A4966">
        <v>0.59567999999999999</v>
      </c>
      <c r="B4966">
        <v>-51.254300000000001</v>
      </c>
      <c r="C4966">
        <v>-138.45699999999999</v>
      </c>
    </row>
    <row r="4967" spans="1:3" x14ac:dyDescent="0.2">
      <c r="A4967">
        <v>0.5958</v>
      </c>
      <c r="B4967">
        <v>-51.246600000000001</v>
      </c>
      <c r="C4967">
        <v>-138.453</v>
      </c>
    </row>
    <row r="4968" spans="1:3" x14ac:dyDescent="0.2">
      <c r="A4968">
        <v>0.59592000000000001</v>
      </c>
      <c r="B4968">
        <v>-51.277200000000001</v>
      </c>
      <c r="C4968">
        <v>-138.435</v>
      </c>
    </row>
    <row r="4969" spans="1:3" x14ac:dyDescent="0.2">
      <c r="A4969">
        <v>0.59604000000000001</v>
      </c>
      <c r="B4969">
        <v>-51.261899999999997</v>
      </c>
      <c r="C4969">
        <v>-138.45500000000001</v>
      </c>
    </row>
    <row r="4970" spans="1:3" x14ac:dyDescent="0.2">
      <c r="A4970">
        <v>0.59616000000000002</v>
      </c>
      <c r="B4970">
        <v>-51.269500000000001</v>
      </c>
      <c r="C4970">
        <v>-138.458</v>
      </c>
    </row>
    <row r="4971" spans="1:3" x14ac:dyDescent="0.2">
      <c r="A4971">
        <v>0.59628000000000003</v>
      </c>
      <c r="B4971">
        <v>-51.254300000000001</v>
      </c>
      <c r="C4971">
        <v>-138.44999999999999</v>
      </c>
    </row>
    <row r="4972" spans="1:3" x14ac:dyDescent="0.2">
      <c r="A4972">
        <v>0.59640000000000004</v>
      </c>
      <c r="B4972">
        <v>-51.216099999999997</v>
      </c>
      <c r="C4972">
        <v>-138.44300000000001</v>
      </c>
    </row>
    <row r="4973" spans="1:3" x14ac:dyDescent="0.2">
      <c r="A4973">
        <v>0.59652000000000005</v>
      </c>
      <c r="B4973">
        <v>-51.246600000000001</v>
      </c>
      <c r="C4973">
        <v>-138.446</v>
      </c>
    </row>
    <row r="4974" spans="1:3" x14ac:dyDescent="0.2">
      <c r="A4974">
        <v>0.59663999999999995</v>
      </c>
      <c r="B4974">
        <v>-51.254300000000001</v>
      </c>
      <c r="C4974">
        <v>-138.44999999999999</v>
      </c>
    </row>
    <row r="4975" spans="1:3" x14ac:dyDescent="0.2">
      <c r="A4975">
        <v>0.59675999999999996</v>
      </c>
      <c r="B4975">
        <v>-51.315300000000001</v>
      </c>
      <c r="C4975">
        <v>-138.47</v>
      </c>
    </row>
    <row r="4976" spans="1:3" x14ac:dyDescent="0.2">
      <c r="A4976">
        <v>0.59687999999999997</v>
      </c>
      <c r="B4976">
        <v>-51.338200000000001</v>
      </c>
      <c r="C4976">
        <v>-138.47</v>
      </c>
    </row>
    <row r="4977" spans="1:3" x14ac:dyDescent="0.2">
      <c r="A4977">
        <v>0.59699999999999998</v>
      </c>
      <c r="B4977">
        <v>-51.330599999999997</v>
      </c>
      <c r="C4977">
        <v>-138.46799999999999</v>
      </c>
    </row>
    <row r="4978" spans="1:3" x14ac:dyDescent="0.2">
      <c r="A4978">
        <v>0.59711999999999998</v>
      </c>
      <c r="B4978">
        <v>-51.368699999999997</v>
      </c>
      <c r="C4978">
        <v>-138.465</v>
      </c>
    </row>
    <row r="4979" spans="1:3" x14ac:dyDescent="0.2">
      <c r="A4979">
        <v>0.59723999999999999</v>
      </c>
      <c r="B4979">
        <v>-51.353499999999997</v>
      </c>
      <c r="C4979">
        <v>-138.50700000000001</v>
      </c>
    </row>
    <row r="4980" spans="1:3" x14ac:dyDescent="0.2">
      <c r="A4980">
        <v>0.59736</v>
      </c>
      <c r="B4980">
        <v>-51.345799999999997</v>
      </c>
      <c r="C4980">
        <v>-138.51300000000001</v>
      </c>
    </row>
    <row r="4981" spans="1:3" x14ac:dyDescent="0.2">
      <c r="A4981">
        <v>0.59748000000000001</v>
      </c>
      <c r="B4981">
        <v>-51.353499999999997</v>
      </c>
      <c r="C4981">
        <v>-138.523</v>
      </c>
    </row>
    <row r="4982" spans="1:3" x14ac:dyDescent="0.2">
      <c r="A4982">
        <v>0.59760000000000002</v>
      </c>
      <c r="B4982">
        <v>-51.414499999999997</v>
      </c>
      <c r="C4982">
        <v>-138.572</v>
      </c>
    </row>
    <row r="4983" spans="1:3" x14ac:dyDescent="0.2">
      <c r="A4983">
        <v>0.59772000000000003</v>
      </c>
      <c r="B4983">
        <v>-51.391599999999997</v>
      </c>
      <c r="C4983">
        <v>-138.58199999999999</v>
      </c>
    </row>
    <row r="4984" spans="1:3" x14ac:dyDescent="0.2">
      <c r="A4984">
        <v>0.59784000000000004</v>
      </c>
      <c r="B4984">
        <v>-51.376300000000001</v>
      </c>
      <c r="C4984">
        <v>-138.577</v>
      </c>
    </row>
    <row r="4985" spans="1:3" x14ac:dyDescent="0.2">
      <c r="A4985">
        <v>0.59796000000000005</v>
      </c>
      <c r="B4985">
        <v>-51.3</v>
      </c>
      <c r="C4985">
        <v>-138.589</v>
      </c>
    </row>
    <row r="4986" spans="1:3" x14ac:dyDescent="0.2">
      <c r="A4986">
        <v>0.59807999999999995</v>
      </c>
      <c r="B4986">
        <v>-51.345799999999997</v>
      </c>
      <c r="C4986">
        <v>-138.58500000000001</v>
      </c>
    </row>
    <row r="4987" spans="1:3" x14ac:dyDescent="0.2">
      <c r="A4987">
        <v>0.59819999999999995</v>
      </c>
      <c r="B4987">
        <v>-51.368699999999997</v>
      </c>
      <c r="C4987">
        <v>-138.57400000000001</v>
      </c>
    </row>
    <row r="4988" spans="1:3" x14ac:dyDescent="0.2">
      <c r="A4988">
        <v>0.59831999999999996</v>
      </c>
      <c r="B4988">
        <v>-51.3992</v>
      </c>
      <c r="C4988">
        <v>-138.56800000000001</v>
      </c>
    </row>
    <row r="4989" spans="1:3" x14ac:dyDescent="0.2">
      <c r="A4989">
        <v>0.59843999999999997</v>
      </c>
      <c r="B4989">
        <v>-51.3611</v>
      </c>
      <c r="C4989">
        <v>-138.59200000000001</v>
      </c>
    </row>
    <row r="4990" spans="1:3" x14ac:dyDescent="0.2">
      <c r="A4990">
        <v>0.59855999999999998</v>
      </c>
      <c r="B4990">
        <v>-51.3992</v>
      </c>
      <c r="C4990">
        <v>-138.602</v>
      </c>
    </row>
    <row r="4991" spans="1:3" x14ac:dyDescent="0.2">
      <c r="A4991">
        <v>0.59867999999999999</v>
      </c>
      <c r="B4991">
        <v>-51.437399999999997</v>
      </c>
      <c r="C4991">
        <v>-138.59399999999999</v>
      </c>
    </row>
    <row r="4992" spans="1:3" x14ac:dyDescent="0.2">
      <c r="A4992">
        <v>0.5988</v>
      </c>
      <c r="B4992">
        <v>-51.4069</v>
      </c>
      <c r="C4992">
        <v>-138.614</v>
      </c>
    </row>
    <row r="4993" spans="1:3" x14ac:dyDescent="0.2">
      <c r="A4993">
        <v>0.59892000000000001</v>
      </c>
      <c r="B4993">
        <v>-51.414499999999997</v>
      </c>
      <c r="C4993">
        <v>-138.63800000000001</v>
      </c>
    </row>
    <row r="4994" spans="1:3" x14ac:dyDescent="0.2">
      <c r="A4994">
        <v>0.59904000000000002</v>
      </c>
      <c r="B4994">
        <v>-51.445</v>
      </c>
      <c r="C4994">
        <v>-138.61600000000001</v>
      </c>
    </row>
    <row r="4995" spans="1:3" x14ac:dyDescent="0.2">
      <c r="A4995">
        <v>0.59916000000000003</v>
      </c>
      <c r="B4995">
        <v>-51.4221</v>
      </c>
      <c r="C4995">
        <v>-138.624</v>
      </c>
    </row>
    <row r="4996" spans="1:3" x14ac:dyDescent="0.2">
      <c r="A4996">
        <v>0.59928000000000003</v>
      </c>
      <c r="B4996">
        <v>-51.414499999999997</v>
      </c>
      <c r="C4996">
        <v>-138.63499999999999</v>
      </c>
    </row>
    <row r="4997" spans="1:3" x14ac:dyDescent="0.2">
      <c r="A4997">
        <v>0.59940000000000004</v>
      </c>
      <c r="B4997">
        <v>-51.4221</v>
      </c>
      <c r="C4997">
        <v>-138.61600000000001</v>
      </c>
    </row>
    <row r="4998" spans="1:3" x14ac:dyDescent="0.2">
      <c r="A4998">
        <v>0.59952000000000005</v>
      </c>
      <c r="B4998">
        <v>-51.4679</v>
      </c>
      <c r="C4998">
        <v>-138.61799999999999</v>
      </c>
    </row>
    <row r="4999" spans="1:3" x14ac:dyDescent="0.2">
      <c r="A4999">
        <v>0.59963999999999995</v>
      </c>
      <c r="B4999">
        <v>-51.475499999999997</v>
      </c>
      <c r="C4999">
        <v>-138.626</v>
      </c>
    </row>
    <row r="5000" spans="1:3" x14ac:dyDescent="0.2">
      <c r="A5000">
        <v>0.59975999999999996</v>
      </c>
      <c r="B5000">
        <v>-51.460299999999997</v>
      </c>
      <c r="C5000">
        <v>-138.648</v>
      </c>
    </row>
    <row r="5001" spans="1:3" x14ac:dyDescent="0.2">
      <c r="A5001">
        <v>0.59987999999999997</v>
      </c>
      <c r="B5001">
        <v>-51.5289</v>
      </c>
      <c r="C5001">
        <v>-138.643</v>
      </c>
    </row>
    <row r="5002" spans="1:3" x14ac:dyDescent="0.2">
      <c r="A5002">
        <v>0.6</v>
      </c>
      <c r="B5002">
        <v>-51.475499999999997</v>
      </c>
      <c r="C5002">
        <v>-138.66300000000001</v>
      </c>
    </row>
    <row r="5003" spans="1:3" x14ac:dyDescent="0.2">
      <c r="A5003">
        <v>0.60011999999999999</v>
      </c>
      <c r="B5003">
        <v>-51.4221</v>
      </c>
      <c r="C5003">
        <v>-138.67500000000001</v>
      </c>
    </row>
    <row r="5004" spans="1:3" x14ac:dyDescent="0.2">
      <c r="A5004">
        <v>0.60024</v>
      </c>
      <c r="B5004">
        <v>-51.437399999999997</v>
      </c>
      <c r="C5004">
        <v>-138.69200000000001</v>
      </c>
    </row>
    <row r="5005" spans="1:3" x14ac:dyDescent="0.2">
      <c r="A5005">
        <v>0.60036</v>
      </c>
      <c r="B5005">
        <v>-51.498399999999997</v>
      </c>
      <c r="C5005">
        <v>-138.69399999999999</v>
      </c>
    </row>
    <row r="5006" spans="1:3" x14ac:dyDescent="0.2">
      <c r="A5006">
        <v>0.60048000000000001</v>
      </c>
      <c r="B5006">
        <v>-51.5289</v>
      </c>
      <c r="C5006">
        <v>-138.68199999999999</v>
      </c>
    </row>
    <row r="5007" spans="1:3" x14ac:dyDescent="0.2">
      <c r="A5007">
        <v>0.60060000000000002</v>
      </c>
      <c r="B5007">
        <v>-51.5137</v>
      </c>
      <c r="C5007">
        <v>-138.71299999999999</v>
      </c>
    </row>
    <row r="5008" spans="1:3" x14ac:dyDescent="0.2">
      <c r="A5008">
        <v>0.60072000000000003</v>
      </c>
      <c r="B5008">
        <v>-51.4908</v>
      </c>
      <c r="C5008">
        <v>-138.721</v>
      </c>
    </row>
    <row r="5009" spans="1:3" x14ac:dyDescent="0.2">
      <c r="A5009">
        <v>0.60084000000000004</v>
      </c>
      <c r="B5009">
        <v>-51.521299999999997</v>
      </c>
      <c r="C5009">
        <v>-138.74</v>
      </c>
    </row>
    <row r="5010" spans="1:3" x14ac:dyDescent="0.2">
      <c r="A5010">
        <v>0.60096000000000005</v>
      </c>
      <c r="B5010">
        <v>-51.5289</v>
      </c>
      <c r="C5010">
        <v>-138.733</v>
      </c>
    </row>
    <row r="5011" spans="1:3" x14ac:dyDescent="0.2">
      <c r="A5011">
        <v>0.60107999999999995</v>
      </c>
      <c r="B5011">
        <v>-51.559399999999997</v>
      </c>
      <c r="C5011">
        <v>-138.721</v>
      </c>
    </row>
    <row r="5012" spans="1:3" x14ac:dyDescent="0.2">
      <c r="A5012">
        <v>0.60119999999999996</v>
      </c>
      <c r="B5012">
        <v>-51.567100000000003</v>
      </c>
      <c r="C5012">
        <v>-138.71799999999999</v>
      </c>
    </row>
    <row r="5013" spans="1:3" x14ac:dyDescent="0.2">
      <c r="A5013">
        <v>0.60131999999999997</v>
      </c>
      <c r="B5013">
        <v>-51.5976</v>
      </c>
      <c r="C5013">
        <v>-138.72399999999999</v>
      </c>
    </row>
    <row r="5014" spans="1:3" x14ac:dyDescent="0.2">
      <c r="A5014">
        <v>0.60143999999999997</v>
      </c>
      <c r="B5014">
        <v>-51.6586</v>
      </c>
      <c r="C5014">
        <v>-138.74299999999999</v>
      </c>
    </row>
    <row r="5015" spans="1:3" x14ac:dyDescent="0.2">
      <c r="A5015">
        <v>0.60155999999999998</v>
      </c>
      <c r="B5015">
        <v>-51.6434</v>
      </c>
      <c r="C5015">
        <v>-138.73500000000001</v>
      </c>
    </row>
    <row r="5016" spans="1:3" x14ac:dyDescent="0.2">
      <c r="A5016">
        <v>0.60167999999999999</v>
      </c>
      <c r="B5016">
        <v>-51.673900000000003</v>
      </c>
      <c r="C5016">
        <v>-138.73599999999999</v>
      </c>
    </row>
    <row r="5017" spans="1:3" x14ac:dyDescent="0.2">
      <c r="A5017">
        <v>0.6018</v>
      </c>
      <c r="B5017">
        <v>-51.719700000000003</v>
      </c>
      <c r="C5017">
        <v>-138.75299999999999</v>
      </c>
    </row>
    <row r="5018" spans="1:3" x14ac:dyDescent="0.2">
      <c r="A5018">
        <v>0.60192000000000001</v>
      </c>
      <c r="B5018">
        <v>-51.689100000000003</v>
      </c>
      <c r="C5018">
        <v>-138.78200000000001</v>
      </c>
    </row>
    <row r="5019" spans="1:3" x14ac:dyDescent="0.2">
      <c r="A5019">
        <v>0.60204000000000002</v>
      </c>
      <c r="B5019">
        <v>-51.7044</v>
      </c>
      <c r="C5019">
        <v>-138.792</v>
      </c>
    </row>
    <row r="5020" spans="1:3" x14ac:dyDescent="0.2">
      <c r="A5020">
        <v>0.60216000000000003</v>
      </c>
      <c r="B5020">
        <v>-51.6586</v>
      </c>
      <c r="C5020">
        <v>-138.80799999999999</v>
      </c>
    </row>
    <row r="5021" spans="1:3" x14ac:dyDescent="0.2">
      <c r="A5021">
        <v>0.60228000000000004</v>
      </c>
      <c r="B5021">
        <v>-51.689100000000003</v>
      </c>
      <c r="C5021">
        <v>-138.78</v>
      </c>
    </row>
    <row r="5022" spans="1:3" x14ac:dyDescent="0.2">
      <c r="A5022">
        <v>0.60240000000000005</v>
      </c>
      <c r="B5022">
        <v>-51.696800000000003</v>
      </c>
      <c r="C5022">
        <v>-138.78700000000001</v>
      </c>
    </row>
    <row r="5023" spans="1:3" x14ac:dyDescent="0.2">
      <c r="A5023">
        <v>0.60251999999999994</v>
      </c>
      <c r="B5023">
        <v>-51.719700000000003</v>
      </c>
      <c r="C5023">
        <v>-138.77500000000001</v>
      </c>
    </row>
    <row r="5024" spans="1:3" x14ac:dyDescent="0.2">
      <c r="A5024">
        <v>0.60263999999999995</v>
      </c>
      <c r="B5024">
        <v>-51.734900000000003</v>
      </c>
      <c r="C5024">
        <v>-138.779</v>
      </c>
    </row>
    <row r="5025" spans="1:3" x14ac:dyDescent="0.2">
      <c r="A5025">
        <v>0.60275999999999996</v>
      </c>
      <c r="B5025">
        <v>-51.734900000000003</v>
      </c>
      <c r="C5025">
        <v>-138.78399999999999</v>
      </c>
    </row>
    <row r="5026" spans="1:3" x14ac:dyDescent="0.2">
      <c r="A5026">
        <v>0.60287999999999997</v>
      </c>
      <c r="B5026">
        <v>-51.742600000000003</v>
      </c>
      <c r="C5026">
        <v>-138.77199999999999</v>
      </c>
    </row>
    <row r="5027" spans="1:3" x14ac:dyDescent="0.2">
      <c r="A5027">
        <v>0.60299999999999998</v>
      </c>
      <c r="B5027">
        <v>-51.7273</v>
      </c>
      <c r="C5027">
        <v>-138.76</v>
      </c>
    </row>
    <row r="5028" spans="1:3" x14ac:dyDescent="0.2">
      <c r="A5028">
        <v>0.60311999999999999</v>
      </c>
      <c r="B5028">
        <v>-51.719700000000003</v>
      </c>
      <c r="C5028">
        <v>-138.76900000000001</v>
      </c>
    </row>
    <row r="5029" spans="1:3" x14ac:dyDescent="0.2">
      <c r="A5029">
        <v>0.60324</v>
      </c>
      <c r="B5029">
        <v>-51.7654</v>
      </c>
      <c r="C5029">
        <v>-138.78200000000001</v>
      </c>
    </row>
    <row r="5030" spans="1:3" x14ac:dyDescent="0.2">
      <c r="A5030">
        <v>0.60336000000000001</v>
      </c>
      <c r="B5030">
        <v>-51.742600000000003</v>
      </c>
      <c r="C5030">
        <v>-138.79400000000001</v>
      </c>
    </row>
    <row r="5031" spans="1:3" x14ac:dyDescent="0.2">
      <c r="A5031">
        <v>0.60348000000000002</v>
      </c>
      <c r="B5031">
        <v>-51.734900000000003</v>
      </c>
      <c r="C5031">
        <v>-138.816</v>
      </c>
    </row>
    <row r="5032" spans="1:3" x14ac:dyDescent="0.2">
      <c r="A5032">
        <v>0.60360000000000003</v>
      </c>
      <c r="B5032">
        <v>-51.734900000000003</v>
      </c>
      <c r="C5032">
        <v>-138.83799999999999</v>
      </c>
    </row>
    <row r="5033" spans="1:3" x14ac:dyDescent="0.2">
      <c r="A5033">
        <v>0.60372000000000003</v>
      </c>
      <c r="B5033">
        <v>-51.734900000000003</v>
      </c>
      <c r="C5033">
        <v>-138.82300000000001</v>
      </c>
    </row>
    <row r="5034" spans="1:3" x14ac:dyDescent="0.2">
      <c r="A5034">
        <v>0.60384000000000004</v>
      </c>
      <c r="B5034">
        <v>-51.734900000000003</v>
      </c>
      <c r="C5034">
        <v>-138.83099999999999</v>
      </c>
    </row>
    <row r="5035" spans="1:3" x14ac:dyDescent="0.2">
      <c r="A5035">
        <v>0.60396000000000005</v>
      </c>
      <c r="B5035">
        <v>-51.7883</v>
      </c>
      <c r="C5035">
        <v>-138.845</v>
      </c>
    </row>
    <row r="5036" spans="1:3" x14ac:dyDescent="0.2">
      <c r="A5036">
        <v>0.60407999999999995</v>
      </c>
      <c r="B5036">
        <v>-51.841700000000003</v>
      </c>
      <c r="C5036">
        <v>-138.83799999999999</v>
      </c>
    </row>
    <row r="5037" spans="1:3" x14ac:dyDescent="0.2">
      <c r="A5037">
        <v>0.60419999999999996</v>
      </c>
      <c r="B5037">
        <v>-51.826500000000003</v>
      </c>
      <c r="C5037">
        <v>-138.84100000000001</v>
      </c>
    </row>
    <row r="5038" spans="1:3" x14ac:dyDescent="0.2">
      <c r="A5038">
        <v>0.60431999999999997</v>
      </c>
      <c r="B5038">
        <v>-51.803600000000003</v>
      </c>
      <c r="C5038">
        <v>-138.86000000000001</v>
      </c>
    </row>
    <row r="5039" spans="1:3" x14ac:dyDescent="0.2">
      <c r="A5039">
        <v>0.60443999999999998</v>
      </c>
      <c r="B5039">
        <v>-51.773099999999999</v>
      </c>
      <c r="C5039">
        <v>-138.874</v>
      </c>
    </row>
    <row r="5040" spans="1:3" x14ac:dyDescent="0.2">
      <c r="A5040">
        <v>0.60455999999999999</v>
      </c>
      <c r="B5040">
        <v>-51.7273</v>
      </c>
      <c r="C5040">
        <v>-138.89599999999999</v>
      </c>
    </row>
    <row r="5041" spans="1:3" x14ac:dyDescent="0.2">
      <c r="A5041">
        <v>0.60468</v>
      </c>
      <c r="B5041">
        <v>-51.734900000000003</v>
      </c>
      <c r="C5041">
        <v>-138.899</v>
      </c>
    </row>
    <row r="5042" spans="1:3" x14ac:dyDescent="0.2">
      <c r="A5042">
        <v>0.6048</v>
      </c>
      <c r="B5042">
        <v>-51.719700000000003</v>
      </c>
      <c r="C5042">
        <v>-138.899</v>
      </c>
    </row>
    <row r="5043" spans="1:3" x14ac:dyDescent="0.2">
      <c r="A5043">
        <v>0.60492000000000001</v>
      </c>
      <c r="B5043">
        <v>-51.742600000000003</v>
      </c>
      <c r="C5043">
        <v>-138.91399999999999</v>
      </c>
    </row>
    <row r="5044" spans="1:3" x14ac:dyDescent="0.2">
      <c r="A5044">
        <v>0.60504000000000002</v>
      </c>
      <c r="B5044">
        <v>-51.773099999999999</v>
      </c>
      <c r="C5044">
        <v>-138.92099999999999</v>
      </c>
    </row>
    <row r="5045" spans="1:3" x14ac:dyDescent="0.2">
      <c r="A5045">
        <v>0.60516000000000003</v>
      </c>
      <c r="B5045">
        <v>-51.795999999999999</v>
      </c>
      <c r="C5045">
        <v>-138.94</v>
      </c>
    </row>
    <row r="5046" spans="1:3" x14ac:dyDescent="0.2">
      <c r="A5046">
        <v>0.60528000000000004</v>
      </c>
      <c r="B5046">
        <v>-51.795999999999999</v>
      </c>
      <c r="C5046">
        <v>-138.928</v>
      </c>
    </row>
    <row r="5047" spans="1:3" x14ac:dyDescent="0.2">
      <c r="A5047">
        <v>0.60540000000000005</v>
      </c>
      <c r="B5047">
        <v>-51.795999999999999</v>
      </c>
      <c r="C5047">
        <v>-138.958</v>
      </c>
    </row>
    <row r="5048" spans="1:3" x14ac:dyDescent="0.2">
      <c r="A5048">
        <v>0.60551999999999995</v>
      </c>
      <c r="B5048">
        <v>-51.856999999999999</v>
      </c>
      <c r="C5048">
        <v>-138.96700000000001</v>
      </c>
    </row>
    <row r="5049" spans="1:3" x14ac:dyDescent="0.2">
      <c r="A5049">
        <v>0.60563999999999996</v>
      </c>
      <c r="B5049">
        <v>-51.872300000000003</v>
      </c>
      <c r="C5049">
        <v>-138.96899999999999</v>
      </c>
    </row>
    <row r="5050" spans="1:3" x14ac:dyDescent="0.2">
      <c r="A5050">
        <v>0.60575999999999997</v>
      </c>
      <c r="B5050">
        <v>-51.856999999999999</v>
      </c>
      <c r="C5050">
        <v>-138.97399999999999</v>
      </c>
    </row>
    <row r="5051" spans="1:3" x14ac:dyDescent="0.2">
      <c r="A5051">
        <v>0.60587999999999997</v>
      </c>
      <c r="B5051">
        <v>-51.895099999999999</v>
      </c>
      <c r="C5051">
        <v>-138.989</v>
      </c>
    </row>
    <row r="5052" spans="1:3" x14ac:dyDescent="0.2">
      <c r="A5052">
        <v>0.60599999999999998</v>
      </c>
      <c r="B5052">
        <v>-51.895099999999999</v>
      </c>
      <c r="C5052">
        <v>-139.01599999999999</v>
      </c>
    </row>
    <row r="5053" spans="1:3" x14ac:dyDescent="0.2">
      <c r="A5053">
        <v>0.60611999999999999</v>
      </c>
      <c r="B5053">
        <v>-51.895099999999999</v>
      </c>
      <c r="C5053">
        <v>-139.023</v>
      </c>
    </row>
    <row r="5054" spans="1:3" x14ac:dyDescent="0.2">
      <c r="A5054">
        <v>0.60624</v>
      </c>
      <c r="B5054">
        <v>-51.849400000000003</v>
      </c>
      <c r="C5054">
        <v>-139.001</v>
      </c>
    </row>
    <row r="5055" spans="1:3" x14ac:dyDescent="0.2">
      <c r="A5055">
        <v>0.60636000000000001</v>
      </c>
      <c r="B5055">
        <v>-51.895099999999999</v>
      </c>
      <c r="C5055">
        <v>-138.99600000000001</v>
      </c>
    </row>
    <row r="5056" spans="1:3" x14ac:dyDescent="0.2">
      <c r="A5056">
        <v>0.60648000000000002</v>
      </c>
      <c r="B5056">
        <v>-51.887500000000003</v>
      </c>
      <c r="C5056">
        <v>-139.03</v>
      </c>
    </row>
    <row r="5057" spans="1:3" x14ac:dyDescent="0.2">
      <c r="A5057">
        <v>0.60660000000000003</v>
      </c>
      <c r="B5057">
        <v>-51.925699999999999</v>
      </c>
      <c r="C5057">
        <v>-139.02600000000001</v>
      </c>
    </row>
    <row r="5058" spans="1:3" x14ac:dyDescent="0.2">
      <c r="A5058">
        <v>0.60672000000000004</v>
      </c>
      <c r="B5058">
        <v>-51.910400000000003</v>
      </c>
      <c r="C5058">
        <v>-139.023</v>
      </c>
    </row>
    <row r="5059" spans="1:3" x14ac:dyDescent="0.2">
      <c r="A5059">
        <v>0.60684000000000005</v>
      </c>
      <c r="B5059">
        <v>-51.917999999999999</v>
      </c>
      <c r="C5059">
        <v>-139.023</v>
      </c>
    </row>
    <row r="5060" spans="1:3" x14ac:dyDescent="0.2">
      <c r="A5060">
        <v>0.60696000000000006</v>
      </c>
      <c r="B5060">
        <v>-51.887500000000003</v>
      </c>
      <c r="C5060">
        <v>-139.04499999999999</v>
      </c>
    </row>
    <row r="5061" spans="1:3" x14ac:dyDescent="0.2">
      <c r="A5061">
        <v>0.60707999999999995</v>
      </c>
      <c r="B5061">
        <v>-51.925699999999999</v>
      </c>
      <c r="C5061">
        <v>-139.048</v>
      </c>
    </row>
    <row r="5062" spans="1:3" x14ac:dyDescent="0.2">
      <c r="A5062">
        <v>0.60719999999999996</v>
      </c>
      <c r="B5062">
        <v>-51.925699999999999</v>
      </c>
      <c r="C5062">
        <v>-139.08600000000001</v>
      </c>
    </row>
    <row r="5063" spans="1:3" x14ac:dyDescent="0.2">
      <c r="A5063">
        <v>0.60731999999999997</v>
      </c>
      <c r="B5063">
        <v>-51.956200000000003</v>
      </c>
      <c r="C5063">
        <v>-139.077</v>
      </c>
    </row>
    <row r="5064" spans="1:3" x14ac:dyDescent="0.2">
      <c r="A5064">
        <v>0.60743999999999998</v>
      </c>
      <c r="B5064">
        <v>-52.009599999999999</v>
      </c>
      <c r="C5064">
        <v>-139.10400000000001</v>
      </c>
    </row>
    <row r="5065" spans="1:3" x14ac:dyDescent="0.2">
      <c r="A5065">
        <v>0.60755999999999999</v>
      </c>
      <c r="B5065">
        <v>-52.009599999999999</v>
      </c>
      <c r="C5065">
        <v>-139.084</v>
      </c>
    </row>
    <row r="5066" spans="1:3" x14ac:dyDescent="0.2">
      <c r="A5066">
        <v>0.60768</v>
      </c>
      <c r="B5066">
        <v>-51.963799999999999</v>
      </c>
      <c r="C5066">
        <v>-139.07499999999999</v>
      </c>
    </row>
    <row r="5067" spans="1:3" x14ac:dyDescent="0.2">
      <c r="A5067">
        <v>0.60780000000000001</v>
      </c>
      <c r="B5067">
        <v>-51.986699999999999</v>
      </c>
      <c r="C5067">
        <v>-139.06399999999999</v>
      </c>
    </row>
    <row r="5068" spans="1:3" x14ac:dyDescent="0.2">
      <c r="A5068">
        <v>0.60792000000000002</v>
      </c>
      <c r="B5068">
        <v>-51.971400000000003</v>
      </c>
      <c r="C5068">
        <v>-139.05199999999999</v>
      </c>
    </row>
    <row r="5069" spans="1:3" x14ac:dyDescent="0.2">
      <c r="A5069">
        <v>0.60804000000000002</v>
      </c>
      <c r="B5069">
        <v>-51.994300000000003</v>
      </c>
      <c r="C5069">
        <v>-139.06</v>
      </c>
    </row>
    <row r="5070" spans="1:3" x14ac:dyDescent="0.2">
      <c r="A5070">
        <v>0.60816000000000003</v>
      </c>
      <c r="B5070">
        <v>-51.940899999999999</v>
      </c>
      <c r="C5070">
        <v>-139.05799999999999</v>
      </c>
    </row>
    <row r="5071" spans="1:3" x14ac:dyDescent="0.2">
      <c r="A5071">
        <v>0.60828000000000004</v>
      </c>
      <c r="B5071">
        <v>-51.917999999999999</v>
      </c>
      <c r="C5071">
        <v>-139.07499999999999</v>
      </c>
    </row>
    <row r="5072" spans="1:3" x14ac:dyDescent="0.2">
      <c r="A5072">
        <v>0.60840000000000005</v>
      </c>
      <c r="B5072">
        <v>-51.895099999999999</v>
      </c>
      <c r="C5072">
        <v>-139.10400000000001</v>
      </c>
    </row>
    <row r="5073" spans="1:3" x14ac:dyDescent="0.2">
      <c r="A5073">
        <v>0.60851999999999995</v>
      </c>
      <c r="B5073">
        <v>-51.925699999999999</v>
      </c>
      <c r="C5073">
        <v>-139.08600000000001</v>
      </c>
    </row>
    <row r="5074" spans="1:3" x14ac:dyDescent="0.2">
      <c r="A5074">
        <v>0.60863999999999996</v>
      </c>
      <c r="B5074">
        <v>-51.933300000000003</v>
      </c>
      <c r="C5074">
        <v>-139.08199999999999</v>
      </c>
    </row>
    <row r="5075" spans="1:3" x14ac:dyDescent="0.2">
      <c r="A5075">
        <v>0.60875999999999997</v>
      </c>
      <c r="B5075">
        <v>-51.963799999999999</v>
      </c>
      <c r="C5075">
        <v>-139.09899999999999</v>
      </c>
    </row>
    <row r="5076" spans="1:3" x14ac:dyDescent="0.2">
      <c r="A5076">
        <v>0.60887999999999998</v>
      </c>
      <c r="B5076">
        <v>-51.933300000000003</v>
      </c>
      <c r="C5076">
        <v>-139.10400000000001</v>
      </c>
    </row>
    <row r="5077" spans="1:3" x14ac:dyDescent="0.2">
      <c r="A5077">
        <v>0.60899999999999999</v>
      </c>
      <c r="B5077">
        <v>-51.940899999999999</v>
      </c>
      <c r="C5077">
        <v>-139.12799999999999</v>
      </c>
    </row>
    <row r="5078" spans="1:3" x14ac:dyDescent="0.2">
      <c r="A5078">
        <v>0.60911999999999999</v>
      </c>
      <c r="B5078">
        <v>-51.948500000000003</v>
      </c>
      <c r="C5078">
        <v>-139.13300000000001</v>
      </c>
    </row>
    <row r="5079" spans="1:3" x14ac:dyDescent="0.2">
      <c r="A5079">
        <v>0.60924</v>
      </c>
      <c r="B5079">
        <v>-51.925699999999999</v>
      </c>
      <c r="C5079">
        <v>-139.14699999999999</v>
      </c>
    </row>
    <row r="5080" spans="1:3" x14ac:dyDescent="0.2">
      <c r="A5080">
        <v>0.60936000000000001</v>
      </c>
      <c r="B5080">
        <v>-51.902799999999999</v>
      </c>
      <c r="C5080">
        <v>-139.16900000000001</v>
      </c>
    </row>
    <row r="5081" spans="1:3" x14ac:dyDescent="0.2">
      <c r="A5081">
        <v>0.60948000000000002</v>
      </c>
      <c r="B5081">
        <v>-51.940899999999999</v>
      </c>
      <c r="C5081">
        <v>-139.16399999999999</v>
      </c>
    </row>
    <row r="5082" spans="1:3" x14ac:dyDescent="0.2">
      <c r="A5082">
        <v>0.60960000000000003</v>
      </c>
      <c r="B5082">
        <v>-51.940899999999999</v>
      </c>
      <c r="C5082">
        <v>-139.17500000000001</v>
      </c>
    </row>
    <row r="5083" spans="1:3" x14ac:dyDescent="0.2">
      <c r="A5083">
        <v>0.60972000000000004</v>
      </c>
      <c r="B5083">
        <v>-51.910400000000003</v>
      </c>
      <c r="C5083">
        <v>-139.18899999999999</v>
      </c>
    </row>
    <row r="5084" spans="1:3" x14ac:dyDescent="0.2">
      <c r="A5084">
        <v>0.60984000000000005</v>
      </c>
      <c r="B5084">
        <v>-51.910400000000003</v>
      </c>
      <c r="C5084">
        <v>-139.208</v>
      </c>
    </row>
    <row r="5085" spans="1:3" x14ac:dyDescent="0.2">
      <c r="A5085">
        <v>0.60995999999999995</v>
      </c>
      <c r="B5085">
        <v>-51.879899999999999</v>
      </c>
      <c r="C5085">
        <v>-139.20400000000001</v>
      </c>
    </row>
    <row r="5086" spans="1:3" x14ac:dyDescent="0.2">
      <c r="A5086">
        <v>0.61007999999999996</v>
      </c>
      <c r="B5086">
        <v>-51.879899999999999</v>
      </c>
      <c r="C5086">
        <v>-139.18600000000001</v>
      </c>
    </row>
    <row r="5087" spans="1:3" x14ac:dyDescent="0.2">
      <c r="A5087">
        <v>0.61019999999999996</v>
      </c>
      <c r="B5087">
        <v>-51.986699999999999</v>
      </c>
      <c r="C5087">
        <v>-139.208</v>
      </c>
    </row>
    <row r="5088" spans="1:3" x14ac:dyDescent="0.2">
      <c r="A5088">
        <v>0.61031999999999997</v>
      </c>
      <c r="B5088">
        <v>-51.994300000000003</v>
      </c>
      <c r="C5088">
        <v>-139.23500000000001</v>
      </c>
    </row>
    <row r="5089" spans="1:3" x14ac:dyDescent="0.2">
      <c r="A5089">
        <v>0.61043999999999998</v>
      </c>
      <c r="B5089">
        <v>-52.032499999999999</v>
      </c>
      <c r="C5089">
        <v>-139.22300000000001</v>
      </c>
    </row>
    <row r="5090" spans="1:3" x14ac:dyDescent="0.2">
      <c r="A5090">
        <v>0.61055999999999999</v>
      </c>
      <c r="B5090">
        <v>-52.070599999999999</v>
      </c>
      <c r="C5090">
        <v>-139.267</v>
      </c>
    </row>
    <row r="5091" spans="1:3" x14ac:dyDescent="0.2">
      <c r="A5091">
        <v>0.61068</v>
      </c>
      <c r="B5091">
        <v>-52.047699999999999</v>
      </c>
      <c r="C5091">
        <v>-139.26</v>
      </c>
    </row>
    <row r="5092" spans="1:3" x14ac:dyDescent="0.2">
      <c r="A5092">
        <v>0.61080000000000001</v>
      </c>
      <c r="B5092">
        <v>-52.024799999999999</v>
      </c>
      <c r="C5092">
        <v>-139.28399999999999</v>
      </c>
    </row>
    <row r="5093" spans="1:3" x14ac:dyDescent="0.2">
      <c r="A5093">
        <v>0.61092000000000002</v>
      </c>
      <c r="B5093">
        <v>-52.017200000000003</v>
      </c>
      <c r="C5093">
        <v>-139.292</v>
      </c>
    </row>
    <row r="5094" spans="1:3" x14ac:dyDescent="0.2">
      <c r="A5094">
        <v>0.61104000000000003</v>
      </c>
      <c r="B5094">
        <v>-52.024799999999999</v>
      </c>
      <c r="C5094">
        <v>-139.26900000000001</v>
      </c>
    </row>
    <row r="5095" spans="1:3" x14ac:dyDescent="0.2">
      <c r="A5095">
        <v>0.61116000000000004</v>
      </c>
      <c r="B5095">
        <v>-52.002000000000002</v>
      </c>
      <c r="C5095">
        <v>-139.279</v>
      </c>
    </row>
    <row r="5096" spans="1:3" x14ac:dyDescent="0.2">
      <c r="A5096">
        <v>0.61128000000000005</v>
      </c>
      <c r="B5096">
        <v>-51.963799999999999</v>
      </c>
      <c r="C5096">
        <v>-139.29599999999999</v>
      </c>
    </row>
    <row r="5097" spans="1:3" x14ac:dyDescent="0.2">
      <c r="A5097">
        <v>0.61140000000000005</v>
      </c>
      <c r="B5097">
        <v>-51.994300000000003</v>
      </c>
      <c r="C5097">
        <v>-139.286</v>
      </c>
    </row>
    <row r="5098" spans="1:3" x14ac:dyDescent="0.2">
      <c r="A5098">
        <v>0.61151999999999995</v>
      </c>
      <c r="B5098">
        <v>-52.047699999999999</v>
      </c>
      <c r="C5098">
        <v>-139.27500000000001</v>
      </c>
    </row>
    <row r="5099" spans="1:3" x14ac:dyDescent="0.2">
      <c r="A5099">
        <v>0.61163999999999996</v>
      </c>
      <c r="B5099">
        <v>-52.093499999999999</v>
      </c>
      <c r="C5099">
        <v>-139.267</v>
      </c>
    </row>
    <row r="5100" spans="1:3" x14ac:dyDescent="0.2">
      <c r="A5100">
        <v>0.61175999999999997</v>
      </c>
      <c r="B5100">
        <v>-52.108800000000002</v>
      </c>
      <c r="C5100">
        <v>-139.27500000000001</v>
      </c>
    </row>
    <row r="5101" spans="1:3" x14ac:dyDescent="0.2">
      <c r="A5101">
        <v>0.61187999999999998</v>
      </c>
      <c r="B5101">
        <v>-52.101100000000002</v>
      </c>
      <c r="C5101">
        <v>-139.297</v>
      </c>
    </row>
    <row r="5102" spans="1:3" x14ac:dyDescent="0.2">
      <c r="A5102">
        <v>0.61199999999999999</v>
      </c>
      <c r="B5102">
        <v>-52.055399999999999</v>
      </c>
      <c r="C5102">
        <v>-139.28200000000001</v>
      </c>
    </row>
    <row r="5103" spans="1:3" x14ac:dyDescent="0.2">
      <c r="A5103">
        <v>0.61212</v>
      </c>
      <c r="B5103">
        <v>-52.078200000000002</v>
      </c>
      <c r="C5103">
        <v>-139.28899999999999</v>
      </c>
    </row>
    <row r="5104" spans="1:3" x14ac:dyDescent="0.2">
      <c r="A5104">
        <v>0.61224000000000001</v>
      </c>
      <c r="B5104">
        <v>-52.070599999999999</v>
      </c>
      <c r="C5104">
        <v>-139.28100000000001</v>
      </c>
    </row>
    <row r="5105" spans="1:3" x14ac:dyDescent="0.2">
      <c r="A5105">
        <v>0.61236000000000002</v>
      </c>
      <c r="B5105">
        <v>-52.063000000000002</v>
      </c>
      <c r="C5105">
        <v>-139.27000000000001</v>
      </c>
    </row>
    <row r="5106" spans="1:3" x14ac:dyDescent="0.2">
      <c r="A5106">
        <v>0.61248000000000002</v>
      </c>
      <c r="B5106">
        <v>-52.009599999999999</v>
      </c>
      <c r="C5106">
        <v>-139.26900000000001</v>
      </c>
    </row>
    <row r="5107" spans="1:3" x14ac:dyDescent="0.2">
      <c r="A5107">
        <v>0.61260000000000003</v>
      </c>
      <c r="B5107">
        <v>-52.024799999999999</v>
      </c>
      <c r="C5107">
        <v>-139.25299999999999</v>
      </c>
    </row>
    <row r="5108" spans="1:3" x14ac:dyDescent="0.2">
      <c r="A5108">
        <v>0.61272000000000004</v>
      </c>
      <c r="B5108">
        <v>-51.994300000000003</v>
      </c>
      <c r="C5108">
        <v>-139.23599999999999</v>
      </c>
    </row>
    <row r="5109" spans="1:3" x14ac:dyDescent="0.2">
      <c r="A5109">
        <v>0.61284000000000005</v>
      </c>
      <c r="B5109">
        <v>-52.017200000000003</v>
      </c>
      <c r="C5109">
        <v>-139.26900000000001</v>
      </c>
    </row>
    <row r="5110" spans="1:3" x14ac:dyDescent="0.2">
      <c r="A5110">
        <v>0.61295999999999995</v>
      </c>
      <c r="B5110">
        <v>-51.963799999999999</v>
      </c>
      <c r="C5110">
        <v>-139.291</v>
      </c>
    </row>
    <row r="5111" spans="1:3" x14ac:dyDescent="0.2">
      <c r="A5111">
        <v>0.61307999999999996</v>
      </c>
      <c r="B5111">
        <v>-51.963799999999999</v>
      </c>
      <c r="C5111">
        <v>-139.27199999999999</v>
      </c>
    </row>
    <row r="5112" spans="1:3" x14ac:dyDescent="0.2">
      <c r="A5112">
        <v>0.61319999999999997</v>
      </c>
      <c r="B5112">
        <v>-52.063000000000002</v>
      </c>
      <c r="C5112">
        <v>-139.28200000000001</v>
      </c>
    </row>
    <row r="5113" spans="1:3" x14ac:dyDescent="0.2">
      <c r="A5113">
        <v>0.61331999999999998</v>
      </c>
      <c r="B5113">
        <v>-52.078200000000002</v>
      </c>
      <c r="C5113">
        <v>-139.29900000000001</v>
      </c>
    </row>
    <row r="5114" spans="1:3" x14ac:dyDescent="0.2">
      <c r="A5114">
        <v>0.61343999999999999</v>
      </c>
      <c r="B5114">
        <v>-52.063000000000002</v>
      </c>
      <c r="C5114">
        <v>-139.309</v>
      </c>
    </row>
    <row r="5115" spans="1:3" x14ac:dyDescent="0.2">
      <c r="A5115">
        <v>0.61355999999999999</v>
      </c>
      <c r="B5115">
        <v>-52.070599999999999</v>
      </c>
      <c r="C5115">
        <v>-139.333</v>
      </c>
    </row>
    <row r="5116" spans="1:3" x14ac:dyDescent="0.2">
      <c r="A5116">
        <v>0.61368</v>
      </c>
      <c r="B5116">
        <v>-52.085900000000002</v>
      </c>
      <c r="C5116">
        <v>-139.32300000000001</v>
      </c>
    </row>
    <row r="5117" spans="1:3" x14ac:dyDescent="0.2">
      <c r="A5117">
        <v>0.61380000000000001</v>
      </c>
      <c r="B5117">
        <v>-52.108800000000002</v>
      </c>
      <c r="C5117">
        <v>-139.31100000000001</v>
      </c>
    </row>
    <row r="5118" spans="1:3" x14ac:dyDescent="0.2">
      <c r="A5118">
        <v>0.61392000000000002</v>
      </c>
      <c r="B5118">
        <v>-52.108800000000002</v>
      </c>
      <c r="C5118">
        <v>-139.321</v>
      </c>
    </row>
    <row r="5119" spans="1:3" x14ac:dyDescent="0.2">
      <c r="A5119">
        <v>0.61404000000000003</v>
      </c>
      <c r="B5119">
        <v>-52.116399999999999</v>
      </c>
      <c r="C5119">
        <v>-139.33799999999999</v>
      </c>
    </row>
    <row r="5120" spans="1:3" x14ac:dyDescent="0.2">
      <c r="A5120">
        <v>0.61416000000000004</v>
      </c>
      <c r="B5120">
        <v>-52.131700000000002</v>
      </c>
      <c r="C5120">
        <v>-139.33799999999999</v>
      </c>
    </row>
    <row r="5121" spans="1:3" x14ac:dyDescent="0.2">
      <c r="A5121">
        <v>0.61428000000000005</v>
      </c>
      <c r="B5121">
        <v>-52.139299999999999</v>
      </c>
      <c r="C5121">
        <v>-139.34800000000001</v>
      </c>
    </row>
    <row r="5122" spans="1:3" x14ac:dyDescent="0.2">
      <c r="A5122">
        <v>0.61439999999999995</v>
      </c>
      <c r="B5122">
        <v>-52.101100000000002</v>
      </c>
      <c r="C5122">
        <v>-139.32599999999999</v>
      </c>
    </row>
    <row r="5123" spans="1:3" x14ac:dyDescent="0.2">
      <c r="A5123">
        <v>0.61451999999999996</v>
      </c>
      <c r="B5123">
        <v>-52.093499999999999</v>
      </c>
      <c r="C5123">
        <v>-139.32499999999999</v>
      </c>
    </row>
    <row r="5124" spans="1:3" x14ac:dyDescent="0.2">
      <c r="A5124">
        <v>0.61463999999999996</v>
      </c>
      <c r="B5124">
        <v>-52.108800000000002</v>
      </c>
      <c r="C5124">
        <v>-139.35</v>
      </c>
    </row>
    <row r="5125" spans="1:3" x14ac:dyDescent="0.2">
      <c r="A5125">
        <v>0.61475999999999997</v>
      </c>
      <c r="B5125">
        <v>-52.093499999999999</v>
      </c>
      <c r="C5125">
        <v>-139.352</v>
      </c>
    </row>
    <row r="5126" spans="1:3" x14ac:dyDescent="0.2">
      <c r="A5126">
        <v>0.61487999999999998</v>
      </c>
      <c r="B5126">
        <v>-52.116399999999999</v>
      </c>
      <c r="C5126">
        <v>-139.36199999999999</v>
      </c>
    </row>
    <row r="5127" spans="1:3" x14ac:dyDescent="0.2">
      <c r="A5127">
        <v>0.61499999999999999</v>
      </c>
      <c r="B5127">
        <v>-52.078200000000002</v>
      </c>
      <c r="C5127">
        <v>-139.37899999999999</v>
      </c>
    </row>
    <row r="5128" spans="1:3" x14ac:dyDescent="0.2">
      <c r="A5128">
        <v>0.61512</v>
      </c>
      <c r="B5128">
        <v>-52.169800000000002</v>
      </c>
      <c r="C5128">
        <v>-139.357</v>
      </c>
    </row>
    <row r="5129" spans="1:3" x14ac:dyDescent="0.2">
      <c r="A5129">
        <v>0.61524000000000001</v>
      </c>
      <c r="B5129">
        <v>-52.200299999999999</v>
      </c>
      <c r="C5129">
        <v>-139.34200000000001</v>
      </c>
    </row>
    <row r="5130" spans="1:3" x14ac:dyDescent="0.2">
      <c r="A5130">
        <v>0.61536000000000002</v>
      </c>
      <c r="B5130">
        <v>-52.207900000000002</v>
      </c>
      <c r="C5130">
        <v>-139.345</v>
      </c>
    </row>
    <row r="5131" spans="1:3" x14ac:dyDescent="0.2">
      <c r="A5131">
        <v>0.61548000000000003</v>
      </c>
      <c r="B5131">
        <v>-52.116399999999999</v>
      </c>
      <c r="C5131">
        <v>-139.35499999999999</v>
      </c>
    </row>
    <row r="5132" spans="1:3" x14ac:dyDescent="0.2">
      <c r="A5132">
        <v>0.61560000000000004</v>
      </c>
      <c r="B5132">
        <v>-52.139299999999999</v>
      </c>
      <c r="C5132">
        <v>-139.369</v>
      </c>
    </row>
    <row r="5133" spans="1:3" x14ac:dyDescent="0.2">
      <c r="A5133">
        <v>0.61572000000000005</v>
      </c>
      <c r="B5133">
        <v>-52.169800000000002</v>
      </c>
      <c r="C5133">
        <v>-139.36000000000001</v>
      </c>
    </row>
    <row r="5134" spans="1:3" x14ac:dyDescent="0.2">
      <c r="A5134">
        <v>0.61584000000000005</v>
      </c>
      <c r="B5134">
        <v>-52.085900000000002</v>
      </c>
      <c r="C5134">
        <v>-139.36000000000001</v>
      </c>
    </row>
    <row r="5135" spans="1:3" x14ac:dyDescent="0.2">
      <c r="A5135">
        <v>0.61595999999999995</v>
      </c>
      <c r="B5135">
        <v>-52.108800000000002</v>
      </c>
      <c r="C5135">
        <v>-139.369</v>
      </c>
    </row>
    <row r="5136" spans="1:3" x14ac:dyDescent="0.2">
      <c r="A5136">
        <v>0.61607999999999996</v>
      </c>
      <c r="B5136">
        <v>-52.108800000000002</v>
      </c>
      <c r="C5136">
        <v>-139.37700000000001</v>
      </c>
    </row>
    <row r="5137" spans="1:3" x14ac:dyDescent="0.2">
      <c r="A5137">
        <v>0.61619999999999997</v>
      </c>
      <c r="B5137">
        <v>-52.070599999999999</v>
      </c>
      <c r="C5137">
        <v>-139.38900000000001</v>
      </c>
    </row>
    <row r="5138" spans="1:3" x14ac:dyDescent="0.2">
      <c r="A5138">
        <v>0.61631999999999998</v>
      </c>
      <c r="B5138">
        <v>-52.085900000000002</v>
      </c>
      <c r="C5138">
        <v>-139.39400000000001</v>
      </c>
    </row>
    <row r="5139" spans="1:3" x14ac:dyDescent="0.2">
      <c r="A5139">
        <v>0.61643999999999999</v>
      </c>
      <c r="B5139">
        <v>-52.078200000000002</v>
      </c>
      <c r="C5139">
        <v>-139.42599999999999</v>
      </c>
    </row>
    <row r="5140" spans="1:3" x14ac:dyDescent="0.2">
      <c r="A5140">
        <v>0.61656</v>
      </c>
      <c r="B5140">
        <v>-52.070599999999999</v>
      </c>
      <c r="C5140">
        <v>-139.40299999999999</v>
      </c>
    </row>
    <row r="5141" spans="1:3" x14ac:dyDescent="0.2">
      <c r="A5141">
        <v>0.61668000000000001</v>
      </c>
      <c r="B5141">
        <v>-52.146900000000002</v>
      </c>
      <c r="C5141">
        <v>-139.40600000000001</v>
      </c>
    </row>
    <row r="5142" spans="1:3" x14ac:dyDescent="0.2">
      <c r="A5142">
        <v>0.61680000000000001</v>
      </c>
      <c r="B5142">
        <v>-52.154499999999999</v>
      </c>
      <c r="C5142">
        <v>-139.42599999999999</v>
      </c>
    </row>
    <row r="5143" spans="1:3" x14ac:dyDescent="0.2">
      <c r="A5143">
        <v>0.61692000000000002</v>
      </c>
      <c r="B5143">
        <v>-52.146900000000002</v>
      </c>
      <c r="C5143">
        <v>-139.46199999999999</v>
      </c>
    </row>
    <row r="5144" spans="1:3" x14ac:dyDescent="0.2">
      <c r="A5144">
        <v>0.61704000000000003</v>
      </c>
      <c r="B5144">
        <v>-52.154499999999999</v>
      </c>
      <c r="C5144">
        <v>-139.494</v>
      </c>
    </row>
    <row r="5145" spans="1:3" x14ac:dyDescent="0.2">
      <c r="A5145">
        <v>0.61716000000000004</v>
      </c>
      <c r="B5145">
        <v>-52.246099999999998</v>
      </c>
      <c r="C5145">
        <v>-139.48400000000001</v>
      </c>
    </row>
    <row r="5146" spans="1:3" x14ac:dyDescent="0.2">
      <c r="A5146">
        <v>0.61728000000000005</v>
      </c>
      <c r="B5146">
        <v>-52.268999999999998</v>
      </c>
      <c r="C5146">
        <v>-139.489</v>
      </c>
    </row>
    <row r="5147" spans="1:3" x14ac:dyDescent="0.2">
      <c r="A5147">
        <v>0.61739999999999995</v>
      </c>
      <c r="B5147">
        <v>-52.207900000000002</v>
      </c>
      <c r="C5147">
        <v>-139.49199999999999</v>
      </c>
    </row>
    <row r="5148" spans="1:3" x14ac:dyDescent="0.2">
      <c r="A5148">
        <v>0.61751999999999996</v>
      </c>
      <c r="B5148">
        <v>-52.215600000000002</v>
      </c>
      <c r="C5148">
        <v>-139.50899999999999</v>
      </c>
    </row>
    <row r="5149" spans="1:3" x14ac:dyDescent="0.2">
      <c r="A5149">
        <v>0.61763999999999997</v>
      </c>
      <c r="B5149">
        <v>-52.200299999999999</v>
      </c>
      <c r="C5149">
        <v>-139.511</v>
      </c>
    </row>
    <row r="5150" spans="1:3" x14ac:dyDescent="0.2">
      <c r="A5150">
        <v>0.61775999999999998</v>
      </c>
      <c r="B5150">
        <v>-52.192700000000002</v>
      </c>
      <c r="C5150">
        <v>-139.49199999999999</v>
      </c>
    </row>
    <row r="5151" spans="1:3" x14ac:dyDescent="0.2">
      <c r="A5151">
        <v>0.61787999999999998</v>
      </c>
      <c r="B5151">
        <v>-52.223199999999999</v>
      </c>
      <c r="C5151">
        <v>-139.494</v>
      </c>
    </row>
    <row r="5152" spans="1:3" x14ac:dyDescent="0.2">
      <c r="A5152">
        <v>0.61799999999999999</v>
      </c>
      <c r="B5152">
        <v>-52.246099999999998</v>
      </c>
      <c r="C5152">
        <v>-139.50800000000001</v>
      </c>
    </row>
    <row r="5153" spans="1:3" x14ac:dyDescent="0.2">
      <c r="A5153">
        <v>0.61812</v>
      </c>
      <c r="B5153">
        <v>-52.268999999999998</v>
      </c>
      <c r="C5153">
        <v>-139.50299999999999</v>
      </c>
    </row>
    <row r="5154" spans="1:3" x14ac:dyDescent="0.2">
      <c r="A5154">
        <v>0.61824000000000001</v>
      </c>
      <c r="B5154">
        <v>-52.230800000000002</v>
      </c>
      <c r="C5154">
        <v>-139.52099999999999</v>
      </c>
    </row>
    <row r="5155" spans="1:3" x14ac:dyDescent="0.2">
      <c r="A5155">
        <v>0.61836000000000002</v>
      </c>
      <c r="B5155">
        <v>-52.215600000000002</v>
      </c>
      <c r="C5155">
        <v>-139.55000000000001</v>
      </c>
    </row>
    <row r="5156" spans="1:3" x14ac:dyDescent="0.2">
      <c r="A5156">
        <v>0.61848000000000003</v>
      </c>
      <c r="B5156">
        <v>-52.291899999999998</v>
      </c>
      <c r="C5156">
        <v>-139.553</v>
      </c>
    </row>
    <row r="5157" spans="1:3" x14ac:dyDescent="0.2">
      <c r="A5157">
        <v>0.61860000000000004</v>
      </c>
      <c r="B5157">
        <v>-52.238500000000002</v>
      </c>
      <c r="C5157">
        <v>-139.535</v>
      </c>
    </row>
    <row r="5158" spans="1:3" x14ac:dyDescent="0.2">
      <c r="A5158">
        <v>0.61872000000000005</v>
      </c>
      <c r="B5158">
        <v>-52.246099999999998</v>
      </c>
      <c r="C5158">
        <v>-139.57</v>
      </c>
    </row>
    <row r="5159" spans="1:3" x14ac:dyDescent="0.2">
      <c r="A5159">
        <v>0.61883999999999995</v>
      </c>
      <c r="B5159">
        <v>-52.215600000000002</v>
      </c>
      <c r="C5159">
        <v>-139.56399999999999</v>
      </c>
    </row>
    <row r="5160" spans="1:3" x14ac:dyDescent="0.2">
      <c r="A5160">
        <v>0.61895999999999995</v>
      </c>
      <c r="B5160">
        <v>-52.215600000000002</v>
      </c>
      <c r="C5160">
        <v>-139.553</v>
      </c>
    </row>
    <row r="5161" spans="1:3" x14ac:dyDescent="0.2">
      <c r="A5161">
        <v>0.61907999999999996</v>
      </c>
      <c r="B5161">
        <v>-52.238500000000002</v>
      </c>
      <c r="C5161">
        <v>-139.57</v>
      </c>
    </row>
    <row r="5162" spans="1:3" x14ac:dyDescent="0.2">
      <c r="A5162">
        <v>0.61919999999999997</v>
      </c>
      <c r="B5162">
        <v>-52.169800000000002</v>
      </c>
      <c r="C5162">
        <v>-139.56</v>
      </c>
    </row>
    <row r="5163" spans="1:3" x14ac:dyDescent="0.2">
      <c r="A5163">
        <v>0.61931999999999998</v>
      </c>
      <c r="B5163">
        <v>-52.207900000000002</v>
      </c>
      <c r="C5163">
        <v>-139.577</v>
      </c>
    </row>
    <row r="5164" spans="1:3" x14ac:dyDescent="0.2">
      <c r="A5164">
        <v>0.61943999999999999</v>
      </c>
      <c r="B5164">
        <v>-52.223199999999999</v>
      </c>
      <c r="C5164">
        <v>-139.58199999999999</v>
      </c>
    </row>
    <row r="5165" spans="1:3" x14ac:dyDescent="0.2">
      <c r="A5165">
        <v>0.61956</v>
      </c>
      <c r="B5165">
        <v>-52.230800000000002</v>
      </c>
      <c r="C5165">
        <v>-139.59100000000001</v>
      </c>
    </row>
    <row r="5166" spans="1:3" x14ac:dyDescent="0.2">
      <c r="A5166">
        <v>0.61968000000000001</v>
      </c>
      <c r="B5166">
        <v>-52.223199999999999</v>
      </c>
      <c r="C5166">
        <v>-139.60400000000001</v>
      </c>
    </row>
    <row r="5167" spans="1:3" x14ac:dyDescent="0.2">
      <c r="A5167">
        <v>0.61980000000000002</v>
      </c>
      <c r="B5167">
        <v>-52.200299999999999</v>
      </c>
      <c r="C5167">
        <v>-139.60599999999999</v>
      </c>
    </row>
    <row r="5168" spans="1:3" x14ac:dyDescent="0.2">
      <c r="A5168">
        <v>0.61992000000000003</v>
      </c>
      <c r="B5168">
        <v>-52.200299999999999</v>
      </c>
      <c r="C5168">
        <v>-139.613</v>
      </c>
    </row>
    <row r="5169" spans="1:3" x14ac:dyDescent="0.2">
      <c r="A5169">
        <v>0.62004000000000004</v>
      </c>
      <c r="B5169">
        <v>-52.207900000000002</v>
      </c>
      <c r="C5169">
        <v>-139.631</v>
      </c>
    </row>
    <row r="5170" spans="1:3" x14ac:dyDescent="0.2">
      <c r="A5170">
        <v>0.62016000000000004</v>
      </c>
      <c r="B5170">
        <v>-52.200299999999999</v>
      </c>
      <c r="C5170">
        <v>-139.64500000000001</v>
      </c>
    </row>
    <row r="5171" spans="1:3" x14ac:dyDescent="0.2">
      <c r="A5171">
        <v>0.62028000000000005</v>
      </c>
      <c r="B5171">
        <v>-52.246099999999998</v>
      </c>
      <c r="C5171">
        <v>-139.64699999999999</v>
      </c>
    </row>
    <row r="5172" spans="1:3" x14ac:dyDescent="0.2">
      <c r="A5172">
        <v>0.62039999999999995</v>
      </c>
      <c r="B5172">
        <v>-52.192700000000002</v>
      </c>
      <c r="C5172">
        <v>-139.625</v>
      </c>
    </row>
    <row r="5173" spans="1:3" x14ac:dyDescent="0.2">
      <c r="A5173">
        <v>0.62051999999999996</v>
      </c>
      <c r="B5173">
        <v>-52.177399999999999</v>
      </c>
      <c r="C5173">
        <v>-139.637</v>
      </c>
    </row>
    <row r="5174" spans="1:3" x14ac:dyDescent="0.2">
      <c r="A5174">
        <v>0.62063999999999997</v>
      </c>
      <c r="B5174">
        <v>-52.230800000000002</v>
      </c>
      <c r="C5174">
        <v>-139.67400000000001</v>
      </c>
    </row>
    <row r="5175" spans="1:3" x14ac:dyDescent="0.2">
      <c r="A5175">
        <v>0.62075999999999998</v>
      </c>
      <c r="B5175">
        <v>-52.185099999999998</v>
      </c>
      <c r="C5175">
        <v>-139.679</v>
      </c>
    </row>
    <row r="5176" spans="1:3" x14ac:dyDescent="0.2">
      <c r="A5176">
        <v>0.62087999999999999</v>
      </c>
      <c r="B5176">
        <v>-52.185099999999998</v>
      </c>
      <c r="C5176">
        <v>-139.65199999999999</v>
      </c>
    </row>
    <row r="5177" spans="1:3" x14ac:dyDescent="0.2">
      <c r="A5177">
        <v>0.621</v>
      </c>
      <c r="B5177">
        <v>-52.230800000000002</v>
      </c>
      <c r="C5177">
        <v>-139.66399999999999</v>
      </c>
    </row>
    <row r="5178" spans="1:3" x14ac:dyDescent="0.2">
      <c r="A5178">
        <v>0.62112000000000001</v>
      </c>
      <c r="B5178">
        <v>-52.207900000000002</v>
      </c>
      <c r="C5178">
        <v>-139.65</v>
      </c>
    </row>
    <row r="5179" spans="1:3" x14ac:dyDescent="0.2">
      <c r="A5179">
        <v>0.62124000000000001</v>
      </c>
      <c r="B5179">
        <v>-52.200299999999999</v>
      </c>
      <c r="C5179">
        <v>-139.62799999999999</v>
      </c>
    </row>
    <row r="5180" spans="1:3" x14ac:dyDescent="0.2">
      <c r="A5180">
        <v>0.62136000000000002</v>
      </c>
      <c r="B5180">
        <v>-52.246099999999998</v>
      </c>
      <c r="C5180">
        <v>-139.62799999999999</v>
      </c>
    </row>
    <row r="5181" spans="1:3" x14ac:dyDescent="0.2">
      <c r="A5181">
        <v>0.62148000000000003</v>
      </c>
      <c r="B5181">
        <v>-52.169800000000002</v>
      </c>
      <c r="C5181">
        <v>-139.63300000000001</v>
      </c>
    </row>
    <row r="5182" spans="1:3" x14ac:dyDescent="0.2">
      <c r="A5182">
        <v>0.62160000000000004</v>
      </c>
      <c r="B5182">
        <v>-52.131700000000002</v>
      </c>
      <c r="C5182">
        <v>-139.642</v>
      </c>
    </row>
    <row r="5183" spans="1:3" x14ac:dyDescent="0.2">
      <c r="A5183">
        <v>0.62172000000000005</v>
      </c>
      <c r="B5183">
        <v>-52.063000000000002</v>
      </c>
      <c r="C5183">
        <v>-139.61500000000001</v>
      </c>
    </row>
    <row r="5184" spans="1:3" x14ac:dyDescent="0.2">
      <c r="A5184">
        <v>0.62183999999999995</v>
      </c>
      <c r="B5184">
        <v>-52.002000000000002</v>
      </c>
      <c r="C5184">
        <v>-139.626</v>
      </c>
    </row>
    <row r="5185" spans="1:3" x14ac:dyDescent="0.2">
      <c r="A5185">
        <v>0.62195999999999996</v>
      </c>
      <c r="B5185">
        <v>-51.963799999999999</v>
      </c>
      <c r="C5185">
        <v>-139.637</v>
      </c>
    </row>
    <row r="5186" spans="1:3" x14ac:dyDescent="0.2">
      <c r="A5186">
        <v>0.62207999999999997</v>
      </c>
      <c r="B5186">
        <v>-51.994300000000003</v>
      </c>
      <c r="C5186">
        <v>-139.64699999999999</v>
      </c>
    </row>
    <row r="5187" spans="1:3" x14ac:dyDescent="0.2">
      <c r="A5187">
        <v>0.62219999999999998</v>
      </c>
      <c r="B5187">
        <v>-52.009599999999999</v>
      </c>
      <c r="C5187">
        <v>-139.655</v>
      </c>
    </row>
    <row r="5188" spans="1:3" x14ac:dyDescent="0.2">
      <c r="A5188">
        <v>0.62231999999999998</v>
      </c>
      <c r="B5188">
        <v>-52.017200000000003</v>
      </c>
      <c r="C5188">
        <v>-139.66</v>
      </c>
    </row>
    <row r="5189" spans="1:3" x14ac:dyDescent="0.2">
      <c r="A5189">
        <v>0.62243999999999999</v>
      </c>
      <c r="B5189">
        <v>-52.063000000000002</v>
      </c>
      <c r="C5189">
        <v>-139.63300000000001</v>
      </c>
    </row>
    <row r="5190" spans="1:3" x14ac:dyDescent="0.2">
      <c r="A5190">
        <v>0.62256</v>
      </c>
      <c r="B5190">
        <v>-52.063000000000002</v>
      </c>
      <c r="C5190">
        <v>-139.66499999999999</v>
      </c>
    </row>
    <row r="5191" spans="1:3" x14ac:dyDescent="0.2">
      <c r="A5191">
        <v>0.62268000000000001</v>
      </c>
      <c r="B5191">
        <v>-52.085900000000002</v>
      </c>
      <c r="C5191">
        <v>-139.696</v>
      </c>
    </row>
    <row r="5192" spans="1:3" x14ac:dyDescent="0.2">
      <c r="A5192">
        <v>0.62280000000000002</v>
      </c>
      <c r="B5192">
        <v>-52.192700000000002</v>
      </c>
      <c r="C5192">
        <v>-139.69399999999999</v>
      </c>
    </row>
    <row r="5193" spans="1:3" x14ac:dyDescent="0.2">
      <c r="A5193">
        <v>0.62292000000000003</v>
      </c>
      <c r="B5193">
        <v>-52.192700000000002</v>
      </c>
      <c r="C5193">
        <v>-139.71299999999999</v>
      </c>
    </row>
    <row r="5194" spans="1:3" x14ac:dyDescent="0.2">
      <c r="A5194">
        <v>0.62304000000000004</v>
      </c>
      <c r="B5194">
        <v>-52.192700000000002</v>
      </c>
      <c r="C5194">
        <v>-139.715</v>
      </c>
    </row>
    <row r="5195" spans="1:3" x14ac:dyDescent="0.2">
      <c r="A5195">
        <v>0.62316000000000005</v>
      </c>
      <c r="B5195">
        <v>-52.139299999999999</v>
      </c>
      <c r="C5195">
        <v>-139.72800000000001</v>
      </c>
    </row>
    <row r="5196" spans="1:3" x14ac:dyDescent="0.2">
      <c r="A5196">
        <v>0.62327999999999995</v>
      </c>
      <c r="B5196">
        <v>-52.185099999999998</v>
      </c>
      <c r="C5196">
        <v>-139.733</v>
      </c>
    </row>
    <row r="5197" spans="1:3" x14ac:dyDescent="0.2">
      <c r="A5197">
        <v>0.62339999999999995</v>
      </c>
      <c r="B5197">
        <v>-52.284199999999998</v>
      </c>
      <c r="C5197">
        <v>-139.732</v>
      </c>
    </row>
    <row r="5198" spans="1:3" x14ac:dyDescent="0.2">
      <c r="A5198">
        <v>0.62351999999999996</v>
      </c>
      <c r="B5198">
        <v>-52.291899999999998</v>
      </c>
      <c r="C5198">
        <v>-139.72800000000001</v>
      </c>
    </row>
    <row r="5199" spans="1:3" x14ac:dyDescent="0.2">
      <c r="A5199">
        <v>0.62363999999999997</v>
      </c>
      <c r="B5199">
        <v>-52.291899999999998</v>
      </c>
      <c r="C5199">
        <v>-139.71600000000001</v>
      </c>
    </row>
    <row r="5200" spans="1:3" x14ac:dyDescent="0.2">
      <c r="A5200">
        <v>0.62375999999999998</v>
      </c>
      <c r="B5200">
        <v>-52.299500000000002</v>
      </c>
      <c r="C5200">
        <v>-139.726</v>
      </c>
    </row>
    <row r="5201" spans="1:3" x14ac:dyDescent="0.2">
      <c r="A5201">
        <v>0.62387999999999999</v>
      </c>
      <c r="B5201">
        <v>-52.276600000000002</v>
      </c>
      <c r="C5201">
        <v>-139.75</v>
      </c>
    </row>
    <row r="5202" spans="1:3" x14ac:dyDescent="0.2">
      <c r="A5202">
        <v>0.624</v>
      </c>
      <c r="B5202">
        <v>-52.268999999999998</v>
      </c>
      <c r="C5202">
        <v>-139.70599999999999</v>
      </c>
    </row>
    <row r="5203" spans="1:3" x14ac:dyDescent="0.2">
      <c r="A5203">
        <v>0.62412000000000001</v>
      </c>
      <c r="B5203">
        <v>-52.268999999999998</v>
      </c>
      <c r="C5203">
        <v>-139.709</v>
      </c>
    </row>
    <row r="5204" spans="1:3" x14ac:dyDescent="0.2">
      <c r="A5204">
        <v>0.62424000000000002</v>
      </c>
      <c r="B5204">
        <v>-52.261400000000002</v>
      </c>
      <c r="C5204">
        <v>-139.70400000000001</v>
      </c>
    </row>
    <row r="5205" spans="1:3" x14ac:dyDescent="0.2">
      <c r="A5205">
        <v>0.62436000000000003</v>
      </c>
      <c r="B5205">
        <v>-52.33</v>
      </c>
      <c r="C5205">
        <v>-139.68700000000001</v>
      </c>
    </row>
    <row r="5206" spans="1:3" x14ac:dyDescent="0.2">
      <c r="A5206">
        <v>0.62448000000000004</v>
      </c>
      <c r="B5206">
        <v>-52.337600000000002</v>
      </c>
      <c r="C5206">
        <v>-139.691</v>
      </c>
    </row>
    <row r="5207" spans="1:3" x14ac:dyDescent="0.2">
      <c r="A5207">
        <v>0.62460000000000004</v>
      </c>
      <c r="B5207">
        <v>-52.291899999999998</v>
      </c>
      <c r="C5207">
        <v>-139.73699999999999</v>
      </c>
    </row>
    <row r="5208" spans="1:3" x14ac:dyDescent="0.2">
      <c r="A5208">
        <v>0.62472000000000005</v>
      </c>
      <c r="B5208">
        <v>-52.322400000000002</v>
      </c>
      <c r="C5208">
        <v>-139.733</v>
      </c>
    </row>
    <row r="5209" spans="1:3" x14ac:dyDescent="0.2">
      <c r="A5209">
        <v>0.62483999999999995</v>
      </c>
      <c r="B5209">
        <v>-52.276600000000002</v>
      </c>
      <c r="C5209">
        <v>-139.73699999999999</v>
      </c>
    </row>
    <row r="5210" spans="1:3" x14ac:dyDescent="0.2">
      <c r="A5210">
        <v>0.62495999999999996</v>
      </c>
      <c r="B5210">
        <v>-52.314799999999998</v>
      </c>
      <c r="C5210">
        <v>-139.73699999999999</v>
      </c>
    </row>
    <row r="5211" spans="1:3" x14ac:dyDescent="0.2">
      <c r="A5211">
        <v>0.62507999999999997</v>
      </c>
      <c r="B5211">
        <v>-52.276600000000002</v>
      </c>
      <c r="C5211">
        <v>-139.76900000000001</v>
      </c>
    </row>
    <row r="5212" spans="1:3" x14ac:dyDescent="0.2">
      <c r="A5212">
        <v>0.62519999999999998</v>
      </c>
      <c r="B5212">
        <v>-52.307099999999998</v>
      </c>
      <c r="C5212">
        <v>-139.78200000000001</v>
      </c>
    </row>
    <row r="5213" spans="1:3" x14ac:dyDescent="0.2">
      <c r="A5213">
        <v>0.62531999999999999</v>
      </c>
      <c r="B5213">
        <v>-52.284199999999998</v>
      </c>
      <c r="C5213">
        <v>-139.78899999999999</v>
      </c>
    </row>
    <row r="5214" spans="1:3" x14ac:dyDescent="0.2">
      <c r="A5214">
        <v>0.62544</v>
      </c>
      <c r="B5214">
        <v>-52.223199999999999</v>
      </c>
      <c r="C5214">
        <v>-139.79599999999999</v>
      </c>
    </row>
    <row r="5215" spans="1:3" x14ac:dyDescent="0.2">
      <c r="A5215">
        <v>0.62556</v>
      </c>
      <c r="B5215">
        <v>-52.169800000000002</v>
      </c>
      <c r="C5215">
        <v>-139.78100000000001</v>
      </c>
    </row>
    <row r="5216" spans="1:3" x14ac:dyDescent="0.2">
      <c r="A5216">
        <v>0.62568000000000001</v>
      </c>
      <c r="B5216">
        <v>-52.169800000000002</v>
      </c>
      <c r="C5216">
        <v>-139.791</v>
      </c>
    </row>
    <row r="5217" spans="1:3" x14ac:dyDescent="0.2">
      <c r="A5217">
        <v>0.62580000000000002</v>
      </c>
      <c r="B5217">
        <v>-52.139299999999999</v>
      </c>
      <c r="C5217">
        <v>-139.77099999999999</v>
      </c>
    </row>
    <row r="5218" spans="1:3" x14ac:dyDescent="0.2">
      <c r="A5218">
        <v>0.62592000000000003</v>
      </c>
      <c r="B5218">
        <v>-52.154499999999999</v>
      </c>
      <c r="C5218">
        <v>-139.77199999999999</v>
      </c>
    </row>
    <row r="5219" spans="1:3" x14ac:dyDescent="0.2">
      <c r="A5219">
        <v>0.62604000000000004</v>
      </c>
      <c r="B5219">
        <v>-52.085900000000002</v>
      </c>
      <c r="C5219">
        <v>-139.786</v>
      </c>
    </row>
    <row r="5220" spans="1:3" x14ac:dyDescent="0.2">
      <c r="A5220">
        <v>0.62616000000000005</v>
      </c>
      <c r="B5220">
        <v>-52.085900000000002</v>
      </c>
      <c r="C5220">
        <v>-139.804</v>
      </c>
    </row>
    <row r="5221" spans="1:3" x14ac:dyDescent="0.2">
      <c r="A5221">
        <v>0.62627999999999995</v>
      </c>
      <c r="B5221">
        <v>-52.085900000000002</v>
      </c>
      <c r="C5221">
        <v>-139.79599999999999</v>
      </c>
    </row>
    <row r="5222" spans="1:3" x14ac:dyDescent="0.2">
      <c r="A5222">
        <v>0.62639999999999996</v>
      </c>
      <c r="B5222">
        <v>-52.093499999999999</v>
      </c>
      <c r="C5222">
        <v>-139.786</v>
      </c>
    </row>
    <row r="5223" spans="1:3" x14ac:dyDescent="0.2">
      <c r="A5223">
        <v>0.62651999999999997</v>
      </c>
      <c r="B5223">
        <v>-52.093499999999999</v>
      </c>
      <c r="C5223">
        <v>-139.798</v>
      </c>
    </row>
    <row r="5224" spans="1:3" x14ac:dyDescent="0.2">
      <c r="A5224">
        <v>0.62663999999999997</v>
      </c>
      <c r="B5224">
        <v>-52.078200000000002</v>
      </c>
      <c r="C5224">
        <v>-139.81299999999999</v>
      </c>
    </row>
    <row r="5225" spans="1:3" x14ac:dyDescent="0.2">
      <c r="A5225">
        <v>0.62675999999999998</v>
      </c>
      <c r="B5225">
        <v>-52.024799999999999</v>
      </c>
      <c r="C5225">
        <v>-139.816</v>
      </c>
    </row>
    <row r="5226" spans="1:3" x14ac:dyDescent="0.2">
      <c r="A5226">
        <v>0.62687999999999999</v>
      </c>
      <c r="B5226">
        <v>-51.979100000000003</v>
      </c>
      <c r="C5226">
        <v>-139.828</v>
      </c>
    </row>
    <row r="5227" spans="1:3" x14ac:dyDescent="0.2">
      <c r="A5227">
        <v>0.627</v>
      </c>
      <c r="B5227">
        <v>-51.994300000000003</v>
      </c>
      <c r="C5227">
        <v>-139.81299999999999</v>
      </c>
    </row>
    <row r="5228" spans="1:3" x14ac:dyDescent="0.2">
      <c r="A5228">
        <v>0.62712000000000001</v>
      </c>
      <c r="B5228">
        <v>-51.940899999999999</v>
      </c>
      <c r="C5228">
        <v>-139.798</v>
      </c>
    </row>
    <row r="5229" spans="1:3" x14ac:dyDescent="0.2">
      <c r="A5229">
        <v>0.62724000000000002</v>
      </c>
      <c r="B5229">
        <v>-51.917999999999999</v>
      </c>
      <c r="C5229">
        <v>-139.78700000000001</v>
      </c>
    </row>
    <row r="5230" spans="1:3" x14ac:dyDescent="0.2">
      <c r="A5230">
        <v>0.62736000000000003</v>
      </c>
      <c r="B5230">
        <v>-51.910400000000003</v>
      </c>
      <c r="C5230">
        <v>-139.81800000000001</v>
      </c>
    </row>
    <row r="5231" spans="1:3" x14ac:dyDescent="0.2">
      <c r="A5231">
        <v>0.62748000000000004</v>
      </c>
      <c r="B5231">
        <v>-51.925699999999999</v>
      </c>
      <c r="C5231">
        <v>-139.803</v>
      </c>
    </row>
    <row r="5232" spans="1:3" x14ac:dyDescent="0.2">
      <c r="A5232">
        <v>0.62760000000000005</v>
      </c>
      <c r="B5232">
        <v>-51.879899999999999</v>
      </c>
      <c r="C5232">
        <v>-139.803</v>
      </c>
    </row>
    <row r="5233" spans="1:3" x14ac:dyDescent="0.2">
      <c r="A5233">
        <v>0.62771999999999994</v>
      </c>
      <c r="B5233">
        <v>-51.940899999999999</v>
      </c>
      <c r="C5233">
        <v>-139.815</v>
      </c>
    </row>
    <row r="5234" spans="1:3" x14ac:dyDescent="0.2">
      <c r="A5234">
        <v>0.62783999999999995</v>
      </c>
      <c r="B5234">
        <v>-51.902799999999999</v>
      </c>
      <c r="C5234">
        <v>-139.83699999999999</v>
      </c>
    </row>
    <row r="5235" spans="1:3" x14ac:dyDescent="0.2">
      <c r="A5235">
        <v>0.62795999999999996</v>
      </c>
      <c r="B5235">
        <v>-51.948500000000003</v>
      </c>
      <c r="C5235">
        <v>-139.83199999999999</v>
      </c>
    </row>
    <row r="5236" spans="1:3" x14ac:dyDescent="0.2">
      <c r="A5236">
        <v>0.62807999999999997</v>
      </c>
      <c r="B5236">
        <v>-51.925699999999999</v>
      </c>
      <c r="C5236">
        <v>-139.845</v>
      </c>
    </row>
    <row r="5237" spans="1:3" x14ac:dyDescent="0.2">
      <c r="A5237">
        <v>0.62819999999999998</v>
      </c>
      <c r="B5237">
        <v>-51.956200000000003</v>
      </c>
      <c r="C5237">
        <v>-139.833</v>
      </c>
    </row>
    <row r="5238" spans="1:3" x14ac:dyDescent="0.2">
      <c r="A5238">
        <v>0.62831999999999999</v>
      </c>
      <c r="B5238">
        <v>-52.002000000000002</v>
      </c>
      <c r="C5238">
        <v>-139.83500000000001</v>
      </c>
    </row>
    <row r="5239" spans="1:3" x14ac:dyDescent="0.2">
      <c r="A5239">
        <v>0.62844</v>
      </c>
      <c r="B5239">
        <v>-51.971400000000003</v>
      </c>
      <c r="C5239">
        <v>-139.852</v>
      </c>
    </row>
    <row r="5240" spans="1:3" x14ac:dyDescent="0.2">
      <c r="A5240">
        <v>0.62856000000000001</v>
      </c>
      <c r="B5240">
        <v>-51.971400000000003</v>
      </c>
      <c r="C5240">
        <v>-139.85499999999999</v>
      </c>
    </row>
    <row r="5241" spans="1:3" x14ac:dyDescent="0.2">
      <c r="A5241">
        <v>0.62868000000000002</v>
      </c>
      <c r="B5241">
        <v>-51.872300000000003</v>
      </c>
      <c r="C5241">
        <v>-139.84800000000001</v>
      </c>
    </row>
    <row r="5242" spans="1:3" x14ac:dyDescent="0.2">
      <c r="A5242">
        <v>0.62880000000000003</v>
      </c>
      <c r="B5242">
        <v>-51.856999999999999</v>
      </c>
      <c r="C5242">
        <v>-139.85499999999999</v>
      </c>
    </row>
    <row r="5243" spans="1:3" x14ac:dyDescent="0.2">
      <c r="A5243">
        <v>0.62892000000000003</v>
      </c>
      <c r="B5243">
        <v>-51.864600000000003</v>
      </c>
      <c r="C5243">
        <v>-139.828</v>
      </c>
    </row>
    <row r="5244" spans="1:3" x14ac:dyDescent="0.2">
      <c r="A5244">
        <v>0.62904000000000004</v>
      </c>
      <c r="B5244">
        <v>-51.795999999999999</v>
      </c>
      <c r="C5244">
        <v>-139.82300000000001</v>
      </c>
    </row>
    <row r="5245" spans="1:3" x14ac:dyDescent="0.2">
      <c r="A5245">
        <v>0.62916000000000005</v>
      </c>
      <c r="B5245">
        <v>-51.757800000000003</v>
      </c>
      <c r="C5245">
        <v>-139.833</v>
      </c>
    </row>
    <row r="5246" spans="1:3" x14ac:dyDescent="0.2">
      <c r="A5246">
        <v>0.62927999999999995</v>
      </c>
      <c r="B5246">
        <v>-51.757800000000003</v>
      </c>
      <c r="C5246">
        <v>-139.833</v>
      </c>
    </row>
    <row r="5247" spans="1:3" x14ac:dyDescent="0.2">
      <c r="A5247">
        <v>0.62939999999999996</v>
      </c>
      <c r="B5247">
        <v>-51.773099999999999</v>
      </c>
      <c r="C5247">
        <v>-139.84299999999999</v>
      </c>
    </row>
    <row r="5248" spans="1:3" x14ac:dyDescent="0.2">
      <c r="A5248">
        <v>0.62951999999999997</v>
      </c>
      <c r="B5248">
        <v>-51.780700000000003</v>
      </c>
      <c r="C5248">
        <v>-139.84</v>
      </c>
    </row>
    <row r="5249" spans="1:3" x14ac:dyDescent="0.2">
      <c r="A5249">
        <v>0.62963999999999998</v>
      </c>
      <c r="B5249">
        <v>-51.7883</v>
      </c>
      <c r="C5249">
        <v>-139.857</v>
      </c>
    </row>
    <row r="5250" spans="1:3" x14ac:dyDescent="0.2">
      <c r="A5250">
        <v>0.62975999999999999</v>
      </c>
      <c r="B5250">
        <v>-51.7502</v>
      </c>
      <c r="C5250">
        <v>-139.85</v>
      </c>
    </row>
    <row r="5251" spans="1:3" x14ac:dyDescent="0.2">
      <c r="A5251">
        <v>0.62988</v>
      </c>
      <c r="B5251">
        <v>-51.6586</v>
      </c>
      <c r="C5251">
        <v>-139.869</v>
      </c>
    </row>
    <row r="5252" spans="1:3" x14ac:dyDescent="0.2">
      <c r="A5252">
        <v>0.63</v>
      </c>
      <c r="B5252">
        <v>-51.696800000000003</v>
      </c>
      <c r="C5252">
        <v>-139.87899999999999</v>
      </c>
    </row>
    <row r="5253" spans="1:3" x14ac:dyDescent="0.2">
      <c r="A5253">
        <v>0.63012000000000001</v>
      </c>
      <c r="B5253">
        <v>-51.6586</v>
      </c>
      <c r="C5253">
        <v>-139.86699999999999</v>
      </c>
    </row>
    <row r="5254" spans="1:3" x14ac:dyDescent="0.2">
      <c r="A5254">
        <v>0.63024000000000002</v>
      </c>
      <c r="B5254">
        <v>-51.6357</v>
      </c>
      <c r="C5254">
        <v>-139.88200000000001</v>
      </c>
    </row>
    <row r="5255" spans="1:3" x14ac:dyDescent="0.2">
      <c r="A5255">
        <v>0.63036000000000003</v>
      </c>
      <c r="B5255">
        <v>-51.628100000000003</v>
      </c>
      <c r="C5255">
        <v>-139.899</v>
      </c>
    </row>
    <row r="5256" spans="1:3" x14ac:dyDescent="0.2">
      <c r="A5256">
        <v>0.63048000000000004</v>
      </c>
      <c r="B5256">
        <v>-51.5747</v>
      </c>
      <c r="C5256">
        <v>-139.91499999999999</v>
      </c>
    </row>
    <row r="5257" spans="1:3" x14ac:dyDescent="0.2">
      <c r="A5257">
        <v>0.63060000000000005</v>
      </c>
      <c r="B5257">
        <v>-51.59</v>
      </c>
      <c r="C5257">
        <v>-139.91</v>
      </c>
    </row>
    <row r="5258" spans="1:3" x14ac:dyDescent="0.2">
      <c r="A5258">
        <v>0.63071999999999995</v>
      </c>
      <c r="B5258">
        <v>-51.567100000000003</v>
      </c>
      <c r="C5258">
        <v>-139.91800000000001</v>
      </c>
    </row>
    <row r="5259" spans="1:3" x14ac:dyDescent="0.2">
      <c r="A5259">
        <v>0.63083999999999996</v>
      </c>
      <c r="B5259">
        <v>-51.5366</v>
      </c>
      <c r="C5259">
        <v>-139.91499999999999</v>
      </c>
    </row>
    <row r="5260" spans="1:3" x14ac:dyDescent="0.2">
      <c r="A5260">
        <v>0.63095999999999997</v>
      </c>
      <c r="B5260">
        <v>-51.5747</v>
      </c>
      <c r="C5260">
        <v>-139.91300000000001</v>
      </c>
    </row>
    <row r="5261" spans="1:3" x14ac:dyDescent="0.2">
      <c r="A5261">
        <v>0.63107999999999997</v>
      </c>
      <c r="B5261">
        <v>-51.612900000000003</v>
      </c>
      <c r="C5261">
        <v>-139.90600000000001</v>
      </c>
    </row>
    <row r="5262" spans="1:3" x14ac:dyDescent="0.2">
      <c r="A5262">
        <v>0.63119999999999998</v>
      </c>
      <c r="B5262">
        <v>-51.5747</v>
      </c>
      <c r="C5262">
        <v>-139.89599999999999</v>
      </c>
    </row>
    <row r="5263" spans="1:3" x14ac:dyDescent="0.2">
      <c r="A5263">
        <v>0.63131999999999999</v>
      </c>
      <c r="B5263">
        <v>-51.5747</v>
      </c>
      <c r="C5263">
        <v>-139.91499999999999</v>
      </c>
    </row>
    <row r="5264" spans="1:3" x14ac:dyDescent="0.2">
      <c r="A5264">
        <v>0.63144</v>
      </c>
      <c r="B5264">
        <v>-51.559399999999997</v>
      </c>
      <c r="C5264">
        <v>-139.89400000000001</v>
      </c>
    </row>
    <row r="5265" spans="1:3" x14ac:dyDescent="0.2">
      <c r="A5265">
        <v>0.63156000000000001</v>
      </c>
      <c r="B5265">
        <v>-51.582299999999996</v>
      </c>
      <c r="C5265">
        <v>-139.893</v>
      </c>
    </row>
    <row r="5266" spans="1:3" x14ac:dyDescent="0.2">
      <c r="A5266">
        <v>0.63168000000000002</v>
      </c>
      <c r="B5266">
        <v>-51.582299999999996</v>
      </c>
      <c r="C5266">
        <v>-139.91800000000001</v>
      </c>
    </row>
    <row r="5267" spans="1:3" x14ac:dyDescent="0.2">
      <c r="A5267">
        <v>0.63180000000000003</v>
      </c>
      <c r="B5267">
        <v>-51.544199999999996</v>
      </c>
      <c r="C5267">
        <v>-139.91999999999999</v>
      </c>
    </row>
    <row r="5268" spans="1:3" x14ac:dyDescent="0.2">
      <c r="A5268">
        <v>0.63192000000000004</v>
      </c>
      <c r="B5268">
        <v>-51.4908</v>
      </c>
      <c r="C5268">
        <v>-139.916</v>
      </c>
    </row>
    <row r="5269" spans="1:3" x14ac:dyDescent="0.2">
      <c r="A5269">
        <v>0.63204000000000005</v>
      </c>
      <c r="B5269">
        <v>-51.544199999999996</v>
      </c>
      <c r="C5269">
        <v>-139.93</v>
      </c>
    </row>
    <row r="5270" spans="1:3" x14ac:dyDescent="0.2">
      <c r="A5270">
        <v>0.63216000000000006</v>
      </c>
      <c r="B5270">
        <v>-51.651000000000003</v>
      </c>
      <c r="C5270">
        <v>-139.94</v>
      </c>
    </row>
    <row r="5271" spans="1:3" x14ac:dyDescent="0.2">
      <c r="A5271">
        <v>0.63227999999999995</v>
      </c>
      <c r="B5271">
        <v>-51.605200000000004</v>
      </c>
      <c r="C5271">
        <v>-139.92599999999999</v>
      </c>
    </row>
    <row r="5272" spans="1:3" x14ac:dyDescent="0.2">
      <c r="A5272">
        <v>0.63239999999999996</v>
      </c>
      <c r="B5272">
        <v>-51.5976</v>
      </c>
      <c r="C5272">
        <v>-139.93</v>
      </c>
    </row>
    <row r="5273" spans="1:3" x14ac:dyDescent="0.2">
      <c r="A5273">
        <v>0.63251999999999997</v>
      </c>
      <c r="B5273">
        <v>-51.544199999999996</v>
      </c>
      <c r="C5273">
        <v>-139.91800000000001</v>
      </c>
    </row>
    <row r="5274" spans="1:3" x14ac:dyDescent="0.2">
      <c r="A5274">
        <v>0.63263999999999998</v>
      </c>
      <c r="B5274">
        <v>-51.544199999999996</v>
      </c>
      <c r="C5274">
        <v>-139.94</v>
      </c>
    </row>
    <row r="5275" spans="1:3" x14ac:dyDescent="0.2">
      <c r="A5275">
        <v>0.63275999999999999</v>
      </c>
      <c r="B5275">
        <v>-51.59</v>
      </c>
      <c r="C5275">
        <v>-139.952</v>
      </c>
    </row>
    <row r="5276" spans="1:3" x14ac:dyDescent="0.2">
      <c r="A5276">
        <v>0.63288</v>
      </c>
      <c r="B5276">
        <v>-51.6663</v>
      </c>
      <c r="C5276">
        <v>-139.965</v>
      </c>
    </row>
    <row r="5277" spans="1:3" x14ac:dyDescent="0.2">
      <c r="A5277">
        <v>0.63300000000000001</v>
      </c>
      <c r="B5277">
        <v>-51.628100000000003</v>
      </c>
      <c r="C5277">
        <v>-139.94900000000001</v>
      </c>
    </row>
    <row r="5278" spans="1:3" x14ac:dyDescent="0.2">
      <c r="A5278">
        <v>0.63312000000000002</v>
      </c>
      <c r="B5278">
        <v>-51.6663</v>
      </c>
      <c r="C5278">
        <v>-139.96899999999999</v>
      </c>
    </row>
    <row r="5279" spans="1:3" x14ac:dyDescent="0.2">
      <c r="A5279">
        <v>0.63324000000000003</v>
      </c>
      <c r="B5279">
        <v>-51.6663</v>
      </c>
      <c r="C5279">
        <v>-139.989</v>
      </c>
    </row>
    <row r="5280" spans="1:3" x14ac:dyDescent="0.2">
      <c r="A5280">
        <v>0.63336000000000003</v>
      </c>
      <c r="B5280">
        <v>-51.6815</v>
      </c>
      <c r="C5280">
        <v>-140.01499999999999</v>
      </c>
    </row>
    <row r="5281" spans="1:3" x14ac:dyDescent="0.2">
      <c r="A5281">
        <v>0.63348000000000004</v>
      </c>
      <c r="B5281">
        <v>-51.696800000000003</v>
      </c>
      <c r="C5281">
        <v>-140.02500000000001</v>
      </c>
    </row>
    <row r="5282" spans="1:3" x14ac:dyDescent="0.2">
      <c r="A5282">
        <v>0.63360000000000005</v>
      </c>
      <c r="B5282">
        <v>-51.7044</v>
      </c>
      <c r="C5282">
        <v>-140.04499999999999</v>
      </c>
    </row>
    <row r="5283" spans="1:3" x14ac:dyDescent="0.2">
      <c r="A5283">
        <v>0.63371999999999995</v>
      </c>
      <c r="B5283">
        <v>-51.773099999999999</v>
      </c>
      <c r="C5283">
        <v>-140.04900000000001</v>
      </c>
    </row>
    <row r="5284" spans="1:3" x14ac:dyDescent="0.2">
      <c r="A5284">
        <v>0.63383999999999996</v>
      </c>
      <c r="B5284">
        <v>-51.742600000000003</v>
      </c>
      <c r="C5284">
        <v>-140.072</v>
      </c>
    </row>
    <row r="5285" spans="1:3" x14ac:dyDescent="0.2">
      <c r="A5285">
        <v>0.63395999999999997</v>
      </c>
      <c r="B5285">
        <v>-51.757800000000003</v>
      </c>
      <c r="C5285">
        <v>-140.06700000000001</v>
      </c>
    </row>
    <row r="5286" spans="1:3" x14ac:dyDescent="0.2">
      <c r="A5286">
        <v>0.63407999999999998</v>
      </c>
      <c r="B5286">
        <v>-51.7502</v>
      </c>
      <c r="C5286">
        <v>-140.04900000000001</v>
      </c>
    </row>
    <row r="5287" spans="1:3" x14ac:dyDescent="0.2">
      <c r="A5287">
        <v>0.63419999999999999</v>
      </c>
      <c r="B5287">
        <v>-51.696800000000003</v>
      </c>
      <c r="C5287">
        <v>-140.047</v>
      </c>
    </row>
    <row r="5288" spans="1:3" x14ac:dyDescent="0.2">
      <c r="A5288">
        <v>0.63431999999999999</v>
      </c>
      <c r="B5288">
        <v>-51.696800000000003</v>
      </c>
      <c r="C5288">
        <v>-140.071</v>
      </c>
    </row>
    <row r="5289" spans="1:3" x14ac:dyDescent="0.2">
      <c r="A5289">
        <v>0.63444</v>
      </c>
      <c r="B5289">
        <v>-51.742600000000003</v>
      </c>
      <c r="C5289">
        <v>-140.06</v>
      </c>
    </row>
    <row r="5290" spans="1:3" x14ac:dyDescent="0.2">
      <c r="A5290">
        <v>0.63456000000000001</v>
      </c>
      <c r="B5290">
        <v>-51.712000000000003</v>
      </c>
      <c r="C5290">
        <v>-140.06</v>
      </c>
    </row>
    <row r="5291" spans="1:3" x14ac:dyDescent="0.2">
      <c r="A5291">
        <v>0.63468000000000002</v>
      </c>
      <c r="B5291">
        <v>-51.689100000000003</v>
      </c>
      <c r="C5291">
        <v>-140.06</v>
      </c>
    </row>
    <row r="5292" spans="1:3" x14ac:dyDescent="0.2">
      <c r="A5292">
        <v>0.63480000000000003</v>
      </c>
      <c r="B5292">
        <v>-51.7502</v>
      </c>
      <c r="C5292">
        <v>-140.03299999999999</v>
      </c>
    </row>
    <row r="5293" spans="1:3" x14ac:dyDescent="0.2">
      <c r="A5293">
        <v>0.63492000000000004</v>
      </c>
      <c r="B5293">
        <v>-51.7654</v>
      </c>
      <c r="C5293">
        <v>-140.023</v>
      </c>
    </row>
    <row r="5294" spans="1:3" x14ac:dyDescent="0.2">
      <c r="A5294">
        <v>0.63504000000000005</v>
      </c>
      <c r="B5294">
        <v>-51.734900000000003</v>
      </c>
      <c r="C5294">
        <v>-140.02699999999999</v>
      </c>
    </row>
    <row r="5295" spans="1:3" x14ac:dyDescent="0.2">
      <c r="A5295">
        <v>0.63515999999999995</v>
      </c>
      <c r="B5295">
        <v>-51.696800000000003</v>
      </c>
      <c r="C5295">
        <v>-140.00399999999999</v>
      </c>
    </row>
    <row r="5296" spans="1:3" x14ac:dyDescent="0.2">
      <c r="A5296">
        <v>0.63527999999999996</v>
      </c>
      <c r="B5296">
        <v>-51.628100000000003</v>
      </c>
      <c r="C5296">
        <v>-140.023</v>
      </c>
    </row>
    <row r="5297" spans="1:3" x14ac:dyDescent="0.2">
      <c r="A5297">
        <v>0.63539999999999996</v>
      </c>
      <c r="B5297">
        <v>-51.612900000000003</v>
      </c>
      <c r="C5297">
        <v>-140.011</v>
      </c>
    </row>
    <row r="5298" spans="1:3" x14ac:dyDescent="0.2">
      <c r="A5298">
        <v>0.63551999999999997</v>
      </c>
      <c r="B5298">
        <v>-51.605200000000004</v>
      </c>
      <c r="C5298">
        <v>-140.00399999999999</v>
      </c>
    </row>
    <row r="5299" spans="1:3" x14ac:dyDescent="0.2">
      <c r="A5299">
        <v>0.63563999999999998</v>
      </c>
      <c r="B5299">
        <v>-51.605200000000004</v>
      </c>
      <c r="C5299">
        <v>-139.99799999999999</v>
      </c>
    </row>
    <row r="5300" spans="1:3" x14ac:dyDescent="0.2">
      <c r="A5300">
        <v>0.63575999999999999</v>
      </c>
      <c r="B5300">
        <v>-51.6357</v>
      </c>
      <c r="C5300">
        <v>-140.011</v>
      </c>
    </row>
    <row r="5301" spans="1:3" x14ac:dyDescent="0.2">
      <c r="A5301">
        <v>0.63588</v>
      </c>
      <c r="B5301">
        <v>-51.6357</v>
      </c>
      <c r="C5301">
        <v>-140.00299999999999</v>
      </c>
    </row>
    <row r="5302" spans="1:3" x14ac:dyDescent="0.2">
      <c r="A5302">
        <v>0.63600000000000001</v>
      </c>
      <c r="B5302">
        <v>-51.5976</v>
      </c>
      <c r="C5302">
        <v>-140.001</v>
      </c>
    </row>
    <row r="5303" spans="1:3" x14ac:dyDescent="0.2">
      <c r="A5303">
        <v>0.63612000000000002</v>
      </c>
      <c r="B5303">
        <v>-51.628100000000003</v>
      </c>
      <c r="C5303">
        <v>-139.989</v>
      </c>
    </row>
    <row r="5304" spans="1:3" x14ac:dyDescent="0.2">
      <c r="A5304">
        <v>0.63624000000000003</v>
      </c>
      <c r="B5304">
        <v>-51.59</v>
      </c>
      <c r="C5304">
        <v>-139.96899999999999</v>
      </c>
    </row>
    <row r="5305" spans="1:3" x14ac:dyDescent="0.2">
      <c r="A5305">
        <v>0.63636000000000004</v>
      </c>
      <c r="B5305">
        <v>-51.5976</v>
      </c>
      <c r="C5305">
        <v>-139.964</v>
      </c>
    </row>
    <row r="5306" spans="1:3" x14ac:dyDescent="0.2">
      <c r="A5306">
        <v>0.63648000000000005</v>
      </c>
      <c r="B5306">
        <v>-51.582299999999996</v>
      </c>
      <c r="C5306">
        <v>-139.95400000000001</v>
      </c>
    </row>
    <row r="5307" spans="1:3" x14ac:dyDescent="0.2">
      <c r="A5307">
        <v>0.63660000000000005</v>
      </c>
      <c r="B5307">
        <v>-51.5747</v>
      </c>
      <c r="C5307">
        <v>-139.959</v>
      </c>
    </row>
    <row r="5308" spans="1:3" x14ac:dyDescent="0.2">
      <c r="A5308">
        <v>0.63671999999999995</v>
      </c>
      <c r="B5308">
        <v>-51.6434</v>
      </c>
      <c r="C5308">
        <v>-139.97200000000001</v>
      </c>
    </row>
    <row r="5309" spans="1:3" x14ac:dyDescent="0.2">
      <c r="A5309">
        <v>0.63683999999999996</v>
      </c>
      <c r="B5309">
        <v>-51.651000000000003</v>
      </c>
      <c r="C5309">
        <v>-139.97200000000001</v>
      </c>
    </row>
    <row r="5310" spans="1:3" x14ac:dyDescent="0.2">
      <c r="A5310">
        <v>0.63695999999999997</v>
      </c>
      <c r="B5310">
        <v>-51.6434</v>
      </c>
      <c r="C5310">
        <v>-139.96700000000001</v>
      </c>
    </row>
    <row r="5311" spans="1:3" x14ac:dyDescent="0.2">
      <c r="A5311">
        <v>0.63707999999999998</v>
      </c>
      <c r="B5311">
        <v>-51.673900000000003</v>
      </c>
      <c r="C5311">
        <v>-139.96700000000001</v>
      </c>
    </row>
    <row r="5312" spans="1:3" x14ac:dyDescent="0.2">
      <c r="A5312">
        <v>0.63719999999999999</v>
      </c>
      <c r="B5312">
        <v>-51.7044</v>
      </c>
      <c r="C5312">
        <v>-139.99799999999999</v>
      </c>
    </row>
    <row r="5313" spans="1:3" x14ac:dyDescent="0.2">
      <c r="A5313">
        <v>0.63732</v>
      </c>
      <c r="B5313">
        <v>-51.712000000000003</v>
      </c>
      <c r="C5313">
        <v>-139.988</v>
      </c>
    </row>
    <row r="5314" spans="1:3" x14ac:dyDescent="0.2">
      <c r="A5314">
        <v>0.63744000000000001</v>
      </c>
      <c r="B5314">
        <v>-51.7883</v>
      </c>
      <c r="C5314">
        <v>-139.99100000000001</v>
      </c>
    </row>
    <row r="5315" spans="1:3" x14ac:dyDescent="0.2">
      <c r="A5315">
        <v>0.63756000000000002</v>
      </c>
      <c r="B5315">
        <v>-51.7883</v>
      </c>
      <c r="C5315">
        <v>-139.977</v>
      </c>
    </row>
    <row r="5316" spans="1:3" x14ac:dyDescent="0.2">
      <c r="A5316">
        <v>0.63768000000000002</v>
      </c>
      <c r="B5316">
        <v>-51.7502</v>
      </c>
      <c r="C5316">
        <v>-139.976</v>
      </c>
    </row>
    <row r="5317" spans="1:3" x14ac:dyDescent="0.2">
      <c r="A5317">
        <v>0.63780000000000003</v>
      </c>
      <c r="B5317">
        <v>-51.780700000000003</v>
      </c>
      <c r="C5317">
        <v>-140.00800000000001</v>
      </c>
    </row>
    <row r="5318" spans="1:3" x14ac:dyDescent="0.2">
      <c r="A5318">
        <v>0.63792000000000004</v>
      </c>
      <c r="B5318">
        <v>-51.841700000000003</v>
      </c>
      <c r="C5318">
        <v>-140.018</v>
      </c>
    </row>
    <row r="5319" spans="1:3" x14ac:dyDescent="0.2">
      <c r="A5319">
        <v>0.63804000000000005</v>
      </c>
      <c r="B5319">
        <v>-51.834099999999999</v>
      </c>
      <c r="C5319">
        <v>-139.99600000000001</v>
      </c>
    </row>
    <row r="5320" spans="1:3" x14ac:dyDescent="0.2">
      <c r="A5320">
        <v>0.63815999999999995</v>
      </c>
      <c r="B5320">
        <v>-51.803600000000003</v>
      </c>
      <c r="C5320">
        <v>-140.00299999999999</v>
      </c>
    </row>
    <row r="5321" spans="1:3" x14ac:dyDescent="0.2">
      <c r="A5321">
        <v>0.63827999999999996</v>
      </c>
      <c r="B5321">
        <v>-51.879899999999999</v>
      </c>
      <c r="C5321">
        <v>-139.99600000000001</v>
      </c>
    </row>
    <row r="5322" spans="1:3" x14ac:dyDescent="0.2">
      <c r="A5322">
        <v>0.63839999999999997</v>
      </c>
      <c r="B5322">
        <v>-51.834099999999999</v>
      </c>
      <c r="C5322">
        <v>-139.976</v>
      </c>
    </row>
    <row r="5323" spans="1:3" x14ac:dyDescent="0.2">
      <c r="A5323">
        <v>0.63851999999999998</v>
      </c>
      <c r="B5323">
        <v>-51.849400000000003</v>
      </c>
      <c r="C5323">
        <v>-139.98400000000001</v>
      </c>
    </row>
    <row r="5324" spans="1:3" x14ac:dyDescent="0.2">
      <c r="A5324">
        <v>0.63863999999999999</v>
      </c>
      <c r="B5324">
        <v>-51.872300000000003</v>
      </c>
      <c r="C5324">
        <v>-139.977</v>
      </c>
    </row>
    <row r="5325" spans="1:3" x14ac:dyDescent="0.2">
      <c r="A5325">
        <v>0.63875999999999999</v>
      </c>
      <c r="B5325">
        <v>-51.917999999999999</v>
      </c>
      <c r="C5325">
        <v>-139.97399999999999</v>
      </c>
    </row>
    <row r="5326" spans="1:3" x14ac:dyDescent="0.2">
      <c r="A5326">
        <v>0.63888</v>
      </c>
      <c r="B5326">
        <v>-51.895099999999999</v>
      </c>
      <c r="C5326">
        <v>-139.95500000000001</v>
      </c>
    </row>
    <row r="5327" spans="1:3" x14ac:dyDescent="0.2">
      <c r="A5327">
        <v>0.63900000000000001</v>
      </c>
      <c r="B5327">
        <v>-51.864600000000003</v>
      </c>
      <c r="C5327">
        <v>-139.96700000000001</v>
      </c>
    </row>
    <row r="5328" spans="1:3" x14ac:dyDescent="0.2">
      <c r="A5328">
        <v>0.63912000000000002</v>
      </c>
      <c r="B5328">
        <v>-51.910400000000003</v>
      </c>
      <c r="C5328">
        <v>-139.99799999999999</v>
      </c>
    </row>
    <row r="5329" spans="1:3" x14ac:dyDescent="0.2">
      <c r="A5329">
        <v>0.63924000000000003</v>
      </c>
      <c r="B5329">
        <v>-51.963799999999999</v>
      </c>
      <c r="C5329">
        <v>-140.00399999999999</v>
      </c>
    </row>
    <row r="5330" spans="1:3" x14ac:dyDescent="0.2">
      <c r="A5330">
        <v>0.63936000000000004</v>
      </c>
      <c r="B5330">
        <v>-51.925699999999999</v>
      </c>
      <c r="C5330">
        <v>-140.00800000000001</v>
      </c>
    </row>
    <row r="5331" spans="1:3" x14ac:dyDescent="0.2">
      <c r="A5331">
        <v>0.63948000000000005</v>
      </c>
      <c r="B5331">
        <v>-52.040100000000002</v>
      </c>
      <c r="C5331">
        <v>-140.00800000000001</v>
      </c>
    </row>
    <row r="5332" spans="1:3" x14ac:dyDescent="0.2">
      <c r="A5332">
        <v>0.63959999999999995</v>
      </c>
      <c r="B5332">
        <v>-52.032499999999999</v>
      </c>
      <c r="C5332">
        <v>-139.99299999999999</v>
      </c>
    </row>
    <row r="5333" spans="1:3" x14ac:dyDescent="0.2">
      <c r="A5333">
        <v>0.63971999999999996</v>
      </c>
      <c r="B5333">
        <v>-51.994300000000003</v>
      </c>
      <c r="C5333">
        <v>-139.97900000000001</v>
      </c>
    </row>
    <row r="5334" spans="1:3" x14ac:dyDescent="0.2">
      <c r="A5334">
        <v>0.63983999999999996</v>
      </c>
      <c r="B5334">
        <v>-52.040100000000002</v>
      </c>
      <c r="C5334">
        <v>-139.994</v>
      </c>
    </row>
    <row r="5335" spans="1:3" x14ac:dyDescent="0.2">
      <c r="A5335">
        <v>0.63995999999999997</v>
      </c>
      <c r="B5335">
        <v>-52.101100000000002</v>
      </c>
      <c r="C5335">
        <v>-140.001</v>
      </c>
    </row>
    <row r="5336" spans="1:3" x14ac:dyDescent="0.2">
      <c r="A5336">
        <v>0.64007999999999998</v>
      </c>
      <c r="B5336">
        <v>-52.040100000000002</v>
      </c>
      <c r="C5336">
        <v>-139.97399999999999</v>
      </c>
    </row>
    <row r="5337" spans="1:3" x14ac:dyDescent="0.2">
      <c r="A5337">
        <v>0.64019999999999999</v>
      </c>
      <c r="B5337">
        <v>-52.040100000000002</v>
      </c>
      <c r="C5337">
        <v>-139.982</v>
      </c>
    </row>
    <row r="5338" spans="1:3" x14ac:dyDescent="0.2">
      <c r="A5338">
        <v>0.64032</v>
      </c>
      <c r="B5338">
        <v>-52.101100000000002</v>
      </c>
      <c r="C5338">
        <v>-139.971</v>
      </c>
    </row>
    <row r="5339" spans="1:3" x14ac:dyDescent="0.2">
      <c r="A5339">
        <v>0.64044000000000001</v>
      </c>
      <c r="B5339">
        <v>-52.101100000000002</v>
      </c>
      <c r="C5339">
        <v>-139.971</v>
      </c>
    </row>
    <row r="5340" spans="1:3" x14ac:dyDescent="0.2">
      <c r="A5340">
        <v>0.64056000000000002</v>
      </c>
      <c r="B5340">
        <v>-52.108800000000002</v>
      </c>
      <c r="C5340">
        <v>-139.93799999999999</v>
      </c>
    </row>
    <row r="5341" spans="1:3" x14ac:dyDescent="0.2">
      <c r="A5341">
        <v>0.64068000000000003</v>
      </c>
      <c r="B5341">
        <v>-52.124000000000002</v>
      </c>
      <c r="C5341">
        <v>-139.94900000000001</v>
      </c>
    </row>
    <row r="5342" spans="1:3" x14ac:dyDescent="0.2">
      <c r="A5342">
        <v>0.64080000000000004</v>
      </c>
      <c r="B5342">
        <v>-52.139299999999999</v>
      </c>
      <c r="C5342">
        <v>-139.923</v>
      </c>
    </row>
    <row r="5343" spans="1:3" x14ac:dyDescent="0.2">
      <c r="A5343">
        <v>0.64092000000000005</v>
      </c>
      <c r="B5343">
        <v>-52.101100000000002</v>
      </c>
      <c r="C5343">
        <v>-139.91800000000001</v>
      </c>
    </row>
    <row r="5344" spans="1:3" x14ac:dyDescent="0.2">
      <c r="A5344">
        <v>0.64104000000000005</v>
      </c>
      <c r="B5344">
        <v>-52.108800000000002</v>
      </c>
      <c r="C5344">
        <v>-139.93700000000001</v>
      </c>
    </row>
    <row r="5345" spans="1:3" x14ac:dyDescent="0.2">
      <c r="A5345">
        <v>0.64115999999999995</v>
      </c>
      <c r="B5345">
        <v>-52.185099999999998</v>
      </c>
      <c r="C5345">
        <v>-139.952</v>
      </c>
    </row>
    <row r="5346" spans="1:3" x14ac:dyDescent="0.2">
      <c r="A5346">
        <v>0.64127999999999996</v>
      </c>
      <c r="B5346">
        <v>-52.116399999999999</v>
      </c>
      <c r="C5346">
        <v>-139.94999999999999</v>
      </c>
    </row>
    <row r="5347" spans="1:3" x14ac:dyDescent="0.2">
      <c r="A5347">
        <v>0.64139999999999997</v>
      </c>
      <c r="B5347">
        <v>-52.108800000000002</v>
      </c>
      <c r="C5347">
        <v>-139.95699999999999</v>
      </c>
    </row>
    <row r="5348" spans="1:3" x14ac:dyDescent="0.2">
      <c r="A5348">
        <v>0.64151999999999998</v>
      </c>
      <c r="B5348">
        <v>-52.124000000000002</v>
      </c>
      <c r="C5348">
        <v>-139.94999999999999</v>
      </c>
    </row>
    <row r="5349" spans="1:3" x14ac:dyDescent="0.2">
      <c r="A5349">
        <v>0.64163999999999999</v>
      </c>
      <c r="B5349">
        <v>-52.131700000000002</v>
      </c>
      <c r="C5349">
        <v>-139.935</v>
      </c>
    </row>
    <row r="5350" spans="1:3" x14ac:dyDescent="0.2">
      <c r="A5350">
        <v>0.64176</v>
      </c>
      <c r="B5350">
        <v>-52.116399999999999</v>
      </c>
      <c r="C5350">
        <v>-139.93199999999999</v>
      </c>
    </row>
    <row r="5351" spans="1:3" x14ac:dyDescent="0.2">
      <c r="A5351">
        <v>0.64188000000000001</v>
      </c>
      <c r="B5351">
        <v>-52.093499999999999</v>
      </c>
      <c r="C5351">
        <v>-139.952</v>
      </c>
    </row>
    <row r="5352" spans="1:3" x14ac:dyDescent="0.2">
      <c r="A5352">
        <v>0.64200000000000002</v>
      </c>
      <c r="B5352">
        <v>-52.162199999999999</v>
      </c>
      <c r="C5352">
        <v>-139.952</v>
      </c>
    </row>
    <row r="5353" spans="1:3" x14ac:dyDescent="0.2">
      <c r="A5353">
        <v>0.64212000000000002</v>
      </c>
      <c r="B5353">
        <v>-52.162199999999999</v>
      </c>
      <c r="C5353">
        <v>-139.96199999999999</v>
      </c>
    </row>
    <row r="5354" spans="1:3" x14ac:dyDescent="0.2">
      <c r="A5354">
        <v>0.64224000000000003</v>
      </c>
      <c r="B5354">
        <v>-52.131700000000002</v>
      </c>
      <c r="C5354">
        <v>-139.96</v>
      </c>
    </row>
    <row r="5355" spans="1:3" x14ac:dyDescent="0.2">
      <c r="A5355">
        <v>0.64236000000000004</v>
      </c>
      <c r="B5355">
        <v>-52.162199999999999</v>
      </c>
      <c r="C5355">
        <v>-139.94499999999999</v>
      </c>
    </row>
    <row r="5356" spans="1:3" x14ac:dyDescent="0.2">
      <c r="A5356">
        <v>0.64248000000000005</v>
      </c>
      <c r="B5356">
        <v>-52.131700000000002</v>
      </c>
      <c r="C5356">
        <v>-139.92099999999999</v>
      </c>
    </row>
    <row r="5357" spans="1:3" x14ac:dyDescent="0.2">
      <c r="A5357">
        <v>0.64259999999999995</v>
      </c>
      <c r="B5357">
        <v>-52.200299999999999</v>
      </c>
      <c r="C5357">
        <v>-139.93199999999999</v>
      </c>
    </row>
    <row r="5358" spans="1:3" x14ac:dyDescent="0.2">
      <c r="A5358">
        <v>0.64271999999999996</v>
      </c>
      <c r="B5358">
        <v>-52.185099999999998</v>
      </c>
      <c r="C5358">
        <v>-139.935</v>
      </c>
    </row>
    <row r="5359" spans="1:3" x14ac:dyDescent="0.2">
      <c r="A5359">
        <v>0.64283999999999997</v>
      </c>
      <c r="B5359">
        <v>-52.246099999999998</v>
      </c>
      <c r="C5359">
        <v>-139.916</v>
      </c>
    </row>
    <row r="5360" spans="1:3" x14ac:dyDescent="0.2">
      <c r="A5360">
        <v>0.64295999999999998</v>
      </c>
      <c r="B5360">
        <v>-52.238500000000002</v>
      </c>
      <c r="C5360">
        <v>-139.87700000000001</v>
      </c>
    </row>
    <row r="5361" spans="1:3" x14ac:dyDescent="0.2">
      <c r="A5361">
        <v>0.64307999999999998</v>
      </c>
      <c r="B5361">
        <v>-52.238500000000002</v>
      </c>
      <c r="C5361">
        <v>-139.874</v>
      </c>
    </row>
    <row r="5362" spans="1:3" x14ac:dyDescent="0.2">
      <c r="A5362">
        <v>0.64319999999999999</v>
      </c>
      <c r="B5362">
        <v>-52.223199999999999</v>
      </c>
      <c r="C5362">
        <v>-139.86000000000001</v>
      </c>
    </row>
    <row r="5363" spans="1:3" x14ac:dyDescent="0.2">
      <c r="A5363">
        <v>0.64332</v>
      </c>
      <c r="B5363">
        <v>-52.238500000000002</v>
      </c>
      <c r="C5363">
        <v>-139.87100000000001</v>
      </c>
    </row>
    <row r="5364" spans="1:3" x14ac:dyDescent="0.2">
      <c r="A5364">
        <v>0.64344000000000001</v>
      </c>
      <c r="B5364">
        <v>-52.185099999999998</v>
      </c>
      <c r="C5364">
        <v>-139.88200000000001</v>
      </c>
    </row>
    <row r="5365" spans="1:3" x14ac:dyDescent="0.2">
      <c r="A5365">
        <v>0.64356000000000002</v>
      </c>
      <c r="B5365">
        <v>-52.223199999999999</v>
      </c>
      <c r="C5365">
        <v>-139.86000000000001</v>
      </c>
    </row>
    <row r="5366" spans="1:3" x14ac:dyDescent="0.2">
      <c r="A5366">
        <v>0.64368000000000003</v>
      </c>
      <c r="B5366">
        <v>-52.238500000000002</v>
      </c>
      <c r="C5366">
        <v>-139.87100000000001</v>
      </c>
    </row>
    <row r="5367" spans="1:3" x14ac:dyDescent="0.2">
      <c r="A5367">
        <v>0.64380000000000004</v>
      </c>
      <c r="B5367">
        <v>-52.238500000000002</v>
      </c>
      <c r="C5367">
        <v>-139.86000000000001</v>
      </c>
    </row>
    <row r="5368" spans="1:3" x14ac:dyDescent="0.2">
      <c r="A5368">
        <v>0.64392000000000005</v>
      </c>
      <c r="B5368">
        <v>-52.261400000000002</v>
      </c>
      <c r="C5368">
        <v>-139.85900000000001</v>
      </c>
    </row>
    <row r="5369" spans="1:3" x14ac:dyDescent="0.2">
      <c r="A5369">
        <v>0.64403999999999995</v>
      </c>
      <c r="B5369">
        <v>-52.238500000000002</v>
      </c>
      <c r="C5369">
        <v>-139.83699999999999</v>
      </c>
    </row>
    <row r="5370" spans="1:3" x14ac:dyDescent="0.2">
      <c r="A5370">
        <v>0.64415999999999995</v>
      </c>
      <c r="B5370">
        <v>-52.291899999999998</v>
      </c>
      <c r="C5370">
        <v>-139.87200000000001</v>
      </c>
    </row>
    <row r="5371" spans="1:3" x14ac:dyDescent="0.2">
      <c r="A5371">
        <v>0.64427999999999996</v>
      </c>
      <c r="B5371">
        <v>-52.299500000000002</v>
      </c>
      <c r="C5371">
        <v>-139.85400000000001</v>
      </c>
    </row>
    <row r="5372" spans="1:3" x14ac:dyDescent="0.2">
      <c r="A5372">
        <v>0.64439999999999997</v>
      </c>
      <c r="B5372">
        <v>-52.291899999999998</v>
      </c>
      <c r="C5372">
        <v>-139.84800000000001</v>
      </c>
    </row>
    <row r="5373" spans="1:3" x14ac:dyDescent="0.2">
      <c r="A5373">
        <v>0.64451999999999998</v>
      </c>
      <c r="B5373">
        <v>-52.238500000000002</v>
      </c>
      <c r="C5373">
        <v>-139.86199999999999</v>
      </c>
    </row>
    <row r="5374" spans="1:3" x14ac:dyDescent="0.2">
      <c r="A5374">
        <v>0.64463999999999999</v>
      </c>
      <c r="B5374">
        <v>-52.299500000000002</v>
      </c>
      <c r="C5374">
        <v>-139.833</v>
      </c>
    </row>
    <row r="5375" spans="1:3" x14ac:dyDescent="0.2">
      <c r="A5375">
        <v>0.64476</v>
      </c>
      <c r="B5375">
        <v>-52.299500000000002</v>
      </c>
      <c r="C5375">
        <v>-139.816</v>
      </c>
    </row>
    <row r="5376" spans="1:3" x14ac:dyDescent="0.2">
      <c r="A5376">
        <v>0.64488000000000001</v>
      </c>
      <c r="B5376">
        <v>-52.314799999999998</v>
      </c>
      <c r="C5376">
        <v>-139.83699999999999</v>
      </c>
    </row>
    <row r="5377" spans="1:3" x14ac:dyDescent="0.2">
      <c r="A5377">
        <v>0.64500000000000002</v>
      </c>
      <c r="B5377">
        <v>-52.360500000000002</v>
      </c>
      <c r="C5377">
        <v>-139.82</v>
      </c>
    </row>
    <row r="5378" spans="1:3" x14ac:dyDescent="0.2">
      <c r="A5378">
        <v>0.64512000000000003</v>
      </c>
      <c r="B5378">
        <v>-52.398699999999998</v>
      </c>
      <c r="C5378">
        <v>-139.80799999999999</v>
      </c>
    </row>
    <row r="5379" spans="1:3" x14ac:dyDescent="0.2">
      <c r="A5379">
        <v>0.64524000000000004</v>
      </c>
      <c r="B5379">
        <v>-52.33</v>
      </c>
      <c r="C5379">
        <v>-139.803</v>
      </c>
    </row>
    <row r="5380" spans="1:3" x14ac:dyDescent="0.2">
      <c r="A5380">
        <v>0.64536000000000004</v>
      </c>
      <c r="B5380">
        <v>-52.383400000000002</v>
      </c>
      <c r="C5380">
        <v>-139.78200000000001</v>
      </c>
    </row>
    <row r="5381" spans="1:3" x14ac:dyDescent="0.2">
      <c r="A5381">
        <v>0.64548000000000005</v>
      </c>
      <c r="B5381">
        <v>-52.406300000000002</v>
      </c>
      <c r="C5381">
        <v>-139.767</v>
      </c>
    </row>
    <row r="5382" spans="1:3" x14ac:dyDescent="0.2">
      <c r="A5382">
        <v>0.64559999999999995</v>
      </c>
      <c r="B5382">
        <v>-52.467300000000002</v>
      </c>
      <c r="C5382">
        <v>-139.75700000000001</v>
      </c>
    </row>
    <row r="5383" spans="1:3" x14ac:dyDescent="0.2">
      <c r="A5383">
        <v>0.64571999999999996</v>
      </c>
      <c r="B5383">
        <v>-52.490200000000002</v>
      </c>
      <c r="C5383">
        <v>-139.76400000000001</v>
      </c>
    </row>
    <row r="5384" spans="1:3" x14ac:dyDescent="0.2">
      <c r="A5384">
        <v>0.64583999999999997</v>
      </c>
      <c r="B5384">
        <v>-52.467300000000002</v>
      </c>
      <c r="C5384">
        <v>-139.78200000000001</v>
      </c>
    </row>
    <row r="5385" spans="1:3" x14ac:dyDescent="0.2">
      <c r="A5385">
        <v>0.64595999999999998</v>
      </c>
      <c r="B5385">
        <v>-52.475000000000001</v>
      </c>
      <c r="C5385">
        <v>-139.767</v>
      </c>
    </row>
    <row r="5386" spans="1:3" x14ac:dyDescent="0.2">
      <c r="A5386">
        <v>0.64607999999999999</v>
      </c>
      <c r="B5386">
        <v>-52.497900000000001</v>
      </c>
      <c r="C5386">
        <v>-139.77199999999999</v>
      </c>
    </row>
    <row r="5387" spans="1:3" x14ac:dyDescent="0.2">
      <c r="A5387">
        <v>0.6462</v>
      </c>
      <c r="B5387">
        <v>-52.497900000000001</v>
      </c>
      <c r="C5387">
        <v>-139.75700000000001</v>
      </c>
    </row>
    <row r="5388" spans="1:3" x14ac:dyDescent="0.2">
      <c r="A5388">
        <v>0.64632000000000001</v>
      </c>
      <c r="B5388">
        <v>-52.490200000000002</v>
      </c>
      <c r="C5388">
        <v>-139.74799999999999</v>
      </c>
    </row>
    <row r="5389" spans="1:3" x14ac:dyDescent="0.2">
      <c r="A5389">
        <v>0.64644000000000001</v>
      </c>
      <c r="B5389">
        <v>-52.505499999999998</v>
      </c>
      <c r="C5389">
        <v>-139.738</v>
      </c>
    </row>
    <row r="5390" spans="1:3" x14ac:dyDescent="0.2">
      <c r="A5390">
        <v>0.64656000000000002</v>
      </c>
      <c r="B5390">
        <v>-52.444499999999998</v>
      </c>
      <c r="C5390">
        <v>-139.745</v>
      </c>
    </row>
    <row r="5391" spans="1:3" x14ac:dyDescent="0.2">
      <c r="A5391">
        <v>0.64668000000000003</v>
      </c>
      <c r="B5391">
        <v>-52.421599999999998</v>
      </c>
      <c r="C5391">
        <v>-139.762</v>
      </c>
    </row>
    <row r="5392" spans="1:3" x14ac:dyDescent="0.2">
      <c r="A5392">
        <v>0.64680000000000004</v>
      </c>
      <c r="B5392">
        <v>-52.429200000000002</v>
      </c>
      <c r="C5392">
        <v>-139.74799999999999</v>
      </c>
    </row>
    <row r="5393" spans="1:3" x14ac:dyDescent="0.2">
      <c r="A5393">
        <v>0.64692000000000005</v>
      </c>
      <c r="B5393">
        <v>-52.436799999999998</v>
      </c>
      <c r="C5393">
        <v>-139.76900000000001</v>
      </c>
    </row>
    <row r="5394" spans="1:3" x14ac:dyDescent="0.2">
      <c r="A5394">
        <v>0.64703999999999995</v>
      </c>
      <c r="B5394">
        <v>-52.467300000000002</v>
      </c>
      <c r="C5394">
        <v>-139.75899999999999</v>
      </c>
    </row>
    <row r="5395" spans="1:3" x14ac:dyDescent="0.2">
      <c r="A5395">
        <v>0.64715999999999996</v>
      </c>
      <c r="B5395">
        <v>-52.482599999999998</v>
      </c>
      <c r="C5395">
        <v>-139.74799999999999</v>
      </c>
    </row>
    <row r="5396" spans="1:3" x14ac:dyDescent="0.2">
      <c r="A5396">
        <v>0.64727999999999997</v>
      </c>
      <c r="B5396">
        <v>-52.475000000000001</v>
      </c>
      <c r="C5396">
        <v>-139.767</v>
      </c>
    </row>
    <row r="5397" spans="1:3" x14ac:dyDescent="0.2">
      <c r="A5397">
        <v>0.64739999999999998</v>
      </c>
      <c r="B5397">
        <v>-52.558900000000001</v>
      </c>
      <c r="C5397">
        <v>-139.75899999999999</v>
      </c>
    </row>
    <row r="5398" spans="1:3" x14ac:dyDescent="0.2">
      <c r="A5398">
        <v>0.64751999999999998</v>
      </c>
      <c r="B5398">
        <v>-52.558900000000001</v>
      </c>
      <c r="C5398">
        <v>-139.76</v>
      </c>
    </row>
    <row r="5399" spans="1:3" x14ac:dyDescent="0.2">
      <c r="A5399">
        <v>0.64763999999999999</v>
      </c>
      <c r="B5399">
        <v>-52.536000000000001</v>
      </c>
      <c r="C5399">
        <v>-139.76400000000001</v>
      </c>
    </row>
    <row r="5400" spans="1:3" x14ac:dyDescent="0.2">
      <c r="A5400">
        <v>0.64776</v>
      </c>
      <c r="B5400">
        <v>-52.543599999999998</v>
      </c>
      <c r="C5400">
        <v>-139.78100000000001</v>
      </c>
    </row>
    <row r="5401" spans="1:3" x14ac:dyDescent="0.2">
      <c r="A5401">
        <v>0.64788000000000001</v>
      </c>
      <c r="B5401">
        <v>-52.543599999999998</v>
      </c>
      <c r="C5401">
        <v>-139.76499999999999</v>
      </c>
    </row>
    <row r="5402" spans="1:3" x14ac:dyDescent="0.2">
      <c r="A5402">
        <v>0.64800000000000002</v>
      </c>
      <c r="B5402">
        <v>-52.574199999999998</v>
      </c>
      <c r="C5402">
        <v>-139.791</v>
      </c>
    </row>
    <row r="5403" spans="1:3" x14ac:dyDescent="0.2">
      <c r="A5403">
        <v>0.64812000000000003</v>
      </c>
      <c r="B5403">
        <v>-52.566499999999998</v>
      </c>
      <c r="C5403">
        <v>-139.77699999999999</v>
      </c>
    </row>
    <row r="5404" spans="1:3" x14ac:dyDescent="0.2">
      <c r="A5404">
        <v>0.64824000000000004</v>
      </c>
      <c r="B5404">
        <v>-52.490200000000002</v>
      </c>
      <c r="C5404">
        <v>-139.755</v>
      </c>
    </row>
    <row r="5405" spans="1:3" x14ac:dyDescent="0.2">
      <c r="A5405">
        <v>0.64836000000000005</v>
      </c>
      <c r="B5405">
        <v>-52.505499999999998</v>
      </c>
      <c r="C5405">
        <v>-139.75</v>
      </c>
    </row>
    <row r="5406" spans="1:3" x14ac:dyDescent="0.2">
      <c r="A5406">
        <v>0.64847999999999995</v>
      </c>
      <c r="B5406">
        <v>-52.475000000000001</v>
      </c>
      <c r="C5406">
        <v>-139.74</v>
      </c>
    </row>
    <row r="5407" spans="1:3" x14ac:dyDescent="0.2">
      <c r="A5407">
        <v>0.64859999999999995</v>
      </c>
      <c r="B5407">
        <v>-52.482599999999998</v>
      </c>
      <c r="C5407">
        <v>-139.74700000000001</v>
      </c>
    </row>
    <row r="5408" spans="1:3" x14ac:dyDescent="0.2">
      <c r="A5408">
        <v>0.64871999999999996</v>
      </c>
      <c r="B5408">
        <v>-52.475000000000001</v>
      </c>
      <c r="C5408">
        <v>-139.75399999999999</v>
      </c>
    </row>
    <row r="5409" spans="1:3" x14ac:dyDescent="0.2">
      <c r="A5409">
        <v>0.64883999999999997</v>
      </c>
      <c r="B5409">
        <v>-52.475000000000001</v>
      </c>
      <c r="C5409">
        <v>-139.721</v>
      </c>
    </row>
    <row r="5410" spans="1:3" x14ac:dyDescent="0.2">
      <c r="A5410">
        <v>0.64895999999999998</v>
      </c>
      <c r="B5410">
        <v>-52.497900000000001</v>
      </c>
      <c r="C5410">
        <v>-139.72499999999999</v>
      </c>
    </row>
    <row r="5411" spans="1:3" x14ac:dyDescent="0.2">
      <c r="A5411">
        <v>0.64907999999999999</v>
      </c>
      <c r="B5411">
        <v>-52.513100000000001</v>
      </c>
      <c r="C5411">
        <v>-139.709</v>
      </c>
    </row>
    <row r="5412" spans="1:3" x14ac:dyDescent="0.2">
      <c r="A5412">
        <v>0.6492</v>
      </c>
      <c r="B5412">
        <v>-52.536000000000001</v>
      </c>
      <c r="C5412">
        <v>-139.71799999999999</v>
      </c>
    </row>
    <row r="5413" spans="1:3" x14ac:dyDescent="0.2">
      <c r="A5413">
        <v>0.64932000000000001</v>
      </c>
      <c r="B5413">
        <v>-52.520800000000001</v>
      </c>
      <c r="C5413">
        <v>-139.74799999999999</v>
      </c>
    </row>
    <row r="5414" spans="1:3" x14ac:dyDescent="0.2">
      <c r="A5414">
        <v>0.64944000000000002</v>
      </c>
      <c r="B5414">
        <v>-52.574199999999998</v>
      </c>
      <c r="C5414">
        <v>-139.738</v>
      </c>
    </row>
    <row r="5415" spans="1:3" x14ac:dyDescent="0.2">
      <c r="A5415">
        <v>0.64956000000000003</v>
      </c>
      <c r="B5415">
        <v>-52.551299999999998</v>
      </c>
      <c r="C5415">
        <v>-139.72300000000001</v>
      </c>
    </row>
    <row r="5416" spans="1:3" x14ac:dyDescent="0.2">
      <c r="A5416">
        <v>0.64968000000000004</v>
      </c>
      <c r="B5416">
        <v>-52.520800000000001</v>
      </c>
      <c r="C5416">
        <v>-139.71600000000001</v>
      </c>
    </row>
    <row r="5417" spans="1:3" x14ac:dyDescent="0.2">
      <c r="A5417">
        <v>0.64980000000000004</v>
      </c>
      <c r="B5417">
        <v>-52.558900000000001</v>
      </c>
      <c r="C5417">
        <v>-139.71600000000001</v>
      </c>
    </row>
    <row r="5418" spans="1:3" x14ac:dyDescent="0.2">
      <c r="A5418">
        <v>0.64992000000000005</v>
      </c>
      <c r="B5418">
        <v>-52.536000000000001</v>
      </c>
      <c r="C5418">
        <v>-139.72300000000001</v>
      </c>
    </row>
    <row r="5419" spans="1:3" x14ac:dyDescent="0.2">
      <c r="A5419">
        <v>0.65003999999999995</v>
      </c>
      <c r="B5419">
        <v>-52.536000000000001</v>
      </c>
      <c r="C5419">
        <v>-139.715</v>
      </c>
    </row>
    <row r="5420" spans="1:3" x14ac:dyDescent="0.2">
      <c r="A5420">
        <v>0.65015999999999996</v>
      </c>
      <c r="B5420">
        <v>-52.513100000000001</v>
      </c>
      <c r="C5420">
        <v>-139.70099999999999</v>
      </c>
    </row>
    <row r="5421" spans="1:3" x14ac:dyDescent="0.2">
      <c r="A5421">
        <v>0.65027999999999997</v>
      </c>
      <c r="B5421">
        <v>-52.574199999999998</v>
      </c>
      <c r="C5421">
        <v>-139.72300000000001</v>
      </c>
    </row>
    <row r="5422" spans="1:3" x14ac:dyDescent="0.2">
      <c r="A5422">
        <v>0.65039999999999998</v>
      </c>
      <c r="B5422">
        <v>-52.581800000000001</v>
      </c>
      <c r="C5422">
        <v>-139.733</v>
      </c>
    </row>
    <row r="5423" spans="1:3" x14ac:dyDescent="0.2">
      <c r="A5423">
        <v>0.65051999999999999</v>
      </c>
      <c r="B5423">
        <v>-52.551299999999998</v>
      </c>
      <c r="C5423">
        <v>-139.74199999999999</v>
      </c>
    </row>
    <row r="5424" spans="1:3" x14ac:dyDescent="0.2">
      <c r="A5424">
        <v>0.65064</v>
      </c>
      <c r="B5424">
        <v>-52.566499999999998</v>
      </c>
      <c r="C5424">
        <v>-139.75200000000001</v>
      </c>
    </row>
    <row r="5425" spans="1:3" x14ac:dyDescent="0.2">
      <c r="A5425">
        <v>0.65076000000000001</v>
      </c>
      <c r="B5425">
        <v>-52.612299999999998</v>
      </c>
      <c r="C5425">
        <v>-139.72800000000001</v>
      </c>
    </row>
    <row r="5426" spans="1:3" x14ac:dyDescent="0.2">
      <c r="A5426">
        <v>0.65088000000000001</v>
      </c>
      <c r="B5426">
        <v>-52.650500000000001</v>
      </c>
      <c r="C5426">
        <v>-139.71799999999999</v>
      </c>
    </row>
    <row r="5427" spans="1:3" x14ac:dyDescent="0.2">
      <c r="A5427">
        <v>0.65100000000000002</v>
      </c>
      <c r="B5427">
        <v>-52.680999999999997</v>
      </c>
      <c r="C5427">
        <v>-139.703</v>
      </c>
    </row>
    <row r="5428" spans="1:3" x14ac:dyDescent="0.2">
      <c r="A5428">
        <v>0.65112000000000003</v>
      </c>
      <c r="B5428">
        <v>-52.673299999999998</v>
      </c>
      <c r="C5428">
        <v>-139.732</v>
      </c>
    </row>
    <row r="5429" spans="1:3" x14ac:dyDescent="0.2">
      <c r="A5429">
        <v>0.65124000000000004</v>
      </c>
      <c r="B5429">
        <v>-52.696199999999997</v>
      </c>
      <c r="C5429">
        <v>-139.73699999999999</v>
      </c>
    </row>
    <row r="5430" spans="1:3" x14ac:dyDescent="0.2">
      <c r="A5430">
        <v>0.65136000000000005</v>
      </c>
      <c r="B5430">
        <v>-52.642800000000001</v>
      </c>
      <c r="C5430">
        <v>-139.74700000000001</v>
      </c>
    </row>
    <row r="5431" spans="1:3" x14ac:dyDescent="0.2">
      <c r="A5431">
        <v>0.65147999999999995</v>
      </c>
      <c r="B5431">
        <v>-52.627600000000001</v>
      </c>
      <c r="C5431">
        <v>-139.72800000000001</v>
      </c>
    </row>
    <row r="5432" spans="1:3" x14ac:dyDescent="0.2">
      <c r="A5432">
        <v>0.65159999999999996</v>
      </c>
      <c r="B5432">
        <v>-52.658099999999997</v>
      </c>
      <c r="C5432">
        <v>-139.715</v>
      </c>
    </row>
    <row r="5433" spans="1:3" x14ac:dyDescent="0.2">
      <c r="A5433">
        <v>0.65171999999999997</v>
      </c>
      <c r="B5433">
        <v>-52.627600000000001</v>
      </c>
      <c r="C5433">
        <v>-139.69800000000001</v>
      </c>
    </row>
    <row r="5434" spans="1:3" x14ac:dyDescent="0.2">
      <c r="A5434">
        <v>0.65183999999999997</v>
      </c>
      <c r="B5434">
        <v>-52.658099999999997</v>
      </c>
      <c r="C5434">
        <v>-139.684</v>
      </c>
    </row>
    <row r="5435" spans="1:3" x14ac:dyDescent="0.2">
      <c r="A5435">
        <v>0.65195999999999998</v>
      </c>
      <c r="B5435">
        <v>-52.658099999999997</v>
      </c>
      <c r="C5435">
        <v>-139.655</v>
      </c>
    </row>
    <row r="5436" spans="1:3" x14ac:dyDescent="0.2">
      <c r="A5436">
        <v>0.65207999999999999</v>
      </c>
      <c r="B5436">
        <v>-52.673299999999998</v>
      </c>
      <c r="C5436">
        <v>-139.64500000000001</v>
      </c>
    </row>
    <row r="5437" spans="1:3" x14ac:dyDescent="0.2">
      <c r="A5437">
        <v>0.6522</v>
      </c>
      <c r="B5437">
        <v>-52.696199999999997</v>
      </c>
      <c r="C5437">
        <v>-139.65700000000001</v>
      </c>
    </row>
    <row r="5438" spans="1:3" x14ac:dyDescent="0.2">
      <c r="A5438">
        <v>0.65232000000000001</v>
      </c>
      <c r="B5438">
        <v>-52.665700000000001</v>
      </c>
      <c r="C5438">
        <v>-139.672</v>
      </c>
    </row>
    <row r="5439" spans="1:3" x14ac:dyDescent="0.2">
      <c r="A5439">
        <v>0.65244000000000002</v>
      </c>
      <c r="B5439">
        <v>-52.619900000000001</v>
      </c>
      <c r="C5439">
        <v>-139.66200000000001</v>
      </c>
    </row>
    <row r="5440" spans="1:3" x14ac:dyDescent="0.2">
      <c r="A5440">
        <v>0.65256000000000003</v>
      </c>
      <c r="B5440">
        <v>-52.612299999999998</v>
      </c>
      <c r="C5440">
        <v>-139.65199999999999</v>
      </c>
    </row>
    <row r="5441" spans="1:3" x14ac:dyDescent="0.2">
      <c r="A5441">
        <v>0.65268000000000004</v>
      </c>
      <c r="B5441">
        <v>-52.597000000000001</v>
      </c>
      <c r="C5441">
        <v>-139.63499999999999</v>
      </c>
    </row>
    <row r="5442" spans="1:3" x14ac:dyDescent="0.2">
      <c r="A5442">
        <v>0.65280000000000005</v>
      </c>
      <c r="B5442">
        <v>-52.589399999999998</v>
      </c>
      <c r="C5442">
        <v>-139.648</v>
      </c>
    </row>
    <row r="5443" spans="1:3" x14ac:dyDescent="0.2">
      <c r="A5443">
        <v>0.65291999999999994</v>
      </c>
      <c r="B5443">
        <v>-52.627600000000001</v>
      </c>
      <c r="C5443">
        <v>-139.637</v>
      </c>
    </row>
    <row r="5444" spans="1:3" x14ac:dyDescent="0.2">
      <c r="A5444">
        <v>0.65303999999999995</v>
      </c>
      <c r="B5444">
        <v>-52.619900000000001</v>
      </c>
      <c r="C5444">
        <v>-139.66999999999999</v>
      </c>
    </row>
    <row r="5445" spans="1:3" x14ac:dyDescent="0.2">
      <c r="A5445">
        <v>0.65315999999999996</v>
      </c>
      <c r="B5445">
        <v>-52.627600000000001</v>
      </c>
      <c r="C5445">
        <v>-139.69900000000001</v>
      </c>
    </row>
    <row r="5446" spans="1:3" x14ac:dyDescent="0.2">
      <c r="A5446">
        <v>0.65327999999999997</v>
      </c>
      <c r="B5446">
        <v>-52.619900000000001</v>
      </c>
      <c r="C5446">
        <v>-139.68600000000001</v>
      </c>
    </row>
    <row r="5447" spans="1:3" x14ac:dyDescent="0.2">
      <c r="A5447">
        <v>0.65339999999999998</v>
      </c>
      <c r="B5447">
        <v>-52.612299999999998</v>
      </c>
      <c r="C5447">
        <v>-139.72499999999999</v>
      </c>
    </row>
    <row r="5448" spans="1:3" x14ac:dyDescent="0.2">
      <c r="A5448">
        <v>0.65351999999999999</v>
      </c>
      <c r="B5448">
        <v>-52.642800000000001</v>
      </c>
      <c r="C5448">
        <v>-139.715</v>
      </c>
    </row>
    <row r="5449" spans="1:3" x14ac:dyDescent="0.2">
      <c r="A5449">
        <v>0.65364</v>
      </c>
      <c r="B5449">
        <v>-52.711500000000001</v>
      </c>
      <c r="C5449">
        <v>-139.70099999999999</v>
      </c>
    </row>
    <row r="5450" spans="1:3" x14ac:dyDescent="0.2">
      <c r="A5450">
        <v>0.65376000000000001</v>
      </c>
      <c r="B5450">
        <v>-52.696199999999997</v>
      </c>
      <c r="C5450">
        <v>-139.71799999999999</v>
      </c>
    </row>
    <row r="5451" spans="1:3" x14ac:dyDescent="0.2">
      <c r="A5451">
        <v>0.65388000000000002</v>
      </c>
      <c r="B5451">
        <v>-52.696199999999997</v>
      </c>
      <c r="C5451">
        <v>-139.71799999999999</v>
      </c>
    </row>
    <row r="5452" spans="1:3" x14ac:dyDescent="0.2">
      <c r="A5452">
        <v>0.65400000000000003</v>
      </c>
      <c r="B5452">
        <v>-52.688600000000001</v>
      </c>
      <c r="C5452">
        <v>-139.71600000000001</v>
      </c>
    </row>
    <row r="5453" spans="1:3" x14ac:dyDescent="0.2">
      <c r="A5453">
        <v>0.65412000000000003</v>
      </c>
      <c r="B5453">
        <v>-52.711500000000001</v>
      </c>
      <c r="C5453">
        <v>-139.71799999999999</v>
      </c>
    </row>
    <row r="5454" spans="1:3" x14ac:dyDescent="0.2">
      <c r="A5454">
        <v>0.65424000000000004</v>
      </c>
      <c r="B5454">
        <v>-52.673299999999998</v>
      </c>
      <c r="C5454">
        <v>-139.74</v>
      </c>
    </row>
    <row r="5455" spans="1:3" x14ac:dyDescent="0.2">
      <c r="A5455">
        <v>0.65436000000000005</v>
      </c>
      <c r="B5455">
        <v>-52.719099999999997</v>
      </c>
      <c r="C5455">
        <v>-139.78100000000001</v>
      </c>
    </row>
    <row r="5456" spans="1:3" x14ac:dyDescent="0.2">
      <c r="A5456">
        <v>0.65447999999999995</v>
      </c>
      <c r="B5456">
        <v>-52.703899999999997</v>
      </c>
      <c r="C5456">
        <v>-139.767</v>
      </c>
    </row>
    <row r="5457" spans="1:3" x14ac:dyDescent="0.2">
      <c r="A5457">
        <v>0.65459999999999996</v>
      </c>
      <c r="B5457">
        <v>-52.680999999999997</v>
      </c>
      <c r="C5457">
        <v>-139.75</v>
      </c>
    </row>
    <row r="5458" spans="1:3" x14ac:dyDescent="0.2">
      <c r="A5458">
        <v>0.65471999999999997</v>
      </c>
      <c r="B5458">
        <v>-52.711500000000001</v>
      </c>
      <c r="C5458">
        <v>-139.76</v>
      </c>
    </row>
    <row r="5459" spans="1:3" x14ac:dyDescent="0.2">
      <c r="A5459">
        <v>0.65483999999999998</v>
      </c>
      <c r="B5459">
        <v>-52.658099999999997</v>
      </c>
      <c r="C5459">
        <v>-139.76400000000001</v>
      </c>
    </row>
    <row r="5460" spans="1:3" x14ac:dyDescent="0.2">
      <c r="A5460">
        <v>0.65495999999999999</v>
      </c>
      <c r="B5460">
        <v>-52.726700000000001</v>
      </c>
      <c r="C5460">
        <v>-139.75399999999999</v>
      </c>
    </row>
    <row r="5461" spans="1:3" x14ac:dyDescent="0.2">
      <c r="A5461">
        <v>0.65508</v>
      </c>
      <c r="B5461">
        <v>-52.741999999999997</v>
      </c>
      <c r="C5461">
        <v>-139.75899999999999</v>
      </c>
    </row>
    <row r="5462" spans="1:3" x14ac:dyDescent="0.2">
      <c r="A5462">
        <v>0.6552</v>
      </c>
      <c r="B5462">
        <v>-52.741999999999997</v>
      </c>
      <c r="C5462">
        <v>-139.77600000000001</v>
      </c>
    </row>
    <row r="5463" spans="1:3" x14ac:dyDescent="0.2">
      <c r="A5463">
        <v>0.65532000000000001</v>
      </c>
      <c r="B5463">
        <v>-52.757300000000001</v>
      </c>
      <c r="C5463">
        <v>-139.76400000000001</v>
      </c>
    </row>
    <row r="5464" spans="1:3" x14ac:dyDescent="0.2">
      <c r="A5464">
        <v>0.65544000000000002</v>
      </c>
      <c r="B5464">
        <v>-52.749600000000001</v>
      </c>
      <c r="C5464">
        <v>-139.73500000000001</v>
      </c>
    </row>
    <row r="5465" spans="1:3" x14ac:dyDescent="0.2">
      <c r="A5465">
        <v>0.65556000000000003</v>
      </c>
      <c r="B5465">
        <v>-52.757300000000001</v>
      </c>
      <c r="C5465">
        <v>-139.76499999999999</v>
      </c>
    </row>
    <row r="5466" spans="1:3" x14ac:dyDescent="0.2">
      <c r="A5466">
        <v>0.65568000000000004</v>
      </c>
      <c r="B5466">
        <v>-52.818300000000001</v>
      </c>
      <c r="C5466">
        <v>-139.76499999999999</v>
      </c>
    </row>
    <row r="5467" spans="1:3" x14ac:dyDescent="0.2">
      <c r="A5467">
        <v>0.65580000000000005</v>
      </c>
      <c r="B5467">
        <v>-52.856400000000001</v>
      </c>
      <c r="C5467">
        <v>-139.76499999999999</v>
      </c>
    </row>
    <row r="5468" spans="1:3" x14ac:dyDescent="0.2">
      <c r="A5468">
        <v>0.65591999999999995</v>
      </c>
      <c r="B5468">
        <v>-52.879300000000001</v>
      </c>
      <c r="C5468">
        <v>-139.78100000000001</v>
      </c>
    </row>
    <row r="5469" spans="1:3" x14ac:dyDescent="0.2">
      <c r="A5469">
        <v>0.65603999999999996</v>
      </c>
      <c r="B5469">
        <v>-52.825899999999997</v>
      </c>
      <c r="C5469">
        <v>-139.80600000000001</v>
      </c>
    </row>
    <row r="5470" spans="1:3" x14ac:dyDescent="0.2">
      <c r="A5470">
        <v>0.65615999999999997</v>
      </c>
      <c r="B5470">
        <v>-52.825899999999997</v>
      </c>
      <c r="C5470">
        <v>-139.82300000000001</v>
      </c>
    </row>
    <row r="5471" spans="1:3" x14ac:dyDescent="0.2">
      <c r="A5471">
        <v>0.65627999999999997</v>
      </c>
      <c r="B5471">
        <v>-52.780200000000001</v>
      </c>
      <c r="C5471">
        <v>-139.79900000000001</v>
      </c>
    </row>
    <row r="5472" spans="1:3" x14ac:dyDescent="0.2">
      <c r="A5472">
        <v>0.65639999999999998</v>
      </c>
      <c r="B5472">
        <v>-52.856400000000001</v>
      </c>
      <c r="C5472">
        <v>-139.786</v>
      </c>
    </row>
    <row r="5473" spans="1:3" x14ac:dyDescent="0.2">
      <c r="A5473">
        <v>0.65651999999999999</v>
      </c>
      <c r="B5473">
        <v>-52.871699999999997</v>
      </c>
      <c r="C5473">
        <v>-139.786</v>
      </c>
    </row>
    <row r="5474" spans="1:3" x14ac:dyDescent="0.2">
      <c r="A5474">
        <v>0.65664</v>
      </c>
      <c r="B5474">
        <v>-52.902200000000001</v>
      </c>
      <c r="C5474">
        <v>-139.81</v>
      </c>
    </row>
    <row r="5475" spans="1:3" x14ac:dyDescent="0.2">
      <c r="A5475">
        <v>0.65676000000000001</v>
      </c>
      <c r="B5475">
        <v>-52.871699999999997</v>
      </c>
      <c r="C5475">
        <v>-139.804</v>
      </c>
    </row>
    <row r="5476" spans="1:3" x14ac:dyDescent="0.2">
      <c r="A5476">
        <v>0.65688000000000002</v>
      </c>
      <c r="B5476">
        <v>-52.772500000000001</v>
      </c>
      <c r="C5476">
        <v>-139.803</v>
      </c>
    </row>
    <row r="5477" spans="1:3" x14ac:dyDescent="0.2">
      <c r="A5477">
        <v>0.65700000000000003</v>
      </c>
      <c r="B5477">
        <v>-52.841200000000001</v>
      </c>
      <c r="C5477">
        <v>-139.821</v>
      </c>
    </row>
    <row r="5478" spans="1:3" x14ac:dyDescent="0.2">
      <c r="A5478">
        <v>0.65712000000000004</v>
      </c>
      <c r="B5478">
        <v>-52.810699999999997</v>
      </c>
      <c r="C5478">
        <v>-139.80799999999999</v>
      </c>
    </row>
    <row r="5479" spans="1:3" x14ac:dyDescent="0.2">
      <c r="A5479">
        <v>0.65724000000000005</v>
      </c>
      <c r="B5479">
        <v>-52.818300000000001</v>
      </c>
      <c r="C5479">
        <v>-139.81299999999999</v>
      </c>
    </row>
    <row r="5480" spans="1:3" x14ac:dyDescent="0.2">
      <c r="A5480">
        <v>0.65736000000000006</v>
      </c>
      <c r="B5480">
        <v>-52.841200000000001</v>
      </c>
      <c r="C5480">
        <v>-139.81</v>
      </c>
    </row>
    <row r="5481" spans="1:3" x14ac:dyDescent="0.2">
      <c r="A5481">
        <v>0.65747999999999995</v>
      </c>
      <c r="B5481">
        <v>-52.856400000000001</v>
      </c>
      <c r="C5481">
        <v>-139.803</v>
      </c>
    </row>
    <row r="5482" spans="1:3" x14ac:dyDescent="0.2">
      <c r="A5482">
        <v>0.65759999999999996</v>
      </c>
      <c r="B5482">
        <v>-52.802999999999997</v>
      </c>
      <c r="C5482">
        <v>-139.82300000000001</v>
      </c>
    </row>
    <row r="5483" spans="1:3" x14ac:dyDescent="0.2">
      <c r="A5483">
        <v>0.65771999999999997</v>
      </c>
      <c r="B5483">
        <v>-52.833599999999997</v>
      </c>
      <c r="C5483">
        <v>-139.83199999999999</v>
      </c>
    </row>
    <row r="5484" spans="1:3" x14ac:dyDescent="0.2">
      <c r="A5484">
        <v>0.65783999999999998</v>
      </c>
      <c r="B5484">
        <v>-52.856400000000001</v>
      </c>
      <c r="C5484">
        <v>-139.82599999999999</v>
      </c>
    </row>
    <row r="5485" spans="1:3" x14ac:dyDescent="0.2">
      <c r="A5485">
        <v>0.65795999999999999</v>
      </c>
      <c r="B5485">
        <v>-52.841200000000001</v>
      </c>
      <c r="C5485">
        <v>-139.79900000000001</v>
      </c>
    </row>
    <row r="5486" spans="1:3" x14ac:dyDescent="0.2">
      <c r="A5486">
        <v>0.65808</v>
      </c>
      <c r="B5486">
        <v>-52.802999999999997</v>
      </c>
      <c r="C5486">
        <v>-139.798</v>
      </c>
    </row>
    <row r="5487" spans="1:3" x14ac:dyDescent="0.2">
      <c r="A5487">
        <v>0.65820000000000001</v>
      </c>
      <c r="B5487">
        <v>-52.787799999999997</v>
      </c>
      <c r="C5487">
        <v>-139.786</v>
      </c>
    </row>
    <row r="5488" spans="1:3" x14ac:dyDescent="0.2">
      <c r="A5488">
        <v>0.65832000000000002</v>
      </c>
      <c r="B5488">
        <v>-52.780200000000001</v>
      </c>
      <c r="C5488">
        <v>-139.77600000000001</v>
      </c>
    </row>
    <row r="5489" spans="1:3" x14ac:dyDescent="0.2">
      <c r="A5489">
        <v>0.65844000000000003</v>
      </c>
      <c r="B5489">
        <v>-52.795400000000001</v>
      </c>
      <c r="C5489">
        <v>-139.762</v>
      </c>
    </row>
    <row r="5490" spans="1:3" x14ac:dyDescent="0.2">
      <c r="A5490">
        <v>0.65856000000000003</v>
      </c>
      <c r="B5490">
        <v>-52.780200000000001</v>
      </c>
      <c r="C5490">
        <v>-139.767</v>
      </c>
    </row>
    <row r="5491" spans="1:3" x14ac:dyDescent="0.2">
      <c r="A5491">
        <v>0.65868000000000004</v>
      </c>
      <c r="B5491">
        <v>-52.825899999999997</v>
      </c>
      <c r="C5491">
        <v>-139.78100000000001</v>
      </c>
    </row>
    <row r="5492" spans="1:3" x14ac:dyDescent="0.2">
      <c r="A5492">
        <v>0.65880000000000005</v>
      </c>
      <c r="B5492">
        <v>-52.802999999999997</v>
      </c>
      <c r="C5492">
        <v>-139.78700000000001</v>
      </c>
    </row>
    <row r="5493" spans="1:3" x14ac:dyDescent="0.2">
      <c r="A5493">
        <v>0.65891999999999995</v>
      </c>
      <c r="B5493">
        <v>-52.749600000000001</v>
      </c>
      <c r="C5493">
        <v>-139.79599999999999</v>
      </c>
    </row>
    <row r="5494" spans="1:3" x14ac:dyDescent="0.2">
      <c r="A5494">
        <v>0.65903999999999996</v>
      </c>
      <c r="B5494">
        <v>-52.719099999999997</v>
      </c>
      <c r="C5494">
        <v>-139.767</v>
      </c>
    </row>
    <row r="5495" spans="1:3" x14ac:dyDescent="0.2">
      <c r="A5495">
        <v>0.65915999999999997</v>
      </c>
      <c r="B5495">
        <v>-52.719099999999997</v>
      </c>
      <c r="C5495">
        <v>-139.774</v>
      </c>
    </row>
    <row r="5496" spans="1:3" x14ac:dyDescent="0.2">
      <c r="A5496">
        <v>0.65927999999999998</v>
      </c>
      <c r="B5496">
        <v>-52.741999999999997</v>
      </c>
      <c r="C5496">
        <v>-139.75899999999999</v>
      </c>
    </row>
    <row r="5497" spans="1:3" x14ac:dyDescent="0.2">
      <c r="A5497">
        <v>0.65939999999999999</v>
      </c>
      <c r="B5497">
        <v>-52.757300000000001</v>
      </c>
      <c r="C5497">
        <v>-139.74199999999999</v>
      </c>
    </row>
    <row r="5498" spans="1:3" x14ac:dyDescent="0.2">
      <c r="A5498">
        <v>0.65952</v>
      </c>
      <c r="B5498">
        <v>-52.741999999999997</v>
      </c>
      <c r="C5498">
        <v>-139.73500000000001</v>
      </c>
    </row>
    <row r="5499" spans="1:3" x14ac:dyDescent="0.2">
      <c r="A5499">
        <v>0.65964</v>
      </c>
      <c r="B5499">
        <v>-52.719099999999997</v>
      </c>
      <c r="C5499">
        <v>-139.74299999999999</v>
      </c>
    </row>
    <row r="5500" spans="1:3" x14ac:dyDescent="0.2">
      <c r="A5500">
        <v>0.65976000000000001</v>
      </c>
      <c r="B5500">
        <v>-52.734400000000001</v>
      </c>
      <c r="C5500">
        <v>-139.75200000000001</v>
      </c>
    </row>
    <row r="5501" spans="1:3" x14ac:dyDescent="0.2">
      <c r="A5501">
        <v>0.65988000000000002</v>
      </c>
      <c r="B5501">
        <v>-52.719099999999997</v>
      </c>
      <c r="C5501">
        <v>-139.74799999999999</v>
      </c>
    </row>
    <row r="5502" spans="1:3" x14ac:dyDescent="0.2">
      <c r="A5502">
        <v>0.66</v>
      </c>
      <c r="B5502">
        <v>-52.749600000000001</v>
      </c>
      <c r="C5502">
        <v>-139.74700000000001</v>
      </c>
    </row>
    <row r="5503" spans="1:3" x14ac:dyDescent="0.2">
      <c r="A5503">
        <v>0.66012000000000004</v>
      </c>
      <c r="B5503">
        <v>-52.734400000000001</v>
      </c>
      <c r="C5503">
        <v>-139.75200000000001</v>
      </c>
    </row>
    <row r="5504" spans="1:3" x14ac:dyDescent="0.2">
      <c r="A5504">
        <v>0.66024000000000005</v>
      </c>
      <c r="B5504">
        <v>-52.795400000000001</v>
      </c>
      <c r="C5504">
        <v>-139.75</v>
      </c>
    </row>
    <row r="5505" spans="1:3" x14ac:dyDescent="0.2">
      <c r="A5505">
        <v>0.66035999999999995</v>
      </c>
      <c r="B5505">
        <v>-52.696199999999997</v>
      </c>
      <c r="C5505">
        <v>-139.74299999999999</v>
      </c>
    </row>
    <row r="5506" spans="1:3" x14ac:dyDescent="0.2">
      <c r="A5506">
        <v>0.66047999999999996</v>
      </c>
      <c r="B5506">
        <v>-52.680999999999997</v>
      </c>
      <c r="C5506">
        <v>-139.72</v>
      </c>
    </row>
    <row r="5507" spans="1:3" x14ac:dyDescent="0.2">
      <c r="A5507">
        <v>0.66059999999999997</v>
      </c>
      <c r="B5507">
        <v>-52.757300000000001</v>
      </c>
      <c r="C5507">
        <v>-139.71799999999999</v>
      </c>
    </row>
    <row r="5508" spans="1:3" x14ac:dyDescent="0.2">
      <c r="A5508">
        <v>0.66071999999999997</v>
      </c>
      <c r="B5508">
        <v>-52.749600000000001</v>
      </c>
      <c r="C5508">
        <v>-139.72300000000001</v>
      </c>
    </row>
    <row r="5509" spans="1:3" x14ac:dyDescent="0.2">
      <c r="A5509">
        <v>0.66083999999999998</v>
      </c>
      <c r="B5509">
        <v>-52.688600000000001</v>
      </c>
      <c r="C5509">
        <v>-139.75</v>
      </c>
    </row>
    <row r="5510" spans="1:3" x14ac:dyDescent="0.2">
      <c r="A5510">
        <v>0.66095999999999999</v>
      </c>
      <c r="B5510">
        <v>-52.726700000000001</v>
      </c>
      <c r="C5510">
        <v>-139.77199999999999</v>
      </c>
    </row>
    <row r="5511" spans="1:3" x14ac:dyDescent="0.2">
      <c r="A5511">
        <v>0.66108</v>
      </c>
      <c r="B5511">
        <v>-52.757300000000001</v>
      </c>
      <c r="C5511">
        <v>-139.76499999999999</v>
      </c>
    </row>
    <row r="5512" spans="1:3" x14ac:dyDescent="0.2">
      <c r="A5512">
        <v>0.66120000000000001</v>
      </c>
      <c r="B5512">
        <v>-52.749600000000001</v>
      </c>
      <c r="C5512">
        <v>-139.779</v>
      </c>
    </row>
    <row r="5513" spans="1:3" x14ac:dyDescent="0.2">
      <c r="A5513">
        <v>0.66132000000000002</v>
      </c>
      <c r="B5513">
        <v>-52.741999999999997</v>
      </c>
      <c r="C5513">
        <v>-139.75200000000001</v>
      </c>
    </row>
    <row r="5514" spans="1:3" x14ac:dyDescent="0.2">
      <c r="A5514">
        <v>0.66144000000000003</v>
      </c>
      <c r="B5514">
        <v>-52.772500000000001</v>
      </c>
      <c r="C5514">
        <v>-139.78100000000001</v>
      </c>
    </row>
    <row r="5515" spans="1:3" x14ac:dyDescent="0.2">
      <c r="A5515">
        <v>0.66156000000000004</v>
      </c>
      <c r="B5515">
        <v>-52.703899999999997</v>
      </c>
      <c r="C5515">
        <v>-139.77699999999999</v>
      </c>
    </row>
    <row r="5516" spans="1:3" x14ac:dyDescent="0.2">
      <c r="A5516">
        <v>0.66168000000000005</v>
      </c>
      <c r="B5516">
        <v>-52.703899999999997</v>
      </c>
      <c r="C5516">
        <v>-139.74199999999999</v>
      </c>
    </row>
    <row r="5517" spans="1:3" x14ac:dyDescent="0.2">
      <c r="A5517">
        <v>0.66180000000000005</v>
      </c>
      <c r="B5517">
        <v>-52.772500000000001</v>
      </c>
      <c r="C5517">
        <v>-139.738</v>
      </c>
    </row>
    <row r="5518" spans="1:3" x14ac:dyDescent="0.2">
      <c r="A5518">
        <v>0.66191999999999995</v>
      </c>
      <c r="B5518">
        <v>-52.749600000000001</v>
      </c>
      <c r="C5518">
        <v>-139.77600000000001</v>
      </c>
    </row>
    <row r="5519" spans="1:3" x14ac:dyDescent="0.2">
      <c r="A5519">
        <v>0.66203999999999996</v>
      </c>
      <c r="B5519">
        <v>-52.749600000000001</v>
      </c>
      <c r="C5519">
        <v>-139.81299999999999</v>
      </c>
    </row>
    <row r="5520" spans="1:3" x14ac:dyDescent="0.2">
      <c r="A5520">
        <v>0.66215999999999997</v>
      </c>
      <c r="B5520">
        <v>-52.696199999999997</v>
      </c>
      <c r="C5520">
        <v>-139.84</v>
      </c>
    </row>
    <row r="5521" spans="1:3" x14ac:dyDescent="0.2">
      <c r="A5521">
        <v>0.66227999999999998</v>
      </c>
      <c r="B5521">
        <v>-52.703899999999997</v>
      </c>
      <c r="C5521">
        <v>-139.81800000000001</v>
      </c>
    </row>
    <row r="5522" spans="1:3" x14ac:dyDescent="0.2">
      <c r="A5522">
        <v>0.66239999999999999</v>
      </c>
      <c r="B5522">
        <v>-52.719099999999997</v>
      </c>
      <c r="C5522">
        <v>-139.804</v>
      </c>
    </row>
    <row r="5523" spans="1:3" x14ac:dyDescent="0.2">
      <c r="A5523">
        <v>0.66252</v>
      </c>
      <c r="B5523">
        <v>-52.711500000000001</v>
      </c>
      <c r="C5523">
        <v>-139.81100000000001</v>
      </c>
    </row>
    <row r="5524" spans="1:3" x14ac:dyDescent="0.2">
      <c r="A5524">
        <v>0.66264000000000001</v>
      </c>
      <c r="B5524">
        <v>-52.696199999999997</v>
      </c>
      <c r="C5524">
        <v>-139.78899999999999</v>
      </c>
    </row>
    <row r="5525" spans="1:3" x14ac:dyDescent="0.2">
      <c r="A5525">
        <v>0.66276000000000002</v>
      </c>
      <c r="B5525">
        <v>-52.711500000000001</v>
      </c>
      <c r="C5525">
        <v>-139.77199999999999</v>
      </c>
    </row>
    <row r="5526" spans="1:3" x14ac:dyDescent="0.2">
      <c r="A5526">
        <v>0.66288000000000002</v>
      </c>
      <c r="B5526">
        <v>-52.703899999999997</v>
      </c>
      <c r="C5526">
        <v>-139.791</v>
      </c>
    </row>
    <row r="5527" spans="1:3" x14ac:dyDescent="0.2">
      <c r="A5527">
        <v>0.66300000000000003</v>
      </c>
      <c r="B5527">
        <v>-52.703899999999997</v>
      </c>
      <c r="C5527">
        <v>-139.791</v>
      </c>
    </row>
    <row r="5528" spans="1:3" x14ac:dyDescent="0.2">
      <c r="A5528">
        <v>0.66312000000000004</v>
      </c>
      <c r="B5528">
        <v>-52.680999999999997</v>
      </c>
      <c r="C5528">
        <v>-139.80600000000001</v>
      </c>
    </row>
    <row r="5529" spans="1:3" x14ac:dyDescent="0.2">
      <c r="A5529">
        <v>0.66324000000000005</v>
      </c>
      <c r="B5529">
        <v>-52.635199999999998</v>
      </c>
      <c r="C5529">
        <v>-139.828</v>
      </c>
    </row>
    <row r="5530" spans="1:3" x14ac:dyDescent="0.2">
      <c r="A5530">
        <v>0.66335999999999995</v>
      </c>
      <c r="B5530">
        <v>-52.688600000000001</v>
      </c>
      <c r="C5530">
        <v>-139.828</v>
      </c>
    </row>
    <row r="5531" spans="1:3" x14ac:dyDescent="0.2">
      <c r="A5531">
        <v>0.66347999999999996</v>
      </c>
      <c r="B5531">
        <v>-52.696199999999997</v>
      </c>
      <c r="C5531">
        <v>-139.82599999999999</v>
      </c>
    </row>
    <row r="5532" spans="1:3" x14ac:dyDescent="0.2">
      <c r="A5532">
        <v>0.66359999999999997</v>
      </c>
      <c r="B5532">
        <v>-52.696199999999997</v>
      </c>
      <c r="C5532">
        <v>-139.82</v>
      </c>
    </row>
    <row r="5533" spans="1:3" x14ac:dyDescent="0.2">
      <c r="A5533">
        <v>0.66371999999999998</v>
      </c>
      <c r="B5533">
        <v>-52.726700000000001</v>
      </c>
      <c r="C5533">
        <v>-139.81800000000001</v>
      </c>
    </row>
    <row r="5534" spans="1:3" x14ac:dyDescent="0.2">
      <c r="A5534">
        <v>0.66383999999999999</v>
      </c>
      <c r="B5534">
        <v>-52.696199999999997</v>
      </c>
      <c r="C5534">
        <v>-139.79300000000001</v>
      </c>
    </row>
    <row r="5535" spans="1:3" x14ac:dyDescent="0.2">
      <c r="A5535">
        <v>0.66395999999999999</v>
      </c>
      <c r="B5535">
        <v>-52.749600000000001</v>
      </c>
      <c r="C5535">
        <v>-139.816</v>
      </c>
    </row>
    <row r="5536" spans="1:3" x14ac:dyDescent="0.2">
      <c r="A5536">
        <v>0.66408</v>
      </c>
      <c r="B5536">
        <v>-52.741999999999997</v>
      </c>
      <c r="C5536">
        <v>-139.83500000000001</v>
      </c>
    </row>
    <row r="5537" spans="1:3" x14ac:dyDescent="0.2">
      <c r="A5537">
        <v>0.66420000000000001</v>
      </c>
      <c r="B5537">
        <v>-52.719099999999997</v>
      </c>
      <c r="C5537">
        <v>-139.852</v>
      </c>
    </row>
    <row r="5538" spans="1:3" x14ac:dyDescent="0.2">
      <c r="A5538">
        <v>0.66432000000000002</v>
      </c>
      <c r="B5538">
        <v>-52.650500000000001</v>
      </c>
      <c r="C5538">
        <v>-139.845</v>
      </c>
    </row>
    <row r="5539" spans="1:3" x14ac:dyDescent="0.2">
      <c r="A5539">
        <v>0.66444000000000003</v>
      </c>
      <c r="B5539">
        <v>-52.673299999999998</v>
      </c>
      <c r="C5539">
        <v>-139.86199999999999</v>
      </c>
    </row>
    <row r="5540" spans="1:3" x14ac:dyDescent="0.2">
      <c r="A5540">
        <v>0.66456000000000004</v>
      </c>
      <c r="B5540">
        <v>-52.688600000000001</v>
      </c>
      <c r="C5540">
        <v>-139.84299999999999</v>
      </c>
    </row>
    <row r="5541" spans="1:3" x14ac:dyDescent="0.2">
      <c r="A5541">
        <v>0.66468000000000005</v>
      </c>
      <c r="B5541">
        <v>-52.627600000000001</v>
      </c>
      <c r="C5541">
        <v>-139.86199999999999</v>
      </c>
    </row>
    <row r="5542" spans="1:3" x14ac:dyDescent="0.2">
      <c r="A5542">
        <v>0.66479999999999995</v>
      </c>
      <c r="B5542">
        <v>-52.581800000000001</v>
      </c>
      <c r="C5542">
        <v>-139.886</v>
      </c>
    </row>
    <row r="5543" spans="1:3" x14ac:dyDescent="0.2">
      <c r="A5543">
        <v>0.66491999999999996</v>
      </c>
      <c r="B5543">
        <v>-52.604700000000001</v>
      </c>
      <c r="C5543">
        <v>-139.88200000000001</v>
      </c>
    </row>
    <row r="5544" spans="1:3" x14ac:dyDescent="0.2">
      <c r="A5544">
        <v>0.66503999999999996</v>
      </c>
      <c r="B5544">
        <v>-52.566499999999998</v>
      </c>
      <c r="C5544">
        <v>-139.899</v>
      </c>
    </row>
    <row r="5545" spans="1:3" x14ac:dyDescent="0.2">
      <c r="A5545">
        <v>0.66515999999999997</v>
      </c>
      <c r="B5545">
        <v>-52.528399999999998</v>
      </c>
      <c r="C5545">
        <v>-139.90299999999999</v>
      </c>
    </row>
    <row r="5546" spans="1:3" x14ac:dyDescent="0.2">
      <c r="A5546">
        <v>0.66527999999999998</v>
      </c>
      <c r="B5546">
        <v>-52.497900000000001</v>
      </c>
      <c r="C5546">
        <v>-139.904</v>
      </c>
    </row>
    <row r="5547" spans="1:3" x14ac:dyDescent="0.2">
      <c r="A5547">
        <v>0.66539999999999999</v>
      </c>
      <c r="B5547">
        <v>-52.505499999999998</v>
      </c>
      <c r="C5547">
        <v>-139.90600000000001</v>
      </c>
    </row>
    <row r="5548" spans="1:3" x14ac:dyDescent="0.2">
      <c r="A5548">
        <v>0.66552</v>
      </c>
      <c r="B5548">
        <v>-52.566499999999998</v>
      </c>
      <c r="C5548">
        <v>-139.886</v>
      </c>
    </row>
    <row r="5549" spans="1:3" x14ac:dyDescent="0.2">
      <c r="A5549">
        <v>0.66564000000000001</v>
      </c>
      <c r="B5549">
        <v>-52.566499999999998</v>
      </c>
      <c r="C5549">
        <v>-139.904</v>
      </c>
    </row>
    <row r="5550" spans="1:3" x14ac:dyDescent="0.2">
      <c r="A5550">
        <v>0.66576000000000002</v>
      </c>
      <c r="B5550">
        <v>-52.513100000000001</v>
      </c>
      <c r="C5550">
        <v>-139.91300000000001</v>
      </c>
    </row>
    <row r="5551" spans="1:3" x14ac:dyDescent="0.2">
      <c r="A5551">
        <v>0.66588000000000003</v>
      </c>
      <c r="B5551">
        <v>-52.520800000000001</v>
      </c>
      <c r="C5551">
        <v>-139.91</v>
      </c>
    </row>
    <row r="5552" spans="1:3" x14ac:dyDescent="0.2">
      <c r="A5552">
        <v>0.66600000000000004</v>
      </c>
      <c r="B5552">
        <v>-52.551299999999998</v>
      </c>
      <c r="C5552">
        <v>-139.887</v>
      </c>
    </row>
    <row r="5553" spans="1:3" x14ac:dyDescent="0.2">
      <c r="A5553">
        <v>0.66612000000000005</v>
      </c>
      <c r="B5553">
        <v>-52.597000000000001</v>
      </c>
      <c r="C5553">
        <v>-139.90600000000001</v>
      </c>
    </row>
    <row r="5554" spans="1:3" x14ac:dyDescent="0.2">
      <c r="A5554">
        <v>0.66624000000000005</v>
      </c>
      <c r="B5554">
        <v>-52.627600000000001</v>
      </c>
      <c r="C5554">
        <v>-139.92099999999999</v>
      </c>
    </row>
    <row r="5555" spans="1:3" x14ac:dyDescent="0.2">
      <c r="A5555">
        <v>0.66635999999999995</v>
      </c>
      <c r="B5555">
        <v>-52.650500000000001</v>
      </c>
      <c r="C5555">
        <v>-139.93799999999999</v>
      </c>
    </row>
    <row r="5556" spans="1:3" x14ac:dyDescent="0.2">
      <c r="A5556">
        <v>0.66647999999999996</v>
      </c>
      <c r="B5556">
        <v>-52.619900000000001</v>
      </c>
      <c r="C5556">
        <v>-139.93700000000001</v>
      </c>
    </row>
    <row r="5557" spans="1:3" x14ac:dyDescent="0.2">
      <c r="A5557">
        <v>0.66659999999999997</v>
      </c>
      <c r="B5557">
        <v>-52.619900000000001</v>
      </c>
      <c r="C5557">
        <v>-139.92500000000001</v>
      </c>
    </row>
    <row r="5558" spans="1:3" x14ac:dyDescent="0.2">
      <c r="A5558">
        <v>0.66671999999999998</v>
      </c>
      <c r="B5558">
        <v>-52.604700000000001</v>
      </c>
      <c r="C5558">
        <v>-139.95699999999999</v>
      </c>
    </row>
    <row r="5559" spans="1:3" x14ac:dyDescent="0.2">
      <c r="A5559">
        <v>0.66683999999999999</v>
      </c>
      <c r="B5559">
        <v>-52.627600000000001</v>
      </c>
      <c r="C5559">
        <v>-139.952</v>
      </c>
    </row>
    <row r="5560" spans="1:3" x14ac:dyDescent="0.2">
      <c r="A5560">
        <v>0.66696</v>
      </c>
      <c r="B5560">
        <v>-52.581800000000001</v>
      </c>
      <c r="C5560">
        <v>-139.971</v>
      </c>
    </row>
    <row r="5561" spans="1:3" x14ac:dyDescent="0.2">
      <c r="A5561">
        <v>0.66708000000000001</v>
      </c>
      <c r="B5561">
        <v>-52.642800000000001</v>
      </c>
      <c r="C5561">
        <v>-139.989</v>
      </c>
    </row>
    <row r="5562" spans="1:3" x14ac:dyDescent="0.2">
      <c r="A5562">
        <v>0.66720000000000002</v>
      </c>
      <c r="B5562">
        <v>-52.642800000000001</v>
      </c>
      <c r="C5562">
        <v>-139.99299999999999</v>
      </c>
    </row>
    <row r="5563" spans="1:3" x14ac:dyDescent="0.2">
      <c r="A5563">
        <v>0.66732000000000002</v>
      </c>
      <c r="B5563">
        <v>-52.627600000000001</v>
      </c>
      <c r="C5563">
        <v>-139.99100000000001</v>
      </c>
    </row>
    <row r="5564" spans="1:3" x14ac:dyDescent="0.2">
      <c r="A5564">
        <v>0.66744000000000003</v>
      </c>
      <c r="B5564">
        <v>-52.566499999999998</v>
      </c>
      <c r="C5564">
        <v>-139.976</v>
      </c>
    </row>
    <row r="5565" spans="1:3" x14ac:dyDescent="0.2">
      <c r="A5565">
        <v>0.66756000000000004</v>
      </c>
      <c r="B5565">
        <v>-52.581800000000001</v>
      </c>
      <c r="C5565">
        <v>-139.99799999999999</v>
      </c>
    </row>
    <row r="5566" spans="1:3" x14ac:dyDescent="0.2">
      <c r="A5566">
        <v>0.66768000000000005</v>
      </c>
      <c r="B5566">
        <v>-52.627600000000001</v>
      </c>
      <c r="C5566">
        <v>-140.02000000000001</v>
      </c>
    </row>
    <row r="5567" spans="1:3" x14ac:dyDescent="0.2">
      <c r="A5567">
        <v>0.66779999999999995</v>
      </c>
      <c r="B5567">
        <v>-52.597000000000001</v>
      </c>
      <c r="C5567">
        <v>-140.001</v>
      </c>
    </row>
    <row r="5568" spans="1:3" x14ac:dyDescent="0.2">
      <c r="A5568">
        <v>0.66791999999999996</v>
      </c>
      <c r="B5568">
        <v>-52.574199999999998</v>
      </c>
      <c r="C5568">
        <v>-139.98599999999999</v>
      </c>
    </row>
    <row r="5569" spans="1:3" x14ac:dyDescent="0.2">
      <c r="A5569">
        <v>0.66803999999999997</v>
      </c>
      <c r="B5569">
        <v>-52.619900000000001</v>
      </c>
      <c r="C5569">
        <v>-140.00399999999999</v>
      </c>
    </row>
    <row r="5570" spans="1:3" x14ac:dyDescent="0.2">
      <c r="A5570">
        <v>0.66815999999999998</v>
      </c>
      <c r="B5570">
        <v>-52.635199999999998</v>
      </c>
      <c r="C5570">
        <v>-140.01300000000001</v>
      </c>
    </row>
    <row r="5571" spans="1:3" x14ac:dyDescent="0.2">
      <c r="A5571">
        <v>0.66827999999999999</v>
      </c>
      <c r="B5571">
        <v>-52.589399999999998</v>
      </c>
      <c r="C5571">
        <v>-140.05199999999999</v>
      </c>
    </row>
    <row r="5572" spans="1:3" x14ac:dyDescent="0.2">
      <c r="A5572">
        <v>0.66839999999999999</v>
      </c>
      <c r="B5572">
        <v>-52.543599999999998</v>
      </c>
      <c r="C5572">
        <v>-140.04300000000001</v>
      </c>
    </row>
    <row r="5573" spans="1:3" x14ac:dyDescent="0.2">
      <c r="A5573">
        <v>0.66852</v>
      </c>
      <c r="B5573">
        <v>-52.482599999999998</v>
      </c>
      <c r="C5573">
        <v>-140.047</v>
      </c>
    </row>
    <row r="5574" spans="1:3" x14ac:dyDescent="0.2">
      <c r="A5574">
        <v>0.66864000000000001</v>
      </c>
      <c r="B5574">
        <v>-52.513100000000001</v>
      </c>
      <c r="C5574">
        <v>-140.03</v>
      </c>
    </row>
    <row r="5575" spans="1:3" x14ac:dyDescent="0.2">
      <c r="A5575">
        <v>0.66876000000000002</v>
      </c>
      <c r="B5575">
        <v>-52.475000000000001</v>
      </c>
      <c r="C5575">
        <v>-140.01599999999999</v>
      </c>
    </row>
    <row r="5576" spans="1:3" x14ac:dyDescent="0.2">
      <c r="A5576">
        <v>0.66888000000000003</v>
      </c>
      <c r="B5576">
        <v>-52.452100000000002</v>
      </c>
      <c r="C5576">
        <v>-140.01599999999999</v>
      </c>
    </row>
    <row r="5577" spans="1:3" x14ac:dyDescent="0.2">
      <c r="A5577">
        <v>0.66900000000000004</v>
      </c>
      <c r="B5577">
        <v>-52.452100000000002</v>
      </c>
      <c r="C5577">
        <v>-140.03299999999999</v>
      </c>
    </row>
    <row r="5578" spans="1:3" x14ac:dyDescent="0.2">
      <c r="A5578">
        <v>0.66912000000000005</v>
      </c>
      <c r="B5578">
        <v>-52.452100000000002</v>
      </c>
      <c r="C5578">
        <v>-140.03299999999999</v>
      </c>
    </row>
    <row r="5579" spans="1:3" x14ac:dyDescent="0.2">
      <c r="A5579">
        <v>0.66923999999999995</v>
      </c>
      <c r="B5579">
        <v>-52.375799999999998</v>
      </c>
      <c r="C5579">
        <v>-140.06</v>
      </c>
    </row>
    <row r="5580" spans="1:3" x14ac:dyDescent="0.2">
      <c r="A5580">
        <v>0.66935999999999996</v>
      </c>
      <c r="B5580">
        <v>-52.360500000000002</v>
      </c>
      <c r="C5580">
        <v>-140.03299999999999</v>
      </c>
    </row>
    <row r="5581" spans="1:3" x14ac:dyDescent="0.2">
      <c r="A5581">
        <v>0.66947999999999996</v>
      </c>
      <c r="B5581">
        <v>-52.345300000000002</v>
      </c>
      <c r="C5581">
        <v>-140.03800000000001</v>
      </c>
    </row>
    <row r="5582" spans="1:3" x14ac:dyDescent="0.2">
      <c r="A5582">
        <v>0.66959999999999997</v>
      </c>
      <c r="B5582">
        <v>-52.398699999999998</v>
      </c>
      <c r="C5582">
        <v>-140.06399999999999</v>
      </c>
    </row>
    <row r="5583" spans="1:3" x14ac:dyDescent="0.2">
      <c r="A5583">
        <v>0.66971999999999998</v>
      </c>
      <c r="B5583">
        <v>-52.352899999999998</v>
      </c>
      <c r="C5583">
        <v>-140.06899999999999</v>
      </c>
    </row>
    <row r="5584" spans="1:3" x14ac:dyDescent="0.2">
      <c r="A5584">
        <v>0.66983999999999999</v>
      </c>
      <c r="B5584">
        <v>-52.383400000000002</v>
      </c>
      <c r="C5584">
        <v>-140.08199999999999</v>
      </c>
    </row>
    <row r="5585" spans="1:3" x14ac:dyDescent="0.2">
      <c r="A5585">
        <v>0.66996</v>
      </c>
      <c r="B5585">
        <v>-52.375799999999998</v>
      </c>
      <c r="C5585">
        <v>-140.071</v>
      </c>
    </row>
    <row r="5586" spans="1:3" x14ac:dyDescent="0.2">
      <c r="A5586">
        <v>0.67008000000000001</v>
      </c>
      <c r="B5586">
        <v>-52.360500000000002</v>
      </c>
      <c r="C5586">
        <v>-140.08799999999999</v>
      </c>
    </row>
    <row r="5587" spans="1:3" x14ac:dyDescent="0.2">
      <c r="A5587">
        <v>0.67020000000000002</v>
      </c>
      <c r="B5587">
        <v>-52.391100000000002</v>
      </c>
      <c r="C5587">
        <v>-140.08600000000001</v>
      </c>
    </row>
    <row r="5588" spans="1:3" x14ac:dyDescent="0.2">
      <c r="A5588">
        <v>0.67032000000000003</v>
      </c>
      <c r="B5588">
        <v>-52.413899999999998</v>
      </c>
      <c r="C5588">
        <v>-140.06200000000001</v>
      </c>
    </row>
    <row r="5589" spans="1:3" x14ac:dyDescent="0.2">
      <c r="A5589">
        <v>0.67044000000000004</v>
      </c>
      <c r="B5589">
        <v>-52.413899999999998</v>
      </c>
      <c r="C5589">
        <v>-140.089</v>
      </c>
    </row>
    <row r="5590" spans="1:3" x14ac:dyDescent="0.2">
      <c r="A5590">
        <v>0.67056000000000004</v>
      </c>
      <c r="B5590">
        <v>-52.413899999999998</v>
      </c>
      <c r="C5590">
        <v>-140.089</v>
      </c>
    </row>
    <row r="5591" spans="1:3" x14ac:dyDescent="0.2">
      <c r="A5591">
        <v>0.67068000000000005</v>
      </c>
      <c r="B5591">
        <v>-52.352899999999998</v>
      </c>
      <c r="C5591">
        <v>-140.066</v>
      </c>
    </row>
    <row r="5592" spans="1:3" x14ac:dyDescent="0.2">
      <c r="A5592">
        <v>0.67079999999999995</v>
      </c>
      <c r="B5592">
        <v>-52.391100000000002</v>
      </c>
      <c r="C5592">
        <v>-140.09899999999999</v>
      </c>
    </row>
    <row r="5593" spans="1:3" x14ac:dyDescent="0.2">
      <c r="A5593">
        <v>0.67091999999999996</v>
      </c>
      <c r="B5593">
        <v>-52.307099999999998</v>
      </c>
      <c r="C5593">
        <v>-140.08199999999999</v>
      </c>
    </row>
    <row r="5594" spans="1:3" x14ac:dyDescent="0.2">
      <c r="A5594">
        <v>0.67103999999999997</v>
      </c>
      <c r="B5594">
        <v>-52.314799999999998</v>
      </c>
      <c r="C5594">
        <v>-140.09800000000001</v>
      </c>
    </row>
    <row r="5595" spans="1:3" x14ac:dyDescent="0.2">
      <c r="A5595">
        <v>0.67115999999999998</v>
      </c>
      <c r="B5595">
        <v>-52.352899999999998</v>
      </c>
      <c r="C5595">
        <v>-140.10599999999999</v>
      </c>
    </row>
    <row r="5596" spans="1:3" x14ac:dyDescent="0.2">
      <c r="A5596">
        <v>0.67127999999999999</v>
      </c>
      <c r="B5596">
        <v>-52.345300000000002</v>
      </c>
      <c r="C5596">
        <v>-140.101</v>
      </c>
    </row>
    <row r="5597" spans="1:3" x14ac:dyDescent="0.2">
      <c r="A5597">
        <v>0.6714</v>
      </c>
      <c r="B5597">
        <v>-52.383400000000002</v>
      </c>
      <c r="C5597">
        <v>-140.07400000000001</v>
      </c>
    </row>
    <row r="5598" spans="1:3" x14ac:dyDescent="0.2">
      <c r="A5598">
        <v>0.67152000000000001</v>
      </c>
      <c r="B5598">
        <v>-52.413899999999998</v>
      </c>
      <c r="C5598">
        <v>-140.06899999999999</v>
      </c>
    </row>
    <row r="5599" spans="1:3" x14ac:dyDescent="0.2">
      <c r="A5599">
        <v>0.67164000000000001</v>
      </c>
      <c r="B5599">
        <v>-52.421599999999998</v>
      </c>
      <c r="C5599">
        <v>-140.08099999999999</v>
      </c>
    </row>
    <row r="5600" spans="1:3" x14ac:dyDescent="0.2">
      <c r="A5600">
        <v>0.67176000000000002</v>
      </c>
      <c r="B5600">
        <v>-52.368200000000002</v>
      </c>
      <c r="C5600">
        <v>-140.08600000000001</v>
      </c>
    </row>
    <row r="5601" spans="1:3" x14ac:dyDescent="0.2">
      <c r="A5601">
        <v>0.67188000000000003</v>
      </c>
      <c r="B5601">
        <v>-52.360500000000002</v>
      </c>
      <c r="C5601">
        <v>-140.096</v>
      </c>
    </row>
    <row r="5602" spans="1:3" x14ac:dyDescent="0.2">
      <c r="A5602">
        <v>0.67200000000000004</v>
      </c>
      <c r="B5602">
        <v>-52.345300000000002</v>
      </c>
      <c r="C5602">
        <v>-140.11799999999999</v>
      </c>
    </row>
    <row r="5603" spans="1:3" x14ac:dyDescent="0.2">
      <c r="A5603">
        <v>0.67212000000000005</v>
      </c>
      <c r="B5603">
        <v>-52.360500000000002</v>
      </c>
      <c r="C5603">
        <v>-140.12100000000001</v>
      </c>
    </row>
    <row r="5604" spans="1:3" x14ac:dyDescent="0.2">
      <c r="A5604">
        <v>0.67223999999999995</v>
      </c>
      <c r="B5604">
        <v>-52.406300000000002</v>
      </c>
      <c r="C5604">
        <v>-140.12700000000001</v>
      </c>
    </row>
    <row r="5605" spans="1:3" x14ac:dyDescent="0.2">
      <c r="A5605">
        <v>0.67235999999999996</v>
      </c>
      <c r="B5605">
        <v>-52.391100000000002</v>
      </c>
      <c r="C5605">
        <v>-140.12100000000001</v>
      </c>
    </row>
    <row r="5606" spans="1:3" x14ac:dyDescent="0.2">
      <c r="A5606">
        <v>0.67247999999999997</v>
      </c>
      <c r="B5606">
        <v>-52.368200000000002</v>
      </c>
      <c r="C5606">
        <v>-140.13800000000001</v>
      </c>
    </row>
    <row r="5607" spans="1:3" x14ac:dyDescent="0.2">
      <c r="A5607">
        <v>0.67259999999999998</v>
      </c>
      <c r="B5607">
        <v>-52.375799999999998</v>
      </c>
      <c r="C5607">
        <v>-140.125</v>
      </c>
    </row>
    <row r="5608" spans="1:3" x14ac:dyDescent="0.2">
      <c r="A5608">
        <v>0.67271999999999998</v>
      </c>
      <c r="B5608">
        <v>-52.383400000000002</v>
      </c>
      <c r="C5608">
        <v>-140.15199999999999</v>
      </c>
    </row>
    <row r="5609" spans="1:3" x14ac:dyDescent="0.2">
      <c r="A5609">
        <v>0.67283999999999999</v>
      </c>
      <c r="B5609">
        <v>-52.33</v>
      </c>
      <c r="C5609">
        <v>-140.142</v>
      </c>
    </row>
    <row r="5610" spans="1:3" x14ac:dyDescent="0.2">
      <c r="A5610">
        <v>0.67296</v>
      </c>
      <c r="B5610">
        <v>-52.368200000000002</v>
      </c>
      <c r="C5610">
        <v>-140.142</v>
      </c>
    </row>
    <row r="5611" spans="1:3" x14ac:dyDescent="0.2">
      <c r="A5611">
        <v>0.67308000000000001</v>
      </c>
      <c r="B5611">
        <v>-52.383400000000002</v>
      </c>
      <c r="C5611">
        <v>-140.16399999999999</v>
      </c>
    </row>
    <row r="5612" spans="1:3" x14ac:dyDescent="0.2">
      <c r="A5612">
        <v>0.67320000000000002</v>
      </c>
      <c r="B5612">
        <v>-52.337600000000002</v>
      </c>
      <c r="C5612">
        <v>-140.166</v>
      </c>
    </row>
    <row r="5613" spans="1:3" x14ac:dyDescent="0.2">
      <c r="A5613">
        <v>0.67332000000000003</v>
      </c>
      <c r="B5613">
        <v>-52.33</v>
      </c>
      <c r="C5613">
        <v>-140.17400000000001</v>
      </c>
    </row>
    <row r="5614" spans="1:3" x14ac:dyDescent="0.2">
      <c r="A5614">
        <v>0.67344000000000004</v>
      </c>
      <c r="B5614">
        <v>-52.352899999999998</v>
      </c>
      <c r="C5614">
        <v>-140.21299999999999</v>
      </c>
    </row>
    <row r="5615" spans="1:3" x14ac:dyDescent="0.2">
      <c r="A5615">
        <v>0.67356000000000005</v>
      </c>
      <c r="B5615">
        <v>-52.398699999999998</v>
      </c>
      <c r="C5615">
        <v>-140.20099999999999</v>
      </c>
    </row>
    <row r="5616" spans="1:3" x14ac:dyDescent="0.2">
      <c r="A5616">
        <v>0.67367999999999995</v>
      </c>
      <c r="B5616">
        <v>-52.413899999999998</v>
      </c>
      <c r="C5616">
        <v>-140.22300000000001</v>
      </c>
    </row>
    <row r="5617" spans="1:3" x14ac:dyDescent="0.2">
      <c r="A5617">
        <v>0.67379999999999995</v>
      </c>
      <c r="B5617">
        <v>-52.391100000000002</v>
      </c>
      <c r="C5617">
        <v>-140.21</v>
      </c>
    </row>
    <row r="5618" spans="1:3" x14ac:dyDescent="0.2">
      <c r="A5618">
        <v>0.67391999999999996</v>
      </c>
      <c r="B5618">
        <v>-52.360500000000002</v>
      </c>
      <c r="C5618">
        <v>-140.21299999999999</v>
      </c>
    </row>
    <row r="5619" spans="1:3" x14ac:dyDescent="0.2">
      <c r="A5619">
        <v>0.67403999999999997</v>
      </c>
      <c r="B5619">
        <v>-52.383400000000002</v>
      </c>
      <c r="C5619">
        <v>-140.24</v>
      </c>
    </row>
    <row r="5620" spans="1:3" x14ac:dyDescent="0.2">
      <c r="A5620">
        <v>0.67415999999999998</v>
      </c>
      <c r="B5620">
        <v>-52.391100000000002</v>
      </c>
      <c r="C5620">
        <v>-140.22999999999999</v>
      </c>
    </row>
    <row r="5621" spans="1:3" x14ac:dyDescent="0.2">
      <c r="A5621">
        <v>0.67427999999999999</v>
      </c>
      <c r="B5621">
        <v>-52.33</v>
      </c>
      <c r="C5621">
        <v>-140.22800000000001</v>
      </c>
    </row>
    <row r="5622" spans="1:3" x14ac:dyDescent="0.2">
      <c r="A5622">
        <v>0.6744</v>
      </c>
      <c r="B5622">
        <v>-52.375799999999998</v>
      </c>
      <c r="C5622">
        <v>-140.21600000000001</v>
      </c>
    </row>
    <row r="5623" spans="1:3" x14ac:dyDescent="0.2">
      <c r="A5623">
        <v>0.67452000000000001</v>
      </c>
      <c r="B5623">
        <v>-52.444499999999998</v>
      </c>
      <c r="C5623">
        <v>-140.227</v>
      </c>
    </row>
    <row r="5624" spans="1:3" x14ac:dyDescent="0.2">
      <c r="A5624">
        <v>0.67464000000000002</v>
      </c>
      <c r="B5624">
        <v>-52.413899999999998</v>
      </c>
      <c r="C5624">
        <v>-140.23500000000001</v>
      </c>
    </row>
    <row r="5625" spans="1:3" x14ac:dyDescent="0.2">
      <c r="A5625">
        <v>0.67476000000000003</v>
      </c>
      <c r="B5625">
        <v>-52.421599999999998</v>
      </c>
      <c r="C5625">
        <v>-140.26</v>
      </c>
    </row>
    <row r="5626" spans="1:3" x14ac:dyDescent="0.2">
      <c r="A5626">
        <v>0.67488000000000004</v>
      </c>
      <c r="B5626">
        <v>-52.413899999999998</v>
      </c>
      <c r="C5626">
        <v>-140.232</v>
      </c>
    </row>
    <row r="5627" spans="1:3" x14ac:dyDescent="0.2">
      <c r="A5627">
        <v>0.67500000000000004</v>
      </c>
      <c r="B5627">
        <v>-52.398699999999998</v>
      </c>
      <c r="C5627">
        <v>-140.24</v>
      </c>
    </row>
    <row r="5628" spans="1:3" x14ac:dyDescent="0.2">
      <c r="A5628">
        <v>0.67512000000000005</v>
      </c>
      <c r="B5628">
        <v>-52.391100000000002</v>
      </c>
      <c r="C5628">
        <v>-140.22800000000001</v>
      </c>
    </row>
    <row r="5629" spans="1:3" x14ac:dyDescent="0.2">
      <c r="A5629">
        <v>0.67523999999999995</v>
      </c>
      <c r="B5629">
        <v>-52.413899999999998</v>
      </c>
      <c r="C5629">
        <v>-140.22499999999999</v>
      </c>
    </row>
    <row r="5630" spans="1:3" x14ac:dyDescent="0.2">
      <c r="A5630">
        <v>0.67535999999999996</v>
      </c>
      <c r="B5630">
        <v>-52.444499999999998</v>
      </c>
      <c r="C5630">
        <v>-140.21100000000001</v>
      </c>
    </row>
    <row r="5631" spans="1:3" x14ac:dyDescent="0.2">
      <c r="A5631">
        <v>0.67547999999999997</v>
      </c>
      <c r="B5631">
        <v>-52.467300000000002</v>
      </c>
      <c r="C5631">
        <v>-140.249</v>
      </c>
    </row>
    <row r="5632" spans="1:3" x14ac:dyDescent="0.2">
      <c r="A5632">
        <v>0.67559999999999998</v>
      </c>
      <c r="B5632">
        <v>-52.398699999999998</v>
      </c>
      <c r="C5632">
        <v>-140.25899999999999</v>
      </c>
    </row>
    <row r="5633" spans="1:3" x14ac:dyDescent="0.2">
      <c r="A5633">
        <v>0.67571999999999999</v>
      </c>
      <c r="B5633">
        <v>-52.383400000000002</v>
      </c>
      <c r="C5633">
        <v>-140.26599999999999</v>
      </c>
    </row>
    <row r="5634" spans="1:3" x14ac:dyDescent="0.2">
      <c r="A5634">
        <v>0.67584</v>
      </c>
      <c r="B5634">
        <v>-52.429200000000002</v>
      </c>
      <c r="C5634">
        <v>-140.25200000000001</v>
      </c>
    </row>
    <row r="5635" spans="1:3" x14ac:dyDescent="0.2">
      <c r="A5635">
        <v>0.67596000000000001</v>
      </c>
      <c r="B5635">
        <v>-52.345300000000002</v>
      </c>
      <c r="C5635">
        <v>-140.27199999999999</v>
      </c>
    </row>
    <row r="5636" spans="1:3" x14ac:dyDescent="0.2">
      <c r="A5636">
        <v>0.67608000000000001</v>
      </c>
      <c r="B5636">
        <v>-52.291899999999998</v>
      </c>
      <c r="C5636">
        <v>-140.25899999999999</v>
      </c>
    </row>
    <row r="5637" spans="1:3" x14ac:dyDescent="0.2">
      <c r="A5637">
        <v>0.67620000000000002</v>
      </c>
      <c r="B5637">
        <v>-52.360500000000002</v>
      </c>
      <c r="C5637">
        <v>-140.27199999999999</v>
      </c>
    </row>
    <row r="5638" spans="1:3" x14ac:dyDescent="0.2">
      <c r="A5638">
        <v>0.67632000000000003</v>
      </c>
      <c r="B5638">
        <v>-52.352899999999998</v>
      </c>
      <c r="C5638">
        <v>-140.27600000000001</v>
      </c>
    </row>
    <row r="5639" spans="1:3" x14ac:dyDescent="0.2">
      <c r="A5639">
        <v>0.67644000000000004</v>
      </c>
      <c r="B5639">
        <v>-52.406300000000002</v>
      </c>
      <c r="C5639">
        <v>-140.29900000000001</v>
      </c>
    </row>
    <row r="5640" spans="1:3" x14ac:dyDescent="0.2">
      <c r="A5640">
        <v>0.67656000000000005</v>
      </c>
      <c r="B5640">
        <v>-52.421599999999998</v>
      </c>
      <c r="C5640">
        <v>-140.303</v>
      </c>
    </row>
    <row r="5641" spans="1:3" x14ac:dyDescent="0.2">
      <c r="A5641">
        <v>0.67667999999999995</v>
      </c>
      <c r="B5641">
        <v>-52.429200000000002</v>
      </c>
      <c r="C5641">
        <v>-140.315</v>
      </c>
    </row>
    <row r="5642" spans="1:3" x14ac:dyDescent="0.2">
      <c r="A5642">
        <v>0.67679999999999996</v>
      </c>
      <c r="B5642">
        <v>-52.421599999999998</v>
      </c>
      <c r="C5642">
        <v>-140.31800000000001</v>
      </c>
    </row>
    <row r="5643" spans="1:3" x14ac:dyDescent="0.2">
      <c r="A5643">
        <v>0.67691999999999997</v>
      </c>
      <c r="B5643">
        <v>-52.452100000000002</v>
      </c>
      <c r="C5643">
        <v>-140.31299999999999</v>
      </c>
    </row>
    <row r="5644" spans="1:3" x14ac:dyDescent="0.2">
      <c r="A5644">
        <v>0.67703999999999998</v>
      </c>
      <c r="B5644">
        <v>-52.490200000000002</v>
      </c>
      <c r="C5644">
        <v>-140.327</v>
      </c>
    </row>
    <row r="5645" spans="1:3" x14ac:dyDescent="0.2">
      <c r="A5645">
        <v>0.67715999999999998</v>
      </c>
      <c r="B5645">
        <v>-52.475000000000001</v>
      </c>
      <c r="C5645">
        <v>-140.315</v>
      </c>
    </row>
    <row r="5646" spans="1:3" x14ac:dyDescent="0.2">
      <c r="A5646">
        <v>0.67727999999999999</v>
      </c>
      <c r="B5646">
        <v>-52.475000000000001</v>
      </c>
      <c r="C5646">
        <v>-140.32</v>
      </c>
    </row>
    <row r="5647" spans="1:3" x14ac:dyDescent="0.2">
      <c r="A5647">
        <v>0.6774</v>
      </c>
      <c r="B5647">
        <v>-52.490200000000002</v>
      </c>
      <c r="C5647">
        <v>-140.34899999999999</v>
      </c>
    </row>
    <row r="5648" spans="1:3" x14ac:dyDescent="0.2">
      <c r="A5648">
        <v>0.67752000000000001</v>
      </c>
      <c r="B5648">
        <v>-52.490200000000002</v>
      </c>
      <c r="C5648">
        <v>-140.36099999999999</v>
      </c>
    </row>
    <row r="5649" spans="1:3" x14ac:dyDescent="0.2">
      <c r="A5649">
        <v>0.67764000000000002</v>
      </c>
      <c r="B5649">
        <v>-52.497900000000001</v>
      </c>
      <c r="C5649">
        <v>-140.36600000000001</v>
      </c>
    </row>
    <row r="5650" spans="1:3" x14ac:dyDescent="0.2">
      <c r="A5650">
        <v>0.67776000000000003</v>
      </c>
      <c r="B5650">
        <v>-52.536000000000001</v>
      </c>
      <c r="C5650">
        <v>-140.35400000000001</v>
      </c>
    </row>
    <row r="5651" spans="1:3" x14ac:dyDescent="0.2">
      <c r="A5651">
        <v>0.67788000000000004</v>
      </c>
      <c r="B5651">
        <v>-52.459699999999998</v>
      </c>
      <c r="C5651">
        <v>-140.345</v>
      </c>
    </row>
    <row r="5652" spans="1:3" x14ac:dyDescent="0.2">
      <c r="A5652">
        <v>0.67800000000000005</v>
      </c>
      <c r="B5652">
        <v>-52.452100000000002</v>
      </c>
      <c r="C5652">
        <v>-140.35400000000001</v>
      </c>
    </row>
    <row r="5653" spans="1:3" x14ac:dyDescent="0.2">
      <c r="A5653">
        <v>0.67811999999999995</v>
      </c>
      <c r="B5653">
        <v>-52.459699999999998</v>
      </c>
      <c r="C5653">
        <v>-140.38399999999999</v>
      </c>
    </row>
    <row r="5654" spans="1:3" x14ac:dyDescent="0.2">
      <c r="A5654">
        <v>0.67823999999999995</v>
      </c>
      <c r="B5654">
        <v>-52.490200000000002</v>
      </c>
      <c r="C5654">
        <v>-140.352</v>
      </c>
    </row>
    <row r="5655" spans="1:3" x14ac:dyDescent="0.2">
      <c r="A5655">
        <v>0.67835999999999996</v>
      </c>
      <c r="B5655">
        <v>-52.505499999999998</v>
      </c>
      <c r="C5655">
        <v>-140.322</v>
      </c>
    </row>
    <row r="5656" spans="1:3" x14ac:dyDescent="0.2">
      <c r="A5656">
        <v>0.67847999999999997</v>
      </c>
      <c r="B5656">
        <v>-52.459699999999998</v>
      </c>
      <c r="C5656">
        <v>-140.31299999999999</v>
      </c>
    </row>
    <row r="5657" spans="1:3" x14ac:dyDescent="0.2">
      <c r="A5657">
        <v>0.67859999999999998</v>
      </c>
      <c r="B5657">
        <v>-52.444499999999998</v>
      </c>
      <c r="C5657">
        <v>-140.30799999999999</v>
      </c>
    </row>
    <row r="5658" spans="1:3" x14ac:dyDescent="0.2">
      <c r="A5658">
        <v>0.67871999999999999</v>
      </c>
      <c r="B5658">
        <v>-52.391100000000002</v>
      </c>
      <c r="C5658">
        <v>-140.327</v>
      </c>
    </row>
    <row r="5659" spans="1:3" x14ac:dyDescent="0.2">
      <c r="A5659">
        <v>0.67884</v>
      </c>
      <c r="B5659">
        <v>-52.421599999999998</v>
      </c>
      <c r="C5659">
        <v>-140.34399999999999</v>
      </c>
    </row>
    <row r="5660" spans="1:3" x14ac:dyDescent="0.2">
      <c r="A5660">
        <v>0.67896000000000001</v>
      </c>
      <c r="B5660">
        <v>-52.490200000000002</v>
      </c>
      <c r="C5660">
        <v>-140.32499999999999</v>
      </c>
    </row>
    <row r="5661" spans="1:3" x14ac:dyDescent="0.2">
      <c r="A5661">
        <v>0.67908000000000002</v>
      </c>
      <c r="B5661">
        <v>-52.520800000000001</v>
      </c>
      <c r="C5661">
        <v>-140.33699999999999</v>
      </c>
    </row>
    <row r="5662" spans="1:3" x14ac:dyDescent="0.2">
      <c r="A5662">
        <v>0.67920000000000003</v>
      </c>
      <c r="B5662">
        <v>-52.497900000000001</v>
      </c>
      <c r="C5662">
        <v>-140.34200000000001</v>
      </c>
    </row>
    <row r="5663" spans="1:3" x14ac:dyDescent="0.2">
      <c r="A5663">
        <v>0.67932000000000003</v>
      </c>
      <c r="B5663">
        <v>-52.436799999999998</v>
      </c>
      <c r="C5663">
        <v>-140.37200000000001</v>
      </c>
    </row>
    <row r="5664" spans="1:3" x14ac:dyDescent="0.2">
      <c r="A5664">
        <v>0.67944000000000004</v>
      </c>
      <c r="B5664">
        <v>-52.490200000000002</v>
      </c>
      <c r="C5664">
        <v>-140.37899999999999</v>
      </c>
    </row>
    <row r="5665" spans="1:3" x14ac:dyDescent="0.2">
      <c r="A5665">
        <v>0.67956000000000005</v>
      </c>
      <c r="B5665">
        <v>-52.543599999999998</v>
      </c>
      <c r="C5665">
        <v>-140.376</v>
      </c>
    </row>
    <row r="5666" spans="1:3" x14ac:dyDescent="0.2">
      <c r="A5666">
        <v>0.67967999999999995</v>
      </c>
      <c r="B5666">
        <v>-52.490200000000002</v>
      </c>
      <c r="C5666">
        <v>-140.35499999999999</v>
      </c>
    </row>
    <row r="5667" spans="1:3" x14ac:dyDescent="0.2">
      <c r="A5667">
        <v>0.67979999999999996</v>
      </c>
      <c r="B5667">
        <v>-52.513100000000001</v>
      </c>
      <c r="C5667">
        <v>-140.34399999999999</v>
      </c>
    </row>
    <row r="5668" spans="1:3" x14ac:dyDescent="0.2">
      <c r="A5668">
        <v>0.67991999999999997</v>
      </c>
      <c r="B5668">
        <v>-52.505499999999998</v>
      </c>
      <c r="C5668">
        <v>-140.33500000000001</v>
      </c>
    </row>
    <row r="5669" spans="1:3" x14ac:dyDescent="0.2">
      <c r="A5669">
        <v>0.68003999999999998</v>
      </c>
      <c r="B5669">
        <v>-52.520800000000001</v>
      </c>
      <c r="C5669">
        <v>-140.34700000000001</v>
      </c>
    </row>
    <row r="5670" spans="1:3" x14ac:dyDescent="0.2">
      <c r="A5670">
        <v>0.68015999999999999</v>
      </c>
      <c r="B5670">
        <v>-52.536000000000001</v>
      </c>
      <c r="C5670">
        <v>-140.37700000000001</v>
      </c>
    </row>
    <row r="5671" spans="1:3" x14ac:dyDescent="0.2">
      <c r="A5671">
        <v>0.68028</v>
      </c>
      <c r="B5671">
        <v>-52.543599999999998</v>
      </c>
      <c r="C5671">
        <v>-140.393</v>
      </c>
    </row>
    <row r="5672" spans="1:3" x14ac:dyDescent="0.2">
      <c r="A5672">
        <v>0.6804</v>
      </c>
      <c r="B5672">
        <v>-52.528399999999998</v>
      </c>
      <c r="C5672">
        <v>-140.38300000000001</v>
      </c>
    </row>
    <row r="5673" spans="1:3" x14ac:dyDescent="0.2">
      <c r="A5673">
        <v>0.68052000000000001</v>
      </c>
      <c r="B5673">
        <v>-52.566499999999998</v>
      </c>
      <c r="C5673">
        <v>-140.37700000000001</v>
      </c>
    </row>
    <row r="5674" spans="1:3" x14ac:dyDescent="0.2">
      <c r="A5674">
        <v>0.68064000000000002</v>
      </c>
      <c r="B5674">
        <v>-52.566499999999998</v>
      </c>
      <c r="C5674">
        <v>-140.374</v>
      </c>
    </row>
    <row r="5675" spans="1:3" x14ac:dyDescent="0.2">
      <c r="A5675">
        <v>0.68076000000000003</v>
      </c>
      <c r="B5675">
        <v>-52.558900000000001</v>
      </c>
      <c r="C5675">
        <v>-140.35499999999999</v>
      </c>
    </row>
    <row r="5676" spans="1:3" x14ac:dyDescent="0.2">
      <c r="A5676">
        <v>0.68088000000000004</v>
      </c>
      <c r="B5676">
        <v>-52.528399999999998</v>
      </c>
      <c r="C5676">
        <v>-140.34899999999999</v>
      </c>
    </row>
    <row r="5677" spans="1:3" x14ac:dyDescent="0.2">
      <c r="A5677">
        <v>0.68100000000000005</v>
      </c>
      <c r="B5677">
        <v>-52.581800000000001</v>
      </c>
      <c r="C5677">
        <v>-140.374</v>
      </c>
    </row>
    <row r="5678" spans="1:3" x14ac:dyDescent="0.2">
      <c r="A5678">
        <v>0.68111999999999995</v>
      </c>
      <c r="B5678">
        <v>-52.520800000000001</v>
      </c>
      <c r="C5678">
        <v>-140.38800000000001</v>
      </c>
    </row>
    <row r="5679" spans="1:3" x14ac:dyDescent="0.2">
      <c r="A5679">
        <v>0.68123999999999996</v>
      </c>
      <c r="B5679">
        <v>-52.467300000000002</v>
      </c>
      <c r="C5679">
        <v>-140.352</v>
      </c>
    </row>
    <row r="5680" spans="1:3" x14ac:dyDescent="0.2">
      <c r="A5680">
        <v>0.68135999999999997</v>
      </c>
      <c r="B5680">
        <v>-52.520800000000001</v>
      </c>
      <c r="C5680">
        <v>-140.357</v>
      </c>
    </row>
    <row r="5681" spans="1:3" x14ac:dyDescent="0.2">
      <c r="A5681">
        <v>0.68147999999999997</v>
      </c>
      <c r="B5681">
        <v>-52.436799999999998</v>
      </c>
      <c r="C5681">
        <v>-140.35900000000001</v>
      </c>
    </row>
    <row r="5682" spans="1:3" x14ac:dyDescent="0.2">
      <c r="A5682">
        <v>0.68159999999999998</v>
      </c>
      <c r="B5682">
        <v>-52.452100000000002</v>
      </c>
      <c r="C5682">
        <v>-140.34899999999999</v>
      </c>
    </row>
    <row r="5683" spans="1:3" x14ac:dyDescent="0.2">
      <c r="A5683">
        <v>0.68171999999999999</v>
      </c>
      <c r="B5683">
        <v>-52.467300000000002</v>
      </c>
      <c r="C5683">
        <v>-140.35499999999999</v>
      </c>
    </row>
    <row r="5684" spans="1:3" x14ac:dyDescent="0.2">
      <c r="A5684">
        <v>0.68184</v>
      </c>
      <c r="B5684">
        <v>-52.490200000000002</v>
      </c>
      <c r="C5684">
        <v>-140.333</v>
      </c>
    </row>
    <row r="5685" spans="1:3" x14ac:dyDescent="0.2">
      <c r="A5685">
        <v>0.68196000000000001</v>
      </c>
      <c r="B5685">
        <v>-52.513100000000001</v>
      </c>
      <c r="C5685">
        <v>-140.345</v>
      </c>
    </row>
    <row r="5686" spans="1:3" x14ac:dyDescent="0.2">
      <c r="A5686">
        <v>0.68208000000000002</v>
      </c>
      <c r="B5686">
        <v>-52.528399999999998</v>
      </c>
      <c r="C5686">
        <v>-140.32499999999999</v>
      </c>
    </row>
    <row r="5687" spans="1:3" x14ac:dyDescent="0.2">
      <c r="A5687">
        <v>0.68220000000000003</v>
      </c>
      <c r="B5687">
        <v>-52.528399999999998</v>
      </c>
      <c r="C5687">
        <v>-140.36600000000001</v>
      </c>
    </row>
    <row r="5688" spans="1:3" x14ac:dyDescent="0.2">
      <c r="A5688">
        <v>0.68232000000000004</v>
      </c>
      <c r="B5688">
        <v>-52.490200000000002</v>
      </c>
      <c r="C5688">
        <v>-140.35</v>
      </c>
    </row>
    <row r="5689" spans="1:3" x14ac:dyDescent="0.2">
      <c r="A5689">
        <v>0.68244000000000005</v>
      </c>
      <c r="B5689">
        <v>-52.459699999999998</v>
      </c>
      <c r="C5689">
        <v>-140.35900000000001</v>
      </c>
    </row>
    <row r="5690" spans="1:3" x14ac:dyDescent="0.2">
      <c r="A5690">
        <v>0.68255999999999994</v>
      </c>
      <c r="B5690">
        <v>-52.520800000000001</v>
      </c>
      <c r="C5690">
        <v>-140.369</v>
      </c>
    </row>
    <row r="5691" spans="1:3" x14ac:dyDescent="0.2">
      <c r="A5691">
        <v>0.68267999999999995</v>
      </c>
      <c r="B5691">
        <v>-52.467300000000002</v>
      </c>
      <c r="C5691">
        <v>-140.38800000000001</v>
      </c>
    </row>
    <row r="5692" spans="1:3" x14ac:dyDescent="0.2">
      <c r="A5692">
        <v>0.68279999999999996</v>
      </c>
      <c r="B5692">
        <v>-52.406300000000002</v>
      </c>
      <c r="C5692">
        <v>-140.37899999999999</v>
      </c>
    </row>
    <row r="5693" spans="1:3" x14ac:dyDescent="0.2">
      <c r="A5693">
        <v>0.68291999999999997</v>
      </c>
      <c r="B5693">
        <v>-52.459699999999998</v>
      </c>
      <c r="C5693">
        <v>-140.39599999999999</v>
      </c>
    </row>
    <row r="5694" spans="1:3" x14ac:dyDescent="0.2">
      <c r="A5694">
        <v>0.68303999999999998</v>
      </c>
      <c r="B5694">
        <v>-52.429200000000002</v>
      </c>
      <c r="C5694">
        <v>-140.38900000000001</v>
      </c>
    </row>
    <row r="5695" spans="1:3" x14ac:dyDescent="0.2">
      <c r="A5695">
        <v>0.68315999999999999</v>
      </c>
      <c r="B5695">
        <v>-52.467300000000002</v>
      </c>
      <c r="C5695">
        <v>-140.393</v>
      </c>
    </row>
    <row r="5696" spans="1:3" x14ac:dyDescent="0.2">
      <c r="A5696">
        <v>0.68328</v>
      </c>
      <c r="B5696">
        <v>-52.513100000000001</v>
      </c>
      <c r="C5696">
        <v>-140.393</v>
      </c>
    </row>
    <row r="5697" spans="1:3" x14ac:dyDescent="0.2">
      <c r="A5697">
        <v>0.68340000000000001</v>
      </c>
      <c r="B5697">
        <v>-52.528399999999998</v>
      </c>
      <c r="C5697">
        <v>-140.40799999999999</v>
      </c>
    </row>
    <row r="5698" spans="1:3" x14ac:dyDescent="0.2">
      <c r="A5698">
        <v>0.68352000000000002</v>
      </c>
      <c r="B5698">
        <v>-52.558900000000001</v>
      </c>
      <c r="C5698">
        <v>-140.422</v>
      </c>
    </row>
    <row r="5699" spans="1:3" x14ac:dyDescent="0.2">
      <c r="A5699">
        <v>0.68364000000000003</v>
      </c>
      <c r="B5699">
        <v>-52.551299999999998</v>
      </c>
      <c r="C5699">
        <v>-140.477</v>
      </c>
    </row>
    <row r="5700" spans="1:3" x14ac:dyDescent="0.2">
      <c r="A5700">
        <v>0.68376000000000003</v>
      </c>
      <c r="B5700">
        <v>-52.482599999999998</v>
      </c>
      <c r="C5700">
        <v>-140.46700000000001</v>
      </c>
    </row>
    <row r="5701" spans="1:3" x14ac:dyDescent="0.2">
      <c r="A5701">
        <v>0.68388000000000004</v>
      </c>
      <c r="B5701">
        <v>-52.490200000000002</v>
      </c>
      <c r="C5701">
        <v>-140.46899999999999</v>
      </c>
    </row>
    <row r="5702" spans="1:3" x14ac:dyDescent="0.2">
      <c r="A5702">
        <v>0.68400000000000005</v>
      </c>
      <c r="B5702">
        <v>-52.490200000000002</v>
      </c>
      <c r="C5702">
        <v>-140.48099999999999</v>
      </c>
    </row>
    <row r="5703" spans="1:3" x14ac:dyDescent="0.2">
      <c r="A5703">
        <v>0.68411999999999995</v>
      </c>
      <c r="B5703">
        <v>-52.482599999999998</v>
      </c>
      <c r="C5703">
        <v>-140.489</v>
      </c>
    </row>
    <row r="5704" spans="1:3" x14ac:dyDescent="0.2">
      <c r="A5704">
        <v>0.68423999999999996</v>
      </c>
      <c r="B5704">
        <v>-52.475000000000001</v>
      </c>
      <c r="C5704">
        <v>-140.49799999999999</v>
      </c>
    </row>
    <row r="5705" spans="1:3" x14ac:dyDescent="0.2">
      <c r="A5705">
        <v>0.68435999999999997</v>
      </c>
      <c r="B5705">
        <v>-52.459699999999998</v>
      </c>
      <c r="C5705">
        <v>-140.48599999999999</v>
      </c>
    </row>
    <row r="5706" spans="1:3" x14ac:dyDescent="0.2">
      <c r="A5706">
        <v>0.68447999999999998</v>
      </c>
      <c r="B5706">
        <v>-52.528399999999998</v>
      </c>
      <c r="C5706">
        <v>-140.49600000000001</v>
      </c>
    </row>
    <row r="5707" spans="1:3" x14ac:dyDescent="0.2">
      <c r="A5707">
        <v>0.68459999999999999</v>
      </c>
      <c r="B5707">
        <v>-52.459699999999998</v>
      </c>
      <c r="C5707">
        <v>-140.506</v>
      </c>
    </row>
    <row r="5708" spans="1:3" x14ac:dyDescent="0.2">
      <c r="A5708">
        <v>0.68472</v>
      </c>
      <c r="B5708">
        <v>-52.490200000000002</v>
      </c>
      <c r="C5708">
        <v>-140.51499999999999</v>
      </c>
    </row>
    <row r="5709" spans="1:3" x14ac:dyDescent="0.2">
      <c r="A5709">
        <v>0.68484</v>
      </c>
      <c r="B5709">
        <v>-52.520800000000001</v>
      </c>
      <c r="C5709">
        <v>-140.523</v>
      </c>
    </row>
    <row r="5710" spans="1:3" x14ac:dyDescent="0.2">
      <c r="A5710">
        <v>0.68496000000000001</v>
      </c>
      <c r="B5710">
        <v>-52.497900000000001</v>
      </c>
      <c r="C5710">
        <v>-140.5</v>
      </c>
    </row>
    <row r="5711" spans="1:3" x14ac:dyDescent="0.2">
      <c r="A5711">
        <v>0.68508000000000002</v>
      </c>
      <c r="B5711">
        <v>-52.497900000000001</v>
      </c>
      <c r="C5711">
        <v>-140.46899999999999</v>
      </c>
    </row>
    <row r="5712" spans="1:3" x14ac:dyDescent="0.2">
      <c r="A5712">
        <v>0.68520000000000003</v>
      </c>
      <c r="B5712">
        <v>-52.528399999999998</v>
      </c>
      <c r="C5712">
        <v>-140.46600000000001</v>
      </c>
    </row>
    <row r="5713" spans="1:3" x14ac:dyDescent="0.2">
      <c r="A5713">
        <v>0.68532000000000004</v>
      </c>
      <c r="B5713">
        <v>-52.490200000000002</v>
      </c>
      <c r="C5713">
        <v>-140.501</v>
      </c>
    </row>
    <row r="5714" spans="1:3" x14ac:dyDescent="0.2">
      <c r="A5714">
        <v>0.68544000000000005</v>
      </c>
      <c r="B5714">
        <v>-52.459699999999998</v>
      </c>
      <c r="C5714">
        <v>-140.51599999999999</v>
      </c>
    </row>
    <row r="5715" spans="1:3" x14ac:dyDescent="0.2">
      <c r="A5715">
        <v>0.68555999999999995</v>
      </c>
      <c r="B5715">
        <v>-52.467300000000002</v>
      </c>
      <c r="C5715">
        <v>-140.52500000000001</v>
      </c>
    </row>
    <row r="5716" spans="1:3" x14ac:dyDescent="0.2">
      <c r="A5716">
        <v>0.68567999999999996</v>
      </c>
      <c r="B5716">
        <v>-52.520800000000001</v>
      </c>
      <c r="C5716">
        <v>-140.518</v>
      </c>
    </row>
    <row r="5717" spans="1:3" x14ac:dyDescent="0.2">
      <c r="A5717">
        <v>0.68579999999999997</v>
      </c>
      <c r="B5717">
        <v>-52.490200000000002</v>
      </c>
      <c r="C5717">
        <v>-140.53</v>
      </c>
    </row>
    <row r="5718" spans="1:3" x14ac:dyDescent="0.2">
      <c r="A5718">
        <v>0.68591999999999997</v>
      </c>
      <c r="B5718">
        <v>-52.436799999999998</v>
      </c>
      <c r="C5718">
        <v>-140.542</v>
      </c>
    </row>
    <row r="5719" spans="1:3" x14ac:dyDescent="0.2">
      <c r="A5719">
        <v>0.68603999999999998</v>
      </c>
      <c r="B5719">
        <v>-52.452100000000002</v>
      </c>
      <c r="C5719">
        <v>-140.55699999999999</v>
      </c>
    </row>
    <row r="5720" spans="1:3" x14ac:dyDescent="0.2">
      <c r="A5720">
        <v>0.68615999999999999</v>
      </c>
      <c r="B5720">
        <v>-52.421599999999998</v>
      </c>
      <c r="C5720">
        <v>-140.559</v>
      </c>
    </row>
    <row r="5721" spans="1:3" x14ac:dyDescent="0.2">
      <c r="A5721">
        <v>0.68628</v>
      </c>
      <c r="B5721">
        <v>-52.421599999999998</v>
      </c>
      <c r="C5721">
        <v>-140.56200000000001</v>
      </c>
    </row>
    <row r="5722" spans="1:3" x14ac:dyDescent="0.2">
      <c r="A5722">
        <v>0.68640000000000001</v>
      </c>
      <c r="B5722">
        <v>-52.421599999999998</v>
      </c>
      <c r="C5722">
        <v>-140.572</v>
      </c>
    </row>
    <row r="5723" spans="1:3" x14ac:dyDescent="0.2">
      <c r="A5723">
        <v>0.68652000000000002</v>
      </c>
      <c r="B5723">
        <v>-52.391100000000002</v>
      </c>
      <c r="C5723">
        <v>-140.56399999999999</v>
      </c>
    </row>
    <row r="5724" spans="1:3" x14ac:dyDescent="0.2">
      <c r="A5724">
        <v>0.68664000000000003</v>
      </c>
      <c r="B5724">
        <v>-52.383400000000002</v>
      </c>
      <c r="C5724">
        <v>-140.56700000000001</v>
      </c>
    </row>
    <row r="5725" spans="1:3" x14ac:dyDescent="0.2">
      <c r="A5725">
        <v>0.68676000000000004</v>
      </c>
      <c r="B5725">
        <v>-52.368200000000002</v>
      </c>
      <c r="C5725">
        <v>-140.572</v>
      </c>
    </row>
    <row r="5726" spans="1:3" x14ac:dyDescent="0.2">
      <c r="A5726">
        <v>0.68688000000000005</v>
      </c>
      <c r="B5726">
        <v>-52.352899999999998</v>
      </c>
      <c r="C5726">
        <v>-140.59100000000001</v>
      </c>
    </row>
    <row r="5727" spans="1:3" x14ac:dyDescent="0.2">
      <c r="A5727">
        <v>0.68700000000000006</v>
      </c>
      <c r="B5727">
        <v>-52.383400000000002</v>
      </c>
      <c r="C5727">
        <v>-140.608</v>
      </c>
    </row>
    <row r="5728" spans="1:3" x14ac:dyDescent="0.2">
      <c r="A5728">
        <v>0.68711999999999995</v>
      </c>
      <c r="B5728">
        <v>-52.421599999999998</v>
      </c>
      <c r="C5728">
        <v>-140.608</v>
      </c>
    </row>
    <row r="5729" spans="1:3" x14ac:dyDescent="0.2">
      <c r="A5729">
        <v>0.68723999999999996</v>
      </c>
      <c r="B5729">
        <v>-52.398699999999998</v>
      </c>
      <c r="C5729">
        <v>-140.60599999999999</v>
      </c>
    </row>
    <row r="5730" spans="1:3" x14ac:dyDescent="0.2">
      <c r="A5730">
        <v>0.68735999999999997</v>
      </c>
      <c r="B5730">
        <v>-52.429200000000002</v>
      </c>
      <c r="C5730">
        <v>-140.62</v>
      </c>
    </row>
    <row r="5731" spans="1:3" x14ac:dyDescent="0.2">
      <c r="A5731">
        <v>0.68747999999999998</v>
      </c>
      <c r="B5731">
        <v>-52.444499999999998</v>
      </c>
      <c r="C5731">
        <v>-140.625</v>
      </c>
    </row>
    <row r="5732" spans="1:3" x14ac:dyDescent="0.2">
      <c r="A5732">
        <v>0.68759999999999999</v>
      </c>
      <c r="B5732">
        <v>-52.452100000000002</v>
      </c>
      <c r="C5732">
        <v>-140.613</v>
      </c>
    </row>
    <row r="5733" spans="1:3" x14ac:dyDescent="0.2">
      <c r="A5733">
        <v>0.68772</v>
      </c>
      <c r="B5733">
        <v>-52.452100000000002</v>
      </c>
      <c r="C5733">
        <v>-140.61500000000001</v>
      </c>
    </row>
    <row r="5734" spans="1:3" x14ac:dyDescent="0.2">
      <c r="A5734">
        <v>0.68784000000000001</v>
      </c>
      <c r="B5734">
        <v>-52.444499999999998</v>
      </c>
      <c r="C5734">
        <v>-140.62799999999999</v>
      </c>
    </row>
    <row r="5735" spans="1:3" x14ac:dyDescent="0.2">
      <c r="A5735">
        <v>0.68796000000000002</v>
      </c>
      <c r="B5735">
        <v>-52.429200000000002</v>
      </c>
      <c r="C5735">
        <v>-140.625</v>
      </c>
    </row>
    <row r="5736" spans="1:3" x14ac:dyDescent="0.2">
      <c r="A5736">
        <v>0.68808000000000002</v>
      </c>
      <c r="B5736">
        <v>-52.421599999999998</v>
      </c>
      <c r="C5736">
        <v>-140.613</v>
      </c>
    </row>
    <row r="5737" spans="1:3" x14ac:dyDescent="0.2">
      <c r="A5737">
        <v>0.68820000000000003</v>
      </c>
      <c r="B5737">
        <v>-52.421599999999998</v>
      </c>
      <c r="C5737">
        <v>-140.61099999999999</v>
      </c>
    </row>
    <row r="5738" spans="1:3" x14ac:dyDescent="0.2">
      <c r="A5738">
        <v>0.68832000000000004</v>
      </c>
      <c r="B5738">
        <v>-52.391100000000002</v>
      </c>
      <c r="C5738">
        <v>-140.613</v>
      </c>
    </row>
    <row r="5739" spans="1:3" x14ac:dyDescent="0.2">
      <c r="A5739">
        <v>0.68844000000000005</v>
      </c>
      <c r="B5739">
        <v>-52.391100000000002</v>
      </c>
      <c r="C5739">
        <v>-140.637</v>
      </c>
    </row>
    <row r="5740" spans="1:3" x14ac:dyDescent="0.2">
      <c r="A5740">
        <v>0.68855999999999995</v>
      </c>
      <c r="B5740">
        <v>-52.444499999999998</v>
      </c>
      <c r="C5740">
        <v>-140.65</v>
      </c>
    </row>
    <row r="5741" spans="1:3" x14ac:dyDescent="0.2">
      <c r="A5741">
        <v>0.68867999999999996</v>
      </c>
      <c r="B5741">
        <v>-52.467300000000002</v>
      </c>
      <c r="C5741">
        <v>-140.649</v>
      </c>
    </row>
    <row r="5742" spans="1:3" x14ac:dyDescent="0.2">
      <c r="A5742">
        <v>0.68879999999999997</v>
      </c>
      <c r="B5742">
        <v>-52.475000000000001</v>
      </c>
      <c r="C5742">
        <v>-140.66200000000001</v>
      </c>
    </row>
    <row r="5743" spans="1:3" x14ac:dyDescent="0.2">
      <c r="A5743">
        <v>0.68891999999999998</v>
      </c>
      <c r="B5743">
        <v>-52.505499999999998</v>
      </c>
      <c r="C5743">
        <v>-140.642</v>
      </c>
    </row>
    <row r="5744" spans="1:3" x14ac:dyDescent="0.2">
      <c r="A5744">
        <v>0.68903999999999999</v>
      </c>
      <c r="B5744">
        <v>-52.574199999999998</v>
      </c>
      <c r="C5744">
        <v>-140.642</v>
      </c>
    </row>
    <row r="5745" spans="1:3" x14ac:dyDescent="0.2">
      <c r="A5745">
        <v>0.68915999999999999</v>
      </c>
      <c r="B5745">
        <v>-52.597000000000001</v>
      </c>
      <c r="C5745">
        <v>-140.63200000000001</v>
      </c>
    </row>
    <row r="5746" spans="1:3" x14ac:dyDescent="0.2">
      <c r="A5746">
        <v>0.68928</v>
      </c>
      <c r="B5746">
        <v>-52.597000000000001</v>
      </c>
      <c r="C5746">
        <v>-140.65199999999999</v>
      </c>
    </row>
    <row r="5747" spans="1:3" x14ac:dyDescent="0.2">
      <c r="A5747">
        <v>0.68940000000000001</v>
      </c>
      <c r="B5747">
        <v>-52.581800000000001</v>
      </c>
      <c r="C5747">
        <v>-140.62299999999999</v>
      </c>
    </row>
    <row r="5748" spans="1:3" x14ac:dyDescent="0.2">
      <c r="A5748">
        <v>0.68952000000000002</v>
      </c>
      <c r="B5748">
        <v>-52.650500000000001</v>
      </c>
      <c r="C5748">
        <v>-140.63200000000001</v>
      </c>
    </row>
    <row r="5749" spans="1:3" x14ac:dyDescent="0.2">
      <c r="A5749">
        <v>0.68964000000000003</v>
      </c>
      <c r="B5749">
        <v>-52.612299999999998</v>
      </c>
      <c r="C5749">
        <v>-140.666</v>
      </c>
    </row>
    <row r="5750" spans="1:3" x14ac:dyDescent="0.2">
      <c r="A5750">
        <v>0.68976000000000004</v>
      </c>
      <c r="B5750">
        <v>-52.612299999999998</v>
      </c>
      <c r="C5750">
        <v>-140.64400000000001</v>
      </c>
    </row>
    <row r="5751" spans="1:3" x14ac:dyDescent="0.2">
      <c r="A5751">
        <v>0.68988000000000005</v>
      </c>
      <c r="B5751">
        <v>-52.627600000000001</v>
      </c>
      <c r="C5751">
        <v>-140.63499999999999</v>
      </c>
    </row>
    <row r="5752" spans="1:3" x14ac:dyDescent="0.2">
      <c r="A5752">
        <v>0.69</v>
      </c>
      <c r="B5752">
        <v>-52.673299999999998</v>
      </c>
      <c r="C5752">
        <v>-140.649</v>
      </c>
    </row>
    <row r="5753" spans="1:3" x14ac:dyDescent="0.2">
      <c r="A5753">
        <v>0.69011999999999996</v>
      </c>
      <c r="B5753">
        <v>-52.711500000000001</v>
      </c>
      <c r="C5753">
        <v>-140.649</v>
      </c>
    </row>
    <row r="5754" spans="1:3" x14ac:dyDescent="0.2">
      <c r="A5754">
        <v>0.69023999999999996</v>
      </c>
      <c r="B5754">
        <v>-52.757300000000001</v>
      </c>
      <c r="C5754">
        <v>-140.666</v>
      </c>
    </row>
    <row r="5755" spans="1:3" x14ac:dyDescent="0.2">
      <c r="A5755">
        <v>0.69035999999999997</v>
      </c>
      <c r="B5755">
        <v>-52.734400000000001</v>
      </c>
      <c r="C5755">
        <v>-140.65899999999999</v>
      </c>
    </row>
    <row r="5756" spans="1:3" x14ac:dyDescent="0.2">
      <c r="A5756">
        <v>0.69047999999999998</v>
      </c>
      <c r="B5756">
        <v>-52.726700000000001</v>
      </c>
      <c r="C5756">
        <v>-140.65600000000001</v>
      </c>
    </row>
    <row r="5757" spans="1:3" x14ac:dyDescent="0.2">
      <c r="A5757">
        <v>0.69059999999999999</v>
      </c>
      <c r="B5757">
        <v>-52.764899999999997</v>
      </c>
      <c r="C5757">
        <v>-140.66900000000001</v>
      </c>
    </row>
    <row r="5758" spans="1:3" x14ac:dyDescent="0.2">
      <c r="A5758">
        <v>0.69072</v>
      </c>
      <c r="B5758">
        <v>-52.741999999999997</v>
      </c>
      <c r="C5758">
        <v>-140.68899999999999</v>
      </c>
    </row>
    <row r="5759" spans="1:3" x14ac:dyDescent="0.2">
      <c r="A5759">
        <v>0.69084000000000001</v>
      </c>
      <c r="B5759">
        <v>-52.772500000000001</v>
      </c>
      <c r="C5759">
        <v>-140.68299999999999</v>
      </c>
    </row>
    <row r="5760" spans="1:3" x14ac:dyDescent="0.2">
      <c r="A5760">
        <v>0.69096000000000002</v>
      </c>
      <c r="B5760">
        <v>-52.757300000000001</v>
      </c>
      <c r="C5760">
        <v>-140.679</v>
      </c>
    </row>
    <row r="5761" spans="1:3" x14ac:dyDescent="0.2">
      <c r="A5761">
        <v>0.69108000000000003</v>
      </c>
      <c r="B5761">
        <v>-52.749600000000001</v>
      </c>
      <c r="C5761">
        <v>-140.69999999999999</v>
      </c>
    </row>
    <row r="5762" spans="1:3" x14ac:dyDescent="0.2">
      <c r="A5762">
        <v>0.69120000000000004</v>
      </c>
      <c r="B5762">
        <v>-52.741999999999997</v>
      </c>
      <c r="C5762">
        <v>-140.71</v>
      </c>
    </row>
    <row r="5763" spans="1:3" x14ac:dyDescent="0.2">
      <c r="A5763">
        <v>0.69132000000000005</v>
      </c>
      <c r="B5763">
        <v>-52.764899999999997</v>
      </c>
      <c r="C5763">
        <v>-140.703</v>
      </c>
    </row>
    <row r="5764" spans="1:3" x14ac:dyDescent="0.2">
      <c r="A5764">
        <v>0.69144000000000005</v>
      </c>
      <c r="B5764">
        <v>-52.772500000000001</v>
      </c>
      <c r="C5764">
        <v>-140.72200000000001</v>
      </c>
    </row>
    <row r="5765" spans="1:3" x14ac:dyDescent="0.2">
      <c r="A5765">
        <v>0.69155999999999995</v>
      </c>
      <c r="B5765">
        <v>-52.772500000000001</v>
      </c>
      <c r="C5765">
        <v>-140.74199999999999</v>
      </c>
    </row>
    <row r="5766" spans="1:3" x14ac:dyDescent="0.2">
      <c r="A5766">
        <v>0.69167999999999996</v>
      </c>
      <c r="B5766">
        <v>-52.764899999999997</v>
      </c>
      <c r="C5766">
        <v>-140.74700000000001</v>
      </c>
    </row>
    <row r="5767" spans="1:3" x14ac:dyDescent="0.2">
      <c r="A5767">
        <v>0.69179999999999997</v>
      </c>
      <c r="B5767">
        <v>-52.726700000000001</v>
      </c>
      <c r="C5767">
        <v>-140.756</v>
      </c>
    </row>
    <row r="5768" spans="1:3" x14ac:dyDescent="0.2">
      <c r="A5768">
        <v>0.69191999999999998</v>
      </c>
      <c r="B5768">
        <v>-52.749600000000001</v>
      </c>
      <c r="C5768">
        <v>-140.749</v>
      </c>
    </row>
    <row r="5769" spans="1:3" x14ac:dyDescent="0.2">
      <c r="A5769">
        <v>0.69203999999999999</v>
      </c>
      <c r="B5769">
        <v>-52.726700000000001</v>
      </c>
      <c r="C5769">
        <v>-140.75</v>
      </c>
    </row>
    <row r="5770" spans="1:3" x14ac:dyDescent="0.2">
      <c r="A5770">
        <v>0.69216</v>
      </c>
      <c r="B5770">
        <v>-52.734400000000001</v>
      </c>
      <c r="C5770">
        <v>-140.75899999999999</v>
      </c>
    </row>
    <row r="5771" spans="1:3" x14ac:dyDescent="0.2">
      <c r="A5771">
        <v>0.69228000000000001</v>
      </c>
      <c r="B5771">
        <v>-52.749600000000001</v>
      </c>
      <c r="C5771">
        <v>-140.73699999999999</v>
      </c>
    </row>
    <row r="5772" spans="1:3" x14ac:dyDescent="0.2">
      <c r="A5772">
        <v>0.69240000000000002</v>
      </c>
      <c r="B5772">
        <v>-52.726700000000001</v>
      </c>
      <c r="C5772">
        <v>-140.756</v>
      </c>
    </row>
    <row r="5773" spans="1:3" x14ac:dyDescent="0.2">
      <c r="A5773">
        <v>0.69252000000000002</v>
      </c>
      <c r="B5773">
        <v>-52.658099999999997</v>
      </c>
      <c r="C5773">
        <v>-140.74199999999999</v>
      </c>
    </row>
    <row r="5774" spans="1:3" x14ac:dyDescent="0.2">
      <c r="A5774">
        <v>0.69264000000000003</v>
      </c>
      <c r="B5774">
        <v>-52.688600000000001</v>
      </c>
      <c r="C5774">
        <v>-140.73500000000001</v>
      </c>
    </row>
    <row r="5775" spans="1:3" x14ac:dyDescent="0.2">
      <c r="A5775">
        <v>0.69276000000000004</v>
      </c>
      <c r="B5775">
        <v>-52.658099999999997</v>
      </c>
      <c r="C5775">
        <v>-140.74</v>
      </c>
    </row>
    <row r="5776" spans="1:3" x14ac:dyDescent="0.2">
      <c r="A5776">
        <v>0.69288000000000005</v>
      </c>
      <c r="B5776">
        <v>-52.688600000000001</v>
      </c>
      <c r="C5776">
        <v>-140.774</v>
      </c>
    </row>
    <row r="5777" spans="1:3" x14ac:dyDescent="0.2">
      <c r="A5777">
        <v>0.69299999999999995</v>
      </c>
      <c r="B5777">
        <v>-52.711500000000001</v>
      </c>
      <c r="C5777">
        <v>-140.773</v>
      </c>
    </row>
    <row r="5778" spans="1:3" x14ac:dyDescent="0.2">
      <c r="A5778">
        <v>0.69311999999999996</v>
      </c>
      <c r="B5778">
        <v>-52.726700000000001</v>
      </c>
      <c r="C5778">
        <v>-140.773</v>
      </c>
    </row>
    <row r="5779" spans="1:3" x14ac:dyDescent="0.2">
      <c r="A5779">
        <v>0.69323999999999997</v>
      </c>
      <c r="B5779">
        <v>-52.734400000000001</v>
      </c>
      <c r="C5779">
        <v>-140.756</v>
      </c>
    </row>
    <row r="5780" spans="1:3" x14ac:dyDescent="0.2">
      <c r="A5780">
        <v>0.69335999999999998</v>
      </c>
      <c r="B5780">
        <v>-52.726700000000001</v>
      </c>
      <c r="C5780">
        <v>-140.779</v>
      </c>
    </row>
    <row r="5781" spans="1:3" x14ac:dyDescent="0.2">
      <c r="A5781">
        <v>0.69347999999999999</v>
      </c>
      <c r="B5781">
        <v>-52.703899999999997</v>
      </c>
      <c r="C5781">
        <v>-140.779</v>
      </c>
    </row>
    <row r="5782" spans="1:3" x14ac:dyDescent="0.2">
      <c r="A5782">
        <v>0.69359999999999999</v>
      </c>
      <c r="B5782">
        <v>-52.726700000000001</v>
      </c>
      <c r="C5782">
        <v>-140.761</v>
      </c>
    </row>
    <row r="5783" spans="1:3" x14ac:dyDescent="0.2">
      <c r="A5783">
        <v>0.69372</v>
      </c>
      <c r="B5783">
        <v>-52.726700000000001</v>
      </c>
      <c r="C5783">
        <v>-140.786</v>
      </c>
    </row>
    <row r="5784" spans="1:3" x14ac:dyDescent="0.2">
      <c r="A5784">
        <v>0.69384000000000001</v>
      </c>
      <c r="B5784">
        <v>-52.665700000000001</v>
      </c>
      <c r="C5784">
        <v>-140.79599999999999</v>
      </c>
    </row>
    <row r="5785" spans="1:3" x14ac:dyDescent="0.2">
      <c r="A5785">
        <v>0.69396000000000002</v>
      </c>
      <c r="B5785">
        <v>-52.696199999999997</v>
      </c>
      <c r="C5785">
        <v>-140.81</v>
      </c>
    </row>
    <row r="5786" spans="1:3" x14ac:dyDescent="0.2">
      <c r="A5786">
        <v>0.69408000000000003</v>
      </c>
      <c r="B5786">
        <v>-52.741999999999997</v>
      </c>
      <c r="C5786">
        <v>-140.82300000000001</v>
      </c>
    </row>
    <row r="5787" spans="1:3" x14ac:dyDescent="0.2">
      <c r="A5787">
        <v>0.69420000000000004</v>
      </c>
      <c r="B5787">
        <v>-52.749600000000001</v>
      </c>
      <c r="C5787">
        <v>-140.822</v>
      </c>
    </row>
    <row r="5788" spans="1:3" x14ac:dyDescent="0.2">
      <c r="A5788">
        <v>0.69432000000000005</v>
      </c>
      <c r="B5788">
        <v>-52.757300000000001</v>
      </c>
      <c r="C5788">
        <v>-140.81700000000001</v>
      </c>
    </row>
    <row r="5789" spans="1:3" x14ac:dyDescent="0.2">
      <c r="A5789">
        <v>0.69443999999999995</v>
      </c>
      <c r="B5789">
        <v>-52.772500000000001</v>
      </c>
      <c r="C5789">
        <v>-140.81299999999999</v>
      </c>
    </row>
    <row r="5790" spans="1:3" x14ac:dyDescent="0.2">
      <c r="A5790">
        <v>0.69455999999999996</v>
      </c>
      <c r="B5790">
        <v>-52.780200000000001</v>
      </c>
      <c r="C5790">
        <v>-140.81299999999999</v>
      </c>
    </row>
    <row r="5791" spans="1:3" x14ac:dyDescent="0.2">
      <c r="A5791">
        <v>0.69467999999999996</v>
      </c>
      <c r="B5791">
        <v>-52.772500000000001</v>
      </c>
      <c r="C5791">
        <v>-140.82499999999999</v>
      </c>
    </row>
    <row r="5792" spans="1:3" x14ac:dyDescent="0.2">
      <c r="A5792">
        <v>0.69479999999999997</v>
      </c>
      <c r="B5792">
        <v>-52.810699999999997</v>
      </c>
      <c r="C5792">
        <v>-140.80600000000001</v>
      </c>
    </row>
    <row r="5793" spans="1:3" x14ac:dyDescent="0.2">
      <c r="A5793">
        <v>0.69491999999999998</v>
      </c>
      <c r="B5793">
        <v>-52.841200000000001</v>
      </c>
      <c r="C5793">
        <v>-140.80500000000001</v>
      </c>
    </row>
    <row r="5794" spans="1:3" x14ac:dyDescent="0.2">
      <c r="A5794">
        <v>0.69503999999999999</v>
      </c>
      <c r="B5794">
        <v>-52.772500000000001</v>
      </c>
      <c r="C5794">
        <v>-140.779</v>
      </c>
    </row>
    <row r="5795" spans="1:3" x14ac:dyDescent="0.2">
      <c r="A5795">
        <v>0.69516</v>
      </c>
      <c r="B5795">
        <v>-52.810699999999997</v>
      </c>
      <c r="C5795">
        <v>-140.81299999999999</v>
      </c>
    </row>
    <row r="5796" spans="1:3" x14ac:dyDescent="0.2">
      <c r="A5796">
        <v>0.69528000000000001</v>
      </c>
      <c r="B5796">
        <v>-52.848799999999997</v>
      </c>
      <c r="C5796">
        <v>-140.78899999999999</v>
      </c>
    </row>
    <row r="5797" spans="1:3" x14ac:dyDescent="0.2">
      <c r="A5797">
        <v>0.69540000000000002</v>
      </c>
      <c r="B5797">
        <v>-52.772500000000001</v>
      </c>
      <c r="C5797">
        <v>-140.75700000000001</v>
      </c>
    </row>
    <row r="5798" spans="1:3" x14ac:dyDescent="0.2">
      <c r="A5798">
        <v>0.69552000000000003</v>
      </c>
      <c r="B5798">
        <v>-52.764899999999997</v>
      </c>
      <c r="C5798">
        <v>-140.76599999999999</v>
      </c>
    </row>
    <row r="5799" spans="1:3" x14ac:dyDescent="0.2">
      <c r="A5799">
        <v>0.69564000000000004</v>
      </c>
      <c r="B5799">
        <v>-52.734400000000001</v>
      </c>
      <c r="C5799">
        <v>-140.77099999999999</v>
      </c>
    </row>
    <row r="5800" spans="1:3" x14ac:dyDescent="0.2">
      <c r="A5800">
        <v>0.69576000000000005</v>
      </c>
      <c r="B5800">
        <v>-52.757300000000001</v>
      </c>
      <c r="C5800">
        <v>-140.76599999999999</v>
      </c>
    </row>
    <row r="5801" spans="1:3" x14ac:dyDescent="0.2">
      <c r="A5801">
        <v>0.69588000000000005</v>
      </c>
      <c r="B5801">
        <v>-52.749600000000001</v>
      </c>
      <c r="C5801">
        <v>-140.791</v>
      </c>
    </row>
    <row r="5802" spans="1:3" x14ac:dyDescent="0.2">
      <c r="A5802">
        <v>0.69599999999999995</v>
      </c>
      <c r="B5802">
        <v>-52.772500000000001</v>
      </c>
      <c r="C5802">
        <v>-140.791</v>
      </c>
    </row>
    <row r="5803" spans="1:3" x14ac:dyDescent="0.2">
      <c r="A5803">
        <v>0.69611999999999996</v>
      </c>
      <c r="B5803">
        <v>-52.841200000000001</v>
      </c>
      <c r="C5803">
        <v>-140.791</v>
      </c>
    </row>
    <row r="5804" spans="1:3" x14ac:dyDescent="0.2">
      <c r="A5804">
        <v>0.69623999999999997</v>
      </c>
      <c r="B5804">
        <v>-52.795400000000001</v>
      </c>
      <c r="C5804">
        <v>-140.80000000000001</v>
      </c>
    </row>
    <row r="5805" spans="1:3" x14ac:dyDescent="0.2">
      <c r="A5805">
        <v>0.69635999999999998</v>
      </c>
      <c r="B5805">
        <v>-52.741999999999997</v>
      </c>
      <c r="C5805">
        <v>-140.76900000000001</v>
      </c>
    </row>
    <row r="5806" spans="1:3" x14ac:dyDescent="0.2">
      <c r="A5806">
        <v>0.69647999999999999</v>
      </c>
      <c r="B5806">
        <v>-52.719099999999997</v>
      </c>
      <c r="C5806">
        <v>-140.76400000000001</v>
      </c>
    </row>
    <row r="5807" spans="1:3" x14ac:dyDescent="0.2">
      <c r="A5807">
        <v>0.6966</v>
      </c>
      <c r="B5807">
        <v>-52.780200000000001</v>
      </c>
      <c r="C5807">
        <v>-140.80099999999999</v>
      </c>
    </row>
    <row r="5808" spans="1:3" x14ac:dyDescent="0.2">
      <c r="A5808">
        <v>0.69672000000000001</v>
      </c>
      <c r="B5808">
        <v>-52.757300000000001</v>
      </c>
      <c r="C5808">
        <v>-140.82300000000001</v>
      </c>
    </row>
    <row r="5809" spans="1:3" x14ac:dyDescent="0.2">
      <c r="A5809">
        <v>0.69684000000000001</v>
      </c>
      <c r="B5809">
        <v>-52.795400000000001</v>
      </c>
      <c r="C5809">
        <v>-140.839</v>
      </c>
    </row>
    <row r="5810" spans="1:3" x14ac:dyDescent="0.2">
      <c r="A5810">
        <v>0.69696000000000002</v>
      </c>
      <c r="B5810">
        <v>-52.810699999999997</v>
      </c>
      <c r="C5810">
        <v>-140.84700000000001</v>
      </c>
    </row>
    <row r="5811" spans="1:3" x14ac:dyDescent="0.2">
      <c r="A5811">
        <v>0.69708000000000003</v>
      </c>
      <c r="B5811">
        <v>-52.825899999999997</v>
      </c>
      <c r="C5811">
        <v>-140.84899999999999</v>
      </c>
    </row>
    <row r="5812" spans="1:3" x14ac:dyDescent="0.2">
      <c r="A5812">
        <v>0.69720000000000004</v>
      </c>
      <c r="B5812">
        <v>-52.833599999999997</v>
      </c>
      <c r="C5812">
        <v>-140.84</v>
      </c>
    </row>
    <row r="5813" spans="1:3" x14ac:dyDescent="0.2">
      <c r="A5813">
        <v>0.69732000000000005</v>
      </c>
      <c r="B5813">
        <v>-52.879300000000001</v>
      </c>
      <c r="C5813">
        <v>-140.845</v>
      </c>
    </row>
    <row r="5814" spans="1:3" x14ac:dyDescent="0.2">
      <c r="A5814">
        <v>0.69743999999999995</v>
      </c>
      <c r="B5814">
        <v>-52.963299999999997</v>
      </c>
      <c r="C5814">
        <v>-140.84899999999999</v>
      </c>
    </row>
    <row r="5815" spans="1:3" x14ac:dyDescent="0.2">
      <c r="A5815">
        <v>0.69755999999999996</v>
      </c>
      <c r="B5815">
        <v>-52.9251</v>
      </c>
      <c r="C5815">
        <v>-140.852</v>
      </c>
    </row>
    <row r="5816" spans="1:3" x14ac:dyDescent="0.2">
      <c r="A5816">
        <v>0.69767999999999997</v>
      </c>
      <c r="B5816">
        <v>-52.917499999999997</v>
      </c>
      <c r="C5816">
        <v>-140.84899999999999</v>
      </c>
    </row>
    <row r="5817" spans="1:3" x14ac:dyDescent="0.2">
      <c r="A5817">
        <v>0.69779999999999998</v>
      </c>
      <c r="B5817">
        <v>-52.864100000000001</v>
      </c>
      <c r="C5817">
        <v>-140.87899999999999</v>
      </c>
    </row>
    <row r="5818" spans="1:3" x14ac:dyDescent="0.2">
      <c r="A5818">
        <v>0.69791999999999998</v>
      </c>
      <c r="B5818">
        <v>-52.856400000000001</v>
      </c>
      <c r="C5818">
        <v>-140.88300000000001</v>
      </c>
    </row>
    <row r="5819" spans="1:3" x14ac:dyDescent="0.2">
      <c r="A5819">
        <v>0.69803999999999999</v>
      </c>
      <c r="B5819">
        <v>-52.841200000000001</v>
      </c>
      <c r="C5819">
        <v>-140.87299999999999</v>
      </c>
    </row>
    <row r="5820" spans="1:3" x14ac:dyDescent="0.2">
      <c r="A5820">
        <v>0.69816</v>
      </c>
      <c r="B5820">
        <v>-52.9099</v>
      </c>
      <c r="C5820">
        <v>-140.85</v>
      </c>
    </row>
    <row r="5821" spans="1:3" x14ac:dyDescent="0.2">
      <c r="A5821">
        <v>0.69828000000000001</v>
      </c>
      <c r="B5821">
        <v>-52.833599999999997</v>
      </c>
      <c r="C5821">
        <v>-140.85400000000001</v>
      </c>
    </row>
    <row r="5822" spans="1:3" x14ac:dyDescent="0.2">
      <c r="A5822">
        <v>0.69840000000000002</v>
      </c>
      <c r="B5822">
        <v>-52.818300000000001</v>
      </c>
      <c r="C5822">
        <v>-140.86699999999999</v>
      </c>
    </row>
    <row r="5823" spans="1:3" x14ac:dyDescent="0.2">
      <c r="A5823">
        <v>0.69852000000000003</v>
      </c>
      <c r="B5823">
        <v>-52.825899999999997</v>
      </c>
      <c r="C5823">
        <v>-140.864</v>
      </c>
    </row>
    <row r="5824" spans="1:3" x14ac:dyDescent="0.2">
      <c r="A5824">
        <v>0.69864000000000004</v>
      </c>
      <c r="B5824">
        <v>-52.848799999999997</v>
      </c>
      <c r="C5824">
        <v>-140.876</v>
      </c>
    </row>
    <row r="5825" spans="1:3" x14ac:dyDescent="0.2">
      <c r="A5825">
        <v>0.69876000000000005</v>
      </c>
      <c r="B5825">
        <v>-52.856400000000001</v>
      </c>
      <c r="C5825">
        <v>-140.857</v>
      </c>
    </row>
    <row r="5826" spans="1:3" x14ac:dyDescent="0.2">
      <c r="A5826">
        <v>0.69887999999999995</v>
      </c>
      <c r="B5826">
        <v>-52.848799999999997</v>
      </c>
      <c r="C5826">
        <v>-140.86099999999999</v>
      </c>
    </row>
    <row r="5827" spans="1:3" x14ac:dyDescent="0.2">
      <c r="A5827">
        <v>0.69899999999999995</v>
      </c>
      <c r="B5827">
        <v>-52.825899999999997</v>
      </c>
      <c r="C5827">
        <v>-140.88300000000001</v>
      </c>
    </row>
    <row r="5828" spans="1:3" x14ac:dyDescent="0.2">
      <c r="A5828">
        <v>0.69911999999999996</v>
      </c>
      <c r="B5828">
        <v>-52.818300000000001</v>
      </c>
      <c r="C5828">
        <v>-140.898</v>
      </c>
    </row>
    <row r="5829" spans="1:3" x14ac:dyDescent="0.2">
      <c r="A5829">
        <v>0.69923999999999997</v>
      </c>
      <c r="B5829">
        <v>-52.848799999999997</v>
      </c>
      <c r="C5829">
        <v>-140.89099999999999</v>
      </c>
    </row>
    <row r="5830" spans="1:3" x14ac:dyDescent="0.2">
      <c r="A5830">
        <v>0.69935999999999998</v>
      </c>
      <c r="B5830">
        <v>-52.856400000000001</v>
      </c>
      <c r="C5830">
        <v>-140.90799999999999</v>
      </c>
    </row>
    <row r="5831" spans="1:3" x14ac:dyDescent="0.2">
      <c r="A5831">
        <v>0.69947999999999999</v>
      </c>
      <c r="B5831">
        <v>-52.841200000000001</v>
      </c>
      <c r="C5831">
        <v>-140.89500000000001</v>
      </c>
    </row>
    <row r="5832" spans="1:3" x14ac:dyDescent="0.2">
      <c r="A5832">
        <v>0.6996</v>
      </c>
      <c r="B5832">
        <v>-52.856400000000001</v>
      </c>
      <c r="C5832">
        <v>-140.87899999999999</v>
      </c>
    </row>
    <row r="5833" spans="1:3" x14ac:dyDescent="0.2">
      <c r="A5833">
        <v>0.69972000000000001</v>
      </c>
      <c r="B5833">
        <v>-52.871699999999997</v>
      </c>
      <c r="C5833">
        <v>-140.87299999999999</v>
      </c>
    </row>
    <row r="5834" spans="1:3" x14ac:dyDescent="0.2">
      <c r="A5834">
        <v>0.69984000000000002</v>
      </c>
      <c r="B5834">
        <v>-52.856400000000001</v>
      </c>
      <c r="C5834">
        <v>-140.90100000000001</v>
      </c>
    </row>
    <row r="5835" spans="1:3" x14ac:dyDescent="0.2">
      <c r="A5835">
        <v>0.69996000000000003</v>
      </c>
      <c r="B5835">
        <v>-52.864100000000001</v>
      </c>
      <c r="C5835">
        <v>-140.88900000000001</v>
      </c>
    </row>
    <row r="5836" spans="1:3" x14ac:dyDescent="0.2">
      <c r="A5836">
        <v>0.70008000000000004</v>
      </c>
      <c r="B5836">
        <v>-52.9099</v>
      </c>
      <c r="C5836">
        <v>-140.881</v>
      </c>
    </row>
    <row r="5837" spans="1:3" x14ac:dyDescent="0.2">
      <c r="A5837">
        <v>0.70020000000000004</v>
      </c>
      <c r="B5837">
        <v>-52.917499999999997</v>
      </c>
      <c r="C5837">
        <v>-140.89099999999999</v>
      </c>
    </row>
    <row r="5838" spans="1:3" x14ac:dyDescent="0.2">
      <c r="A5838">
        <v>0.70032000000000005</v>
      </c>
      <c r="B5838">
        <v>-52.917499999999997</v>
      </c>
      <c r="C5838">
        <v>-140.91</v>
      </c>
    </row>
    <row r="5839" spans="1:3" x14ac:dyDescent="0.2">
      <c r="A5839">
        <v>0.70043999999999995</v>
      </c>
      <c r="B5839">
        <v>-52.902200000000001</v>
      </c>
      <c r="C5839">
        <v>-140.91999999999999</v>
      </c>
    </row>
    <row r="5840" spans="1:3" x14ac:dyDescent="0.2">
      <c r="A5840">
        <v>0.70055999999999996</v>
      </c>
      <c r="B5840">
        <v>-52.917499999999997</v>
      </c>
      <c r="C5840">
        <v>-140.92500000000001</v>
      </c>
    </row>
    <row r="5841" spans="1:3" x14ac:dyDescent="0.2">
      <c r="A5841">
        <v>0.70067999999999997</v>
      </c>
      <c r="B5841">
        <v>-52.940399999999997</v>
      </c>
      <c r="C5841">
        <v>-140.90799999999999</v>
      </c>
    </row>
    <row r="5842" spans="1:3" x14ac:dyDescent="0.2">
      <c r="A5842">
        <v>0.70079999999999998</v>
      </c>
      <c r="B5842">
        <v>-52.887</v>
      </c>
      <c r="C5842">
        <v>-140.905</v>
      </c>
    </row>
    <row r="5843" spans="1:3" x14ac:dyDescent="0.2">
      <c r="A5843">
        <v>0.70091999999999999</v>
      </c>
      <c r="B5843">
        <v>-52.940399999999997</v>
      </c>
      <c r="C5843">
        <v>-140.922</v>
      </c>
    </row>
    <row r="5844" spans="1:3" x14ac:dyDescent="0.2">
      <c r="A5844">
        <v>0.70104</v>
      </c>
      <c r="B5844">
        <v>-52.917499999999997</v>
      </c>
      <c r="C5844">
        <v>-140.94200000000001</v>
      </c>
    </row>
    <row r="5845" spans="1:3" x14ac:dyDescent="0.2">
      <c r="A5845">
        <v>0.70116000000000001</v>
      </c>
      <c r="B5845">
        <v>-52.9099</v>
      </c>
      <c r="C5845">
        <v>-140.92500000000001</v>
      </c>
    </row>
    <row r="5846" spans="1:3" x14ac:dyDescent="0.2">
      <c r="A5846">
        <v>0.70128000000000001</v>
      </c>
      <c r="B5846">
        <v>-52.902200000000001</v>
      </c>
      <c r="C5846">
        <v>-140.923</v>
      </c>
    </row>
    <row r="5847" spans="1:3" x14ac:dyDescent="0.2">
      <c r="A5847">
        <v>0.70140000000000002</v>
      </c>
      <c r="B5847">
        <v>-52.917499999999997</v>
      </c>
      <c r="C5847">
        <v>-140.95400000000001</v>
      </c>
    </row>
    <row r="5848" spans="1:3" x14ac:dyDescent="0.2">
      <c r="A5848">
        <v>0.70152000000000003</v>
      </c>
      <c r="B5848">
        <v>-52.9861</v>
      </c>
      <c r="C5848">
        <v>-140.94200000000001</v>
      </c>
    </row>
    <row r="5849" spans="1:3" x14ac:dyDescent="0.2">
      <c r="A5849">
        <v>0.70164000000000004</v>
      </c>
      <c r="B5849">
        <v>-53.009</v>
      </c>
      <c r="C5849">
        <v>-140.94900000000001</v>
      </c>
    </row>
    <row r="5850" spans="1:3" x14ac:dyDescent="0.2">
      <c r="A5850">
        <v>0.70176000000000005</v>
      </c>
      <c r="B5850">
        <v>-52.978499999999997</v>
      </c>
      <c r="C5850">
        <v>-140.934</v>
      </c>
    </row>
    <row r="5851" spans="1:3" x14ac:dyDescent="0.2">
      <c r="A5851">
        <v>0.70187999999999995</v>
      </c>
      <c r="B5851">
        <v>-52.902200000000001</v>
      </c>
      <c r="C5851">
        <v>-140.923</v>
      </c>
    </row>
    <row r="5852" spans="1:3" x14ac:dyDescent="0.2">
      <c r="A5852">
        <v>0.70199999999999996</v>
      </c>
      <c r="B5852">
        <v>-52.902200000000001</v>
      </c>
      <c r="C5852">
        <v>-140.917</v>
      </c>
    </row>
    <row r="5853" spans="1:3" x14ac:dyDescent="0.2">
      <c r="A5853">
        <v>0.70211999999999997</v>
      </c>
      <c r="B5853">
        <v>-52.856400000000001</v>
      </c>
      <c r="C5853">
        <v>-140.91</v>
      </c>
    </row>
    <row r="5854" spans="1:3" x14ac:dyDescent="0.2">
      <c r="A5854">
        <v>0.70223999999999998</v>
      </c>
      <c r="B5854">
        <v>-52.856400000000001</v>
      </c>
      <c r="C5854">
        <v>-140.90799999999999</v>
      </c>
    </row>
    <row r="5855" spans="1:3" x14ac:dyDescent="0.2">
      <c r="A5855">
        <v>0.70235999999999998</v>
      </c>
      <c r="B5855">
        <v>-52.871699999999997</v>
      </c>
      <c r="C5855">
        <v>-140.94200000000001</v>
      </c>
    </row>
    <row r="5856" spans="1:3" x14ac:dyDescent="0.2">
      <c r="A5856">
        <v>0.70247999999999999</v>
      </c>
      <c r="B5856">
        <v>-52.841200000000001</v>
      </c>
      <c r="C5856">
        <v>-140.95699999999999</v>
      </c>
    </row>
    <row r="5857" spans="1:3" x14ac:dyDescent="0.2">
      <c r="A5857">
        <v>0.7026</v>
      </c>
      <c r="B5857">
        <v>-52.841200000000001</v>
      </c>
      <c r="C5857">
        <v>-140.928</v>
      </c>
    </row>
    <row r="5858" spans="1:3" x14ac:dyDescent="0.2">
      <c r="A5858">
        <v>0.70272000000000001</v>
      </c>
      <c r="B5858">
        <v>-52.833599999999997</v>
      </c>
      <c r="C5858">
        <v>-140.90299999999999</v>
      </c>
    </row>
    <row r="5859" spans="1:3" x14ac:dyDescent="0.2">
      <c r="A5859">
        <v>0.70284000000000002</v>
      </c>
      <c r="B5859">
        <v>-52.825899999999997</v>
      </c>
      <c r="C5859">
        <v>-140.91999999999999</v>
      </c>
    </row>
    <row r="5860" spans="1:3" x14ac:dyDescent="0.2">
      <c r="A5860">
        <v>0.70296000000000003</v>
      </c>
      <c r="B5860">
        <v>-52.802999999999997</v>
      </c>
      <c r="C5860">
        <v>-140.93199999999999</v>
      </c>
    </row>
    <row r="5861" spans="1:3" x14ac:dyDescent="0.2">
      <c r="A5861">
        <v>0.70308000000000004</v>
      </c>
      <c r="B5861">
        <v>-52.825899999999997</v>
      </c>
      <c r="C5861">
        <v>-140.934</v>
      </c>
    </row>
    <row r="5862" spans="1:3" x14ac:dyDescent="0.2">
      <c r="A5862">
        <v>0.70320000000000005</v>
      </c>
      <c r="B5862">
        <v>-52.848799999999997</v>
      </c>
      <c r="C5862">
        <v>-140.947</v>
      </c>
    </row>
    <row r="5863" spans="1:3" x14ac:dyDescent="0.2">
      <c r="A5863">
        <v>0.70331999999999995</v>
      </c>
      <c r="B5863">
        <v>-52.841200000000001</v>
      </c>
      <c r="C5863">
        <v>-140.964</v>
      </c>
    </row>
    <row r="5864" spans="1:3" x14ac:dyDescent="0.2">
      <c r="A5864">
        <v>0.70343999999999995</v>
      </c>
      <c r="B5864">
        <v>-52.864100000000001</v>
      </c>
      <c r="C5864">
        <v>-140.97300000000001</v>
      </c>
    </row>
    <row r="5865" spans="1:3" x14ac:dyDescent="0.2">
      <c r="A5865">
        <v>0.70355999999999996</v>
      </c>
      <c r="B5865">
        <v>-52.9099</v>
      </c>
      <c r="C5865">
        <v>-140.96600000000001</v>
      </c>
    </row>
    <row r="5866" spans="1:3" x14ac:dyDescent="0.2">
      <c r="A5866">
        <v>0.70367999999999997</v>
      </c>
      <c r="B5866">
        <v>-52.9099</v>
      </c>
      <c r="C5866">
        <v>-141.006</v>
      </c>
    </row>
    <row r="5867" spans="1:3" x14ac:dyDescent="0.2">
      <c r="A5867">
        <v>0.70379999999999998</v>
      </c>
      <c r="B5867">
        <v>-52.917499999999997</v>
      </c>
      <c r="C5867">
        <v>-140.99299999999999</v>
      </c>
    </row>
    <row r="5868" spans="1:3" x14ac:dyDescent="0.2">
      <c r="A5868">
        <v>0.70391999999999999</v>
      </c>
      <c r="B5868">
        <v>-52.9251</v>
      </c>
      <c r="C5868">
        <v>-140.99600000000001</v>
      </c>
    </row>
    <row r="5869" spans="1:3" x14ac:dyDescent="0.2">
      <c r="A5869">
        <v>0.70404</v>
      </c>
      <c r="B5869">
        <v>-52.940399999999997</v>
      </c>
      <c r="C5869">
        <v>-141.01499999999999</v>
      </c>
    </row>
    <row r="5870" spans="1:3" x14ac:dyDescent="0.2">
      <c r="A5870">
        <v>0.70416000000000001</v>
      </c>
      <c r="B5870">
        <v>-53.009</v>
      </c>
      <c r="C5870">
        <v>-141.006</v>
      </c>
    </row>
    <row r="5871" spans="1:3" x14ac:dyDescent="0.2">
      <c r="A5871">
        <v>0.70428000000000002</v>
      </c>
      <c r="B5871">
        <v>-53.070099999999996</v>
      </c>
      <c r="C5871">
        <v>-140.97800000000001</v>
      </c>
    </row>
    <row r="5872" spans="1:3" x14ac:dyDescent="0.2">
      <c r="A5872">
        <v>0.70440000000000003</v>
      </c>
      <c r="B5872">
        <v>-53.0777</v>
      </c>
      <c r="C5872">
        <v>-140.98099999999999</v>
      </c>
    </row>
    <row r="5873" spans="1:3" x14ac:dyDescent="0.2">
      <c r="A5873">
        <v>0.70452000000000004</v>
      </c>
      <c r="B5873">
        <v>-53.024299999999997</v>
      </c>
      <c r="C5873">
        <v>-140.97300000000001</v>
      </c>
    </row>
    <row r="5874" spans="1:3" x14ac:dyDescent="0.2">
      <c r="A5874">
        <v>0.70464000000000004</v>
      </c>
      <c r="B5874">
        <v>-53.001399999999997</v>
      </c>
      <c r="C5874">
        <v>-140.947</v>
      </c>
    </row>
    <row r="5875" spans="1:3" x14ac:dyDescent="0.2">
      <c r="A5875">
        <v>0.70476000000000005</v>
      </c>
      <c r="B5875">
        <v>-53.009</v>
      </c>
      <c r="C5875">
        <v>-140.94200000000001</v>
      </c>
    </row>
    <row r="5876" spans="1:3" x14ac:dyDescent="0.2">
      <c r="A5876">
        <v>0.70487999999999995</v>
      </c>
      <c r="B5876">
        <v>-53.009</v>
      </c>
      <c r="C5876">
        <v>-140.96899999999999</v>
      </c>
    </row>
    <row r="5877" spans="1:3" x14ac:dyDescent="0.2">
      <c r="A5877">
        <v>0.70499999999999996</v>
      </c>
      <c r="B5877">
        <v>-53.009</v>
      </c>
      <c r="C5877">
        <v>-140.94200000000001</v>
      </c>
    </row>
    <row r="5878" spans="1:3" x14ac:dyDescent="0.2">
      <c r="A5878">
        <v>0.70511999999999997</v>
      </c>
      <c r="B5878">
        <v>-53.0319</v>
      </c>
      <c r="C5878">
        <v>-140.952</v>
      </c>
    </row>
    <row r="5879" spans="1:3" x14ac:dyDescent="0.2">
      <c r="A5879">
        <v>0.70523999999999998</v>
      </c>
      <c r="B5879">
        <v>-53.1158</v>
      </c>
      <c r="C5879">
        <v>-140.96700000000001</v>
      </c>
    </row>
    <row r="5880" spans="1:3" x14ac:dyDescent="0.2">
      <c r="A5880">
        <v>0.70535999999999999</v>
      </c>
      <c r="B5880">
        <v>-53.1387</v>
      </c>
      <c r="C5880">
        <v>-140.971</v>
      </c>
    </row>
    <row r="5881" spans="1:3" x14ac:dyDescent="0.2">
      <c r="A5881">
        <v>0.70548</v>
      </c>
      <c r="B5881">
        <v>-53.1387</v>
      </c>
      <c r="C5881">
        <v>-140.995</v>
      </c>
    </row>
    <row r="5882" spans="1:3" x14ac:dyDescent="0.2">
      <c r="A5882">
        <v>0.7056</v>
      </c>
      <c r="B5882">
        <v>-53.1464</v>
      </c>
      <c r="C5882">
        <v>-141.001</v>
      </c>
    </row>
    <row r="5883" spans="1:3" x14ac:dyDescent="0.2">
      <c r="A5883">
        <v>0.70572000000000001</v>
      </c>
      <c r="B5883">
        <v>-53.1158</v>
      </c>
      <c r="C5883">
        <v>-141.02699999999999</v>
      </c>
    </row>
    <row r="5884" spans="1:3" x14ac:dyDescent="0.2">
      <c r="A5884">
        <v>0.70584000000000002</v>
      </c>
      <c r="B5884">
        <v>-53.1235</v>
      </c>
      <c r="C5884">
        <v>-141.05099999999999</v>
      </c>
    </row>
    <row r="5885" spans="1:3" x14ac:dyDescent="0.2">
      <c r="A5885">
        <v>0.70596000000000003</v>
      </c>
      <c r="B5885">
        <v>-53.108199999999997</v>
      </c>
      <c r="C5885">
        <v>-141.05099999999999</v>
      </c>
    </row>
    <row r="5886" spans="1:3" x14ac:dyDescent="0.2">
      <c r="A5886">
        <v>0.70608000000000004</v>
      </c>
      <c r="B5886">
        <v>-53.108199999999997</v>
      </c>
      <c r="C5886">
        <v>-141.084</v>
      </c>
    </row>
    <row r="5887" spans="1:3" x14ac:dyDescent="0.2">
      <c r="A5887">
        <v>0.70620000000000005</v>
      </c>
      <c r="B5887">
        <v>-53.131100000000004</v>
      </c>
      <c r="C5887">
        <v>-141.07599999999999</v>
      </c>
    </row>
    <row r="5888" spans="1:3" x14ac:dyDescent="0.2">
      <c r="A5888">
        <v>0.70631999999999995</v>
      </c>
      <c r="B5888">
        <v>-53.1006</v>
      </c>
      <c r="C5888">
        <v>-141.078</v>
      </c>
    </row>
    <row r="5889" spans="1:3" x14ac:dyDescent="0.2">
      <c r="A5889">
        <v>0.70643999999999996</v>
      </c>
      <c r="B5889">
        <v>-53.1464</v>
      </c>
      <c r="C5889">
        <v>-141.06200000000001</v>
      </c>
    </row>
    <row r="5890" spans="1:3" x14ac:dyDescent="0.2">
      <c r="A5890">
        <v>0.70655999999999997</v>
      </c>
      <c r="B5890">
        <v>-53.176900000000003</v>
      </c>
      <c r="C5890">
        <v>-141.078</v>
      </c>
    </row>
    <row r="5891" spans="1:3" x14ac:dyDescent="0.2">
      <c r="A5891">
        <v>0.70667999999999997</v>
      </c>
      <c r="B5891">
        <v>-53.176900000000003</v>
      </c>
      <c r="C5891">
        <v>-141.095</v>
      </c>
    </row>
    <row r="5892" spans="1:3" x14ac:dyDescent="0.2">
      <c r="A5892">
        <v>0.70679999999999998</v>
      </c>
      <c r="B5892">
        <v>-53.215000000000003</v>
      </c>
      <c r="C5892">
        <v>-141.11000000000001</v>
      </c>
    </row>
    <row r="5893" spans="1:3" x14ac:dyDescent="0.2">
      <c r="A5893">
        <v>0.70691999999999999</v>
      </c>
      <c r="B5893">
        <v>-53.2761</v>
      </c>
      <c r="C5893">
        <v>-141.13</v>
      </c>
    </row>
    <row r="5894" spans="1:3" x14ac:dyDescent="0.2">
      <c r="A5894">
        <v>0.70704</v>
      </c>
      <c r="B5894">
        <v>-53.237900000000003</v>
      </c>
      <c r="C5894">
        <v>-141.12899999999999</v>
      </c>
    </row>
    <row r="5895" spans="1:3" x14ac:dyDescent="0.2">
      <c r="A5895">
        <v>0.70716000000000001</v>
      </c>
      <c r="B5895">
        <v>-53.215000000000003</v>
      </c>
      <c r="C5895">
        <v>-141.096</v>
      </c>
    </row>
    <row r="5896" spans="1:3" x14ac:dyDescent="0.2">
      <c r="A5896">
        <v>0.70728000000000002</v>
      </c>
      <c r="B5896">
        <v>-53.215000000000003</v>
      </c>
      <c r="C5896">
        <v>-141.1</v>
      </c>
    </row>
    <row r="5897" spans="1:3" x14ac:dyDescent="0.2">
      <c r="A5897">
        <v>0.70740000000000003</v>
      </c>
      <c r="B5897">
        <v>-53.283700000000003</v>
      </c>
      <c r="C5897">
        <v>-141.083</v>
      </c>
    </row>
    <row r="5898" spans="1:3" x14ac:dyDescent="0.2">
      <c r="A5898">
        <v>0.70752000000000004</v>
      </c>
      <c r="B5898">
        <v>-53.321800000000003</v>
      </c>
      <c r="C5898">
        <v>-141.07900000000001</v>
      </c>
    </row>
    <row r="5899" spans="1:3" x14ac:dyDescent="0.2">
      <c r="A5899">
        <v>0.70764000000000005</v>
      </c>
      <c r="B5899">
        <v>-53.260800000000003</v>
      </c>
      <c r="C5899">
        <v>-141.06100000000001</v>
      </c>
    </row>
    <row r="5900" spans="1:3" x14ac:dyDescent="0.2">
      <c r="A5900">
        <v>0.70775999999999994</v>
      </c>
      <c r="B5900">
        <v>-53.2761</v>
      </c>
      <c r="C5900">
        <v>-141.101</v>
      </c>
    </row>
    <row r="5901" spans="1:3" x14ac:dyDescent="0.2">
      <c r="A5901">
        <v>0.70787999999999995</v>
      </c>
      <c r="B5901">
        <v>-53.2455</v>
      </c>
      <c r="C5901">
        <v>-141.125</v>
      </c>
    </row>
    <row r="5902" spans="1:3" x14ac:dyDescent="0.2">
      <c r="A5902">
        <v>0.70799999999999996</v>
      </c>
      <c r="B5902">
        <v>-53.2761</v>
      </c>
      <c r="C5902">
        <v>-141.113</v>
      </c>
    </row>
    <row r="5903" spans="1:3" x14ac:dyDescent="0.2">
      <c r="A5903">
        <v>0.70811999999999997</v>
      </c>
      <c r="B5903">
        <v>-53.2684</v>
      </c>
      <c r="C5903">
        <v>-141.11500000000001</v>
      </c>
    </row>
    <row r="5904" spans="1:3" x14ac:dyDescent="0.2">
      <c r="A5904">
        <v>0.70823999999999998</v>
      </c>
      <c r="B5904">
        <v>-53.2913</v>
      </c>
      <c r="C5904">
        <v>-141.11500000000001</v>
      </c>
    </row>
    <row r="5905" spans="1:3" x14ac:dyDescent="0.2">
      <c r="A5905">
        <v>0.70835999999999999</v>
      </c>
      <c r="B5905">
        <v>-53.3142</v>
      </c>
      <c r="C5905">
        <v>-141.095</v>
      </c>
    </row>
    <row r="5906" spans="1:3" x14ac:dyDescent="0.2">
      <c r="A5906">
        <v>0.70848</v>
      </c>
      <c r="B5906">
        <v>-53.2761</v>
      </c>
      <c r="C5906">
        <v>-141.04</v>
      </c>
    </row>
    <row r="5907" spans="1:3" x14ac:dyDescent="0.2">
      <c r="A5907">
        <v>0.70860000000000001</v>
      </c>
      <c r="B5907">
        <v>-53.2684</v>
      </c>
      <c r="C5907">
        <v>-141.054</v>
      </c>
    </row>
    <row r="5908" spans="1:3" x14ac:dyDescent="0.2">
      <c r="A5908">
        <v>0.70872000000000002</v>
      </c>
      <c r="B5908">
        <v>-53.260800000000003</v>
      </c>
      <c r="C5908">
        <v>-141.05699999999999</v>
      </c>
    </row>
    <row r="5909" spans="1:3" x14ac:dyDescent="0.2">
      <c r="A5909">
        <v>0.70884000000000003</v>
      </c>
      <c r="B5909">
        <v>-53.344700000000003</v>
      </c>
      <c r="C5909">
        <v>-141.095</v>
      </c>
    </row>
    <row r="5910" spans="1:3" x14ac:dyDescent="0.2">
      <c r="A5910">
        <v>0.70896000000000003</v>
      </c>
      <c r="B5910">
        <v>-53.344700000000003</v>
      </c>
      <c r="C5910">
        <v>-141.09</v>
      </c>
    </row>
    <row r="5911" spans="1:3" x14ac:dyDescent="0.2">
      <c r="A5911">
        <v>0.70908000000000004</v>
      </c>
      <c r="B5911">
        <v>-53.390500000000003</v>
      </c>
      <c r="C5911">
        <v>-141.08600000000001</v>
      </c>
    </row>
    <row r="5912" spans="1:3" x14ac:dyDescent="0.2">
      <c r="A5912">
        <v>0.70920000000000005</v>
      </c>
      <c r="B5912">
        <v>-53.390500000000003</v>
      </c>
      <c r="C5912">
        <v>-141.08099999999999</v>
      </c>
    </row>
    <row r="5913" spans="1:3" x14ac:dyDescent="0.2">
      <c r="A5913">
        <v>0.70931999999999995</v>
      </c>
      <c r="B5913">
        <v>-53.3142</v>
      </c>
      <c r="C5913">
        <v>-141.07900000000001</v>
      </c>
    </row>
    <row r="5914" spans="1:3" x14ac:dyDescent="0.2">
      <c r="A5914">
        <v>0.70943999999999996</v>
      </c>
      <c r="B5914">
        <v>-53.3371</v>
      </c>
      <c r="C5914">
        <v>-141.08799999999999</v>
      </c>
    </row>
    <row r="5915" spans="1:3" x14ac:dyDescent="0.2">
      <c r="A5915">
        <v>0.70955999999999997</v>
      </c>
      <c r="B5915">
        <v>-53.398099999999999</v>
      </c>
      <c r="C5915">
        <v>-141.07400000000001</v>
      </c>
    </row>
    <row r="5916" spans="1:3" x14ac:dyDescent="0.2">
      <c r="A5916">
        <v>0.70967999999999998</v>
      </c>
      <c r="B5916">
        <v>-53.367600000000003</v>
      </c>
      <c r="C5916">
        <v>-141.06800000000001</v>
      </c>
    </row>
    <row r="5917" spans="1:3" x14ac:dyDescent="0.2">
      <c r="A5917">
        <v>0.70979999999999999</v>
      </c>
      <c r="B5917">
        <v>-53.36</v>
      </c>
      <c r="C5917">
        <v>-141.08799999999999</v>
      </c>
    </row>
    <row r="5918" spans="1:3" x14ac:dyDescent="0.2">
      <c r="A5918">
        <v>0.70992</v>
      </c>
      <c r="B5918">
        <v>-53.367600000000003</v>
      </c>
      <c r="C5918">
        <v>-141.08600000000001</v>
      </c>
    </row>
    <row r="5919" spans="1:3" x14ac:dyDescent="0.2">
      <c r="A5919">
        <v>0.71004</v>
      </c>
      <c r="B5919">
        <v>-53.3752</v>
      </c>
      <c r="C5919">
        <v>-141.08099999999999</v>
      </c>
    </row>
    <row r="5920" spans="1:3" x14ac:dyDescent="0.2">
      <c r="A5920">
        <v>0.71016000000000001</v>
      </c>
      <c r="B5920">
        <v>-53.428600000000003</v>
      </c>
      <c r="C5920">
        <v>-141.07400000000001</v>
      </c>
    </row>
    <row r="5921" spans="1:3" x14ac:dyDescent="0.2">
      <c r="A5921">
        <v>0.71028000000000002</v>
      </c>
      <c r="B5921">
        <v>-53.436300000000003</v>
      </c>
      <c r="C5921">
        <v>-141.09</v>
      </c>
    </row>
    <row r="5922" spans="1:3" x14ac:dyDescent="0.2">
      <c r="A5922">
        <v>0.71040000000000003</v>
      </c>
      <c r="B5922">
        <v>-53.405799999999999</v>
      </c>
      <c r="C5922">
        <v>-141.09100000000001</v>
      </c>
    </row>
    <row r="5923" spans="1:3" x14ac:dyDescent="0.2">
      <c r="A5923">
        <v>0.71052000000000004</v>
      </c>
      <c r="B5923">
        <v>-53.398099999999999</v>
      </c>
      <c r="C5923">
        <v>-141.09299999999999</v>
      </c>
    </row>
    <row r="5924" spans="1:3" x14ac:dyDescent="0.2">
      <c r="A5924">
        <v>0.71064000000000005</v>
      </c>
      <c r="B5924">
        <v>-53.428600000000003</v>
      </c>
      <c r="C5924">
        <v>-141.09299999999999</v>
      </c>
    </row>
    <row r="5925" spans="1:3" x14ac:dyDescent="0.2">
      <c r="A5925">
        <v>0.71075999999999995</v>
      </c>
      <c r="B5925">
        <v>-53.405799999999999</v>
      </c>
      <c r="C5925">
        <v>-141.096</v>
      </c>
    </row>
    <row r="5926" spans="1:3" x14ac:dyDescent="0.2">
      <c r="A5926">
        <v>0.71087999999999996</v>
      </c>
      <c r="B5926">
        <v>-53.413400000000003</v>
      </c>
      <c r="C5926">
        <v>-141.11799999999999</v>
      </c>
    </row>
    <row r="5927" spans="1:3" x14ac:dyDescent="0.2">
      <c r="A5927">
        <v>0.71099999999999997</v>
      </c>
      <c r="B5927">
        <v>-53.451500000000003</v>
      </c>
      <c r="C5927">
        <v>-141.101</v>
      </c>
    </row>
    <row r="5928" spans="1:3" x14ac:dyDescent="0.2">
      <c r="A5928">
        <v>0.71111999999999997</v>
      </c>
      <c r="B5928">
        <v>-53.489699999999999</v>
      </c>
      <c r="C5928">
        <v>-141.10599999999999</v>
      </c>
    </row>
    <row r="5929" spans="1:3" x14ac:dyDescent="0.2">
      <c r="A5929">
        <v>0.71123999999999998</v>
      </c>
      <c r="B5929">
        <v>-53.482100000000003</v>
      </c>
      <c r="C5929">
        <v>-141.101</v>
      </c>
    </row>
    <row r="5930" spans="1:3" x14ac:dyDescent="0.2">
      <c r="A5930">
        <v>0.71135999999999999</v>
      </c>
      <c r="B5930">
        <v>-53.504899999999999</v>
      </c>
      <c r="C5930">
        <v>-141.09</v>
      </c>
    </row>
    <row r="5931" spans="1:3" x14ac:dyDescent="0.2">
      <c r="A5931">
        <v>0.71148</v>
      </c>
      <c r="B5931">
        <v>-53.466799999999999</v>
      </c>
      <c r="C5931">
        <v>-141.07400000000001</v>
      </c>
    </row>
    <row r="5932" spans="1:3" x14ac:dyDescent="0.2">
      <c r="A5932">
        <v>0.71160000000000001</v>
      </c>
      <c r="B5932">
        <v>-53.489699999999999</v>
      </c>
      <c r="C5932">
        <v>-141.07300000000001</v>
      </c>
    </row>
    <row r="5933" spans="1:3" x14ac:dyDescent="0.2">
      <c r="A5933">
        <v>0.71172000000000002</v>
      </c>
      <c r="B5933">
        <v>-53.535499999999999</v>
      </c>
      <c r="C5933">
        <v>-141.054</v>
      </c>
    </row>
    <row r="5934" spans="1:3" x14ac:dyDescent="0.2">
      <c r="A5934">
        <v>0.71184000000000003</v>
      </c>
      <c r="B5934">
        <v>-53.581200000000003</v>
      </c>
      <c r="C5934">
        <v>-141.035</v>
      </c>
    </row>
    <row r="5935" spans="1:3" x14ac:dyDescent="0.2">
      <c r="A5935">
        <v>0.71196000000000004</v>
      </c>
      <c r="B5935">
        <v>-53.558300000000003</v>
      </c>
      <c r="C5935">
        <v>-141.05099999999999</v>
      </c>
    </row>
    <row r="5936" spans="1:3" x14ac:dyDescent="0.2">
      <c r="A5936">
        <v>0.71208000000000005</v>
      </c>
      <c r="B5936">
        <v>-53.520200000000003</v>
      </c>
      <c r="C5936">
        <v>-141.059</v>
      </c>
    </row>
    <row r="5937" spans="1:3" x14ac:dyDescent="0.2">
      <c r="A5937">
        <v>0.71220000000000006</v>
      </c>
      <c r="B5937">
        <v>-53.474400000000003</v>
      </c>
      <c r="C5937">
        <v>-141.07599999999999</v>
      </c>
    </row>
    <row r="5938" spans="1:3" x14ac:dyDescent="0.2">
      <c r="A5938">
        <v>0.71231999999999995</v>
      </c>
      <c r="B5938">
        <v>-53.527799999999999</v>
      </c>
      <c r="C5938">
        <v>-141.07599999999999</v>
      </c>
    </row>
    <row r="5939" spans="1:3" x14ac:dyDescent="0.2">
      <c r="A5939">
        <v>0.71243999999999996</v>
      </c>
      <c r="B5939">
        <v>-53.489699999999999</v>
      </c>
      <c r="C5939">
        <v>-141.07300000000001</v>
      </c>
    </row>
    <row r="5940" spans="1:3" x14ac:dyDescent="0.2">
      <c r="A5940">
        <v>0.71255999999999997</v>
      </c>
      <c r="B5940">
        <v>-53.504899999999999</v>
      </c>
      <c r="C5940">
        <v>-141.096</v>
      </c>
    </row>
    <row r="5941" spans="1:3" x14ac:dyDescent="0.2">
      <c r="A5941">
        <v>0.71267999999999998</v>
      </c>
      <c r="B5941">
        <v>-53.489699999999999</v>
      </c>
      <c r="C5941">
        <v>-141.09299999999999</v>
      </c>
    </row>
    <row r="5942" spans="1:3" x14ac:dyDescent="0.2">
      <c r="A5942">
        <v>0.71279999999999999</v>
      </c>
      <c r="B5942">
        <v>-53.436300000000003</v>
      </c>
      <c r="C5942">
        <v>-141.083</v>
      </c>
    </row>
    <row r="5943" spans="1:3" x14ac:dyDescent="0.2">
      <c r="A5943">
        <v>0.71292</v>
      </c>
      <c r="B5943">
        <v>-53.482100000000003</v>
      </c>
      <c r="C5943">
        <v>-141.09</v>
      </c>
    </row>
    <row r="5944" spans="1:3" x14ac:dyDescent="0.2">
      <c r="A5944">
        <v>0.71304000000000001</v>
      </c>
      <c r="B5944">
        <v>-53.504899999999999</v>
      </c>
      <c r="C5944">
        <v>-141.08600000000001</v>
      </c>
    </row>
    <row r="5945" spans="1:3" x14ac:dyDescent="0.2">
      <c r="A5945">
        <v>0.71316000000000002</v>
      </c>
      <c r="B5945">
        <v>-53.466799999999999</v>
      </c>
      <c r="C5945">
        <v>-141.09299999999999</v>
      </c>
    </row>
    <row r="5946" spans="1:3" x14ac:dyDescent="0.2">
      <c r="A5946">
        <v>0.71328000000000003</v>
      </c>
      <c r="B5946">
        <v>-53.443899999999999</v>
      </c>
      <c r="C5946">
        <v>-141.08099999999999</v>
      </c>
    </row>
    <row r="5947" spans="1:3" x14ac:dyDescent="0.2">
      <c r="A5947">
        <v>0.71340000000000003</v>
      </c>
      <c r="B5947">
        <v>-53.443899999999999</v>
      </c>
      <c r="C5947">
        <v>-141.1</v>
      </c>
    </row>
    <row r="5948" spans="1:3" x14ac:dyDescent="0.2">
      <c r="A5948">
        <v>0.71352000000000004</v>
      </c>
      <c r="B5948">
        <v>-53.459200000000003</v>
      </c>
      <c r="C5948">
        <v>-141.13</v>
      </c>
    </row>
    <row r="5949" spans="1:3" x14ac:dyDescent="0.2">
      <c r="A5949">
        <v>0.71364000000000005</v>
      </c>
      <c r="B5949">
        <v>-53.436300000000003</v>
      </c>
      <c r="C5949">
        <v>-141.14400000000001</v>
      </c>
    </row>
    <row r="5950" spans="1:3" x14ac:dyDescent="0.2">
      <c r="A5950">
        <v>0.71375999999999995</v>
      </c>
      <c r="B5950">
        <v>-53.466799999999999</v>
      </c>
      <c r="C5950">
        <v>-141.15899999999999</v>
      </c>
    </row>
    <row r="5951" spans="1:3" x14ac:dyDescent="0.2">
      <c r="A5951">
        <v>0.71387999999999996</v>
      </c>
      <c r="B5951">
        <v>-53.443899999999999</v>
      </c>
      <c r="C5951">
        <v>-141.16399999999999</v>
      </c>
    </row>
    <row r="5952" spans="1:3" x14ac:dyDescent="0.2">
      <c r="A5952">
        <v>0.71399999999999997</v>
      </c>
      <c r="B5952">
        <v>-53.466799999999999</v>
      </c>
      <c r="C5952">
        <v>-141.13900000000001</v>
      </c>
    </row>
    <row r="5953" spans="1:3" x14ac:dyDescent="0.2">
      <c r="A5953">
        <v>0.71411999999999998</v>
      </c>
      <c r="B5953">
        <v>-53.436300000000003</v>
      </c>
      <c r="C5953">
        <v>-141.13</v>
      </c>
    </row>
    <row r="5954" spans="1:3" x14ac:dyDescent="0.2">
      <c r="A5954">
        <v>0.71423999999999999</v>
      </c>
      <c r="B5954">
        <v>-53.466799999999999</v>
      </c>
      <c r="C5954">
        <v>-141.142</v>
      </c>
    </row>
    <row r="5955" spans="1:3" x14ac:dyDescent="0.2">
      <c r="A5955">
        <v>0.71435999999999999</v>
      </c>
      <c r="B5955">
        <v>-53.466799999999999</v>
      </c>
      <c r="C5955">
        <v>-141.14400000000001</v>
      </c>
    </row>
    <row r="5956" spans="1:3" x14ac:dyDescent="0.2">
      <c r="A5956">
        <v>0.71448</v>
      </c>
      <c r="B5956">
        <v>-53.489699999999999</v>
      </c>
      <c r="C5956">
        <v>-141.16200000000001</v>
      </c>
    </row>
    <row r="5957" spans="1:3" x14ac:dyDescent="0.2">
      <c r="A5957">
        <v>0.71460000000000001</v>
      </c>
      <c r="B5957">
        <v>-53.489699999999999</v>
      </c>
      <c r="C5957">
        <v>-141.14400000000001</v>
      </c>
    </row>
    <row r="5958" spans="1:3" x14ac:dyDescent="0.2">
      <c r="A5958">
        <v>0.71472000000000002</v>
      </c>
      <c r="B5958">
        <v>-53.482100000000003</v>
      </c>
      <c r="C5958">
        <v>-141.18100000000001</v>
      </c>
    </row>
    <row r="5959" spans="1:3" x14ac:dyDescent="0.2">
      <c r="A5959">
        <v>0.71484000000000003</v>
      </c>
      <c r="B5959">
        <v>-53.497300000000003</v>
      </c>
      <c r="C5959">
        <v>-141.15600000000001</v>
      </c>
    </row>
    <row r="5960" spans="1:3" x14ac:dyDescent="0.2">
      <c r="A5960">
        <v>0.71496000000000004</v>
      </c>
      <c r="B5960">
        <v>-53.520200000000003</v>
      </c>
      <c r="C5960">
        <v>-141.137</v>
      </c>
    </row>
    <row r="5961" spans="1:3" x14ac:dyDescent="0.2">
      <c r="A5961">
        <v>0.71508000000000005</v>
      </c>
      <c r="B5961">
        <v>-53.520200000000003</v>
      </c>
      <c r="C5961">
        <v>-141.13499999999999</v>
      </c>
    </row>
    <row r="5962" spans="1:3" x14ac:dyDescent="0.2">
      <c r="A5962">
        <v>0.71519999999999995</v>
      </c>
      <c r="B5962">
        <v>-53.543100000000003</v>
      </c>
      <c r="C5962">
        <v>-141.125</v>
      </c>
    </row>
    <row r="5963" spans="1:3" x14ac:dyDescent="0.2">
      <c r="A5963">
        <v>0.71531999999999996</v>
      </c>
      <c r="B5963">
        <v>-53.504899999999999</v>
      </c>
      <c r="C5963">
        <v>-141.12200000000001</v>
      </c>
    </row>
    <row r="5964" spans="1:3" x14ac:dyDescent="0.2">
      <c r="A5964">
        <v>0.71543999999999996</v>
      </c>
      <c r="B5964">
        <v>-53.482100000000003</v>
      </c>
      <c r="C5964">
        <v>-141.11799999999999</v>
      </c>
    </row>
    <row r="5965" spans="1:3" x14ac:dyDescent="0.2">
      <c r="A5965">
        <v>0.71555999999999997</v>
      </c>
      <c r="B5965">
        <v>-53.466799999999999</v>
      </c>
      <c r="C5965">
        <v>-141.11199999999999</v>
      </c>
    </row>
    <row r="5966" spans="1:3" x14ac:dyDescent="0.2">
      <c r="A5966">
        <v>0.71567999999999998</v>
      </c>
      <c r="B5966">
        <v>-53.489699999999999</v>
      </c>
      <c r="C5966">
        <v>-141.12899999999999</v>
      </c>
    </row>
    <row r="5967" spans="1:3" x14ac:dyDescent="0.2">
      <c r="A5967">
        <v>0.71579999999999999</v>
      </c>
      <c r="B5967">
        <v>-53.504899999999999</v>
      </c>
      <c r="C5967">
        <v>-141.149</v>
      </c>
    </row>
    <row r="5968" spans="1:3" x14ac:dyDescent="0.2">
      <c r="A5968">
        <v>0.71592</v>
      </c>
      <c r="B5968">
        <v>-53.474400000000003</v>
      </c>
      <c r="C5968">
        <v>-141.15600000000001</v>
      </c>
    </row>
    <row r="5969" spans="1:3" x14ac:dyDescent="0.2">
      <c r="A5969">
        <v>0.71604000000000001</v>
      </c>
      <c r="B5969">
        <v>-53.451500000000003</v>
      </c>
      <c r="C5969">
        <v>-141.13900000000001</v>
      </c>
    </row>
    <row r="5970" spans="1:3" x14ac:dyDescent="0.2">
      <c r="A5970">
        <v>0.71616000000000002</v>
      </c>
      <c r="B5970">
        <v>-53.482100000000003</v>
      </c>
      <c r="C5970">
        <v>-141.137</v>
      </c>
    </row>
    <row r="5971" spans="1:3" x14ac:dyDescent="0.2">
      <c r="A5971">
        <v>0.71628000000000003</v>
      </c>
      <c r="B5971">
        <v>-53.527799999999999</v>
      </c>
      <c r="C5971">
        <v>-141.13399999999999</v>
      </c>
    </row>
    <row r="5972" spans="1:3" x14ac:dyDescent="0.2">
      <c r="A5972">
        <v>0.71640000000000004</v>
      </c>
      <c r="B5972">
        <v>-53.520200000000003</v>
      </c>
      <c r="C5972">
        <v>-141.14400000000001</v>
      </c>
    </row>
    <row r="5973" spans="1:3" x14ac:dyDescent="0.2">
      <c r="A5973">
        <v>0.71652000000000005</v>
      </c>
      <c r="B5973">
        <v>-53.504899999999999</v>
      </c>
      <c r="C5973">
        <v>-141.137</v>
      </c>
    </row>
    <row r="5974" spans="1:3" x14ac:dyDescent="0.2">
      <c r="A5974">
        <v>0.71664000000000005</v>
      </c>
      <c r="B5974">
        <v>-53.520200000000003</v>
      </c>
      <c r="C5974">
        <v>-141.108</v>
      </c>
    </row>
    <row r="5975" spans="1:3" x14ac:dyDescent="0.2">
      <c r="A5975">
        <v>0.71675999999999995</v>
      </c>
      <c r="B5975">
        <v>-53.535499999999999</v>
      </c>
      <c r="C5975">
        <v>-141.12</v>
      </c>
    </row>
    <row r="5976" spans="1:3" x14ac:dyDescent="0.2">
      <c r="A5976">
        <v>0.71687999999999996</v>
      </c>
      <c r="B5976">
        <v>-53.543100000000003</v>
      </c>
      <c r="C5976">
        <v>-141.137</v>
      </c>
    </row>
    <row r="5977" spans="1:3" x14ac:dyDescent="0.2">
      <c r="A5977">
        <v>0.71699999999999997</v>
      </c>
      <c r="B5977">
        <v>-53.550699999999999</v>
      </c>
      <c r="C5977">
        <v>-141.14400000000001</v>
      </c>
    </row>
    <row r="5978" spans="1:3" x14ac:dyDescent="0.2">
      <c r="A5978">
        <v>0.71711999999999998</v>
      </c>
      <c r="B5978">
        <v>-53.497300000000003</v>
      </c>
      <c r="C5978">
        <v>-141.16800000000001</v>
      </c>
    </row>
    <row r="5979" spans="1:3" x14ac:dyDescent="0.2">
      <c r="A5979">
        <v>0.71723999999999999</v>
      </c>
      <c r="B5979">
        <v>-53.466799999999999</v>
      </c>
      <c r="C5979">
        <v>-141.13200000000001</v>
      </c>
    </row>
    <row r="5980" spans="1:3" x14ac:dyDescent="0.2">
      <c r="A5980">
        <v>0.71736</v>
      </c>
      <c r="B5980">
        <v>-53.482100000000003</v>
      </c>
      <c r="C5980">
        <v>-141.173</v>
      </c>
    </row>
    <row r="5981" spans="1:3" x14ac:dyDescent="0.2">
      <c r="A5981">
        <v>0.71748000000000001</v>
      </c>
      <c r="B5981">
        <v>-53.474400000000003</v>
      </c>
      <c r="C5981">
        <v>-141.15600000000001</v>
      </c>
    </row>
    <row r="5982" spans="1:3" x14ac:dyDescent="0.2">
      <c r="A5982">
        <v>0.71760000000000002</v>
      </c>
      <c r="B5982">
        <v>-53.535499999999999</v>
      </c>
      <c r="C5982">
        <v>-141.12899999999999</v>
      </c>
    </row>
    <row r="5983" spans="1:3" x14ac:dyDescent="0.2">
      <c r="A5983">
        <v>0.71772000000000002</v>
      </c>
      <c r="B5983">
        <v>-53.535499999999999</v>
      </c>
      <c r="C5983">
        <v>-141.15700000000001</v>
      </c>
    </row>
    <row r="5984" spans="1:3" x14ac:dyDescent="0.2">
      <c r="A5984">
        <v>0.71784000000000003</v>
      </c>
      <c r="B5984">
        <v>-53.581200000000003</v>
      </c>
      <c r="C5984">
        <v>-141.16800000000001</v>
      </c>
    </row>
    <row r="5985" spans="1:3" x14ac:dyDescent="0.2">
      <c r="A5985">
        <v>0.71796000000000004</v>
      </c>
      <c r="B5985">
        <v>-53.504899999999999</v>
      </c>
      <c r="C5985">
        <v>-141.17099999999999</v>
      </c>
    </row>
    <row r="5986" spans="1:3" x14ac:dyDescent="0.2">
      <c r="A5986">
        <v>0.71808000000000005</v>
      </c>
      <c r="B5986">
        <v>-53.489699999999999</v>
      </c>
      <c r="C5986">
        <v>-141.161</v>
      </c>
    </row>
    <row r="5987" spans="1:3" x14ac:dyDescent="0.2">
      <c r="A5987">
        <v>0.71819999999999995</v>
      </c>
      <c r="B5987">
        <v>-53.459200000000003</v>
      </c>
      <c r="C5987">
        <v>-141.15199999999999</v>
      </c>
    </row>
    <row r="5988" spans="1:3" x14ac:dyDescent="0.2">
      <c r="A5988">
        <v>0.71831999999999996</v>
      </c>
      <c r="B5988">
        <v>-53.420999999999999</v>
      </c>
      <c r="C5988">
        <v>-141.16200000000001</v>
      </c>
    </row>
    <row r="5989" spans="1:3" x14ac:dyDescent="0.2">
      <c r="A5989">
        <v>0.71843999999999997</v>
      </c>
      <c r="B5989">
        <v>-53.436300000000003</v>
      </c>
      <c r="C5989">
        <v>-141.15700000000001</v>
      </c>
    </row>
    <row r="5990" spans="1:3" x14ac:dyDescent="0.2">
      <c r="A5990">
        <v>0.71855999999999998</v>
      </c>
      <c r="B5990">
        <v>-53.466799999999999</v>
      </c>
      <c r="C5990">
        <v>-141.161</v>
      </c>
    </row>
    <row r="5991" spans="1:3" x14ac:dyDescent="0.2">
      <c r="A5991">
        <v>0.71867999999999999</v>
      </c>
      <c r="B5991">
        <v>-53.482100000000003</v>
      </c>
      <c r="C5991">
        <v>-141.179</v>
      </c>
    </row>
    <row r="5992" spans="1:3" x14ac:dyDescent="0.2">
      <c r="A5992">
        <v>0.71879999999999999</v>
      </c>
      <c r="B5992">
        <v>-53.466799999999999</v>
      </c>
      <c r="C5992">
        <v>-141.191</v>
      </c>
    </row>
    <row r="5993" spans="1:3" x14ac:dyDescent="0.2">
      <c r="A5993">
        <v>0.71892</v>
      </c>
      <c r="B5993">
        <v>-53.474400000000003</v>
      </c>
      <c r="C5993">
        <v>-141.196</v>
      </c>
    </row>
    <row r="5994" spans="1:3" x14ac:dyDescent="0.2">
      <c r="A5994">
        <v>0.71904000000000001</v>
      </c>
      <c r="B5994">
        <v>-53.489699999999999</v>
      </c>
      <c r="C5994">
        <v>-141.22900000000001</v>
      </c>
    </row>
    <row r="5995" spans="1:3" x14ac:dyDescent="0.2">
      <c r="A5995">
        <v>0.71916000000000002</v>
      </c>
      <c r="B5995">
        <v>-53.474400000000003</v>
      </c>
      <c r="C5995">
        <v>-141.21700000000001</v>
      </c>
    </row>
    <row r="5996" spans="1:3" x14ac:dyDescent="0.2">
      <c r="A5996">
        <v>0.71928000000000003</v>
      </c>
      <c r="B5996">
        <v>-53.459200000000003</v>
      </c>
      <c r="C5996">
        <v>-141.203</v>
      </c>
    </row>
    <row r="5997" spans="1:3" x14ac:dyDescent="0.2">
      <c r="A5997">
        <v>0.71940000000000004</v>
      </c>
      <c r="B5997">
        <v>-53.428600000000003</v>
      </c>
      <c r="C5997">
        <v>-141.184</v>
      </c>
    </row>
    <row r="5998" spans="1:3" x14ac:dyDescent="0.2">
      <c r="A5998">
        <v>0.71952000000000005</v>
      </c>
      <c r="B5998">
        <v>-53.413400000000003</v>
      </c>
      <c r="C5998">
        <v>-141.19</v>
      </c>
    </row>
    <row r="5999" spans="1:3" x14ac:dyDescent="0.2">
      <c r="A5999">
        <v>0.71963999999999995</v>
      </c>
      <c r="B5999">
        <v>-53.482100000000003</v>
      </c>
      <c r="C5999">
        <v>-141.18799999999999</v>
      </c>
    </row>
    <row r="6000" spans="1:3" x14ac:dyDescent="0.2">
      <c r="A6000">
        <v>0.71975999999999996</v>
      </c>
      <c r="B6000">
        <v>-53.520200000000003</v>
      </c>
      <c r="C6000">
        <v>-141.19</v>
      </c>
    </row>
    <row r="6001" spans="1:3" x14ac:dyDescent="0.2">
      <c r="A6001">
        <v>0.71987999999999996</v>
      </c>
      <c r="B6001">
        <v>-53.504899999999999</v>
      </c>
      <c r="C6001">
        <v>-141.19999999999999</v>
      </c>
    </row>
    <row r="6002" spans="1:3" x14ac:dyDescent="0.2">
      <c r="A6002">
        <v>0.72</v>
      </c>
      <c r="B6002">
        <v>-53.504899999999999</v>
      </c>
      <c r="C6002">
        <v>-141.21</v>
      </c>
    </row>
    <row r="6003" spans="1:3" x14ac:dyDescent="0.2">
      <c r="A6003">
        <v>0.72011999999999998</v>
      </c>
      <c r="B6003">
        <v>-53.420999999999999</v>
      </c>
      <c r="C6003">
        <v>-141.244</v>
      </c>
    </row>
    <row r="6004" spans="1:3" x14ac:dyDescent="0.2">
      <c r="A6004">
        <v>0.72023999999999999</v>
      </c>
      <c r="B6004">
        <v>-53.398099999999999</v>
      </c>
      <c r="C6004">
        <v>-141.22300000000001</v>
      </c>
    </row>
    <row r="6005" spans="1:3" x14ac:dyDescent="0.2">
      <c r="A6005">
        <v>0.72036</v>
      </c>
      <c r="B6005">
        <v>-53.428600000000003</v>
      </c>
      <c r="C6005">
        <v>-141.215</v>
      </c>
    </row>
    <row r="6006" spans="1:3" x14ac:dyDescent="0.2">
      <c r="A6006">
        <v>0.72048000000000001</v>
      </c>
      <c r="B6006">
        <v>-53.413400000000003</v>
      </c>
      <c r="C6006">
        <v>-141.21799999999999</v>
      </c>
    </row>
    <row r="6007" spans="1:3" x14ac:dyDescent="0.2">
      <c r="A6007">
        <v>0.72060000000000002</v>
      </c>
      <c r="B6007">
        <v>-53.459200000000003</v>
      </c>
      <c r="C6007">
        <v>-141.24</v>
      </c>
    </row>
    <row r="6008" spans="1:3" x14ac:dyDescent="0.2">
      <c r="A6008">
        <v>0.72072000000000003</v>
      </c>
      <c r="B6008">
        <v>-53.436300000000003</v>
      </c>
      <c r="C6008">
        <v>-141.24199999999999</v>
      </c>
    </row>
    <row r="6009" spans="1:3" x14ac:dyDescent="0.2">
      <c r="A6009">
        <v>0.72084000000000004</v>
      </c>
      <c r="B6009">
        <v>-53.428600000000003</v>
      </c>
      <c r="C6009">
        <v>-141.244</v>
      </c>
    </row>
    <row r="6010" spans="1:3" x14ac:dyDescent="0.2">
      <c r="A6010">
        <v>0.72096000000000005</v>
      </c>
      <c r="B6010">
        <v>-53.443899999999999</v>
      </c>
      <c r="C6010">
        <v>-141.25700000000001</v>
      </c>
    </row>
    <row r="6011" spans="1:3" x14ac:dyDescent="0.2">
      <c r="A6011">
        <v>0.72108000000000005</v>
      </c>
      <c r="B6011">
        <v>-53.482100000000003</v>
      </c>
      <c r="C6011">
        <v>-141.25899999999999</v>
      </c>
    </row>
    <row r="6012" spans="1:3" x14ac:dyDescent="0.2">
      <c r="A6012">
        <v>0.72119999999999995</v>
      </c>
      <c r="B6012">
        <v>-53.489699999999999</v>
      </c>
      <c r="C6012">
        <v>-141.26400000000001</v>
      </c>
    </row>
    <row r="6013" spans="1:3" x14ac:dyDescent="0.2">
      <c r="A6013">
        <v>0.72131999999999996</v>
      </c>
      <c r="B6013">
        <v>-53.459200000000003</v>
      </c>
      <c r="C6013">
        <v>-141.26400000000001</v>
      </c>
    </row>
    <row r="6014" spans="1:3" x14ac:dyDescent="0.2">
      <c r="A6014">
        <v>0.72143999999999997</v>
      </c>
      <c r="B6014">
        <v>-53.474400000000003</v>
      </c>
      <c r="C6014">
        <v>-141.261</v>
      </c>
    </row>
    <row r="6015" spans="1:3" x14ac:dyDescent="0.2">
      <c r="A6015">
        <v>0.72155999999999998</v>
      </c>
      <c r="B6015">
        <v>-53.466799999999999</v>
      </c>
      <c r="C6015">
        <v>-141.215</v>
      </c>
    </row>
    <row r="6016" spans="1:3" x14ac:dyDescent="0.2">
      <c r="A6016">
        <v>0.72167999999999999</v>
      </c>
      <c r="B6016">
        <v>-53.436300000000003</v>
      </c>
      <c r="C6016">
        <v>-141.22900000000001</v>
      </c>
    </row>
    <row r="6017" spans="1:3" x14ac:dyDescent="0.2">
      <c r="A6017">
        <v>0.7218</v>
      </c>
      <c r="B6017">
        <v>-53.420999999999999</v>
      </c>
      <c r="C6017">
        <v>-141.25200000000001</v>
      </c>
    </row>
    <row r="6018" spans="1:3" x14ac:dyDescent="0.2">
      <c r="A6018">
        <v>0.72192000000000001</v>
      </c>
      <c r="B6018">
        <v>-53.443899999999999</v>
      </c>
      <c r="C6018">
        <v>-141.25200000000001</v>
      </c>
    </row>
    <row r="6019" spans="1:3" x14ac:dyDescent="0.2">
      <c r="A6019">
        <v>0.72204000000000002</v>
      </c>
      <c r="B6019">
        <v>-53.466799999999999</v>
      </c>
      <c r="C6019">
        <v>-141.26400000000001</v>
      </c>
    </row>
    <row r="6020" spans="1:3" x14ac:dyDescent="0.2">
      <c r="A6020">
        <v>0.72216000000000002</v>
      </c>
      <c r="B6020">
        <v>-53.474400000000003</v>
      </c>
      <c r="C6020">
        <v>-141.24</v>
      </c>
    </row>
    <row r="6021" spans="1:3" x14ac:dyDescent="0.2">
      <c r="A6021">
        <v>0.72228000000000003</v>
      </c>
      <c r="B6021">
        <v>-53.520200000000003</v>
      </c>
      <c r="C6021">
        <v>-141.22900000000001</v>
      </c>
    </row>
    <row r="6022" spans="1:3" x14ac:dyDescent="0.2">
      <c r="A6022">
        <v>0.72240000000000004</v>
      </c>
      <c r="B6022">
        <v>-53.550699999999999</v>
      </c>
      <c r="C6022">
        <v>-141.25899999999999</v>
      </c>
    </row>
    <row r="6023" spans="1:3" x14ac:dyDescent="0.2">
      <c r="A6023">
        <v>0.72252000000000005</v>
      </c>
      <c r="B6023">
        <v>-53.535499999999999</v>
      </c>
      <c r="C6023">
        <v>-141.25399999999999</v>
      </c>
    </row>
    <row r="6024" spans="1:3" x14ac:dyDescent="0.2">
      <c r="A6024">
        <v>0.72263999999999995</v>
      </c>
      <c r="B6024">
        <v>-53.520200000000003</v>
      </c>
      <c r="C6024">
        <v>-141.27099999999999</v>
      </c>
    </row>
    <row r="6025" spans="1:3" x14ac:dyDescent="0.2">
      <c r="A6025">
        <v>0.72275999999999996</v>
      </c>
      <c r="B6025">
        <v>-53.543100000000003</v>
      </c>
      <c r="C6025">
        <v>-141.25899999999999</v>
      </c>
    </row>
    <row r="6026" spans="1:3" x14ac:dyDescent="0.2">
      <c r="A6026">
        <v>0.72287999999999997</v>
      </c>
      <c r="B6026">
        <v>-53.482100000000003</v>
      </c>
      <c r="C6026">
        <v>-141.27099999999999</v>
      </c>
    </row>
    <row r="6027" spans="1:3" x14ac:dyDescent="0.2">
      <c r="A6027">
        <v>0.72299999999999998</v>
      </c>
      <c r="B6027">
        <v>-53.512599999999999</v>
      </c>
      <c r="C6027">
        <v>-141.286</v>
      </c>
    </row>
    <row r="6028" spans="1:3" x14ac:dyDescent="0.2">
      <c r="A6028">
        <v>0.72311999999999999</v>
      </c>
      <c r="B6028">
        <v>-53.520200000000003</v>
      </c>
      <c r="C6028">
        <v>-141.29599999999999</v>
      </c>
    </row>
    <row r="6029" spans="1:3" x14ac:dyDescent="0.2">
      <c r="A6029">
        <v>0.72323999999999999</v>
      </c>
      <c r="B6029">
        <v>-53.581200000000003</v>
      </c>
      <c r="C6029">
        <v>-141.31</v>
      </c>
    </row>
    <row r="6030" spans="1:3" x14ac:dyDescent="0.2">
      <c r="A6030">
        <v>0.72336</v>
      </c>
      <c r="B6030">
        <v>-53.550699999999999</v>
      </c>
      <c r="C6030">
        <v>-141.31</v>
      </c>
    </row>
    <row r="6031" spans="1:3" x14ac:dyDescent="0.2">
      <c r="A6031">
        <v>0.72348000000000001</v>
      </c>
      <c r="B6031">
        <v>-53.558300000000003</v>
      </c>
      <c r="C6031">
        <v>-141.31800000000001</v>
      </c>
    </row>
    <row r="6032" spans="1:3" x14ac:dyDescent="0.2">
      <c r="A6032">
        <v>0.72360000000000002</v>
      </c>
      <c r="B6032">
        <v>-53.535499999999999</v>
      </c>
      <c r="C6032">
        <v>-141.29599999999999</v>
      </c>
    </row>
    <row r="6033" spans="1:3" x14ac:dyDescent="0.2">
      <c r="A6033">
        <v>0.72372000000000003</v>
      </c>
      <c r="B6033">
        <v>-53.581200000000003</v>
      </c>
      <c r="C6033">
        <v>-141.31200000000001</v>
      </c>
    </row>
    <row r="6034" spans="1:3" x14ac:dyDescent="0.2">
      <c r="A6034">
        <v>0.72384000000000004</v>
      </c>
      <c r="B6034">
        <v>-53.604100000000003</v>
      </c>
      <c r="C6034">
        <v>-141.30000000000001</v>
      </c>
    </row>
    <row r="6035" spans="1:3" x14ac:dyDescent="0.2">
      <c r="A6035">
        <v>0.72396000000000005</v>
      </c>
      <c r="B6035">
        <v>-53.634599999999999</v>
      </c>
      <c r="C6035">
        <v>-141.29599999999999</v>
      </c>
    </row>
    <row r="6036" spans="1:3" x14ac:dyDescent="0.2">
      <c r="A6036">
        <v>0.72407999999999995</v>
      </c>
      <c r="B6036">
        <v>-53.627000000000002</v>
      </c>
      <c r="C6036">
        <v>-141.28100000000001</v>
      </c>
    </row>
    <row r="6037" spans="1:3" x14ac:dyDescent="0.2">
      <c r="A6037">
        <v>0.72419999999999995</v>
      </c>
      <c r="B6037">
        <v>-53.596499999999999</v>
      </c>
      <c r="C6037">
        <v>-141.28800000000001</v>
      </c>
    </row>
    <row r="6038" spans="1:3" x14ac:dyDescent="0.2">
      <c r="A6038">
        <v>0.72431999999999996</v>
      </c>
      <c r="B6038">
        <v>-53.634599999999999</v>
      </c>
      <c r="C6038">
        <v>-141.28299999999999</v>
      </c>
    </row>
    <row r="6039" spans="1:3" x14ac:dyDescent="0.2">
      <c r="A6039">
        <v>0.72443999999999997</v>
      </c>
      <c r="B6039">
        <v>-53.680399999999999</v>
      </c>
      <c r="C6039">
        <v>-141.291</v>
      </c>
    </row>
    <row r="6040" spans="1:3" x14ac:dyDescent="0.2">
      <c r="A6040">
        <v>0.72455999999999998</v>
      </c>
      <c r="B6040">
        <v>-53.649900000000002</v>
      </c>
      <c r="C6040">
        <v>-141.303</v>
      </c>
    </row>
    <row r="6041" spans="1:3" x14ac:dyDescent="0.2">
      <c r="A6041">
        <v>0.72467999999999999</v>
      </c>
      <c r="B6041">
        <v>-53.672800000000002</v>
      </c>
      <c r="C6041">
        <v>-141.33000000000001</v>
      </c>
    </row>
    <row r="6042" spans="1:3" x14ac:dyDescent="0.2">
      <c r="A6042">
        <v>0.7248</v>
      </c>
      <c r="B6042">
        <v>-53.627000000000002</v>
      </c>
      <c r="C6042">
        <v>-141.33699999999999</v>
      </c>
    </row>
    <row r="6043" spans="1:3" x14ac:dyDescent="0.2">
      <c r="A6043">
        <v>0.72492000000000001</v>
      </c>
      <c r="B6043">
        <v>-53.649900000000002</v>
      </c>
      <c r="C6043">
        <v>-141.31</v>
      </c>
    </row>
    <row r="6044" spans="1:3" x14ac:dyDescent="0.2">
      <c r="A6044">
        <v>0.72504000000000002</v>
      </c>
      <c r="B6044">
        <v>-53.695700000000002</v>
      </c>
      <c r="C6044">
        <v>-141.339</v>
      </c>
    </row>
    <row r="6045" spans="1:3" x14ac:dyDescent="0.2">
      <c r="A6045">
        <v>0.72516000000000003</v>
      </c>
      <c r="B6045">
        <v>-53.688000000000002</v>
      </c>
      <c r="C6045">
        <v>-141.37299999999999</v>
      </c>
    </row>
    <row r="6046" spans="1:3" x14ac:dyDescent="0.2">
      <c r="A6046">
        <v>0.72528000000000004</v>
      </c>
      <c r="B6046">
        <v>-53.611800000000002</v>
      </c>
      <c r="C6046">
        <v>-141.36600000000001</v>
      </c>
    </row>
    <row r="6047" spans="1:3" x14ac:dyDescent="0.2">
      <c r="A6047">
        <v>0.72540000000000004</v>
      </c>
      <c r="B6047">
        <v>-53.634599999999999</v>
      </c>
      <c r="C6047">
        <v>-141.37100000000001</v>
      </c>
    </row>
    <row r="6048" spans="1:3" x14ac:dyDescent="0.2">
      <c r="A6048">
        <v>0.72552000000000005</v>
      </c>
      <c r="B6048">
        <v>-53.657499999999999</v>
      </c>
      <c r="C6048">
        <v>-141.35599999999999</v>
      </c>
    </row>
    <row r="6049" spans="1:3" x14ac:dyDescent="0.2">
      <c r="A6049">
        <v>0.72563999999999995</v>
      </c>
      <c r="B6049">
        <v>-53.665199999999999</v>
      </c>
      <c r="C6049">
        <v>-141.36600000000001</v>
      </c>
    </row>
    <row r="6050" spans="1:3" x14ac:dyDescent="0.2">
      <c r="A6050">
        <v>0.72575999999999996</v>
      </c>
      <c r="B6050">
        <v>-53.634599999999999</v>
      </c>
      <c r="C6050">
        <v>-141.37899999999999</v>
      </c>
    </row>
    <row r="6051" spans="1:3" x14ac:dyDescent="0.2">
      <c r="A6051">
        <v>0.72587999999999997</v>
      </c>
      <c r="B6051">
        <v>-53.588900000000002</v>
      </c>
      <c r="C6051">
        <v>-141.369</v>
      </c>
    </row>
    <row r="6052" spans="1:3" x14ac:dyDescent="0.2">
      <c r="A6052">
        <v>0.72599999999999998</v>
      </c>
      <c r="B6052">
        <v>-53.627000000000002</v>
      </c>
      <c r="C6052">
        <v>-141.36600000000001</v>
      </c>
    </row>
    <row r="6053" spans="1:3" x14ac:dyDescent="0.2">
      <c r="A6053">
        <v>0.72611999999999999</v>
      </c>
      <c r="B6053">
        <v>-53.627000000000002</v>
      </c>
      <c r="C6053">
        <v>-141.37299999999999</v>
      </c>
    </row>
    <row r="6054" spans="1:3" x14ac:dyDescent="0.2">
      <c r="A6054">
        <v>0.72624</v>
      </c>
      <c r="B6054">
        <v>-53.634599999999999</v>
      </c>
      <c r="C6054">
        <v>-141.374</v>
      </c>
    </row>
    <row r="6055" spans="1:3" x14ac:dyDescent="0.2">
      <c r="A6055">
        <v>0.72636000000000001</v>
      </c>
      <c r="B6055">
        <v>-53.619399999999999</v>
      </c>
      <c r="C6055">
        <v>-141.386</v>
      </c>
    </row>
    <row r="6056" spans="1:3" x14ac:dyDescent="0.2">
      <c r="A6056">
        <v>0.72648000000000001</v>
      </c>
      <c r="B6056">
        <v>-53.558300000000003</v>
      </c>
      <c r="C6056">
        <v>-141.393</v>
      </c>
    </row>
    <row r="6057" spans="1:3" x14ac:dyDescent="0.2">
      <c r="A6057">
        <v>0.72660000000000002</v>
      </c>
      <c r="B6057">
        <v>-53.581200000000003</v>
      </c>
      <c r="C6057">
        <v>-141.40299999999999</v>
      </c>
    </row>
    <row r="6058" spans="1:3" x14ac:dyDescent="0.2">
      <c r="A6058">
        <v>0.72672000000000003</v>
      </c>
      <c r="B6058">
        <v>-53.566000000000003</v>
      </c>
      <c r="C6058">
        <v>-141.38499999999999</v>
      </c>
    </row>
    <row r="6059" spans="1:3" x14ac:dyDescent="0.2">
      <c r="A6059">
        <v>0.72684000000000004</v>
      </c>
      <c r="B6059">
        <v>-53.573599999999999</v>
      </c>
      <c r="C6059">
        <v>-141.374</v>
      </c>
    </row>
    <row r="6060" spans="1:3" x14ac:dyDescent="0.2">
      <c r="A6060">
        <v>0.72696000000000005</v>
      </c>
      <c r="B6060">
        <v>-53.566000000000003</v>
      </c>
      <c r="C6060">
        <v>-141.37100000000001</v>
      </c>
    </row>
    <row r="6061" spans="1:3" x14ac:dyDescent="0.2">
      <c r="A6061">
        <v>0.72707999999999995</v>
      </c>
      <c r="B6061">
        <v>-53.504899999999999</v>
      </c>
      <c r="C6061">
        <v>-141.376</v>
      </c>
    </row>
    <row r="6062" spans="1:3" x14ac:dyDescent="0.2">
      <c r="A6062">
        <v>0.72719999999999996</v>
      </c>
      <c r="B6062">
        <v>-53.535499999999999</v>
      </c>
      <c r="C6062">
        <v>-141.34899999999999</v>
      </c>
    </row>
    <row r="6063" spans="1:3" x14ac:dyDescent="0.2">
      <c r="A6063">
        <v>0.72731999999999997</v>
      </c>
      <c r="B6063">
        <v>-53.535499999999999</v>
      </c>
      <c r="C6063">
        <v>-141.36099999999999</v>
      </c>
    </row>
    <row r="6064" spans="1:3" x14ac:dyDescent="0.2">
      <c r="A6064">
        <v>0.72743999999999998</v>
      </c>
      <c r="B6064">
        <v>-53.558300000000003</v>
      </c>
      <c r="C6064">
        <v>-141.37799999999999</v>
      </c>
    </row>
    <row r="6065" spans="1:3" x14ac:dyDescent="0.2">
      <c r="A6065">
        <v>0.72755999999999998</v>
      </c>
      <c r="B6065">
        <v>-53.596499999999999</v>
      </c>
      <c r="C6065">
        <v>-141.39599999999999</v>
      </c>
    </row>
    <row r="6066" spans="1:3" x14ac:dyDescent="0.2">
      <c r="A6066">
        <v>0.72767999999999999</v>
      </c>
      <c r="B6066">
        <v>-53.535499999999999</v>
      </c>
      <c r="C6066">
        <v>-141.39500000000001</v>
      </c>
    </row>
    <row r="6067" spans="1:3" x14ac:dyDescent="0.2">
      <c r="A6067">
        <v>0.7278</v>
      </c>
      <c r="B6067">
        <v>-53.604100000000003</v>
      </c>
      <c r="C6067">
        <v>-141.38999999999999</v>
      </c>
    </row>
    <row r="6068" spans="1:3" x14ac:dyDescent="0.2">
      <c r="A6068">
        <v>0.72792000000000001</v>
      </c>
      <c r="B6068">
        <v>-53.596499999999999</v>
      </c>
      <c r="C6068">
        <v>-141.38800000000001</v>
      </c>
    </row>
    <row r="6069" spans="1:3" x14ac:dyDescent="0.2">
      <c r="A6069">
        <v>0.72804000000000002</v>
      </c>
      <c r="B6069">
        <v>-53.642299999999999</v>
      </c>
      <c r="C6069">
        <v>-141.422</v>
      </c>
    </row>
    <row r="6070" spans="1:3" x14ac:dyDescent="0.2">
      <c r="A6070">
        <v>0.72816000000000003</v>
      </c>
      <c r="B6070">
        <v>-53.649900000000002</v>
      </c>
      <c r="C6070">
        <v>-141.38499999999999</v>
      </c>
    </row>
    <row r="6071" spans="1:3" x14ac:dyDescent="0.2">
      <c r="A6071">
        <v>0.72828000000000004</v>
      </c>
      <c r="B6071">
        <v>-53.619399999999999</v>
      </c>
      <c r="C6071">
        <v>-141.38999999999999</v>
      </c>
    </row>
    <row r="6072" spans="1:3" x14ac:dyDescent="0.2">
      <c r="A6072">
        <v>0.72840000000000005</v>
      </c>
      <c r="B6072">
        <v>-53.604100000000003</v>
      </c>
      <c r="C6072">
        <v>-141.393</v>
      </c>
    </row>
    <row r="6073" spans="1:3" x14ac:dyDescent="0.2">
      <c r="A6073">
        <v>0.72851999999999995</v>
      </c>
      <c r="B6073">
        <v>-53.611800000000002</v>
      </c>
      <c r="C6073">
        <v>-141.38499999999999</v>
      </c>
    </row>
    <row r="6074" spans="1:3" x14ac:dyDescent="0.2">
      <c r="A6074">
        <v>0.72863999999999995</v>
      </c>
      <c r="B6074">
        <v>-53.558300000000003</v>
      </c>
      <c r="C6074">
        <v>-141.363</v>
      </c>
    </row>
    <row r="6075" spans="1:3" x14ac:dyDescent="0.2">
      <c r="A6075">
        <v>0.72875999999999996</v>
      </c>
      <c r="B6075">
        <v>-53.520200000000003</v>
      </c>
      <c r="C6075">
        <v>-141.35400000000001</v>
      </c>
    </row>
    <row r="6076" spans="1:3" x14ac:dyDescent="0.2">
      <c r="A6076">
        <v>0.72887999999999997</v>
      </c>
      <c r="B6076">
        <v>-53.573599999999999</v>
      </c>
      <c r="C6076">
        <v>-141.346</v>
      </c>
    </row>
    <row r="6077" spans="1:3" x14ac:dyDescent="0.2">
      <c r="A6077">
        <v>0.72899999999999998</v>
      </c>
      <c r="B6077">
        <v>-53.604100000000003</v>
      </c>
      <c r="C6077">
        <v>-141.334</v>
      </c>
    </row>
    <row r="6078" spans="1:3" x14ac:dyDescent="0.2">
      <c r="A6078">
        <v>0.72911999999999999</v>
      </c>
      <c r="B6078">
        <v>-53.550699999999999</v>
      </c>
      <c r="C6078">
        <v>-141.31800000000001</v>
      </c>
    </row>
    <row r="6079" spans="1:3" x14ac:dyDescent="0.2">
      <c r="A6079">
        <v>0.72924</v>
      </c>
      <c r="B6079">
        <v>-53.558300000000003</v>
      </c>
      <c r="C6079">
        <v>-141.315</v>
      </c>
    </row>
    <row r="6080" spans="1:3" x14ac:dyDescent="0.2">
      <c r="A6080">
        <v>0.72936000000000001</v>
      </c>
      <c r="B6080">
        <v>-53.573599999999999</v>
      </c>
      <c r="C6080">
        <v>-141.30500000000001</v>
      </c>
    </row>
    <row r="6081" spans="1:3" x14ac:dyDescent="0.2">
      <c r="A6081">
        <v>0.72948000000000002</v>
      </c>
      <c r="B6081">
        <v>-53.581200000000003</v>
      </c>
      <c r="C6081">
        <v>-141.31299999999999</v>
      </c>
    </row>
    <row r="6082" spans="1:3" x14ac:dyDescent="0.2">
      <c r="A6082">
        <v>0.72960000000000003</v>
      </c>
      <c r="B6082">
        <v>-53.550699999999999</v>
      </c>
      <c r="C6082">
        <v>-141.31299999999999</v>
      </c>
    </row>
    <row r="6083" spans="1:3" x14ac:dyDescent="0.2">
      <c r="A6083">
        <v>0.72972000000000004</v>
      </c>
      <c r="B6083">
        <v>-53.527799999999999</v>
      </c>
      <c r="C6083">
        <v>-141.32</v>
      </c>
    </row>
    <row r="6084" spans="1:3" x14ac:dyDescent="0.2">
      <c r="A6084">
        <v>0.72984000000000004</v>
      </c>
      <c r="B6084">
        <v>-53.588900000000002</v>
      </c>
      <c r="C6084">
        <v>-141.33000000000001</v>
      </c>
    </row>
    <row r="6085" spans="1:3" x14ac:dyDescent="0.2">
      <c r="A6085">
        <v>0.72996000000000005</v>
      </c>
      <c r="B6085">
        <v>-53.566000000000003</v>
      </c>
      <c r="C6085">
        <v>-141.33199999999999</v>
      </c>
    </row>
    <row r="6086" spans="1:3" x14ac:dyDescent="0.2">
      <c r="A6086">
        <v>0.73007999999999995</v>
      </c>
      <c r="B6086">
        <v>-53.596499999999999</v>
      </c>
      <c r="C6086">
        <v>-141.30799999999999</v>
      </c>
    </row>
    <row r="6087" spans="1:3" x14ac:dyDescent="0.2">
      <c r="A6087">
        <v>0.73019999999999996</v>
      </c>
      <c r="B6087">
        <v>-53.588900000000002</v>
      </c>
      <c r="C6087">
        <v>-141.34700000000001</v>
      </c>
    </row>
    <row r="6088" spans="1:3" x14ac:dyDescent="0.2">
      <c r="A6088">
        <v>0.73031999999999997</v>
      </c>
      <c r="B6088">
        <v>-53.627000000000002</v>
      </c>
      <c r="C6088">
        <v>-141.351</v>
      </c>
    </row>
    <row r="6089" spans="1:3" x14ac:dyDescent="0.2">
      <c r="A6089">
        <v>0.73043999999999998</v>
      </c>
      <c r="B6089">
        <v>-53.566000000000003</v>
      </c>
      <c r="C6089">
        <v>-141.35400000000001</v>
      </c>
    </row>
    <row r="6090" spans="1:3" x14ac:dyDescent="0.2">
      <c r="A6090">
        <v>0.73055999999999999</v>
      </c>
      <c r="B6090">
        <v>-53.527799999999999</v>
      </c>
      <c r="C6090">
        <v>-141.31800000000001</v>
      </c>
    </row>
    <row r="6091" spans="1:3" x14ac:dyDescent="0.2">
      <c r="A6091">
        <v>0.73068</v>
      </c>
      <c r="B6091">
        <v>-53.512599999999999</v>
      </c>
      <c r="C6091">
        <v>-141.31800000000001</v>
      </c>
    </row>
    <row r="6092" spans="1:3" x14ac:dyDescent="0.2">
      <c r="A6092">
        <v>0.73080000000000001</v>
      </c>
      <c r="B6092">
        <v>-53.604100000000003</v>
      </c>
      <c r="C6092">
        <v>-141.30799999999999</v>
      </c>
    </row>
    <row r="6093" spans="1:3" x14ac:dyDescent="0.2">
      <c r="A6093">
        <v>0.73092000000000001</v>
      </c>
      <c r="B6093">
        <v>-53.566000000000003</v>
      </c>
      <c r="C6093">
        <v>-141.31700000000001</v>
      </c>
    </row>
    <row r="6094" spans="1:3" x14ac:dyDescent="0.2">
      <c r="A6094">
        <v>0.73104000000000002</v>
      </c>
      <c r="B6094">
        <v>-53.581200000000003</v>
      </c>
      <c r="C6094">
        <v>-141.327</v>
      </c>
    </row>
    <row r="6095" spans="1:3" x14ac:dyDescent="0.2">
      <c r="A6095">
        <v>0.73116000000000003</v>
      </c>
      <c r="B6095">
        <v>-53.581200000000003</v>
      </c>
      <c r="C6095">
        <v>-141.32</v>
      </c>
    </row>
    <row r="6096" spans="1:3" x14ac:dyDescent="0.2">
      <c r="A6096">
        <v>0.73128000000000004</v>
      </c>
      <c r="B6096">
        <v>-53.550699999999999</v>
      </c>
      <c r="C6096">
        <v>-141.31</v>
      </c>
    </row>
    <row r="6097" spans="1:3" x14ac:dyDescent="0.2">
      <c r="A6097">
        <v>0.73140000000000005</v>
      </c>
      <c r="B6097">
        <v>-53.543100000000003</v>
      </c>
      <c r="C6097">
        <v>-141.303</v>
      </c>
    </row>
    <row r="6098" spans="1:3" x14ac:dyDescent="0.2">
      <c r="A6098">
        <v>0.73151999999999995</v>
      </c>
      <c r="B6098">
        <v>-53.497300000000003</v>
      </c>
      <c r="C6098">
        <v>-141.29</v>
      </c>
    </row>
    <row r="6099" spans="1:3" x14ac:dyDescent="0.2">
      <c r="A6099">
        <v>0.73163999999999996</v>
      </c>
      <c r="B6099">
        <v>-53.459200000000003</v>
      </c>
      <c r="C6099">
        <v>-141.31700000000001</v>
      </c>
    </row>
    <row r="6100" spans="1:3" x14ac:dyDescent="0.2">
      <c r="A6100">
        <v>0.73175999999999997</v>
      </c>
      <c r="B6100">
        <v>-53.459200000000003</v>
      </c>
      <c r="C6100">
        <v>-141.31200000000001</v>
      </c>
    </row>
    <row r="6101" spans="1:3" x14ac:dyDescent="0.2">
      <c r="A6101">
        <v>0.73187999999999998</v>
      </c>
      <c r="B6101">
        <v>-53.451500000000003</v>
      </c>
      <c r="C6101">
        <v>-141.31</v>
      </c>
    </row>
    <row r="6102" spans="1:3" x14ac:dyDescent="0.2">
      <c r="A6102">
        <v>0.73199999999999998</v>
      </c>
      <c r="B6102">
        <v>-53.436300000000003</v>
      </c>
      <c r="C6102">
        <v>-141.303</v>
      </c>
    </row>
    <row r="6103" spans="1:3" x14ac:dyDescent="0.2">
      <c r="A6103">
        <v>0.73211999999999999</v>
      </c>
      <c r="B6103">
        <v>-53.329500000000003</v>
      </c>
      <c r="C6103">
        <v>-141.291</v>
      </c>
    </row>
    <row r="6104" spans="1:3" x14ac:dyDescent="0.2">
      <c r="A6104">
        <v>0.73224</v>
      </c>
      <c r="B6104">
        <v>-53.283700000000003</v>
      </c>
      <c r="C6104">
        <v>-141.29</v>
      </c>
    </row>
    <row r="6105" spans="1:3" x14ac:dyDescent="0.2">
      <c r="A6105">
        <v>0.73236000000000001</v>
      </c>
      <c r="B6105">
        <v>-53.306600000000003</v>
      </c>
      <c r="C6105">
        <v>-141.30099999999999</v>
      </c>
    </row>
    <row r="6106" spans="1:3" x14ac:dyDescent="0.2">
      <c r="A6106">
        <v>0.73248000000000002</v>
      </c>
      <c r="B6106">
        <v>-53.306600000000003</v>
      </c>
      <c r="C6106">
        <v>-141.291</v>
      </c>
    </row>
    <row r="6107" spans="1:3" x14ac:dyDescent="0.2">
      <c r="A6107">
        <v>0.73260000000000003</v>
      </c>
      <c r="B6107">
        <v>-53.329500000000003</v>
      </c>
      <c r="C6107">
        <v>-141.26599999999999</v>
      </c>
    </row>
    <row r="6108" spans="1:3" x14ac:dyDescent="0.2">
      <c r="A6108">
        <v>0.73272000000000004</v>
      </c>
      <c r="B6108">
        <v>-53.321800000000003</v>
      </c>
      <c r="C6108">
        <v>-141.285</v>
      </c>
    </row>
    <row r="6109" spans="1:3" x14ac:dyDescent="0.2">
      <c r="A6109">
        <v>0.73284000000000005</v>
      </c>
      <c r="B6109">
        <v>-53.2913</v>
      </c>
      <c r="C6109">
        <v>-141.291</v>
      </c>
    </row>
    <row r="6110" spans="1:3" x14ac:dyDescent="0.2">
      <c r="A6110">
        <v>0.73295999999999994</v>
      </c>
      <c r="B6110">
        <v>-53.3142</v>
      </c>
      <c r="C6110">
        <v>-141.303</v>
      </c>
    </row>
    <row r="6111" spans="1:3" x14ac:dyDescent="0.2">
      <c r="A6111">
        <v>0.73307999999999995</v>
      </c>
      <c r="B6111">
        <v>-53.2684</v>
      </c>
      <c r="C6111">
        <v>-141.31299999999999</v>
      </c>
    </row>
    <row r="6112" spans="1:3" x14ac:dyDescent="0.2">
      <c r="A6112">
        <v>0.73319999999999996</v>
      </c>
      <c r="B6112">
        <v>-53.2532</v>
      </c>
      <c r="C6112">
        <v>-141.32400000000001</v>
      </c>
    </row>
    <row r="6113" spans="1:3" x14ac:dyDescent="0.2">
      <c r="A6113">
        <v>0.73331999999999997</v>
      </c>
      <c r="B6113">
        <v>-53.2074</v>
      </c>
      <c r="C6113">
        <v>-141.339</v>
      </c>
    </row>
    <row r="6114" spans="1:3" x14ac:dyDescent="0.2">
      <c r="A6114">
        <v>0.73343999999999998</v>
      </c>
      <c r="B6114">
        <v>-53.2455</v>
      </c>
      <c r="C6114">
        <v>-141.35400000000001</v>
      </c>
    </row>
    <row r="6115" spans="1:3" x14ac:dyDescent="0.2">
      <c r="A6115">
        <v>0.73355999999999999</v>
      </c>
      <c r="B6115">
        <v>-53.2913</v>
      </c>
      <c r="C6115">
        <v>-141.38800000000001</v>
      </c>
    </row>
    <row r="6116" spans="1:3" x14ac:dyDescent="0.2">
      <c r="A6116">
        <v>0.73368</v>
      </c>
      <c r="B6116">
        <v>-53.2455</v>
      </c>
      <c r="C6116">
        <v>-141.38499999999999</v>
      </c>
    </row>
    <row r="6117" spans="1:3" x14ac:dyDescent="0.2">
      <c r="A6117">
        <v>0.73380000000000001</v>
      </c>
      <c r="B6117">
        <v>-53.2913</v>
      </c>
      <c r="C6117">
        <v>-141.37299999999999</v>
      </c>
    </row>
    <row r="6118" spans="1:3" x14ac:dyDescent="0.2">
      <c r="A6118">
        <v>0.73392000000000002</v>
      </c>
      <c r="B6118">
        <v>-53.3142</v>
      </c>
      <c r="C6118">
        <v>-141.381</v>
      </c>
    </row>
    <row r="6119" spans="1:3" x14ac:dyDescent="0.2">
      <c r="A6119">
        <v>0.73404000000000003</v>
      </c>
      <c r="B6119">
        <v>-53.2761</v>
      </c>
      <c r="C6119">
        <v>-141.38800000000001</v>
      </c>
    </row>
    <row r="6120" spans="1:3" x14ac:dyDescent="0.2">
      <c r="A6120">
        <v>0.73416000000000003</v>
      </c>
      <c r="B6120">
        <v>-53.222700000000003</v>
      </c>
      <c r="C6120">
        <v>-141.398</v>
      </c>
    </row>
    <row r="6121" spans="1:3" x14ac:dyDescent="0.2">
      <c r="A6121">
        <v>0.73428000000000004</v>
      </c>
      <c r="B6121">
        <v>-53.176900000000003</v>
      </c>
      <c r="C6121">
        <v>-141.40299999999999</v>
      </c>
    </row>
    <row r="6122" spans="1:3" x14ac:dyDescent="0.2">
      <c r="A6122">
        <v>0.73440000000000005</v>
      </c>
      <c r="B6122">
        <v>-53.199800000000003</v>
      </c>
      <c r="C6122">
        <v>-141.39599999999999</v>
      </c>
    </row>
    <row r="6123" spans="1:3" x14ac:dyDescent="0.2">
      <c r="A6123">
        <v>0.73451999999999995</v>
      </c>
      <c r="B6123">
        <v>-53.2532</v>
      </c>
      <c r="C6123">
        <v>-141.38999999999999</v>
      </c>
    </row>
    <row r="6124" spans="1:3" x14ac:dyDescent="0.2">
      <c r="A6124">
        <v>0.73463999999999996</v>
      </c>
      <c r="B6124">
        <v>-53.1845</v>
      </c>
      <c r="C6124">
        <v>-141.39500000000001</v>
      </c>
    </row>
    <row r="6125" spans="1:3" x14ac:dyDescent="0.2">
      <c r="A6125">
        <v>0.73475999999999997</v>
      </c>
      <c r="B6125">
        <v>-53.176900000000003</v>
      </c>
      <c r="C6125">
        <v>-141.35599999999999</v>
      </c>
    </row>
    <row r="6126" spans="1:3" x14ac:dyDescent="0.2">
      <c r="A6126">
        <v>0.73487999999999998</v>
      </c>
      <c r="B6126">
        <v>-53.108199999999997</v>
      </c>
      <c r="C6126">
        <v>-141.363</v>
      </c>
    </row>
    <row r="6127" spans="1:3" x14ac:dyDescent="0.2">
      <c r="A6127">
        <v>0.73499999999999999</v>
      </c>
      <c r="B6127">
        <v>-53.1693</v>
      </c>
      <c r="C6127">
        <v>-141.376</v>
      </c>
    </row>
    <row r="6128" spans="1:3" x14ac:dyDescent="0.2">
      <c r="A6128">
        <v>0.73512</v>
      </c>
      <c r="B6128">
        <v>-53.154000000000003</v>
      </c>
      <c r="C6128">
        <v>-141.37299999999999</v>
      </c>
    </row>
    <row r="6129" spans="1:3" x14ac:dyDescent="0.2">
      <c r="A6129">
        <v>0.73524</v>
      </c>
      <c r="B6129">
        <v>-53.1387</v>
      </c>
      <c r="C6129">
        <v>-141.32900000000001</v>
      </c>
    </row>
    <row r="6130" spans="1:3" x14ac:dyDescent="0.2">
      <c r="A6130">
        <v>0.73536000000000001</v>
      </c>
      <c r="B6130">
        <v>-53.1158</v>
      </c>
      <c r="C6130">
        <v>-141.351</v>
      </c>
    </row>
    <row r="6131" spans="1:3" x14ac:dyDescent="0.2">
      <c r="A6131">
        <v>0.73548000000000002</v>
      </c>
      <c r="B6131">
        <v>-53.108199999999997</v>
      </c>
      <c r="C6131">
        <v>-141.36099999999999</v>
      </c>
    </row>
    <row r="6132" spans="1:3" x14ac:dyDescent="0.2">
      <c r="A6132">
        <v>0.73560000000000003</v>
      </c>
      <c r="B6132">
        <v>-53.1464</v>
      </c>
      <c r="C6132">
        <v>-141.381</v>
      </c>
    </row>
    <row r="6133" spans="1:3" x14ac:dyDescent="0.2">
      <c r="A6133">
        <v>0.73572000000000004</v>
      </c>
      <c r="B6133">
        <v>-53.1464</v>
      </c>
      <c r="C6133">
        <v>-141.40199999999999</v>
      </c>
    </row>
    <row r="6134" spans="1:3" x14ac:dyDescent="0.2">
      <c r="A6134">
        <v>0.73584000000000005</v>
      </c>
      <c r="B6134">
        <v>-53.062399999999997</v>
      </c>
      <c r="C6134">
        <v>-141.405</v>
      </c>
    </row>
    <row r="6135" spans="1:3" x14ac:dyDescent="0.2">
      <c r="A6135">
        <v>0.73595999999999995</v>
      </c>
      <c r="B6135">
        <v>-53.009</v>
      </c>
      <c r="C6135">
        <v>-141.398</v>
      </c>
    </row>
    <row r="6136" spans="1:3" x14ac:dyDescent="0.2">
      <c r="A6136">
        <v>0.73607999999999996</v>
      </c>
      <c r="B6136">
        <v>-52.9861</v>
      </c>
      <c r="C6136">
        <v>-141.37100000000001</v>
      </c>
    </row>
    <row r="6137" spans="1:3" x14ac:dyDescent="0.2">
      <c r="A6137">
        <v>0.73619999999999997</v>
      </c>
      <c r="B6137">
        <v>-52.9861</v>
      </c>
      <c r="C6137">
        <v>-141.4</v>
      </c>
    </row>
    <row r="6138" spans="1:3" x14ac:dyDescent="0.2">
      <c r="A6138">
        <v>0.73631999999999997</v>
      </c>
      <c r="B6138">
        <v>-52.9709</v>
      </c>
      <c r="C6138">
        <v>-141.369</v>
      </c>
    </row>
    <row r="6139" spans="1:3" x14ac:dyDescent="0.2">
      <c r="A6139">
        <v>0.73643999999999998</v>
      </c>
      <c r="B6139">
        <v>-52.963299999999997</v>
      </c>
      <c r="C6139">
        <v>-141.398</v>
      </c>
    </row>
    <row r="6140" spans="1:3" x14ac:dyDescent="0.2">
      <c r="A6140">
        <v>0.73655999999999999</v>
      </c>
      <c r="B6140">
        <v>-52.948</v>
      </c>
      <c r="C6140">
        <v>-141.405</v>
      </c>
    </row>
    <row r="6141" spans="1:3" x14ac:dyDescent="0.2">
      <c r="A6141">
        <v>0.73668</v>
      </c>
      <c r="B6141">
        <v>-52.932699999999997</v>
      </c>
      <c r="C6141">
        <v>-141.40199999999999</v>
      </c>
    </row>
    <row r="6142" spans="1:3" x14ac:dyDescent="0.2">
      <c r="A6142">
        <v>0.73680000000000001</v>
      </c>
      <c r="B6142">
        <v>-53.001399999999997</v>
      </c>
      <c r="C6142">
        <v>-141.43700000000001</v>
      </c>
    </row>
    <row r="6143" spans="1:3" x14ac:dyDescent="0.2">
      <c r="A6143">
        <v>0.73692000000000002</v>
      </c>
      <c r="B6143">
        <v>-53.001399999999997</v>
      </c>
      <c r="C6143">
        <v>-141.44</v>
      </c>
    </row>
    <row r="6144" spans="1:3" x14ac:dyDescent="0.2">
      <c r="A6144">
        <v>0.73704000000000003</v>
      </c>
      <c r="B6144">
        <v>-53.062399999999997</v>
      </c>
      <c r="C6144">
        <v>-141.44</v>
      </c>
    </row>
    <row r="6145" spans="1:3" x14ac:dyDescent="0.2">
      <c r="A6145">
        <v>0.73716000000000004</v>
      </c>
      <c r="B6145">
        <v>-53.0396</v>
      </c>
      <c r="C6145">
        <v>-141.45099999999999</v>
      </c>
    </row>
    <row r="6146" spans="1:3" x14ac:dyDescent="0.2">
      <c r="A6146">
        <v>0.73728000000000005</v>
      </c>
      <c r="B6146">
        <v>-53.009</v>
      </c>
      <c r="C6146">
        <v>-141.43899999999999</v>
      </c>
    </row>
    <row r="6147" spans="1:3" x14ac:dyDescent="0.2">
      <c r="A6147">
        <v>0.73740000000000006</v>
      </c>
      <c r="B6147">
        <v>-53.0396</v>
      </c>
      <c r="C6147">
        <v>-141.459</v>
      </c>
    </row>
    <row r="6148" spans="1:3" x14ac:dyDescent="0.2">
      <c r="A6148">
        <v>0.73751999999999995</v>
      </c>
      <c r="B6148">
        <v>-53.0319</v>
      </c>
      <c r="C6148">
        <v>-141.49</v>
      </c>
    </row>
    <row r="6149" spans="1:3" x14ac:dyDescent="0.2">
      <c r="A6149">
        <v>0.73763999999999996</v>
      </c>
      <c r="B6149">
        <v>-52.9861</v>
      </c>
      <c r="C6149">
        <v>-141.49799999999999</v>
      </c>
    </row>
    <row r="6150" spans="1:3" x14ac:dyDescent="0.2">
      <c r="A6150">
        <v>0.73775999999999997</v>
      </c>
      <c r="B6150">
        <v>-52.940399999999997</v>
      </c>
      <c r="C6150">
        <v>-141.5</v>
      </c>
    </row>
    <row r="6151" spans="1:3" x14ac:dyDescent="0.2">
      <c r="A6151">
        <v>0.73787999999999998</v>
      </c>
      <c r="B6151">
        <v>-52.917499999999997</v>
      </c>
      <c r="C6151">
        <v>-141.488</v>
      </c>
    </row>
    <row r="6152" spans="1:3" x14ac:dyDescent="0.2">
      <c r="A6152">
        <v>0.73799999999999999</v>
      </c>
      <c r="B6152">
        <v>-52.9251</v>
      </c>
      <c r="C6152">
        <v>-141.45699999999999</v>
      </c>
    </row>
    <row r="6153" spans="1:3" x14ac:dyDescent="0.2">
      <c r="A6153">
        <v>0.73812</v>
      </c>
      <c r="B6153">
        <v>-53.001399999999997</v>
      </c>
      <c r="C6153">
        <v>-141.46299999999999</v>
      </c>
    </row>
    <row r="6154" spans="1:3" x14ac:dyDescent="0.2">
      <c r="A6154">
        <v>0.73824000000000001</v>
      </c>
      <c r="B6154">
        <v>-53.009</v>
      </c>
      <c r="C6154">
        <v>-141.47900000000001</v>
      </c>
    </row>
    <row r="6155" spans="1:3" x14ac:dyDescent="0.2">
      <c r="A6155">
        <v>0.73836000000000002</v>
      </c>
      <c r="B6155">
        <v>-53.0319</v>
      </c>
      <c r="C6155">
        <v>-141.53</v>
      </c>
    </row>
    <row r="6156" spans="1:3" x14ac:dyDescent="0.2">
      <c r="A6156">
        <v>0.73848000000000003</v>
      </c>
      <c r="B6156">
        <v>-53.0319</v>
      </c>
      <c r="C6156">
        <v>-141.529</v>
      </c>
    </row>
    <row r="6157" spans="1:3" x14ac:dyDescent="0.2">
      <c r="A6157">
        <v>0.73860000000000003</v>
      </c>
      <c r="B6157">
        <v>-53.047199999999997</v>
      </c>
      <c r="C6157">
        <v>-141.53200000000001</v>
      </c>
    </row>
    <row r="6158" spans="1:3" x14ac:dyDescent="0.2">
      <c r="A6158">
        <v>0.73872000000000004</v>
      </c>
      <c r="B6158">
        <v>-53.062399999999997</v>
      </c>
      <c r="C6158">
        <v>-141.54400000000001</v>
      </c>
    </row>
    <row r="6159" spans="1:3" x14ac:dyDescent="0.2">
      <c r="A6159">
        <v>0.73884000000000005</v>
      </c>
      <c r="B6159">
        <v>-53.0396</v>
      </c>
      <c r="C6159">
        <v>-141.55600000000001</v>
      </c>
    </row>
    <row r="6160" spans="1:3" x14ac:dyDescent="0.2">
      <c r="A6160">
        <v>0.73895999999999995</v>
      </c>
      <c r="B6160">
        <v>-52.9861</v>
      </c>
      <c r="C6160">
        <v>-141.58600000000001</v>
      </c>
    </row>
    <row r="6161" spans="1:3" x14ac:dyDescent="0.2">
      <c r="A6161">
        <v>0.73907999999999996</v>
      </c>
      <c r="B6161">
        <v>-52.940399999999997</v>
      </c>
      <c r="C6161">
        <v>-141.56899999999999</v>
      </c>
    </row>
    <row r="6162" spans="1:3" x14ac:dyDescent="0.2">
      <c r="A6162">
        <v>0.73919999999999997</v>
      </c>
      <c r="B6162">
        <v>-52.894599999999997</v>
      </c>
      <c r="C6162">
        <v>-141.55699999999999</v>
      </c>
    </row>
    <row r="6163" spans="1:3" x14ac:dyDescent="0.2">
      <c r="A6163">
        <v>0.73931999999999998</v>
      </c>
      <c r="B6163">
        <v>-52.848799999999997</v>
      </c>
      <c r="C6163">
        <v>-141.55600000000001</v>
      </c>
    </row>
    <row r="6164" spans="1:3" x14ac:dyDescent="0.2">
      <c r="A6164">
        <v>0.73943999999999999</v>
      </c>
      <c r="B6164">
        <v>-52.841200000000001</v>
      </c>
      <c r="C6164">
        <v>-141.53899999999999</v>
      </c>
    </row>
    <row r="6165" spans="1:3" x14ac:dyDescent="0.2">
      <c r="A6165">
        <v>0.73956</v>
      </c>
      <c r="B6165">
        <v>-52.833599999999997</v>
      </c>
      <c r="C6165">
        <v>-141.51499999999999</v>
      </c>
    </row>
    <row r="6166" spans="1:3" x14ac:dyDescent="0.2">
      <c r="A6166">
        <v>0.73968</v>
      </c>
      <c r="B6166">
        <v>-52.841200000000001</v>
      </c>
      <c r="C6166">
        <v>-141.53</v>
      </c>
    </row>
    <row r="6167" spans="1:3" x14ac:dyDescent="0.2">
      <c r="A6167">
        <v>0.73980000000000001</v>
      </c>
      <c r="B6167">
        <v>-52.879300000000001</v>
      </c>
      <c r="C6167">
        <v>-141.54900000000001</v>
      </c>
    </row>
    <row r="6168" spans="1:3" x14ac:dyDescent="0.2">
      <c r="A6168">
        <v>0.73992000000000002</v>
      </c>
      <c r="B6168">
        <v>-52.894599999999997</v>
      </c>
      <c r="C6168">
        <v>-141.53700000000001</v>
      </c>
    </row>
    <row r="6169" spans="1:3" x14ac:dyDescent="0.2">
      <c r="A6169">
        <v>0.74004000000000003</v>
      </c>
      <c r="B6169">
        <v>-52.879300000000001</v>
      </c>
      <c r="C6169">
        <v>-141.529</v>
      </c>
    </row>
    <row r="6170" spans="1:3" x14ac:dyDescent="0.2">
      <c r="A6170">
        <v>0.74016000000000004</v>
      </c>
      <c r="B6170">
        <v>-52.879300000000001</v>
      </c>
      <c r="C6170">
        <v>-141.52199999999999</v>
      </c>
    </row>
    <row r="6171" spans="1:3" x14ac:dyDescent="0.2">
      <c r="A6171">
        <v>0.74028000000000005</v>
      </c>
      <c r="B6171">
        <v>-52.9251</v>
      </c>
      <c r="C6171">
        <v>-141.495</v>
      </c>
    </row>
    <row r="6172" spans="1:3" x14ac:dyDescent="0.2">
      <c r="A6172">
        <v>0.74039999999999995</v>
      </c>
      <c r="B6172">
        <v>-52.917499999999997</v>
      </c>
      <c r="C6172">
        <v>-141.49799999999999</v>
      </c>
    </row>
    <row r="6173" spans="1:3" x14ac:dyDescent="0.2">
      <c r="A6173">
        <v>0.74051999999999996</v>
      </c>
      <c r="B6173">
        <v>-52.948</v>
      </c>
      <c r="C6173">
        <v>-141.49100000000001</v>
      </c>
    </row>
    <row r="6174" spans="1:3" x14ac:dyDescent="0.2">
      <c r="A6174">
        <v>0.74063999999999997</v>
      </c>
      <c r="B6174">
        <v>-52.917499999999997</v>
      </c>
      <c r="C6174">
        <v>-141.529</v>
      </c>
    </row>
    <row r="6175" spans="1:3" x14ac:dyDescent="0.2">
      <c r="A6175">
        <v>0.74075999999999997</v>
      </c>
      <c r="B6175">
        <v>-52.871699999999997</v>
      </c>
      <c r="C6175">
        <v>-141.53</v>
      </c>
    </row>
    <row r="6176" spans="1:3" x14ac:dyDescent="0.2">
      <c r="A6176">
        <v>0.74087999999999998</v>
      </c>
      <c r="B6176">
        <v>-52.887</v>
      </c>
      <c r="C6176">
        <v>-141.518</v>
      </c>
    </row>
    <row r="6177" spans="1:3" x14ac:dyDescent="0.2">
      <c r="A6177">
        <v>0.74099999999999999</v>
      </c>
      <c r="B6177">
        <v>-52.810699999999997</v>
      </c>
      <c r="C6177">
        <v>-141.518</v>
      </c>
    </row>
    <row r="6178" spans="1:3" x14ac:dyDescent="0.2">
      <c r="A6178">
        <v>0.74112</v>
      </c>
      <c r="B6178">
        <v>-52.818300000000001</v>
      </c>
      <c r="C6178">
        <v>-141.529</v>
      </c>
    </row>
    <row r="6179" spans="1:3" x14ac:dyDescent="0.2">
      <c r="A6179">
        <v>0.74124000000000001</v>
      </c>
      <c r="B6179">
        <v>-52.818300000000001</v>
      </c>
      <c r="C6179">
        <v>-141.535</v>
      </c>
    </row>
    <row r="6180" spans="1:3" x14ac:dyDescent="0.2">
      <c r="A6180">
        <v>0.74136000000000002</v>
      </c>
      <c r="B6180">
        <v>-52.833599999999997</v>
      </c>
      <c r="C6180">
        <v>-141.54900000000001</v>
      </c>
    </row>
    <row r="6181" spans="1:3" x14ac:dyDescent="0.2">
      <c r="A6181">
        <v>0.74148000000000003</v>
      </c>
      <c r="B6181">
        <v>-52.818300000000001</v>
      </c>
      <c r="C6181">
        <v>-141.505</v>
      </c>
    </row>
    <row r="6182" spans="1:3" x14ac:dyDescent="0.2">
      <c r="A6182">
        <v>0.74160000000000004</v>
      </c>
      <c r="B6182">
        <v>-52.810699999999997</v>
      </c>
      <c r="C6182">
        <v>-141.517</v>
      </c>
    </row>
    <row r="6183" spans="1:3" x14ac:dyDescent="0.2">
      <c r="A6183">
        <v>0.74172000000000005</v>
      </c>
      <c r="B6183">
        <v>-52.795400000000001</v>
      </c>
      <c r="C6183">
        <v>-141.51</v>
      </c>
    </row>
    <row r="6184" spans="1:3" x14ac:dyDescent="0.2">
      <c r="A6184">
        <v>0.74184000000000005</v>
      </c>
      <c r="B6184">
        <v>-52.825899999999997</v>
      </c>
      <c r="C6184">
        <v>-141.518</v>
      </c>
    </row>
    <row r="6185" spans="1:3" x14ac:dyDescent="0.2">
      <c r="A6185">
        <v>0.74195999999999995</v>
      </c>
      <c r="B6185">
        <v>-52.795400000000001</v>
      </c>
      <c r="C6185">
        <v>-141.53700000000001</v>
      </c>
    </row>
    <row r="6186" spans="1:3" x14ac:dyDescent="0.2">
      <c r="A6186">
        <v>0.74207999999999996</v>
      </c>
      <c r="B6186">
        <v>-52.780200000000001</v>
      </c>
      <c r="C6186">
        <v>-141.55199999999999</v>
      </c>
    </row>
    <row r="6187" spans="1:3" x14ac:dyDescent="0.2">
      <c r="A6187">
        <v>0.74219999999999997</v>
      </c>
      <c r="B6187">
        <v>-52.757300000000001</v>
      </c>
      <c r="C6187">
        <v>-141.54599999999999</v>
      </c>
    </row>
    <row r="6188" spans="1:3" x14ac:dyDescent="0.2">
      <c r="A6188">
        <v>0.74231999999999998</v>
      </c>
      <c r="B6188">
        <v>-52.772500000000001</v>
      </c>
      <c r="C6188">
        <v>-141.54599999999999</v>
      </c>
    </row>
    <row r="6189" spans="1:3" x14ac:dyDescent="0.2">
      <c r="A6189">
        <v>0.74243999999999999</v>
      </c>
      <c r="B6189">
        <v>-52.795400000000001</v>
      </c>
      <c r="C6189">
        <v>-141.55600000000001</v>
      </c>
    </row>
    <row r="6190" spans="1:3" x14ac:dyDescent="0.2">
      <c r="A6190">
        <v>0.74256</v>
      </c>
      <c r="B6190">
        <v>-52.726700000000001</v>
      </c>
      <c r="C6190">
        <v>-141.56100000000001</v>
      </c>
    </row>
    <row r="6191" spans="1:3" x14ac:dyDescent="0.2">
      <c r="A6191">
        <v>0.74268000000000001</v>
      </c>
      <c r="B6191">
        <v>-52.703899999999997</v>
      </c>
      <c r="C6191">
        <v>-141.55199999999999</v>
      </c>
    </row>
    <row r="6192" spans="1:3" x14ac:dyDescent="0.2">
      <c r="A6192">
        <v>0.74280000000000002</v>
      </c>
      <c r="B6192">
        <v>-52.680999999999997</v>
      </c>
      <c r="C6192">
        <v>-141.53700000000001</v>
      </c>
    </row>
    <row r="6193" spans="1:3" x14ac:dyDescent="0.2">
      <c r="A6193">
        <v>0.74292000000000002</v>
      </c>
      <c r="B6193">
        <v>-52.703899999999997</v>
      </c>
      <c r="C6193">
        <v>-141.566</v>
      </c>
    </row>
    <row r="6194" spans="1:3" x14ac:dyDescent="0.2">
      <c r="A6194">
        <v>0.74304000000000003</v>
      </c>
      <c r="B6194">
        <v>-52.795400000000001</v>
      </c>
      <c r="C6194">
        <v>-141.554</v>
      </c>
    </row>
    <row r="6195" spans="1:3" x14ac:dyDescent="0.2">
      <c r="A6195">
        <v>0.74316000000000004</v>
      </c>
      <c r="B6195">
        <v>-52.757300000000001</v>
      </c>
      <c r="C6195">
        <v>-141.55199999999999</v>
      </c>
    </row>
    <row r="6196" spans="1:3" x14ac:dyDescent="0.2">
      <c r="A6196">
        <v>0.74328000000000005</v>
      </c>
      <c r="B6196">
        <v>-52.711500000000001</v>
      </c>
      <c r="C6196">
        <v>-141.547</v>
      </c>
    </row>
    <row r="6197" spans="1:3" x14ac:dyDescent="0.2">
      <c r="A6197">
        <v>0.74339999999999995</v>
      </c>
      <c r="B6197">
        <v>-52.749600000000001</v>
      </c>
      <c r="C6197">
        <v>-141.566</v>
      </c>
    </row>
    <row r="6198" spans="1:3" x14ac:dyDescent="0.2">
      <c r="A6198">
        <v>0.74351999999999996</v>
      </c>
      <c r="B6198">
        <v>-52.749600000000001</v>
      </c>
      <c r="C6198">
        <v>-141.58600000000001</v>
      </c>
    </row>
    <row r="6199" spans="1:3" x14ac:dyDescent="0.2">
      <c r="A6199">
        <v>0.74363999999999997</v>
      </c>
      <c r="B6199">
        <v>-52.734400000000001</v>
      </c>
      <c r="C6199">
        <v>-141.62899999999999</v>
      </c>
    </row>
    <row r="6200" spans="1:3" x14ac:dyDescent="0.2">
      <c r="A6200">
        <v>0.74375999999999998</v>
      </c>
      <c r="B6200">
        <v>-52.688600000000001</v>
      </c>
      <c r="C6200">
        <v>-141.619</v>
      </c>
    </row>
    <row r="6201" spans="1:3" x14ac:dyDescent="0.2">
      <c r="A6201">
        <v>0.74387999999999999</v>
      </c>
      <c r="B6201">
        <v>-52.726700000000001</v>
      </c>
      <c r="C6201">
        <v>-141.60499999999999</v>
      </c>
    </row>
    <row r="6202" spans="1:3" x14ac:dyDescent="0.2">
      <c r="A6202">
        <v>0.74399999999999999</v>
      </c>
      <c r="B6202">
        <v>-52.696199999999997</v>
      </c>
      <c r="C6202">
        <v>-141.62200000000001</v>
      </c>
    </row>
    <row r="6203" spans="1:3" x14ac:dyDescent="0.2">
      <c r="A6203">
        <v>0.74412</v>
      </c>
      <c r="B6203">
        <v>-52.650500000000001</v>
      </c>
      <c r="C6203">
        <v>-141.637</v>
      </c>
    </row>
    <row r="6204" spans="1:3" x14ac:dyDescent="0.2">
      <c r="A6204">
        <v>0.74424000000000001</v>
      </c>
      <c r="B6204">
        <v>-52.619900000000001</v>
      </c>
      <c r="C6204">
        <v>-141.66399999999999</v>
      </c>
    </row>
    <row r="6205" spans="1:3" x14ac:dyDescent="0.2">
      <c r="A6205">
        <v>0.74436000000000002</v>
      </c>
      <c r="B6205">
        <v>-52.627600000000001</v>
      </c>
      <c r="C6205">
        <v>-141.66800000000001</v>
      </c>
    </row>
    <row r="6206" spans="1:3" x14ac:dyDescent="0.2">
      <c r="A6206">
        <v>0.74448000000000003</v>
      </c>
      <c r="B6206">
        <v>-52.665700000000001</v>
      </c>
      <c r="C6206">
        <v>-141.63200000000001</v>
      </c>
    </row>
    <row r="6207" spans="1:3" x14ac:dyDescent="0.2">
      <c r="A6207">
        <v>0.74460000000000004</v>
      </c>
      <c r="B6207">
        <v>-52.719099999999997</v>
      </c>
      <c r="C6207">
        <v>-141.63399999999999</v>
      </c>
    </row>
    <row r="6208" spans="1:3" x14ac:dyDescent="0.2">
      <c r="A6208">
        <v>0.74472000000000005</v>
      </c>
      <c r="B6208">
        <v>-52.680999999999997</v>
      </c>
      <c r="C6208">
        <v>-141.624</v>
      </c>
    </row>
    <row r="6209" spans="1:3" x14ac:dyDescent="0.2">
      <c r="A6209">
        <v>0.74483999999999995</v>
      </c>
      <c r="B6209">
        <v>-52.673299999999998</v>
      </c>
      <c r="C6209">
        <v>-141.62200000000001</v>
      </c>
    </row>
    <row r="6210" spans="1:3" x14ac:dyDescent="0.2">
      <c r="A6210">
        <v>0.74495999999999996</v>
      </c>
      <c r="B6210">
        <v>-52.734400000000001</v>
      </c>
      <c r="C6210">
        <v>-141.624</v>
      </c>
    </row>
    <row r="6211" spans="1:3" x14ac:dyDescent="0.2">
      <c r="A6211">
        <v>0.74507999999999996</v>
      </c>
      <c r="B6211">
        <v>-52.734400000000001</v>
      </c>
      <c r="C6211">
        <v>-141.649</v>
      </c>
    </row>
    <row r="6212" spans="1:3" x14ac:dyDescent="0.2">
      <c r="A6212">
        <v>0.74519999999999997</v>
      </c>
      <c r="B6212">
        <v>-52.719099999999997</v>
      </c>
      <c r="C6212">
        <v>-141.637</v>
      </c>
    </row>
    <row r="6213" spans="1:3" x14ac:dyDescent="0.2">
      <c r="A6213">
        <v>0.74531999999999998</v>
      </c>
      <c r="B6213">
        <v>-52.673299999999998</v>
      </c>
      <c r="C6213">
        <v>-141.64699999999999</v>
      </c>
    </row>
    <row r="6214" spans="1:3" x14ac:dyDescent="0.2">
      <c r="A6214">
        <v>0.74543999999999999</v>
      </c>
      <c r="B6214">
        <v>-52.696199999999997</v>
      </c>
      <c r="C6214">
        <v>-141.67400000000001</v>
      </c>
    </row>
    <row r="6215" spans="1:3" x14ac:dyDescent="0.2">
      <c r="A6215">
        <v>0.74556</v>
      </c>
      <c r="B6215">
        <v>-52.604700000000001</v>
      </c>
      <c r="C6215">
        <v>-141.666</v>
      </c>
    </row>
    <row r="6216" spans="1:3" x14ac:dyDescent="0.2">
      <c r="A6216">
        <v>0.74568000000000001</v>
      </c>
      <c r="B6216">
        <v>-52.612299999999998</v>
      </c>
      <c r="C6216">
        <v>-141.65899999999999</v>
      </c>
    </row>
    <row r="6217" spans="1:3" x14ac:dyDescent="0.2">
      <c r="A6217">
        <v>0.74580000000000002</v>
      </c>
      <c r="B6217">
        <v>-52.665700000000001</v>
      </c>
      <c r="C6217">
        <v>-141.65899999999999</v>
      </c>
    </row>
    <row r="6218" spans="1:3" x14ac:dyDescent="0.2">
      <c r="A6218">
        <v>0.74592000000000003</v>
      </c>
      <c r="B6218">
        <v>-52.703899999999997</v>
      </c>
      <c r="C6218">
        <v>-141.64599999999999</v>
      </c>
    </row>
    <row r="6219" spans="1:3" x14ac:dyDescent="0.2">
      <c r="A6219">
        <v>0.74604000000000004</v>
      </c>
      <c r="B6219">
        <v>-52.658099999999997</v>
      </c>
      <c r="C6219">
        <v>-141.65899999999999</v>
      </c>
    </row>
    <row r="6220" spans="1:3" x14ac:dyDescent="0.2">
      <c r="A6220">
        <v>0.74616000000000005</v>
      </c>
      <c r="B6220">
        <v>-52.581800000000001</v>
      </c>
      <c r="C6220">
        <v>-141.63900000000001</v>
      </c>
    </row>
    <row r="6221" spans="1:3" x14ac:dyDescent="0.2">
      <c r="A6221">
        <v>0.74628000000000005</v>
      </c>
      <c r="B6221">
        <v>-52.536000000000001</v>
      </c>
      <c r="C6221">
        <v>-141.62200000000001</v>
      </c>
    </row>
    <row r="6222" spans="1:3" x14ac:dyDescent="0.2">
      <c r="A6222">
        <v>0.74639999999999995</v>
      </c>
      <c r="B6222">
        <v>-52.528399999999998</v>
      </c>
      <c r="C6222">
        <v>-141.63200000000001</v>
      </c>
    </row>
    <row r="6223" spans="1:3" x14ac:dyDescent="0.2">
      <c r="A6223">
        <v>0.74651999999999996</v>
      </c>
      <c r="B6223">
        <v>-52.566499999999998</v>
      </c>
      <c r="C6223">
        <v>-141.63499999999999</v>
      </c>
    </row>
    <row r="6224" spans="1:3" x14ac:dyDescent="0.2">
      <c r="A6224">
        <v>0.74663999999999997</v>
      </c>
      <c r="B6224">
        <v>-52.597000000000001</v>
      </c>
      <c r="C6224">
        <v>-141.64099999999999</v>
      </c>
    </row>
    <row r="6225" spans="1:3" x14ac:dyDescent="0.2">
      <c r="A6225">
        <v>0.74675999999999998</v>
      </c>
      <c r="B6225">
        <v>-52.619900000000001</v>
      </c>
      <c r="C6225">
        <v>-141.64099999999999</v>
      </c>
    </row>
    <row r="6226" spans="1:3" x14ac:dyDescent="0.2">
      <c r="A6226">
        <v>0.74687999999999999</v>
      </c>
      <c r="B6226">
        <v>-52.581800000000001</v>
      </c>
      <c r="C6226">
        <v>-141.62200000000001</v>
      </c>
    </row>
    <row r="6227" spans="1:3" x14ac:dyDescent="0.2">
      <c r="A6227">
        <v>0.747</v>
      </c>
      <c r="B6227">
        <v>-52.627600000000001</v>
      </c>
      <c r="C6227">
        <v>-141.64400000000001</v>
      </c>
    </row>
    <row r="6228" spans="1:3" x14ac:dyDescent="0.2">
      <c r="A6228">
        <v>0.74712000000000001</v>
      </c>
      <c r="B6228">
        <v>-52.696199999999997</v>
      </c>
      <c r="C6228">
        <v>-141.64099999999999</v>
      </c>
    </row>
    <row r="6229" spans="1:3" x14ac:dyDescent="0.2">
      <c r="A6229">
        <v>0.74724000000000002</v>
      </c>
      <c r="B6229">
        <v>-52.665700000000001</v>
      </c>
      <c r="C6229">
        <v>-141.64400000000001</v>
      </c>
    </row>
    <row r="6230" spans="1:3" x14ac:dyDescent="0.2">
      <c r="A6230">
        <v>0.74736000000000002</v>
      </c>
      <c r="B6230">
        <v>-52.696199999999997</v>
      </c>
      <c r="C6230">
        <v>-141.63</v>
      </c>
    </row>
    <row r="6231" spans="1:3" x14ac:dyDescent="0.2">
      <c r="A6231">
        <v>0.74748000000000003</v>
      </c>
      <c r="B6231">
        <v>-52.688600000000001</v>
      </c>
      <c r="C6231">
        <v>-141.619</v>
      </c>
    </row>
    <row r="6232" spans="1:3" x14ac:dyDescent="0.2">
      <c r="A6232">
        <v>0.74760000000000004</v>
      </c>
      <c r="B6232">
        <v>-52.719099999999997</v>
      </c>
      <c r="C6232">
        <v>-141.62700000000001</v>
      </c>
    </row>
    <row r="6233" spans="1:3" x14ac:dyDescent="0.2">
      <c r="A6233">
        <v>0.74772000000000005</v>
      </c>
      <c r="B6233">
        <v>-52.780200000000001</v>
      </c>
      <c r="C6233">
        <v>-141.63399999999999</v>
      </c>
    </row>
    <row r="6234" spans="1:3" x14ac:dyDescent="0.2">
      <c r="A6234">
        <v>0.74783999999999995</v>
      </c>
      <c r="B6234">
        <v>-52.780200000000001</v>
      </c>
      <c r="C6234">
        <v>-141.63399999999999</v>
      </c>
    </row>
    <row r="6235" spans="1:3" x14ac:dyDescent="0.2">
      <c r="A6235">
        <v>0.74795999999999996</v>
      </c>
      <c r="B6235">
        <v>-52.741999999999997</v>
      </c>
      <c r="C6235">
        <v>-141.62899999999999</v>
      </c>
    </row>
    <row r="6236" spans="1:3" x14ac:dyDescent="0.2">
      <c r="A6236">
        <v>0.74807999999999997</v>
      </c>
      <c r="B6236">
        <v>-52.757300000000001</v>
      </c>
      <c r="C6236">
        <v>-141.63399999999999</v>
      </c>
    </row>
    <row r="6237" spans="1:3" x14ac:dyDescent="0.2">
      <c r="A6237">
        <v>0.74819999999999998</v>
      </c>
      <c r="B6237">
        <v>-52.703899999999997</v>
      </c>
      <c r="C6237">
        <v>-141.637</v>
      </c>
    </row>
    <row r="6238" spans="1:3" x14ac:dyDescent="0.2">
      <c r="A6238">
        <v>0.74831999999999999</v>
      </c>
      <c r="B6238">
        <v>-52.719099999999997</v>
      </c>
      <c r="C6238">
        <v>-141.63499999999999</v>
      </c>
    </row>
    <row r="6239" spans="1:3" x14ac:dyDescent="0.2">
      <c r="A6239">
        <v>0.74843999999999999</v>
      </c>
      <c r="B6239">
        <v>-52.741999999999997</v>
      </c>
      <c r="C6239">
        <v>-141.65799999999999</v>
      </c>
    </row>
    <row r="6240" spans="1:3" x14ac:dyDescent="0.2">
      <c r="A6240">
        <v>0.74856</v>
      </c>
      <c r="B6240">
        <v>-52.696199999999997</v>
      </c>
      <c r="C6240">
        <v>-141.66399999999999</v>
      </c>
    </row>
    <row r="6241" spans="1:3" x14ac:dyDescent="0.2">
      <c r="A6241">
        <v>0.74868000000000001</v>
      </c>
      <c r="B6241">
        <v>-52.673299999999998</v>
      </c>
      <c r="C6241">
        <v>-141.65100000000001</v>
      </c>
    </row>
    <row r="6242" spans="1:3" x14ac:dyDescent="0.2">
      <c r="A6242">
        <v>0.74880000000000002</v>
      </c>
      <c r="B6242">
        <v>-52.680999999999997</v>
      </c>
      <c r="C6242">
        <v>-141.64699999999999</v>
      </c>
    </row>
    <row r="6243" spans="1:3" x14ac:dyDescent="0.2">
      <c r="A6243">
        <v>0.74892000000000003</v>
      </c>
      <c r="B6243">
        <v>-52.688600000000001</v>
      </c>
      <c r="C6243">
        <v>-141.65899999999999</v>
      </c>
    </row>
    <row r="6244" spans="1:3" x14ac:dyDescent="0.2">
      <c r="A6244">
        <v>0.74904000000000004</v>
      </c>
      <c r="B6244">
        <v>-52.650500000000001</v>
      </c>
      <c r="C6244">
        <v>-141.66399999999999</v>
      </c>
    </row>
    <row r="6245" spans="1:3" x14ac:dyDescent="0.2">
      <c r="A6245">
        <v>0.74916000000000005</v>
      </c>
      <c r="B6245">
        <v>-52.680999999999997</v>
      </c>
      <c r="C6245">
        <v>-141.661</v>
      </c>
    </row>
    <row r="6246" spans="1:3" x14ac:dyDescent="0.2">
      <c r="A6246">
        <v>0.74927999999999995</v>
      </c>
      <c r="B6246">
        <v>-52.741999999999997</v>
      </c>
      <c r="C6246">
        <v>-141.661</v>
      </c>
    </row>
    <row r="6247" spans="1:3" x14ac:dyDescent="0.2">
      <c r="A6247">
        <v>0.74939999999999996</v>
      </c>
      <c r="B6247">
        <v>-52.764899999999997</v>
      </c>
      <c r="C6247">
        <v>-141.67599999999999</v>
      </c>
    </row>
    <row r="6248" spans="1:3" x14ac:dyDescent="0.2">
      <c r="A6248">
        <v>0.74951999999999996</v>
      </c>
      <c r="B6248">
        <v>-52.741999999999997</v>
      </c>
      <c r="C6248">
        <v>-141.661</v>
      </c>
    </row>
    <row r="6249" spans="1:3" x14ac:dyDescent="0.2">
      <c r="A6249">
        <v>0.74963999999999997</v>
      </c>
      <c r="B6249">
        <v>-52.703899999999997</v>
      </c>
      <c r="C6249">
        <v>-141.64699999999999</v>
      </c>
    </row>
    <row r="6250" spans="1:3" x14ac:dyDescent="0.2">
      <c r="A6250">
        <v>0.74975999999999998</v>
      </c>
      <c r="B6250">
        <v>-52.787799999999997</v>
      </c>
      <c r="C6250">
        <v>-141.64099999999999</v>
      </c>
    </row>
    <row r="6251" spans="1:3" x14ac:dyDescent="0.2">
      <c r="A6251">
        <v>0.74987999999999999</v>
      </c>
      <c r="B6251">
        <v>-52.818300000000001</v>
      </c>
      <c r="C6251">
        <v>-141.65799999999999</v>
      </c>
    </row>
    <row r="6252" spans="1:3" x14ac:dyDescent="0.2">
      <c r="A6252">
        <v>0.75</v>
      </c>
      <c r="B6252">
        <v>-52.757300000000001</v>
      </c>
      <c r="C6252">
        <v>-141.666</v>
      </c>
    </row>
    <row r="6253" spans="1:3" x14ac:dyDescent="0.2">
      <c r="A6253">
        <v>0.75012000000000001</v>
      </c>
      <c r="B6253">
        <v>-52.757300000000001</v>
      </c>
      <c r="C6253">
        <v>-141.685</v>
      </c>
    </row>
    <row r="6254" spans="1:3" x14ac:dyDescent="0.2">
      <c r="A6254">
        <v>0.75024000000000002</v>
      </c>
      <c r="B6254">
        <v>-52.757300000000001</v>
      </c>
      <c r="C6254">
        <v>-141.708</v>
      </c>
    </row>
    <row r="6255" spans="1:3" x14ac:dyDescent="0.2">
      <c r="A6255">
        <v>0.75036000000000003</v>
      </c>
      <c r="B6255">
        <v>-52.787799999999997</v>
      </c>
      <c r="C6255">
        <v>-141.72</v>
      </c>
    </row>
    <row r="6256" spans="1:3" x14ac:dyDescent="0.2">
      <c r="A6256">
        <v>0.75048000000000004</v>
      </c>
      <c r="B6256">
        <v>-52.818300000000001</v>
      </c>
      <c r="C6256">
        <v>-141.71199999999999</v>
      </c>
    </row>
    <row r="6257" spans="1:3" x14ac:dyDescent="0.2">
      <c r="A6257">
        <v>0.75060000000000004</v>
      </c>
      <c r="B6257">
        <v>-52.848799999999997</v>
      </c>
      <c r="C6257">
        <v>-141.72</v>
      </c>
    </row>
    <row r="6258" spans="1:3" x14ac:dyDescent="0.2">
      <c r="A6258">
        <v>0.75072000000000005</v>
      </c>
      <c r="B6258">
        <v>-52.856400000000001</v>
      </c>
      <c r="C6258">
        <v>-141.72999999999999</v>
      </c>
    </row>
    <row r="6259" spans="1:3" x14ac:dyDescent="0.2">
      <c r="A6259">
        <v>0.75083999999999995</v>
      </c>
      <c r="B6259">
        <v>-52.887</v>
      </c>
      <c r="C6259">
        <v>-141.74100000000001</v>
      </c>
    </row>
    <row r="6260" spans="1:3" x14ac:dyDescent="0.2">
      <c r="A6260">
        <v>0.75095999999999996</v>
      </c>
      <c r="B6260">
        <v>-52.917499999999997</v>
      </c>
      <c r="C6260">
        <v>-141.749</v>
      </c>
    </row>
    <row r="6261" spans="1:3" x14ac:dyDescent="0.2">
      <c r="A6261">
        <v>0.75107999999999997</v>
      </c>
      <c r="B6261">
        <v>-52.902200000000001</v>
      </c>
      <c r="C6261">
        <v>-141.739</v>
      </c>
    </row>
    <row r="6262" spans="1:3" x14ac:dyDescent="0.2">
      <c r="A6262">
        <v>0.75119999999999998</v>
      </c>
      <c r="B6262">
        <v>-52.902200000000001</v>
      </c>
      <c r="C6262">
        <v>-141.72900000000001</v>
      </c>
    </row>
    <row r="6263" spans="1:3" x14ac:dyDescent="0.2">
      <c r="A6263">
        <v>0.75131999999999999</v>
      </c>
      <c r="B6263">
        <v>-52.871699999999997</v>
      </c>
      <c r="C6263">
        <v>-141.70699999999999</v>
      </c>
    </row>
    <row r="6264" spans="1:3" x14ac:dyDescent="0.2">
      <c r="A6264">
        <v>0.75144</v>
      </c>
      <c r="B6264">
        <v>-52.818300000000001</v>
      </c>
      <c r="C6264">
        <v>-141.72</v>
      </c>
    </row>
    <row r="6265" spans="1:3" x14ac:dyDescent="0.2">
      <c r="A6265">
        <v>0.75156000000000001</v>
      </c>
      <c r="B6265">
        <v>-52.864100000000001</v>
      </c>
      <c r="C6265">
        <v>-141.75800000000001</v>
      </c>
    </row>
    <row r="6266" spans="1:3" x14ac:dyDescent="0.2">
      <c r="A6266">
        <v>0.75168000000000001</v>
      </c>
      <c r="B6266">
        <v>-52.825899999999997</v>
      </c>
      <c r="C6266">
        <v>-141.78800000000001</v>
      </c>
    </row>
    <row r="6267" spans="1:3" x14ac:dyDescent="0.2">
      <c r="A6267">
        <v>0.75180000000000002</v>
      </c>
      <c r="B6267">
        <v>-52.787799999999997</v>
      </c>
      <c r="C6267">
        <v>-141.785</v>
      </c>
    </row>
    <row r="6268" spans="1:3" x14ac:dyDescent="0.2">
      <c r="A6268">
        <v>0.75192000000000003</v>
      </c>
      <c r="B6268">
        <v>-52.795400000000001</v>
      </c>
      <c r="C6268">
        <v>-141.803</v>
      </c>
    </row>
    <row r="6269" spans="1:3" x14ac:dyDescent="0.2">
      <c r="A6269">
        <v>0.75204000000000004</v>
      </c>
      <c r="B6269">
        <v>-52.802999999999997</v>
      </c>
      <c r="C6269">
        <v>-141.82499999999999</v>
      </c>
    </row>
    <row r="6270" spans="1:3" x14ac:dyDescent="0.2">
      <c r="A6270">
        <v>0.75216000000000005</v>
      </c>
      <c r="B6270">
        <v>-52.741999999999997</v>
      </c>
      <c r="C6270">
        <v>-141.834</v>
      </c>
    </row>
    <row r="6271" spans="1:3" x14ac:dyDescent="0.2">
      <c r="A6271">
        <v>0.75227999999999995</v>
      </c>
      <c r="B6271">
        <v>-52.772500000000001</v>
      </c>
      <c r="C6271">
        <v>-141.84200000000001</v>
      </c>
    </row>
    <row r="6272" spans="1:3" x14ac:dyDescent="0.2">
      <c r="A6272">
        <v>0.75239999999999996</v>
      </c>
      <c r="B6272">
        <v>-52.764899999999997</v>
      </c>
      <c r="C6272">
        <v>-141.869</v>
      </c>
    </row>
    <row r="6273" spans="1:3" x14ac:dyDescent="0.2">
      <c r="A6273">
        <v>0.75251999999999997</v>
      </c>
      <c r="B6273">
        <v>-52.734400000000001</v>
      </c>
      <c r="C6273">
        <v>-141.876</v>
      </c>
    </row>
    <row r="6274" spans="1:3" x14ac:dyDescent="0.2">
      <c r="A6274">
        <v>0.75263999999999998</v>
      </c>
      <c r="B6274">
        <v>-52.741999999999997</v>
      </c>
      <c r="C6274">
        <v>-141.88300000000001</v>
      </c>
    </row>
    <row r="6275" spans="1:3" x14ac:dyDescent="0.2">
      <c r="A6275">
        <v>0.75275999999999998</v>
      </c>
      <c r="B6275">
        <v>-52.719099999999997</v>
      </c>
      <c r="C6275">
        <v>-141.89500000000001</v>
      </c>
    </row>
    <row r="6276" spans="1:3" x14ac:dyDescent="0.2">
      <c r="A6276">
        <v>0.75287999999999999</v>
      </c>
      <c r="B6276">
        <v>-52.726700000000001</v>
      </c>
      <c r="C6276">
        <v>-141.905</v>
      </c>
    </row>
    <row r="6277" spans="1:3" x14ac:dyDescent="0.2">
      <c r="A6277">
        <v>0.753</v>
      </c>
      <c r="B6277">
        <v>-52.741999999999997</v>
      </c>
      <c r="C6277">
        <v>-141.91</v>
      </c>
    </row>
    <row r="6278" spans="1:3" x14ac:dyDescent="0.2">
      <c r="A6278">
        <v>0.75312000000000001</v>
      </c>
      <c r="B6278">
        <v>-52.711500000000001</v>
      </c>
      <c r="C6278">
        <v>-141.929</v>
      </c>
    </row>
    <row r="6279" spans="1:3" x14ac:dyDescent="0.2">
      <c r="A6279">
        <v>0.75324000000000002</v>
      </c>
      <c r="B6279">
        <v>-52.726700000000001</v>
      </c>
      <c r="C6279">
        <v>-141.95400000000001</v>
      </c>
    </row>
    <row r="6280" spans="1:3" x14ac:dyDescent="0.2">
      <c r="A6280">
        <v>0.75336000000000003</v>
      </c>
      <c r="B6280">
        <v>-52.658099999999997</v>
      </c>
      <c r="C6280">
        <v>-141.96899999999999</v>
      </c>
    </row>
    <row r="6281" spans="1:3" x14ac:dyDescent="0.2">
      <c r="A6281">
        <v>0.75348000000000004</v>
      </c>
      <c r="B6281">
        <v>-52.696199999999997</v>
      </c>
      <c r="C6281">
        <v>-141.97999999999999</v>
      </c>
    </row>
    <row r="6282" spans="1:3" x14ac:dyDescent="0.2">
      <c r="A6282">
        <v>0.75360000000000005</v>
      </c>
      <c r="B6282">
        <v>-52.741999999999997</v>
      </c>
      <c r="C6282">
        <v>-141.97800000000001</v>
      </c>
    </row>
    <row r="6283" spans="1:3" x14ac:dyDescent="0.2">
      <c r="A6283">
        <v>0.75371999999999995</v>
      </c>
      <c r="B6283">
        <v>-52.795400000000001</v>
      </c>
      <c r="C6283">
        <v>-141.976</v>
      </c>
    </row>
    <row r="6284" spans="1:3" x14ac:dyDescent="0.2">
      <c r="A6284">
        <v>0.75383999999999995</v>
      </c>
      <c r="B6284">
        <v>-52.818300000000001</v>
      </c>
      <c r="C6284">
        <v>-141.971</v>
      </c>
    </row>
    <row r="6285" spans="1:3" x14ac:dyDescent="0.2">
      <c r="A6285">
        <v>0.75395999999999996</v>
      </c>
      <c r="B6285">
        <v>-52.871699999999997</v>
      </c>
      <c r="C6285">
        <v>-142.00700000000001</v>
      </c>
    </row>
    <row r="6286" spans="1:3" x14ac:dyDescent="0.2">
      <c r="A6286">
        <v>0.75407999999999997</v>
      </c>
      <c r="B6286">
        <v>-52.841200000000001</v>
      </c>
      <c r="C6286">
        <v>-142.01499999999999</v>
      </c>
    </row>
    <row r="6287" spans="1:3" x14ac:dyDescent="0.2">
      <c r="A6287">
        <v>0.75419999999999998</v>
      </c>
      <c r="B6287">
        <v>-52.833599999999997</v>
      </c>
      <c r="C6287">
        <v>-141.98500000000001</v>
      </c>
    </row>
    <row r="6288" spans="1:3" x14ac:dyDescent="0.2">
      <c r="A6288">
        <v>0.75431999999999999</v>
      </c>
      <c r="B6288">
        <v>-52.856400000000001</v>
      </c>
      <c r="C6288">
        <v>-141.98599999999999</v>
      </c>
    </row>
    <row r="6289" spans="1:3" x14ac:dyDescent="0.2">
      <c r="A6289">
        <v>0.75444</v>
      </c>
      <c r="B6289">
        <v>-52.825899999999997</v>
      </c>
      <c r="C6289">
        <v>-141.983</v>
      </c>
    </row>
    <row r="6290" spans="1:3" x14ac:dyDescent="0.2">
      <c r="A6290">
        <v>0.75456000000000001</v>
      </c>
      <c r="B6290">
        <v>-52.802999999999997</v>
      </c>
      <c r="C6290">
        <v>-142</v>
      </c>
    </row>
    <row r="6291" spans="1:3" x14ac:dyDescent="0.2">
      <c r="A6291">
        <v>0.75468000000000002</v>
      </c>
      <c r="B6291">
        <v>-52.795400000000001</v>
      </c>
      <c r="C6291">
        <v>-142.00800000000001</v>
      </c>
    </row>
    <row r="6292" spans="1:3" x14ac:dyDescent="0.2">
      <c r="A6292">
        <v>0.75480000000000003</v>
      </c>
      <c r="B6292">
        <v>-52.810699999999997</v>
      </c>
      <c r="C6292">
        <v>-142.03399999999999</v>
      </c>
    </row>
    <row r="6293" spans="1:3" x14ac:dyDescent="0.2">
      <c r="A6293">
        <v>0.75492000000000004</v>
      </c>
      <c r="B6293">
        <v>-52.772500000000001</v>
      </c>
      <c r="C6293">
        <v>-142.03200000000001</v>
      </c>
    </row>
    <row r="6294" spans="1:3" x14ac:dyDescent="0.2">
      <c r="A6294">
        <v>0.75504000000000004</v>
      </c>
      <c r="B6294">
        <v>-52.787799999999997</v>
      </c>
      <c r="C6294">
        <v>-142.04900000000001</v>
      </c>
    </row>
    <row r="6295" spans="1:3" x14ac:dyDescent="0.2">
      <c r="A6295">
        <v>0.75516000000000005</v>
      </c>
      <c r="B6295">
        <v>-52.787799999999997</v>
      </c>
      <c r="C6295">
        <v>-142.036</v>
      </c>
    </row>
    <row r="6296" spans="1:3" x14ac:dyDescent="0.2">
      <c r="A6296">
        <v>0.75527999999999995</v>
      </c>
      <c r="B6296">
        <v>-52.810699999999997</v>
      </c>
      <c r="C6296">
        <v>-142.01</v>
      </c>
    </row>
    <row r="6297" spans="1:3" x14ac:dyDescent="0.2">
      <c r="A6297">
        <v>0.75539999999999996</v>
      </c>
      <c r="B6297">
        <v>-52.841200000000001</v>
      </c>
      <c r="C6297">
        <v>-141.99799999999999</v>
      </c>
    </row>
    <row r="6298" spans="1:3" x14ac:dyDescent="0.2">
      <c r="A6298">
        <v>0.75551999999999997</v>
      </c>
      <c r="B6298">
        <v>-52.894599999999997</v>
      </c>
      <c r="C6298">
        <v>-142.01499999999999</v>
      </c>
    </row>
    <row r="6299" spans="1:3" x14ac:dyDescent="0.2">
      <c r="A6299">
        <v>0.75563999999999998</v>
      </c>
      <c r="B6299">
        <v>-52.887</v>
      </c>
      <c r="C6299">
        <v>-142</v>
      </c>
    </row>
    <row r="6300" spans="1:3" x14ac:dyDescent="0.2">
      <c r="A6300">
        <v>0.75575999999999999</v>
      </c>
      <c r="B6300">
        <v>-52.9099</v>
      </c>
      <c r="C6300">
        <v>-142.01400000000001</v>
      </c>
    </row>
    <row r="6301" spans="1:3" x14ac:dyDescent="0.2">
      <c r="A6301">
        <v>0.75588</v>
      </c>
      <c r="B6301">
        <v>-52.879300000000001</v>
      </c>
      <c r="C6301">
        <v>-142.02500000000001</v>
      </c>
    </row>
    <row r="6302" spans="1:3" x14ac:dyDescent="0.2">
      <c r="A6302">
        <v>0.75600000000000001</v>
      </c>
      <c r="B6302">
        <v>-52.879300000000001</v>
      </c>
      <c r="C6302">
        <v>-142.05099999999999</v>
      </c>
    </row>
    <row r="6303" spans="1:3" x14ac:dyDescent="0.2">
      <c r="A6303">
        <v>0.75612000000000001</v>
      </c>
      <c r="B6303">
        <v>-52.856400000000001</v>
      </c>
      <c r="C6303">
        <v>-142.05799999999999</v>
      </c>
    </row>
    <row r="6304" spans="1:3" x14ac:dyDescent="0.2">
      <c r="A6304">
        <v>0.75624000000000002</v>
      </c>
      <c r="B6304">
        <v>-52.871699999999997</v>
      </c>
      <c r="C6304">
        <v>-142.04599999999999</v>
      </c>
    </row>
    <row r="6305" spans="1:3" x14ac:dyDescent="0.2">
      <c r="A6305">
        <v>0.75636000000000003</v>
      </c>
      <c r="B6305">
        <v>-52.887</v>
      </c>
      <c r="C6305">
        <v>-142.03899999999999</v>
      </c>
    </row>
    <row r="6306" spans="1:3" x14ac:dyDescent="0.2">
      <c r="A6306">
        <v>0.75648000000000004</v>
      </c>
      <c r="B6306">
        <v>-52.879300000000001</v>
      </c>
      <c r="C6306">
        <v>-142.03700000000001</v>
      </c>
    </row>
    <row r="6307" spans="1:3" x14ac:dyDescent="0.2">
      <c r="A6307">
        <v>0.75660000000000005</v>
      </c>
      <c r="B6307">
        <v>-52.894599999999997</v>
      </c>
      <c r="C6307">
        <v>-142.047</v>
      </c>
    </row>
    <row r="6308" spans="1:3" x14ac:dyDescent="0.2">
      <c r="A6308">
        <v>0.75671999999999995</v>
      </c>
      <c r="B6308">
        <v>-52.9099</v>
      </c>
      <c r="C6308">
        <v>-142.06299999999999</v>
      </c>
    </row>
    <row r="6309" spans="1:3" x14ac:dyDescent="0.2">
      <c r="A6309">
        <v>0.75683999999999996</v>
      </c>
      <c r="B6309">
        <v>-52.894599999999997</v>
      </c>
      <c r="C6309">
        <v>-142.07599999999999</v>
      </c>
    </row>
    <row r="6310" spans="1:3" x14ac:dyDescent="0.2">
      <c r="A6310">
        <v>0.75695999999999997</v>
      </c>
      <c r="B6310">
        <v>-52.894599999999997</v>
      </c>
      <c r="C6310">
        <v>-142.08000000000001</v>
      </c>
    </row>
    <row r="6311" spans="1:3" x14ac:dyDescent="0.2">
      <c r="A6311">
        <v>0.75707999999999998</v>
      </c>
      <c r="B6311">
        <v>-52.887</v>
      </c>
      <c r="C6311">
        <v>-142.078</v>
      </c>
    </row>
    <row r="6312" spans="1:3" x14ac:dyDescent="0.2">
      <c r="A6312">
        <v>0.75719999999999998</v>
      </c>
      <c r="B6312">
        <v>-52.887</v>
      </c>
      <c r="C6312">
        <v>-142.11500000000001</v>
      </c>
    </row>
    <row r="6313" spans="1:3" x14ac:dyDescent="0.2">
      <c r="A6313">
        <v>0.75731999999999999</v>
      </c>
      <c r="B6313">
        <v>-52.902200000000001</v>
      </c>
      <c r="C6313">
        <v>-142.12700000000001</v>
      </c>
    </row>
    <row r="6314" spans="1:3" x14ac:dyDescent="0.2">
      <c r="A6314">
        <v>0.75744</v>
      </c>
      <c r="B6314">
        <v>-52.9099</v>
      </c>
      <c r="C6314">
        <v>-142.125</v>
      </c>
    </row>
    <row r="6315" spans="1:3" x14ac:dyDescent="0.2">
      <c r="A6315">
        <v>0.75756000000000001</v>
      </c>
      <c r="B6315">
        <v>-52.887</v>
      </c>
      <c r="C6315">
        <v>-142.14599999999999</v>
      </c>
    </row>
    <row r="6316" spans="1:3" x14ac:dyDescent="0.2">
      <c r="A6316">
        <v>0.75768000000000002</v>
      </c>
      <c r="B6316">
        <v>-52.871699999999997</v>
      </c>
      <c r="C6316">
        <v>-142.136</v>
      </c>
    </row>
    <row r="6317" spans="1:3" x14ac:dyDescent="0.2">
      <c r="A6317">
        <v>0.75780000000000003</v>
      </c>
      <c r="B6317">
        <v>-52.894599999999997</v>
      </c>
      <c r="C6317">
        <v>-142.13900000000001</v>
      </c>
    </row>
    <row r="6318" spans="1:3" x14ac:dyDescent="0.2">
      <c r="A6318">
        <v>0.75792000000000004</v>
      </c>
      <c r="B6318">
        <v>-52.894599999999997</v>
      </c>
      <c r="C6318">
        <v>-142.149</v>
      </c>
    </row>
    <row r="6319" spans="1:3" x14ac:dyDescent="0.2">
      <c r="A6319">
        <v>0.75804000000000005</v>
      </c>
      <c r="B6319">
        <v>-52.887</v>
      </c>
      <c r="C6319">
        <v>-142.15299999999999</v>
      </c>
    </row>
    <row r="6320" spans="1:3" x14ac:dyDescent="0.2">
      <c r="A6320">
        <v>0.75815999999999995</v>
      </c>
      <c r="B6320">
        <v>-52.955599999999997</v>
      </c>
      <c r="C6320">
        <v>-142.154</v>
      </c>
    </row>
    <row r="6321" spans="1:3" x14ac:dyDescent="0.2">
      <c r="A6321">
        <v>0.75827999999999995</v>
      </c>
      <c r="B6321">
        <v>-52.948</v>
      </c>
      <c r="C6321">
        <v>-142.14400000000001</v>
      </c>
    </row>
    <row r="6322" spans="1:3" x14ac:dyDescent="0.2">
      <c r="A6322">
        <v>0.75839999999999996</v>
      </c>
      <c r="B6322">
        <v>-52.932699999999997</v>
      </c>
      <c r="C6322">
        <v>-142.13200000000001</v>
      </c>
    </row>
    <row r="6323" spans="1:3" x14ac:dyDescent="0.2">
      <c r="A6323">
        <v>0.75851999999999997</v>
      </c>
      <c r="B6323">
        <v>-52.887</v>
      </c>
      <c r="C6323">
        <v>-142.136</v>
      </c>
    </row>
    <row r="6324" spans="1:3" x14ac:dyDescent="0.2">
      <c r="A6324">
        <v>0.75863999999999998</v>
      </c>
      <c r="B6324">
        <v>-52.902200000000001</v>
      </c>
      <c r="C6324">
        <v>-142.131</v>
      </c>
    </row>
    <row r="6325" spans="1:3" x14ac:dyDescent="0.2">
      <c r="A6325">
        <v>0.75875999999999999</v>
      </c>
      <c r="B6325">
        <v>-52.902200000000001</v>
      </c>
      <c r="C6325">
        <v>-142.149</v>
      </c>
    </row>
    <row r="6326" spans="1:3" x14ac:dyDescent="0.2">
      <c r="A6326">
        <v>0.75888</v>
      </c>
      <c r="B6326">
        <v>-52.887</v>
      </c>
      <c r="C6326">
        <v>-142.149</v>
      </c>
    </row>
    <row r="6327" spans="1:3" x14ac:dyDescent="0.2">
      <c r="A6327">
        <v>0.75900000000000001</v>
      </c>
      <c r="B6327">
        <v>-52.879300000000001</v>
      </c>
      <c r="C6327">
        <v>-142.136</v>
      </c>
    </row>
    <row r="6328" spans="1:3" x14ac:dyDescent="0.2">
      <c r="A6328">
        <v>0.75912000000000002</v>
      </c>
      <c r="B6328">
        <v>-52.9251</v>
      </c>
      <c r="C6328">
        <v>-142.154</v>
      </c>
    </row>
    <row r="6329" spans="1:3" x14ac:dyDescent="0.2">
      <c r="A6329">
        <v>0.75924000000000003</v>
      </c>
      <c r="B6329">
        <v>-52.9099</v>
      </c>
      <c r="C6329">
        <v>-142.15899999999999</v>
      </c>
    </row>
    <row r="6330" spans="1:3" x14ac:dyDescent="0.2">
      <c r="A6330">
        <v>0.75936000000000003</v>
      </c>
      <c r="B6330">
        <v>-52.9251</v>
      </c>
      <c r="C6330">
        <v>-142.14599999999999</v>
      </c>
    </row>
    <row r="6331" spans="1:3" x14ac:dyDescent="0.2">
      <c r="A6331">
        <v>0.75948000000000004</v>
      </c>
      <c r="B6331">
        <v>-52.917499999999997</v>
      </c>
      <c r="C6331">
        <v>-142.12899999999999</v>
      </c>
    </row>
    <row r="6332" spans="1:3" x14ac:dyDescent="0.2">
      <c r="A6332">
        <v>0.75960000000000005</v>
      </c>
      <c r="B6332">
        <v>-52.917499999999997</v>
      </c>
      <c r="C6332">
        <v>-142.13900000000001</v>
      </c>
    </row>
    <row r="6333" spans="1:3" x14ac:dyDescent="0.2">
      <c r="A6333">
        <v>0.75971999999999995</v>
      </c>
      <c r="B6333">
        <v>-52.948</v>
      </c>
      <c r="C6333">
        <v>-142.14400000000001</v>
      </c>
    </row>
    <row r="6334" spans="1:3" x14ac:dyDescent="0.2">
      <c r="A6334">
        <v>0.75983999999999996</v>
      </c>
      <c r="B6334">
        <v>-52.9938</v>
      </c>
      <c r="C6334">
        <v>-142.15100000000001</v>
      </c>
    </row>
    <row r="6335" spans="1:3" x14ac:dyDescent="0.2">
      <c r="A6335">
        <v>0.75995999999999997</v>
      </c>
      <c r="B6335">
        <v>-52.940399999999997</v>
      </c>
      <c r="C6335">
        <v>-142.149</v>
      </c>
    </row>
    <row r="6336" spans="1:3" x14ac:dyDescent="0.2">
      <c r="A6336">
        <v>0.76007999999999998</v>
      </c>
      <c r="B6336">
        <v>-52.9099</v>
      </c>
      <c r="C6336">
        <v>-142.14400000000001</v>
      </c>
    </row>
    <row r="6337" spans="1:3" x14ac:dyDescent="0.2">
      <c r="A6337">
        <v>0.76019999999999999</v>
      </c>
      <c r="B6337">
        <v>-52.948</v>
      </c>
      <c r="C6337">
        <v>-142.142</v>
      </c>
    </row>
    <row r="6338" spans="1:3" x14ac:dyDescent="0.2">
      <c r="A6338">
        <v>0.76032</v>
      </c>
      <c r="B6338">
        <v>-52.940399999999997</v>
      </c>
      <c r="C6338">
        <v>-142.14599999999999</v>
      </c>
    </row>
    <row r="6339" spans="1:3" x14ac:dyDescent="0.2">
      <c r="A6339">
        <v>0.76044</v>
      </c>
      <c r="B6339">
        <v>-52.894599999999997</v>
      </c>
      <c r="C6339">
        <v>-142.161</v>
      </c>
    </row>
    <row r="6340" spans="1:3" x14ac:dyDescent="0.2">
      <c r="A6340">
        <v>0.76056000000000001</v>
      </c>
      <c r="B6340">
        <v>-52.948</v>
      </c>
      <c r="C6340">
        <v>-142.16399999999999</v>
      </c>
    </row>
    <row r="6341" spans="1:3" x14ac:dyDescent="0.2">
      <c r="A6341">
        <v>0.76068000000000002</v>
      </c>
      <c r="B6341">
        <v>-52.955599999999997</v>
      </c>
      <c r="C6341">
        <v>-142.18600000000001</v>
      </c>
    </row>
    <row r="6342" spans="1:3" x14ac:dyDescent="0.2">
      <c r="A6342">
        <v>0.76080000000000003</v>
      </c>
      <c r="B6342">
        <v>-52.940399999999997</v>
      </c>
      <c r="C6342">
        <v>-142.19800000000001</v>
      </c>
    </row>
    <row r="6343" spans="1:3" x14ac:dyDescent="0.2">
      <c r="A6343">
        <v>0.76092000000000004</v>
      </c>
      <c r="B6343">
        <v>-53.0167</v>
      </c>
      <c r="C6343">
        <v>-142.185</v>
      </c>
    </row>
    <row r="6344" spans="1:3" x14ac:dyDescent="0.2">
      <c r="A6344">
        <v>0.76104000000000005</v>
      </c>
      <c r="B6344">
        <v>-52.9938</v>
      </c>
      <c r="C6344">
        <v>-142.209</v>
      </c>
    </row>
    <row r="6345" spans="1:3" x14ac:dyDescent="0.2">
      <c r="A6345">
        <v>0.76115999999999995</v>
      </c>
      <c r="B6345">
        <v>-52.978499999999997</v>
      </c>
      <c r="C6345">
        <v>-142.209</v>
      </c>
    </row>
    <row r="6346" spans="1:3" x14ac:dyDescent="0.2">
      <c r="A6346">
        <v>0.76127999999999996</v>
      </c>
      <c r="B6346">
        <v>-52.963299999999997</v>
      </c>
      <c r="C6346">
        <v>-142.18299999999999</v>
      </c>
    </row>
    <row r="6347" spans="1:3" x14ac:dyDescent="0.2">
      <c r="A6347">
        <v>0.76139999999999997</v>
      </c>
      <c r="B6347">
        <v>-52.9938</v>
      </c>
      <c r="C6347">
        <v>-142.15100000000001</v>
      </c>
    </row>
    <row r="6348" spans="1:3" x14ac:dyDescent="0.2">
      <c r="A6348">
        <v>0.76151999999999997</v>
      </c>
      <c r="B6348">
        <v>-53.001399999999997</v>
      </c>
      <c r="C6348">
        <v>-142.15100000000001</v>
      </c>
    </row>
    <row r="6349" spans="1:3" x14ac:dyDescent="0.2">
      <c r="A6349">
        <v>0.76163999999999998</v>
      </c>
      <c r="B6349">
        <v>-53.0167</v>
      </c>
      <c r="C6349">
        <v>-142.154</v>
      </c>
    </row>
    <row r="6350" spans="1:3" x14ac:dyDescent="0.2">
      <c r="A6350">
        <v>0.76175999999999999</v>
      </c>
      <c r="B6350">
        <v>-53.009</v>
      </c>
      <c r="C6350">
        <v>-142.16399999999999</v>
      </c>
    </row>
    <row r="6351" spans="1:3" x14ac:dyDescent="0.2">
      <c r="A6351">
        <v>0.76188</v>
      </c>
      <c r="B6351">
        <v>-52.955599999999997</v>
      </c>
      <c r="C6351">
        <v>-142.17599999999999</v>
      </c>
    </row>
    <row r="6352" spans="1:3" x14ac:dyDescent="0.2">
      <c r="A6352">
        <v>0.76200000000000001</v>
      </c>
      <c r="B6352">
        <v>-52.917499999999997</v>
      </c>
      <c r="C6352">
        <v>-142.16999999999999</v>
      </c>
    </row>
    <row r="6353" spans="1:3" x14ac:dyDescent="0.2">
      <c r="A6353">
        <v>0.76212000000000002</v>
      </c>
      <c r="B6353">
        <v>-52.871699999999997</v>
      </c>
      <c r="C6353">
        <v>-142.15100000000001</v>
      </c>
    </row>
    <row r="6354" spans="1:3" x14ac:dyDescent="0.2">
      <c r="A6354">
        <v>0.76224000000000003</v>
      </c>
      <c r="B6354">
        <v>-52.887</v>
      </c>
      <c r="C6354">
        <v>-142.166</v>
      </c>
    </row>
    <row r="6355" spans="1:3" x14ac:dyDescent="0.2">
      <c r="A6355">
        <v>0.76236000000000004</v>
      </c>
      <c r="B6355">
        <v>-52.864100000000001</v>
      </c>
      <c r="C6355">
        <v>-142.124</v>
      </c>
    </row>
    <row r="6356" spans="1:3" x14ac:dyDescent="0.2">
      <c r="A6356">
        <v>0.76248000000000005</v>
      </c>
      <c r="B6356">
        <v>-52.856400000000001</v>
      </c>
      <c r="C6356">
        <v>-142.11000000000001</v>
      </c>
    </row>
    <row r="6357" spans="1:3" x14ac:dyDescent="0.2">
      <c r="A6357">
        <v>0.76259999999999994</v>
      </c>
      <c r="B6357">
        <v>-52.864100000000001</v>
      </c>
      <c r="C6357">
        <v>-142.14400000000001</v>
      </c>
    </row>
    <row r="6358" spans="1:3" x14ac:dyDescent="0.2">
      <c r="A6358">
        <v>0.76271999999999995</v>
      </c>
      <c r="B6358">
        <v>-52.825899999999997</v>
      </c>
      <c r="C6358">
        <v>-142.15799999999999</v>
      </c>
    </row>
    <row r="6359" spans="1:3" x14ac:dyDescent="0.2">
      <c r="A6359">
        <v>0.76283999999999996</v>
      </c>
      <c r="B6359">
        <v>-52.871699999999997</v>
      </c>
      <c r="C6359">
        <v>-142.15100000000001</v>
      </c>
    </row>
    <row r="6360" spans="1:3" x14ac:dyDescent="0.2">
      <c r="A6360">
        <v>0.76295999999999997</v>
      </c>
      <c r="B6360">
        <v>-52.848799999999997</v>
      </c>
      <c r="C6360">
        <v>-142.18799999999999</v>
      </c>
    </row>
    <row r="6361" spans="1:3" x14ac:dyDescent="0.2">
      <c r="A6361">
        <v>0.76307999999999998</v>
      </c>
      <c r="B6361">
        <v>-52.887</v>
      </c>
      <c r="C6361">
        <v>-142.178</v>
      </c>
    </row>
    <row r="6362" spans="1:3" x14ac:dyDescent="0.2">
      <c r="A6362">
        <v>0.76319999999999999</v>
      </c>
      <c r="B6362">
        <v>-52.864100000000001</v>
      </c>
      <c r="C6362">
        <v>-142.18799999999999</v>
      </c>
    </row>
    <row r="6363" spans="1:3" x14ac:dyDescent="0.2">
      <c r="A6363">
        <v>0.76332</v>
      </c>
      <c r="B6363">
        <v>-52.871699999999997</v>
      </c>
      <c r="C6363">
        <v>-142.209</v>
      </c>
    </row>
    <row r="6364" spans="1:3" x14ac:dyDescent="0.2">
      <c r="A6364">
        <v>0.76344000000000001</v>
      </c>
      <c r="B6364">
        <v>-52.932699999999997</v>
      </c>
      <c r="C6364">
        <v>-142.20500000000001</v>
      </c>
    </row>
    <row r="6365" spans="1:3" x14ac:dyDescent="0.2">
      <c r="A6365">
        <v>0.76356000000000002</v>
      </c>
      <c r="B6365">
        <v>-52.940399999999997</v>
      </c>
      <c r="C6365">
        <v>-142.21700000000001</v>
      </c>
    </row>
    <row r="6366" spans="1:3" x14ac:dyDescent="0.2">
      <c r="A6366">
        <v>0.76368000000000003</v>
      </c>
      <c r="B6366">
        <v>-52.948</v>
      </c>
      <c r="C6366">
        <v>-142.21899999999999</v>
      </c>
    </row>
    <row r="6367" spans="1:3" x14ac:dyDescent="0.2">
      <c r="A6367">
        <v>0.76380000000000003</v>
      </c>
      <c r="B6367">
        <v>-52.848799999999997</v>
      </c>
      <c r="C6367">
        <v>-142.23099999999999</v>
      </c>
    </row>
    <row r="6368" spans="1:3" x14ac:dyDescent="0.2">
      <c r="A6368">
        <v>0.76392000000000004</v>
      </c>
      <c r="B6368">
        <v>-52.856400000000001</v>
      </c>
      <c r="C6368">
        <v>-142.22200000000001</v>
      </c>
    </row>
    <row r="6369" spans="1:3" x14ac:dyDescent="0.2">
      <c r="A6369">
        <v>0.76404000000000005</v>
      </c>
      <c r="B6369">
        <v>-52.9099</v>
      </c>
      <c r="C6369">
        <v>-142.203</v>
      </c>
    </row>
    <row r="6370" spans="1:3" x14ac:dyDescent="0.2">
      <c r="A6370">
        <v>0.76415999999999995</v>
      </c>
      <c r="B6370">
        <v>-52.902200000000001</v>
      </c>
      <c r="C6370">
        <v>-142.21700000000001</v>
      </c>
    </row>
    <row r="6371" spans="1:3" x14ac:dyDescent="0.2">
      <c r="A6371">
        <v>0.76427999999999996</v>
      </c>
      <c r="B6371">
        <v>-52.917499999999997</v>
      </c>
      <c r="C6371">
        <v>-142.19499999999999</v>
      </c>
    </row>
    <row r="6372" spans="1:3" x14ac:dyDescent="0.2">
      <c r="A6372">
        <v>0.76439999999999997</v>
      </c>
      <c r="B6372">
        <v>-52.894599999999997</v>
      </c>
      <c r="C6372">
        <v>-142.18</v>
      </c>
    </row>
    <row r="6373" spans="1:3" x14ac:dyDescent="0.2">
      <c r="A6373">
        <v>0.76451999999999998</v>
      </c>
      <c r="B6373">
        <v>-52.902200000000001</v>
      </c>
      <c r="C6373">
        <v>-142.18100000000001</v>
      </c>
    </row>
    <row r="6374" spans="1:3" x14ac:dyDescent="0.2">
      <c r="A6374">
        <v>0.76463999999999999</v>
      </c>
      <c r="B6374">
        <v>-52.902200000000001</v>
      </c>
      <c r="C6374">
        <v>-142.19300000000001</v>
      </c>
    </row>
    <row r="6375" spans="1:3" x14ac:dyDescent="0.2">
      <c r="A6375">
        <v>0.76476</v>
      </c>
      <c r="B6375">
        <v>-52.932699999999997</v>
      </c>
      <c r="C6375">
        <v>-142.202</v>
      </c>
    </row>
    <row r="6376" spans="1:3" x14ac:dyDescent="0.2">
      <c r="A6376">
        <v>0.76488</v>
      </c>
      <c r="B6376">
        <v>-52.917499999999997</v>
      </c>
      <c r="C6376">
        <v>-142.197</v>
      </c>
    </row>
    <row r="6377" spans="1:3" x14ac:dyDescent="0.2">
      <c r="A6377">
        <v>0.76500000000000001</v>
      </c>
      <c r="B6377">
        <v>-52.940399999999997</v>
      </c>
      <c r="C6377">
        <v>-142.19300000000001</v>
      </c>
    </row>
    <row r="6378" spans="1:3" x14ac:dyDescent="0.2">
      <c r="A6378">
        <v>0.76512000000000002</v>
      </c>
      <c r="B6378">
        <v>-52.9251</v>
      </c>
      <c r="C6378">
        <v>-142.209</v>
      </c>
    </row>
    <row r="6379" spans="1:3" x14ac:dyDescent="0.2">
      <c r="A6379">
        <v>0.76524000000000003</v>
      </c>
      <c r="B6379">
        <v>-52.963299999999997</v>
      </c>
      <c r="C6379">
        <v>-142.20699999999999</v>
      </c>
    </row>
    <row r="6380" spans="1:3" x14ac:dyDescent="0.2">
      <c r="A6380">
        <v>0.76536000000000004</v>
      </c>
      <c r="B6380">
        <v>-52.9861</v>
      </c>
      <c r="C6380">
        <v>-142.19999999999999</v>
      </c>
    </row>
    <row r="6381" spans="1:3" x14ac:dyDescent="0.2">
      <c r="A6381">
        <v>0.76548000000000005</v>
      </c>
      <c r="B6381">
        <v>-52.9938</v>
      </c>
      <c r="C6381">
        <v>-142.21700000000001</v>
      </c>
    </row>
    <row r="6382" spans="1:3" x14ac:dyDescent="0.2">
      <c r="A6382">
        <v>0.76559999999999995</v>
      </c>
      <c r="B6382">
        <v>-52.9938</v>
      </c>
      <c r="C6382">
        <v>-142.22499999999999</v>
      </c>
    </row>
    <row r="6383" spans="1:3" x14ac:dyDescent="0.2">
      <c r="A6383">
        <v>0.76571999999999996</v>
      </c>
      <c r="B6383">
        <v>-52.963299999999997</v>
      </c>
      <c r="C6383">
        <v>-142.22399999999999</v>
      </c>
    </row>
    <row r="6384" spans="1:3" x14ac:dyDescent="0.2">
      <c r="A6384">
        <v>0.76583999999999997</v>
      </c>
      <c r="B6384">
        <v>-52.9861</v>
      </c>
      <c r="C6384">
        <v>-142.249</v>
      </c>
    </row>
    <row r="6385" spans="1:3" x14ac:dyDescent="0.2">
      <c r="A6385">
        <v>0.76595999999999997</v>
      </c>
      <c r="B6385">
        <v>-52.9861</v>
      </c>
      <c r="C6385">
        <v>-142.239</v>
      </c>
    </row>
    <row r="6386" spans="1:3" x14ac:dyDescent="0.2">
      <c r="A6386">
        <v>0.76607999999999998</v>
      </c>
      <c r="B6386">
        <v>-52.9709</v>
      </c>
      <c r="C6386">
        <v>-142.22</v>
      </c>
    </row>
    <row r="6387" spans="1:3" x14ac:dyDescent="0.2">
      <c r="A6387">
        <v>0.76619999999999999</v>
      </c>
      <c r="B6387">
        <v>-52.9861</v>
      </c>
      <c r="C6387">
        <v>-142.19800000000001</v>
      </c>
    </row>
    <row r="6388" spans="1:3" x14ac:dyDescent="0.2">
      <c r="A6388">
        <v>0.76632</v>
      </c>
      <c r="B6388">
        <v>-52.955599999999997</v>
      </c>
      <c r="C6388">
        <v>-142.18100000000001</v>
      </c>
    </row>
    <row r="6389" spans="1:3" x14ac:dyDescent="0.2">
      <c r="A6389">
        <v>0.76644000000000001</v>
      </c>
      <c r="B6389">
        <v>-52.9861</v>
      </c>
      <c r="C6389">
        <v>-142.18600000000001</v>
      </c>
    </row>
    <row r="6390" spans="1:3" x14ac:dyDescent="0.2">
      <c r="A6390">
        <v>0.76656000000000002</v>
      </c>
      <c r="B6390">
        <v>-53.0396</v>
      </c>
      <c r="C6390">
        <v>-142.17500000000001</v>
      </c>
    </row>
    <row r="6391" spans="1:3" x14ac:dyDescent="0.2">
      <c r="A6391">
        <v>0.76668000000000003</v>
      </c>
      <c r="B6391">
        <v>-52.978499999999997</v>
      </c>
      <c r="C6391">
        <v>-142.18600000000001</v>
      </c>
    </row>
    <row r="6392" spans="1:3" x14ac:dyDescent="0.2">
      <c r="A6392">
        <v>0.76680000000000004</v>
      </c>
      <c r="B6392">
        <v>-53.024299999999997</v>
      </c>
      <c r="C6392">
        <v>-142.19</v>
      </c>
    </row>
    <row r="6393" spans="1:3" x14ac:dyDescent="0.2">
      <c r="A6393">
        <v>0.76692000000000005</v>
      </c>
      <c r="B6393">
        <v>-53.001399999999997</v>
      </c>
      <c r="C6393">
        <v>-142.18799999999999</v>
      </c>
    </row>
    <row r="6394" spans="1:3" x14ac:dyDescent="0.2">
      <c r="A6394">
        <v>0.76704000000000006</v>
      </c>
      <c r="B6394">
        <v>-53.001399999999997</v>
      </c>
      <c r="C6394">
        <v>-142.21899999999999</v>
      </c>
    </row>
    <row r="6395" spans="1:3" x14ac:dyDescent="0.2">
      <c r="A6395">
        <v>0.76715999999999995</v>
      </c>
      <c r="B6395">
        <v>-53.001399999999997</v>
      </c>
      <c r="C6395">
        <v>-142.21700000000001</v>
      </c>
    </row>
    <row r="6396" spans="1:3" x14ac:dyDescent="0.2">
      <c r="A6396">
        <v>0.76727999999999996</v>
      </c>
      <c r="B6396">
        <v>-53.0777</v>
      </c>
      <c r="C6396">
        <v>-142.21</v>
      </c>
    </row>
    <row r="6397" spans="1:3" x14ac:dyDescent="0.2">
      <c r="A6397">
        <v>0.76739999999999997</v>
      </c>
      <c r="B6397">
        <v>-53.024299999999997</v>
      </c>
      <c r="C6397">
        <v>-142.22499999999999</v>
      </c>
    </row>
    <row r="6398" spans="1:3" x14ac:dyDescent="0.2">
      <c r="A6398">
        <v>0.76751999999999998</v>
      </c>
      <c r="B6398">
        <v>-53.0548</v>
      </c>
      <c r="C6398">
        <v>-142.22900000000001</v>
      </c>
    </row>
    <row r="6399" spans="1:3" x14ac:dyDescent="0.2">
      <c r="A6399">
        <v>0.76763999999999999</v>
      </c>
      <c r="B6399">
        <v>-52.9709</v>
      </c>
      <c r="C6399">
        <v>-142.227</v>
      </c>
    </row>
    <row r="6400" spans="1:3" x14ac:dyDescent="0.2">
      <c r="A6400">
        <v>0.76776</v>
      </c>
      <c r="B6400">
        <v>-53.001399999999997</v>
      </c>
      <c r="C6400">
        <v>-142.22499999999999</v>
      </c>
    </row>
    <row r="6401" spans="1:3" x14ac:dyDescent="0.2">
      <c r="A6401">
        <v>0.76788000000000001</v>
      </c>
      <c r="B6401">
        <v>-52.9861</v>
      </c>
      <c r="C6401">
        <v>-142.22399999999999</v>
      </c>
    </row>
    <row r="6402" spans="1:3" x14ac:dyDescent="0.2">
      <c r="A6402">
        <v>0.76800000000000002</v>
      </c>
      <c r="B6402">
        <v>-52.948</v>
      </c>
      <c r="C6402">
        <v>-142.24199999999999</v>
      </c>
    </row>
    <row r="6403" spans="1:3" x14ac:dyDescent="0.2">
      <c r="A6403">
        <v>0.76812000000000002</v>
      </c>
      <c r="B6403">
        <v>-53.009</v>
      </c>
      <c r="C6403">
        <v>-142.24799999999999</v>
      </c>
    </row>
    <row r="6404" spans="1:3" x14ac:dyDescent="0.2">
      <c r="A6404">
        <v>0.76824000000000003</v>
      </c>
      <c r="B6404">
        <v>-53.001399999999997</v>
      </c>
      <c r="C6404">
        <v>-142.24100000000001</v>
      </c>
    </row>
    <row r="6405" spans="1:3" x14ac:dyDescent="0.2">
      <c r="A6405">
        <v>0.76836000000000004</v>
      </c>
      <c r="B6405">
        <v>-53.0167</v>
      </c>
      <c r="C6405">
        <v>-142.244</v>
      </c>
    </row>
    <row r="6406" spans="1:3" x14ac:dyDescent="0.2">
      <c r="A6406">
        <v>0.76848000000000005</v>
      </c>
      <c r="B6406">
        <v>-52.978499999999997</v>
      </c>
      <c r="C6406">
        <v>-142.26300000000001</v>
      </c>
    </row>
    <row r="6407" spans="1:3" x14ac:dyDescent="0.2">
      <c r="A6407">
        <v>0.76859999999999995</v>
      </c>
      <c r="B6407">
        <v>-52.955599999999997</v>
      </c>
      <c r="C6407">
        <v>-142.27799999999999</v>
      </c>
    </row>
    <row r="6408" spans="1:3" x14ac:dyDescent="0.2">
      <c r="A6408">
        <v>0.76871999999999996</v>
      </c>
      <c r="B6408">
        <v>-52.955599999999997</v>
      </c>
      <c r="C6408">
        <v>-142.32400000000001</v>
      </c>
    </row>
    <row r="6409" spans="1:3" x14ac:dyDescent="0.2">
      <c r="A6409">
        <v>0.76883999999999997</v>
      </c>
      <c r="B6409">
        <v>-52.978499999999997</v>
      </c>
      <c r="C6409">
        <v>-142.31200000000001</v>
      </c>
    </row>
    <row r="6410" spans="1:3" x14ac:dyDescent="0.2">
      <c r="A6410">
        <v>0.76895999999999998</v>
      </c>
      <c r="B6410">
        <v>-52.963299999999997</v>
      </c>
      <c r="C6410">
        <v>-142.31899999999999</v>
      </c>
    </row>
    <row r="6411" spans="1:3" x14ac:dyDescent="0.2">
      <c r="A6411">
        <v>0.76907999999999999</v>
      </c>
      <c r="B6411">
        <v>-52.978499999999997</v>
      </c>
      <c r="C6411">
        <v>-142.31399999999999</v>
      </c>
    </row>
    <row r="6412" spans="1:3" x14ac:dyDescent="0.2">
      <c r="A6412">
        <v>0.76919999999999999</v>
      </c>
      <c r="B6412">
        <v>-52.963299999999997</v>
      </c>
      <c r="C6412">
        <v>-142.33199999999999</v>
      </c>
    </row>
    <row r="6413" spans="1:3" x14ac:dyDescent="0.2">
      <c r="A6413">
        <v>0.76932</v>
      </c>
      <c r="B6413">
        <v>-52.9938</v>
      </c>
      <c r="C6413">
        <v>-142.31899999999999</v>
      </c>
    </row>
    <row r="6414" spans="1:3" x14ac:dyDescent="0.2">
      <c r="A6414">
        <v>0.76944000000000001</v>
      </c>
      <c r="B6414">
        <v>-52.955599999999997</v>
      </c>
      <c r="C6414">
        <v>-142.33199999999999</v>
      </c>
    </row>
    <row r="6415" spans="1:3" x14ac:dyDescent="0.2">
      <c r="A6415">
        <v>0.76956000000000002</v>
      </c>
      <c r="B6415">
        <v>-52.955599999999997</v>
      </c>
      <c r="C6415">
        <v>-142.32900000000001</v>
      </c>
    </row>
    <row r="6416" spans="1:3" x14ac:dyDescent="0.2">
      <c r="A6416">
        <v>0.76968000000000003</v>
      </c>
      <c r="B6416">
        <v>-52.9938</v>
      </c>
      <c r="C6416">
        <v>-142.33600000000001</v>
      </c>
    </row>
    <row r="6417" spans="1:3" x14ac:dyDescent="0.2">
      <c r="A6417">
        <v>0.76980000000000004</v>
      </c>
      <c r="B6417">
        <v>-52.9938</v>
      </c>
      <c r="C6417">
        <v>-142.35300000000001</v>
      </c>
    </row>
    <row r="6418" spans="1:3" x14ac:dyDescent="0.2">
      <c r="A6418">
        <v>0.76992000000000005</v>
      </c>
      <c r="B6418">
        <v>-53.001399999999997</v>
      </c>
      <c r="C6418">
        <v>-142.37100000000001</v>
      </c>
    </row>
    <row r="6419" spans="1:3" x14ac:dyDescent="0.2">
      <c r="A6419">
        <v>0.77003999999999995</v>
      </c>
      <c r="B6419">
        <v>-52.963299999999997</v>
      </c>
      <c r="C6419">
        <v>-142.36799999999999</v>
      </c>
    </row>
    <row r="6420" spans="1:3" x14ac:dyDescent="0.2">
      <c r="A6420">
        <v>0.77015999999999996</v>
      </c>
      <c r="B6420">
        <v>-52.9938</v>
      </c>
      <c r="C6420">
        <v>-142.38999999999999</v>
      </c>
    </row>
    <row r="6421" spans="1:3" x14ac:dyDescent="0.2">
      <c r="A6421">
        <v>0.77027999999999996</v>
      </c>
      <c r="B6421">
        <v>-53.009</v>
      </c>
      <c r="C6421">
        <v>-142.39500000000001</v>
      </c>
    </row>
    <row r="6422" spans="1:3" x14ac:dyDescent="0.2">
      <c r="A6422">
        <v>0.77039999999999997</v>
      </c>
      <c r="B6422">
        <v>-52.9861</v>
      </c>
      <c r="C6422">
        <v>-142.36799999999999</v>
      </c>
    </row>
    <row r="6423" spans="1:3" x14ac:dyDescent="0.2">
      <c r="A6423">
        <v>0.77051999999999998</v>
      </c>
      <c r="B6423">
        <v>-52.955599999999997</v>
      </c>
      <c r="C6423">
        <v>-142.36600000000001</v>
      </c>
    </row>
    <row r="6424" spans="1:3" x14ac:dyDescent="0.2">
      <c r="A6424">
        <v>0.77063999999999999</v>
      </c>
      <c r="B6424">
        <v>-52.932699999999997</v>
      </c>
      <c r="C6424">
        <v>-142.375</v>
      </c>
    </row>
    <row r="6425" spans="1:3" x14ac:dyDescent="0.2">
      <c r="A6425">
        <v>0.77076</v>
      </c>
      <c r="B6425">
        <v>-52.955599999999997</v>
      </c>
      <c r="C6425">
        <v>-142.38300000000001</v>
      </c>
    </row>
    <row r="6426" spans="1:3" x14ac:dyDescent="0.2">
      <c r="A6426">
        <v>0.77088000000000001</v>
      </c>
      <c r="B6426">
        <v>-52.932699999999997</v>
      </c>
      <c r="C6426">
        <v>-142.392</v>
      </c>
    </row>
    <row r="6427" spans="1:3" x14ac:dyDescent="0.2">
      <c r="A6427">
        <v>0.77100000000000002</v>
      </c>
      <c r="B6427">
        <v>-52.894599999999997</v>
      </c>
      <c r="C6427">
        <v>-142.39699999999999</v>
      </c>
    </row>
    <row r="6428" spans="1:3" x14ac:dyDescent="0.2">
      <c r="A6428">
        <v>0.77112000000000003</v>
      </c>
      <c r="B6428">
        <v>-52.894599999999997</v>
      </c>
      <c r="C6428">
        <v>-142.41499999999999</v>
      </c>
    </row>
    <row r="6429" spans="1:3" x14ac:dyDescent="0.2">
      <c r="A6429">
        <v>0.77124000000000004</v>
      </c>
      <c r="B6429">
        <v>-52.902200000000001</v>
      </c>
      <c r="C6429">
        <v>-142.387</v>
      </c>
    </row>
    <row r="6430" spans="1:3" x14ac:dyDescent="0.2">
      <c r="A6430">
        <v>0.77136000000000005</v>
      </c>
      <c r="B6430">
        <v>-52.894599999999997</v>
      </c>
      <c r="C6430">
        <v>-142.38800000000001</v>
      </c>
    </row>
    <row r="6431" spans="1:3" x14ac:dyDescent="0.2">
      <c r="A6431">
        <v>0.77148000000000005</v>
      </c>
      <c r="B6431">
        <v>-52.948</v>
      </c>
      <c r="C6431">
        <v>-142.393</v>
      </c>
    </row>
    <row r="6432" spans="1:3" x14ac:dyDescent="0.2">
      <c r="A6432">
        <v>0.77159999999999995</v>
      </c>
      <c r="B6432">
        <v>-52.955599999999997</v>
      </c>
      <c r="C6432">
        <v>-142.35900000000001</v>
      </c>
    </row>
    <row r="6433" spans="1:3" x14ac:dyDescent="0.2">
      <c r="A6433">
        <v>0.77171999999999996</v>
      </c>
      <c r="B6433">
        <v>-52.9938</v>
      </c>
      <c r="C6433">
        <v>-142.33699999999999</v>
      </c>
    </row>
    <row r="6434" spans="1:3" x14ac:dyDescent="0.2">
      <c r="A6434">
        <v>0.77183999999999997</v>
      </c>
      <c r="B6434">
        <v>-53.024299999999997</v>
      </c>
      <c r="C6434">
        <v>-142.35300000000001</v>
      </c>
    </row>
    <row r="6435" spans="1:3" x14ac:dyDescent="0.2">
      <c r="A6435">
        <v>0.77195999999999998</v>
      </c>
      <c r="B6435">
        <v>-53.001399999999997</v>
      </c>
      <c r="C6435">
        <v>-142.35300000000001</v>
      </c>
    </row>
    <row r="6436" spans="1:3" x14ac:dyDescent="0.2">
      <c r="A6436">
        <v>0.77207999999999999</v>
      </c>
      <c r="B6436">
        <v>-52.9861</v>
      </c>
      <c r="C6436">
        <v>-142.33099999999999</v>
      </c>
    </row>
    <row r="6437" spans="1:3" x14ac:dyDescent="0.2">
      <c r="A6437">
        <v>0.7722</v>
      </c>
      <c r="B6437">
        <v>-52.9861</v>
      </c>
      <c r="C6437">
        <v>-142.303</v>
      </c>
    </row>
    <row r="6438" spans="1:3" x14ac:dyDescent="0.2">
      <c r="A6438">
        <v>0.77232000000000001</v>
      </c>
      <c r="B6438">
        <v>-52.978499999999997</v>
      </c>
      <c r="C6438">
        <v>-142.30500000000001</v>
      </c>
    </row>
    <row r="6439" spans="1:3" x14ac:dyDescent="0.2">
      <c r="A6439">
        <v>0.77244000000000002</v>
      </c>
      <c r="B6439">
        <v>-52.940399999999997</v>
      </c>
      <c r="C6439">
        <v>-142.35400000000001</v>
      </c>
    </row>
    <row r="6440" spans="1:3" x14ac:dyDescent="0.2">
      <c r="A6440">
        <v>0.77256000000000002</v>
      </c>
      <c r="B6440">
        <v>-52.940399999999997</v>
      </c>
      <c r="C6440">
        <v>-142.34399999999999</v>
      </c>
    </row>
    <row r="6441" spans="1:3" x14ac:dyDescent="0.2">
      <c r="A6441">
        <v>0.77268000000000003</v>
      </c>
      <c r="B6441">
        <v>-52.9099</v>
      </c>
      <c r="C6441">
        <v>-142.327</v>
      </c>
    </row>
    <row r="6442" spans="1:3" x14ac:dyDescent="0.2">
      <c r="A6442">
        <v>0.77280000000000004</v>
      </c>
      <c r="B6442">
        <v>-52.9709</v>
      </c>
      <c r="C6442">
        <v>-142.334</v>
      </c>
    </row>
    <row r="6443" spans="1:3" x14ac:dyDescent="0.2">
      <c r="A6443">
        <v>0.77292000000000005</v>
      </c>
      <c r="B6443">
        <v>-52.948</v>
      </c>
      <c r="C6443">
        <v>-142.35300000000001</v>
      </c>
    </row>
    <row r="6444" spans="1:3" x14ac:dyDescent="0.2">
      <c r="A6444">
        <v>0.77303999999999995</v>
      </c>
      <c r="B6444">
        <v>-52.932699999999997</v>
      </c>
      <c r="C6444">
        <v>-142.36500000000001</v>
      </c>
    </row>
    <row r="6445" spans="1:3" x14ac:dyDescent="0.2">
      <c r="A6445">
        <v>0.77315999999999996</v>
      </c>
      <c r="B6445">
        <v>-52.948</v>
      </c>
      <c r="C6445">
        <v>-142.35900000000001</v>
      </c>
    </row>
    <row r="6446" spans="1:3" x14ac:dyDescent="0.2">
      <c r="A6446">
        <v>0.77327999999999997</v>
      </c>
      <c r="B6446">
        <v>-52.963299999999997</v>
      </c>
      <c r="C6446">
        <v>-142.35900000000001</v>
      </c>
    </row>
    <row r="6447" spans="1:3" x14ac:dyDescent="0.2">
      <c r="A6447">
        <v>0.77339999999999998</v>
      </c>
      <c r="B6447">
        <v>-53.009</v>
      </c>
      <c r="C6447">
        <v>-142.35300000000001</v>
      </c>
    </row>
    <row r="6448" spans="1:3" x14ac:dyDescent="0.2">
      <c r="A6448">
        <v>0.77351999999999999</v>
      </c>
      <c r="B6448">
        <v>-53.001399999999997</v>
      </c>
      <c r="C6448">
        <v>-142.35400000000001</v>
      </c>
    </row>
    <row r="6449" spans="1:3" x14ac:dyDescent="0.2">
      <c r="A6449">
        <v>0.77363999999999999</v>
      </c>
      <c r="B6449">
        <v>-53.0319</v>
      </c>
      <c r="C6449">
        <v>-142.34200000000001</v>
      </c>
    </row>
    <row r="6450" spans="1:3" x14ac:dyDescent="0.2">
      <c r="A6450">
        <v>0.77376</v>
      </c>
      <c r="B6450">
        <v>-53.0319</v>
      </c>
      <c r="C6450">
        <v>-142.34399999999999</v>
      </c>
    </row>
    <row r="6451" spans="1:3" x14ac:dyDescent="0.2">
      <c r="A6451">
        <v>0.77388000000000001</v>
      </c>
      <c r="B6451">
        <v>-53.093000000000004</v>
      </c>
      <c r="C6451">
        <v>-142.334</v>
      </c>
    </row>
    <row r="6452" spans="1:3" x14ac:dyDescent="0.2">
      <c r="A6452">
        <v>0.77400000000000002</v>
      </c>
      <c r="B6452">
        <v>-53.062399999999997</v>
      </c>
      <c r="C6452">
        <v>-142.34399999999999</v>
      </c>
    </row>
    <row r="6453" spans="1:3" x14ac:dyDescent="0.2">
      <c r="A6453">
        <v>0.77412000000000003</v>
      </c>
      <c r="B6453">
        <v>-53.0167</v>
      </c>
      <c r="C6453">
        <v>-142.33699999999999</v>
      </c>
    </row>
    <row r="6454" spans="1:3" x14ac:dyDescent="0.2">
      <c r="A6454">
        <v>0.77424000000000004</v>
      </c>
      <c r="B6454">
        <v>-53.0396</v>
      </c>
      <c r="C6454">
        <v>-142.334</v>
      </c>
    </row>
    <row r="6455" spans="1:3" x14ac:dyDescent="0.2">
      <c r="A6455">
        <v>0.77436000000000005</v>
      </c>
      <c r="B6455">
        <v>-53.0319</v>
      </c>
      <c r="C6455">
        <v>-142.35300000000001</v>
      </c>
    </row>
    <row r="6456" spans="1:3" x14ac:dyDescent="0.2">
      <c r="A6456">
        <v>0.77447999999999995</v>
      </c>
      <c r="B6456">
        <v>-53.001399999999997</v>
      </c>
      <c r="C6456">
        <v>-142.34399999999999</v>
      </c>
    </row>
    <row r="6457" spans="1:3" x14ac:dyDescent="0.2">
      <c r="A6457">
        <v>0.77459999999999996</v>
      </c>
      <c r="B6457">
        <v>-53.0167</v>
      </c>
      <c r="C6457">
        <v>-142.346</v>
      </c>
    </row>
    <row r="6458" spans="1:3" x14ac:dyDescent="0.2">
      <c r="A6458">
        <v>0.77471999999999996</v>
      </c>
      <c r="B6458">
        <v>-53.0167</v>
      </c>
      <c r="C6458">
        <v>-142.351</v>
      </c>
    </row>
    <row r="6459" spans="1:3" x14ac:dyDescent="0.2">
      <c r="A6459">
        <v>0.77483999999999997</v>
      </c>
      <c r="B6459">
        <v>-53.024299999999997</v>
      </c>
      <c r="C6459">
        <v>-142.34399999999999</v>
      </c>
    </row>
    <row r="6460" spans="1:3" x14ac:dyDescent="0.2">
      <c r="A6460">
        <v>0.77495999999999998</v>
      </c>
      <c r="B6460">
        <v>-53.024299999999997</v>
      </c>
      <c r="C6460">
        <v>-142.375</v>
      </c>
    </row>
    <row r="6461" spans="1:3" x14ac:dyDescent="0.2">
      <c r="A6461">
        <v>0.77507999999999999</v>
      </c>
      <c r="B6461">
        <v>-53.0167</v>
      </c>
      <c r="C6461">
        <v>-142.33199999999999</v>
      </c>
    </row>
    <row r="6462" spans="1:3" x14ac:dyDescent="0.2">
      <c r="A6462">
        <v>0.7752</v>
      </c>
      <c r="B6462">
        <v>-53.001399999999997</v>
      </c>
      <c r="C6462">
        <v>-142.346</v>
      </c>
    </row>
    <row r="6463" spans="1:3" x14ac:dyDescent="0.2">
      <c r="A6463">
        <v>0.77532000000000001</v>
      </c>
      <c r="B6463">
        <v>-52.940399999999997</v>
      </c>
      <c r="C6463">
        <v>-142.36099999999999</v>
      </c>
    </row>
    <row r="6464" spans="1:3" x14ac:dyDescent="0.2">
      <c r="A6464">
        <v>0.77544000000000002</v>
      </c>
      <c r="B6464">
        <v>-52.9709</v>
      </c>
      <c r="C6464">
        <v>-142.34100000000001</v>
      </c>
    </row>
    <row r="6465" spans="1:3" x14ac:dyDescent="0.2">
      <c r="A6465">
        <v>0.77556000000000003</v>
      </c>
      <c r="B6465">
        <v>-52.9709</v>
      </c>
      <c r="C6465">
        <v>-142.351</v>
      </c>
    </row>
    <row r="6466" spans="1:3" x14ac:dyDescent="0.2">
      <c r="A6466">
        <v>0.77568000000000004</v>
      </c>
      <c r="B6466">
        <v>-52.978499999999997</v>
      </c>
      <c r="C6466">
        <v>-142.35300000000001</v>
      </c>
    </row>
    <row r="6467" spans="1:3" x14ac:dyDescent="0.2">
      <c r="A6467">
        <v>0.77580000000000005</v>
      </c>
      <c r="B6467">
        <v>-52.940399999999997</v>
      </c>
      <c r="C6467">
        <v>-142.34100000000001</v>
      </c>
    </row>
    <row r="6468" spans="1:3" x14ac:dyDescent="0.2">
      <c r="A6468">
        <v>0.77592000000000005</v>
      </c>
      <c r="B6468">
        <v>-52.9099</v>
      </c>
      <c r="C6468">
        <v>-142.32599999999999</v>
      </c>
    </row>
    <row r="6469" spans="1:3" x14ac:dyDescent="0.2">
      <c r="A6469">
        <v>0.77603999999999995</v>
      </c>
      <c r="B6469">
        <v>-52.917499999999997</v>
      </c>
      <c r="C6469">
        <v>-142.33600000000001</v>
      </c>
    </row>
    <row r="6470" spans="1:3" x14ac:dyDescent="0.2">
      <c r="A6470">
        <v>0.77615999999999996</v>
      </c>
      <c r="B6470">
        <v>-52.917499999999997</v>
      </c>
      <c r="C6470">
        <v>-142.31200000000001</v>
      </c>
    </row>
    <row r="6471" spans="1:3" x14ac:dyDescent="0.2">
      <c r="A6471">
        <v>0.77627999999999997</v>
      </c>
      <c r="B6471">
        <v>-52.902200000000001</v>
      </c>
      <c r="C6471">
        <v>-142.32400000000001</v>
      </c>
    </row>
    <row r="6472" spans="1:3" x14ac:dyDescent="0.2">
      <c r="A6472">
        <v>0.77639999999999998</v>
      </c>
      <c r="B6472">
        <v>-52.902200000000001</v>
      </c>
      <c r="C6472">
        <v>-142.31</v>
      </c>
    </row>
    <row r="6473" spans="1:3" x14ac:dyDescent="0.2">
      <c r="A6473">
        <v>0.77651999999999999</v>
      </c>
      <c r="B6473">
        <v>-52.9251</v>
      </c>
      <c r="C6473">
        <v>-142.309</v>
      </c>
    </row>
    <row r="6474" spans="1:3" x14ac:dyDescent="0.2">
      <c r="A6474">
        <v>0.77664</v>
      </c>
      <c r="B6474">
        <v>-52.932699999999997</v>
      </c>
      <c r="C6474">
        <v>-142.33199999999999</v>
      </c>
    </row>
    <row r="6475" spans="1:3" x14ac:dyDescent="0.2">
      <c r="A6475">
        <v>0.77676000000000001</v>
      </c>
      <c r="B6475">
        <v>-52.940399999999997</v>
      </c>
      <c r="C6475">
        <v>-142.31200000000001</v>
      </c>
    </row>
    <row r="6476" spans="1:3" x14ac:dyDescent="0.2">
      <c r="A6476">
        <v>0.77688000000000001</v>
      </c>
      <c r="B6476">
        <v>-52.887</v>
      </c>
      <c r="C6476">
        <v>-142.31</v>
      </c>
    </row>
    <row r="6477" spans="1:3" x14ac:dyDescent="0.2">
      <c r="A6477">
        <v>0.77700000000000002</v>
      </c>
      <c r="B6477">
        <v>-52.856400000000001</v>
      </c>
      <c r="C6477">
        <v>-142.28100000000001</v>
      </c>
    </row>
    <row r="6478" spans="1:3" x14ac:dyDescent="0.2">
      <c r="A6478">
        <v>0.77712000000000003</v>
      </c>
      <c r="B6478">
        <v>-52.848799999999997</v>
      </c>
      <c r="C6478">
        <v>-142.26599999999999</v>
      </c>
    </row>
    <row r="6479" spans="1:3" x14ac:dyDescent="0.2">
      <c r="A6479">
        <v>0.77724000000000004</v>
      </c>
      <c r="B6479">
        <v>-52.802999999999997</v>
      </c>
      <c r="C6479">
        <v>-142.28100000000001</v>
      </c>
    </row>
    <row r="6480" spans="1:3" x14ac:dyDescent="0.2">
      <c r="A6480">
        <v>0.77736000000000005</v>
      </c>
      <c r="B6480">
        <v>-52.841200000000001</v>
      </c>
      <c r="C6480">
        <v>-142.28100000000001</v>
      </c>
    </row>
    <row r="6481" spans="1:3" x14ac:dyDescent="0.2">
      <c r="A6481">
        <v>0.77747999999999995</v>
      </c>
      <c r="B6481">
        <v>-52.879300000000001</v>
      </c>
      <c r="C6481">
        <v>-142.27799999999999</v>
      </c>
    </row>
    <row r="6482" spans="1:3" x14ac:dyDescent="0.2">
      <c r="A6482">
        <v>0.77759999999999996</v>
      </c>
      <c r="B6482">
        <v>-52.948</v>
      </c>
      <c r="C6482">
        <v>-142.28100000000001</v>
      </c>
    </row>
    <row r="6483" spans="1:3" x14ac:dyDescent="0.2">
      <c r="A6483">
        <v>0.77771999999999997</v>
      </c>
      <c r="B6483">
        <v>-52.9099</v>
      </c>
      <c r="C6483">
        <v>-142.28299999999999</v>
      </c>
    </row>
    <row r="6484" spans="1:3" x14ac:dyDescent="0.2">
      <c r="A6484">
        <v>0.77783999999999998</v>
      </c>
      <c r="B6484">
        <v>-52.917499999999997</v>
      </c>
      <c r="C6484">
        <v>-142.28100000000001</v>
      </c>
    </row>
    <row r="6485" spans="1:3" x14ac:dyDescent="0.2">
      <c r="A6485">
        <v>0.77795999999999998</v>
      </c>
      <c r="B6485">
        <v>-52.871699999999997</v>
      </c>
      <c r="C6485">
        <v>-142.297</v>
      </c>
    </row>
    <row r="6486" spans="1:3" x14ac:dyDescent="0.2">
      <c r="A6486">
        <v>0.77807999999999999</v>
      </c>
      <c r="B6486">
        <v>-52.9099</v>
      </c>
      <c r="C6486">
        <v>-142.30699999999999</v>
      </c>
    </row>
    <row r="6487" spans="1:3" x14ac:dyDescent="0.2">
      <c r="A6487">
        <v>0.7782</v>
      </c>
      <c r="B6487">
        <v>-52.917499999999997</v>
      </c>
      <c r="C6487">
        <v>-142.315</v>
      </c>
    </row>
    <row r="6488" spans="1:3" x14ac:dyDescent="0.2">
      <c r="A6488">
        <v>0.77832000000000001</v>
      </c>
      <c r="B6488">
        <v>-52.879300000000001</v>
      </c>
      <c r="C6488">
        <v>-142.298</v>
      </c>
    </row>
    <row r="6489" spans="1:3" x14ac:dyDescent="0.2">
      <c r="A6489">
        <v>0.77844000000000002</v>
      </c>
      <c r="B6489">
        <v>-52.848799999999997</v>
      </c>
      <c r="C6489">
        <v>-142.30699999999999</v>
      </c>
    </row>
    <row r="6490" spans="1:3" x14ac:dyDescent="0.2">
      <c r="A6490">
        <v>0.77856000000000003</v>
      </c>
      <c r="B6490">
        <v>-52.864100000000001</v>
      </c>
      <c r="C6490">
        <v>-142.292</v>
      </c>
    </row>
    <row r="6491" spans="1:3" x14ac:dyDescent="0.2">
      <c r="A6491">
        <v>0.77868000000000004</v>
      </c>
      <c r="B6491">
        <v>-52.818300000000001</v>
      </c>
      <c r="C6491">
        <v>-142.285</v>
      </c>
    </row>
    <row r="6492" spans="1:3" x14ac:dyDescent="0.2">
      <c r="A6492">
        <v>0.77880000000000005</v>
      </c>
      <c r="B6492">
        <v>-52.787799999999997</v>
      </c>
      <c r="C6492">
        <v>-142.25800000000001</v>
      </c>
    </row>
    <row r="6493" spans="1:3" x14ac:dyDescent="0.2">
      <c r="A6493">
        <v>0.77891999999999995</v>
      </c>
      <c r="B6493">
        <v>-52.787799999999997</v>
      </c>
      <c r="C6493">
        <v>-142.27000000000001</v>
      </c>
    </row>
    <row r="6494" spans="1:3" x14ac:dyDescent="0.2">
      <c r="A6494">
        <v>0.77903999999999995</v>
      </c>
      <c r="B6494">
        <v>-52.772500000000001</v>
      </c>
      <c r="C6494">
        <v>-142.25800000000001</v>
      </c>
    </row>
    <row r="6495" spans="1:3" x14ac:dyDescent="0.2">
      <c r="A6495">
        <v>0.77915999999999996</v>
      </c>
      <c r="B6495">
        <v>-52.764899999999997</v>
      </c>
      <c r="C6495">
        <v>-142.22900000000001</v>
      </c>
    </row>
    <row r="6496" spans="1:3" x14ac:dyDescent="0.2">
      <c r="A6496">
        <v>0.77927999999999997</v>
      </c>
      <c r="B6496">
        <v>-52.787799999999997</v>
      </c>
      <c r="C6496">
        <v>-142.21899999999999</v>
      </c>
    </row>
    <row r="6497" spans="1:3" x14ac:dyDescent="0.2">
      <c r="A6497">
        <v>0.77939999999999998</v>
      </c>
      <c r="B6497">
        <v>-52.787799999999997</v>
      </c>
      <c r="C6497">
        <v>-142.21899999999999</v>
      </c>
    </row>
    <row r="6498" spans="1:3" x14ac:dyDescent="0.2">
      <c r="A6498">
        <v>0.77951999999999999</v>
      </c>
      <c r="B6498">
        <v>-52.772500000000001</v>
      </c>
      <c r="C6498">
        <v>-142.24199999999999</v>
      </c>
    </row>
    <row r="6499" spans="1:3" x14ac:dyDescent="0.2">
      <c r="A6499">
        <v>0.77964</v>
      </c>
      <c r="B6499">
        <v>-52.719099999999997</v>
      </c>
      <c r="C6499">
        <v>-142.25899999999999</v>
      </c>
    </row>
    <row r="6500" spans="1:3" x14ac:dyDescent="0.2">
      <c r="A6500">
        <v>0.77976000000000001</v>
      </c>
      <c r="B6500">
        <v>-52.711500000000001</v>
      </c>
      <c r="C6500">
        <v>-142.25800000000001</v>
      </c>
    </row>
    <row r="6501" spans="1:3" x14ac:dyDescent="0.2">
      <c r="A6501">
        <v>0.77988000000000002</v>
      </c>
      <c r="B6501">
        <v>-52.703899999999997</v>
      </c>
      <c r="C6501">
        <v>-142.25299999999999</v>
      </c>
    </row>
    <row r="6502" spans="1:3" x14ac:dyDescent="0.2">
      <c r="A6502">
        <v>0.78</v>
      </c>
      <c r="B6502">
        <v>-52.703899999999997</v>
      </c>
      <c r="C6502">
        <v>-142.24799999999999</v>
      </c>
    </row>
    <row r="6503" spans="1:3" x14ac:dyDescent="0.2">
      <c r="A6503">
        <v>0.78012000000000004</v>
      </c>
      <c r="B6503">
        <v>-52.719099999999997</v>
      </c>
      <c r="C6503">
        <v>-142.24199999999999</v>
      </c>
    </row>
    <row r="6504" spans="1:3" x14ac:dyDescent="0.2">
      <c r="A6504">
        <v>0.78024000000000004</v>
      </c>
      <c r="B6504">
        <v>-52.749600000000001</v>
      </c>
      <c r="C6504">
        <v>-142.26599999999999</v>
      </c>
    </row>
    <row r="6505" spans="1:3" x14ac:dyDescent="0.2">
      <c r="A6505">
        <v>0.78036000000000005</v>
      </c>
      <c r="B6505">
        <v>-52.734400000000001</v>
      </c>
      <c r="C6505">
        <v>-142.29</v>
      </c>
    </row>
    <row r="6506" spans="1:3" x14ac:dyDescent="0.2">
      <c r="A6506">
        <v>0.78047999999999995</v>
      </c>
      <c r="B6506">
        <v>-52.703899999999997</v>
      </c>
      <c r="C6506">
        <v>-142.28700000000001</v>
      </c>
    </row>
    <row r="6507" spans="1:3" x14ac:dyDescent="0.2">
      <c r="A6507">
        <v>0.78059999999999996</v>
      </c>
      <c r="B6507">
        <v>-52.719099999999997</v>
      </c>
      <c r="C6507">
        <v>-142.27600000000001</v>
      </c>
    </row>
    <row r="6508" spans="1:3" x14ac:dyDescent="0.2">
      <c r="A6508">
        <v>0.78071999999999997</v>
      </c>
      <c r="B6508">
        <v>-52.734400000000001</v>
      </c>
      <c r="C6508">
        <v>-142.292</v>
      </c>
    </row>
    <row r="6509" spans="1:3" x14ac:dyDescent="0.2">
      <c r="A6509">
        <v>0.78083999999999998</v>
      </c>
      <c r="B6509">
        <v>-52.688600000000001</v>
      </c>
      <c r="C6509">
        <v>-142.292</v>
      </c>
    </row>
    <row r="6510" spans="1:3" x14ac:dyDescent="0.2">
      <c r="A6510">
        <v>0.78095999999999999</v>
      </c>
      <c r="B6510">
        <v>-52.650500000000001</v>
      </c>
      <c r="C6510">
        <v>-142.27799999999999</v>
      </c>
    </row>
    <row r="6511" spans="1:3" x14ac:dyDescent="0.2">
      <c r="A6511">
        <v>0.78108</v>
      </c>
      <c r="B6511">
        <v>-52.665700000000001</v>
      </c>
      <c r="C6511">
        <v>-142.256</v>
      </c>
    </row>
    <row r="6512" spans="1:3" x14ac:dyDescent="0.2">
      <c r="A6512">
        <v>0.78120000000000001</v>
      </c>
      <c r="B6512">
        <v>-52.650500000000001</v>
      </c>
      <c r="C6512">
        <v>-142.25899999999999</v>
      </c>
    </row>
    <row r="6513" spans="1:3" x14ac:dyDescent="0.2">
      <c r="A6513">
        <v>0.78132000000000001</v>
      </c>
      <c r="B6513">
        <v>-52.658099999999997</v>
      </c>
      <c r="C6513">
        <v>-142.292</v>
      </c>
    </row>
    <row r="6514" spans="1:3" x14ac:dyDescent="0.2">
      <c r="A6514">
        <v>0.78144000000000002</v>
      </c>
      <c r="B6514">
        <v>-52.665700000000001</v>
      </c>
      <c r="C6514">
        <v>-142.27500000000001</v>
      </c>
    </row>
    <row r="6515" spans="1:3" x14ac:dyDescent="0.2">
      <c r="A6515">
        <v>0.78156000000000003</v>
      </c>
      <c r="B6515">
        <v>-52.680999999999997</v>
      </c>
      <c r="C6515">
        <v>-142.27099999999999</v>
      </c>
    </row>
    <row r="6516" spans="1:3" x14ac:dyDescent="0.2">
      <c r="A6516">
        <v>0.78168000000000004</v>
      </c>
      <c r="B6516">
        <v>-52.642800000000001</v>
      </c>
      <c r="C6516">
        <v>-142.25899999999999</v>
      </c>
    </row>
    <row r="6517" spans="1:3" x14ac:dyDescent="0.2">
      <c r="A6517">
        <v>0.78180000000000005</v>
      </c>
      <c r="B6517">
        <v>-52.642800000000001</v>
      </c>
      <c r="C6517">
        <v>-142.26400000000001</v>
      </c>
    </row>
    <row r="6518" spans="1:3" x14ac:dyDescent="0.2">
      <c r="A6518">
        <v>0.78191999999999995</v>
      </c>
      <c r="B6518">
        <v>-52.635199999999998</v>
      </c>
      <c r="C6518">
        <v>-142.30699999999999</v>
      </c>
    </row>
    <row r="6519" spans="1:3" x14ac:dyDescent="0.2">
      <c r="A6519">
        <v>0.78203999999999996</v>
      </c>
      <c r="B6519">
        <v>-52.658099999999997</v>
      </c>
      <c r="C6519">
        <v>-142.30500000000001</v>
      </c>
    </row>
    <row r="6520" spans="1:3" x14ac:dyDescent="0.2">
      <c r="A6520">
        <v>0.78215999999999997</v>
      </c>
      <c r="B6520">
        <v>-52.688600000000001</v>
      </c>
      <c r="C6520">
        <v>-142.30699999999999</v>
      </c>
    </row>
    <row r="6521" spans="1:3" x14ac:dyDescent="0.2">
      <c r="A6521">
        <v>0.78227999999999998</v>
      </c>
      <c r="B6521">
        <v>-52.642800000000001</v>
      </c>
      <c r="C6521">
        <v>-142.297</v>
      </c>
    </row>
    <row r="6522" spans="1:3" x14ac:dyDescent="0.2">
      <c r="A6522">
        <v>0.78239999999999998</v>
      </c>
      <c r="B6522">
        <v>-52.696199999999997</v>
      </c>
      <c r="C6522">
        <v>-142.30699999999999</v>
      </c>
    </row>
    <row r="6523" spans="1:3" x14ac:dyDescent="0.2">
      <c r="A6523">
        <v>0.78251999999999999</v>
      </c>
      <c r="B6523">
        <v>-52.665700000000001</v>
      </c>
      <c r="C6523">
        <v>-142.309</v>
      </c>
    </row>
    <row r="6524" spans="1:3" x14ac:dyDescent="0.2">
      <c r="A6524">
        <v>0.78264</v>
      </c>
      <c r="B6524">
        <v>-52.642800000000001</v>
      </c>
      <c r="C6524">
        <v>-142.31399999999999</v>
      </c>
    </row>
    <row r="6525" spans="1:3" x14ac:dyDescent="0.2">
      <c r="A6525">
        <v>0.78276000000000001</v>
      </c>
      <c r="B6525">
        <v>-52.658099999999997</v>
      </c>
      <c r="C6525">
        <v>-142.32900000000001</v>
      </c>
    </row>
    <row r="6526" spans="1:3" x14ac:dyDescent="0.2">
      <c r="A6526">
        <v>0.78288000000000002</v>
      </c>
      <c r="B6526">
        <v>-52.665700000000001</v>
      </c>
      <c r="C6526">
        <v>-142.31200000000001</v>
      </c>
    </row>
    <row r="6527" spans="1:3" x14ac:dyDescent="0.2">
      <c r="A6527">
        <v>0.78300000000000003</v>
      </c>
      <c r="B6527">
        <v>-52.635199999999998</v>
      </c>
      <c r="C6527">
        <v>-142.32900000000001</v>
      </c>
    </row>
    <row r="6528" spans="1:3" x14ac:dyDescent="0.2">
      <c r="A6528">
        <v>0.78312000000000004</v>
      </c>
      <c r="B6528">
        <v>-52.642800000000001</v>
      </c>
      <c r="C6528">
        <v>-142.31</v>
      </c>
    </row>
    <row r="6529" spans="1:3" x14ac:dyDescent="0.2">
      <c r="A6529">
        <v>0.78324000000000005</v>
      </c>
      <c r="B6529">
        <v>-52.741999999999997</v>
      </c>
      <c r="C6529">
        <v>-142.34800000000001</v>
      </c>
    </row>
    <row r="6530" spans="1:3" x14ac:dyDescent="0.2">
      <c r="A6530">
        <v>0.78335999999999995</v>
      </c>
      <c r="B6530">
        <v>-52.764899999999997</v>
      </c>
      <c r="C6530">
        <v>-142.35300000000001</v>
      </c>
    </row>
    <row r="6531" spans="1:3" x14ac:dyDescent="0.2">
      <c r="A6531">
        <v>0.78347999999999995</v>
      </c>
      <c r="B6531">
        <v>-52.802999999999997</v>
      </c>
      <c r="C6531">
        <v>-142.34899999999999</v>
      </c>
    </row>
    <row r="6532" spans="1:3" x14ac:dyDescent="0.2">
      <c r="A6532">
        <v>0.78359999999999996</v>
      </c>
      <c r="B6532">
        <v>-52.795400000000001</v>
      </c>
      <c r="C6532">
        <v>-142.34200000000001</v>
      </c>
    </row>
    <row r="6533" spans="1:3" x14ac:dyDescent="0.2">
      <c r="A6533">
        <v>0.78371999999999997</v>
      </c>
      <c r="B6533">
        <v>-52.764899999999997</v>
      </c>
      <c r="C6533">
        <v>-142.346</v>
      </c>
    </row>
    <row r="6534" spans="1:3" x14ac:dyDescent="0.2">
      <c r="A6534">
        <v>0.78383999999999998</v>
      </c>
      <c r="B6534">
        <v>-52.757300000000001</v>
      </c>
      <c r="C6534">
        <v>-142.36099999999999</v>
      </c>
    </row>
    <row r="6535" spans="1:3" x14ac:dyDescent="0.2">
      <c r="A6535">
        <v>0.78395999999999999</v>
      </c>
      <c r="B6535">
        <v>-52.757300000000001</v>
      </c>
      <c r="C6535">
        <v>-142.37</v>
      </c>
    </row>
    <row r="6536" spans="1:3" x14ac:dyDescent="0.2">
      <c r="A6536">
        <v>0.78408</v>
      </c>
      <c r="B6536">
        <v>-52.802999999999997</v>
      </c>
      <c r="C6536">
        <v>-142.38</v>
      </c>
    </row>
    <row r="6537" spans="1:3" x14ac:dyDescent="0.2">
      <c r="A6537">
        <v>0.78420000000000001</v>
      </c>
      <c r="B6537">
        <v>-52.757300000000001</v>
      </c>
      <c r="C6537">
        <v>-142.393</v>
      </c>
    </row>
    <row r="6538" spans="1:3" x14ac:dyDescent="0.2">
      <c r="A6538">
        <v>0.78432000000000002</v>
      </c>
      <c r="B6538">
        <v>-52.719099999999997</v>
      </c>
      <c r="C6538">
        <v>-142.4</v>
      </c>
    </row>
    <row r="6539" spans="1:3" x14ac:dyDescent="0.2">
      <c r="A6539">
        <v>0.78444000000000003</v>
      </c>
      <c r="B6539">
        <v>-52.764899999999997</v>
      </c>
      <c r="C6539">
        <v>-142.36799999999999</v>
      </c>
    </row>
    <row r="6540" spans="1:3" x14ac:dyDescent="0.2">
      <c r="A6540">
        <v>0.78456000000000004</v>
      </c>
      <c r="B6540">
        <v>-52.787799999999997</v>
      </c>
      <c r="C6540">
        <v>-142.38499999999999</v>
      </c>
    </row>
    <row r="6541" spans="1:3" x14ac:dyDescent="0.2">
      <c r="A6541">
        <v>0.78468000000000004</v>
      </c>
      <c r="B6541">
        <v>-52.780200000000001</v>
      </c>
      <c r="C6541">
        <v>-142.405</v>
      </c>
    </row>
    <row r="6542" spans="1:3" x14ac:dyDescent="0.2">
      <c r="A6542">
        <v>0.78480000000000005</v>
      </c>
      <c r="B6542">
        <v>-52.772500000000001</v>
      </c>
      <c r="C6542">
        <v>-142.434</v>
      </c>
    </row>
    <row r="6543" spans="1:3" x14ac:dyDescent="0.2">
      <c r="A6543">
        <v>0.78491999999999995</v>
      </c>
      <c r="B6543">
        <v>-52.780200000000001</v>
      </c>
      <c r="C6543">
        <v>-142.44200000000001</v>
      </c>
    </row>
    <row r="6544" spans="1:3" x14ac:dyDescent="0.2">
      <c r="A6544">
        <v>0.78503999999999996</v>
      </c>
      <c r="B6544">
        <v>-52.719099999999997</v>
      </c>
      <c r="C6544">
        <v>-142.429</v>
      </c>
    </row>
    <row r="6545" spans="1:3" x14ac:dyDescent="0.2">
      <c r="A6545">
        <v>0.78515999999999997</v>
      </c>
      <c r="B6545">
        <v>-52.711500000000001</v>
      </c>
      <c r="C6545">
        <v>-142.429</v>
      </c>
    </row>
    <row r="6546" spans="1:3" x14ac:dyDescent="0.2">
      <c r="A6546">
        <v>0.78527999999999998</v>
      </c>
      <c r="B6546">
        <v>-52.726700000000001</v>
      </c>
      <c r="C6546">
        <v>-142.40700000000001</v>
      </c>
    </row>
    <row r="6547" spans="1:3" x14ac:dyDescent="0.2">
      <c r="A6547">
        <v>0.78539999999999999</v>
      </c>
      <c r="B6547">
        <v>-52.680999999999997</v>
      </c>
      <c r="C6547">
        <v>-142.37100000000001</v>
      </c>
    </row>
    <row r="6548" spans="1:3" x14ac:dyDescent="0.2">
      <c r="A6548">
        <v>0.78552</v>
      </c>
      <c r="B6548">
        <v>-52.680999999999997</v>
      </c>
      <c r="C6548">
        <v>-142.376</v>
      </c>
    </row>
    <row r="6549" spans="1:3" x14ac:dyDescent="0.2">
      <c r="A6549">
        <v>0.78564000000000001</v>
      </c>
      <c r="B6549">
        <v>-52.696199999999997</v>
      </c>
      <c r="C6549">
        <v>-142.38800000000001</v>
      </c>
    </row>
    <row r="6550" spans="1:3" x14ac:dyDescent="0.2">
      <c r="A6550">
        <v>0.78576000000000001</v>
      </c>
      <c r="B6550">
        <v>-52.734400000000001</v>
      </c>
      <c r="C6550">
        <v>-142.387</v>
      </c>
    </row>
    <row r="6551" spans="1:3" x14ac:dyDescent="0.2">
      <c r="A6551">
        <v>0.78588000000000002</v>
      </c>
      <c r="B6551">
        <v>-52.696199999999997</v>
      </c>
      <c r="C6551">
        <v>-142.40899999999999</v>
      </c>
    </row>
    <row r="6552" spans="1:3" x14ac:dyDescent="0.2">
      <c r="A6552">
        <v>0.78600000000000003</v>
      </c>
      <c r="B6552">
        <v>-52.703899999999997</v>
      </c>
      <c r="C6552">
        <v>-142.393</v>
      </c>
    </row>
    <row r="6553" spans="1:3" x14ac:dyDescent="0.2">
      <c r="A6553">
        <v>0.78612000000000004</v>
      </c>
      <c r="B6553">
        <v>-52.673299999999998</v>
      </c>
      <c r="C6553">
        <v>-142.392</v>
      </c>
    </row>
    <row r="6554" spans="1:3" x14ac:dyDescent="0.2">
      <c r="A6554">
        <v>0.78624000000000005</v>
      </c>
      <c r="B6554">
        <v>-52.619900000000001</v>
      </c>
      <c r="C6554">
        <v>-142.36099999999999</v>
      </c>
    </row>
    <row r="6555" spans="1:3" x14ac:dyDescent="0.2">
      <c r="A6555">
        <v>0.78635999999999995</v>
      </c>
      <c r="B6555">
        <v>-52.635199999999998</v>
      </c>
      <c r="C6555">
        <v>-142.35900000000001</v>
      </c>
    </row>
    <row r="6556" spans="1:3" x14ac:dyDescent="0.2">
      <c r="A6556">
        <v>0.78647999999999996</v>
      </c>
      <c r="B6556">
        <v>-52.627600000000001</v>
      </c>
      <c r="C6556">
        <v>-142.37100000000001</v>
      </c>
    </row>
    <row r="6557" spans="1:3" x14ac:dyDescent="0.2">
      <c r="A6557">
        <v>0.78659999999999997</v>
      </c>
      <c r="B6557">
        <v>-52.612299999999998</v>
      </c>
      <c r="C6557">
        <v>-142.38800000000001</v>
      </c>
    </row>
    <row r="6558" spans="1:3" x14ac:dyDescent="0.2">
      <c r="A6558">
        <v>0.78671999999999997</v>
      </c>
      <c r="B6558">
        <v>-52.635199999999998</v>
      </c>
      <c r="C6558">
        <v>-142.39699999999999</v>
      </c>
    </row>
    <row r="6559" spans="1:3" x14ac:dyDescent="0.2">
      <c r="A6559">
        <v>0.78683999999999998</v>
      </c>
      <c r="B6559">
        <v>-52.680999999999997</v>
      </c>
      <c r="C6559">
        <v>-142.38300000000001</v>
      </c>
    </row>
    <row r="6560" spans="1:3" x14ac:dyDescent="0.2">
      <c r="A6560">
        <v>0.78695999999999999</v>
      </c>
      <c r="B6560">
        <v>-52.696199999999997</v>
      </c>
      <c r="C6560">
        <v>-142.392</v>
      </c>
    </row>
    <row r="6561" spans="1:3" x14ac:dyDescent="0.2">
      <c r="A6561">
        <v>0.78708</v>
      </c>
      <c r="B6561">
        <v>-52.734400000000001</v>
      </c>
      <c r="C6561">
        <v>-142.40199999999999</v>
      </c>
    </row>
    <row r="6562" spans="1:3" x14ac:dyDescent="0.2">
      <c r="A6562">
        <v>0.78720000000000001</v>
      </c>
      <c r="B6562">
        <v>-52.673299999999998</v>
      </c>
      <c r="C6562">
        <v>-142.417</v>
      </c>
    </row>
    <row r="6563" spans="1:3" x14ac:dyDescent="0.2">
      <c r="A6563">
        <v>0.78732000000000002</v>
      </c>
      <c r="B6563">
        <v>-52.680999999999997</v>
      </c>
      <c r="C6563">
        <v>-142.41999999999999</v>
      </c>
    </row>
    <row r="6564" spans="1:3" x14ac:dyDescent="0.2">
      <c r="A6564">
        <v>0.78744000000000003</v>
      </c>
      <c r="B6564">
        <v>-52.726700000000001</v>
      </c>
      <c r="C6564">
        <v>-142.417</v>
      </c>
    </row>
    <row r="6565" spans="1:3" x14ac:dyDescent="0.2">
      <c r="A6565">
        <v>0.78756000000000004</v>
      </c>
      <c r="B6565">
        <v>-52.719099999999997</v>
      </c>
      <c r="C6565">
        <v>-142.38800000000001</v>
      </c>
    </row>
    <row r="6566" spans="1:3" x14ac:dyDescent="0.2">
      <c r="A6566">
        <v>0.78768000000000005</v>
      </c>
      <c r="B6566">
        <v>-52.711500000000001</v>
      </c>
      <c r="C6566">
        <v>-142.405</v>
      </c>
    </row>
    <row r="6567" spans="1:3" x14ac:dyDescent="0.2">
      <c r="A6567">
        <v>0.78779999999999994</v>
      </c>
      <c r="B6567">
        <v>-52.665700000000001</v>
      </c>
      <c r="C6567">
        <v>-142.422</v>
      </c>
    </row>
    <row r="6568" spans="1:3" x14ac:dyDescent="0.2">
      <c r="A6568">
        <v>0.78791999999999995</v>
      </c>
      <c r="B6568">
        <v>-52.711500000000001</v>
      </c>
      <c r="C6568">
        <v>-142.43700000000001</v>
      </c>
    </row>
    <row r="6569" spans="1:3" x14ac:dyDescent="0.2">
      <c r="A6569">
        <v>0.78803999999999996</v>
      </c>
      <c r="B6569">
        <v>-52.780200000000001</v>
      </c>
      <c r="C6569">
        <v>-142.441</v>
      </c>
    </row>
    <row r="6570" spans="1:3" x14ac:dyDescent="0.2">
      <c r="A6570">
        <v>0.78815999999999997</v>
      </c>
      <c r="B6570">
        <v>-52.825899999999997</v>
      </c>
      <c r="C6570">
        <v>-142.43600000000001</v>
      </c>
    </row>
    <row r="6571" spans="1:3" x14ac:dyDescent="0.2">
      <c r="A6571">
        <v>0.78827999999999998</v>
      </c>
      <c r="B6571">
        <v>-52.818300000000001</v>
      </c>
      <c r="C6571">
        <v>-142.43100000000001</v>
      </c>
    </row>
    <row r="6572" spans="1:3" x14ac:dyDescent="0.2">
      <c r="A6572">
        <v>0.78839999999999999</v>
      </c>
      <c r="B6572">
        <v>-52.833599999999997</v>
      </c>
      <c r="C6572">
        <v>-142.41900000000001</v>
      </c>
    </row>
    <row r="6573" spans="1:3" x14ac:dyDescent="0.2">
      <c r="A6573">
        <v>0.78852</v>
      </c>
      <c r="B6573">
        <v>-52.825899999999997</v>
      </c>
      <c r="C6573">
        <v>-142.43199999999999</v>
      </c>
    </row>
    <row r="6574" spans="1:3" x14ac:dyDescent="0.2">
      <c r="A6574">
        <v>0.78864000000000001</v>
      </c>
      <c r="B6574">
        <v>-52.825899999999997</v>
      </c>
      <c r="C6574">
        <v>-142.4</v>
      </c>
    </row>
    <row r="6575" spans="1:3" x14ac:dyDescent="0.2">
      <c r="A6575">
        <v>0.78876000000000002</v>
      </c>
      <c r="B6575">
        <v>-52.848799999999997</v>
      </c>
      <c r="C6575">
        <v>-142.38800000000001</v>
      </c>
    </row>
    <row r="6576" spans="1:3" x14ac:dyDescent="0.2">
      <c r="A6576">
        <v>0.78888000000000003</v>
      </c>
      <c r="B6576">
        <v>-52.818300000000001</v>
      </c>
      <c r="C6576">
        <v>-142.405</v>
      </c>
    </row>
    <row r="6577" spans="1:3" x14ac:dyDescent="0.2">
      <c r="A6577">
        <v>0.78900000000000003</v>
      </c>
      <c r="B6577">
        <v>-52.795400000000001</v>
      </c>
      <c r="C6577">
        <v>-142.41</v>
      </c>
    </row>
    <row r="6578" spans="1:3" x14ac:dyDescent="0.2">
      <c r="A6578">
        <v>0.78912000000000004</v>
      </c>
      <c r="B6578">
        <v>-52.825899999999997</v>
      </c>
      <c r="C6578">
        <v>-142.405</v>
      </c>
    </row>
    <row r="6579" spans="1:3" x14ac:dyDescent="0.2">
      <c r="A6579">
        <v>0.78924000000000005</v>
      </c>
      <c r="B6579">
        <v>-52.864100000000001</v>
      </c>
      <c r="C6579">
        <v>-142.41900000000001</v>
      </c>
    </row>
    <row r="6580" spans="1:3" x14ac:dyDescent="0.2">
      <c r="A6580">
        <v>0.78935999999999995</v>
      </c>
      <c r="B6580">
        <v>-52.825899999999997</v>
      </c>
      <c r="C6580">
        <v>-142.44399999999999</v>
      </c>
    </row>
    <row r="6581" spans="1:3" x14ac:dyDescent="0.2">
      <c r="A6581">
        <v>0.78947999999999996</v>
      </c>
      <c r="B6581">
        <v>-52.802999999999997</v>
      </c>
      <c r="C6581">
        <v>-142.44399999999999</v>
      </c>
    </row>
    <row r="6582" spans="1:3" x14ac:dyDescent="0.2">
      <c r="A6582">
        <v>0.78959999999999997</v>
      </c>
      <c r="B6582">
        <v>-52.871699999999997</v>
      </c>
      <c r="C6582">
        <v>-142.46100000000001</v>
      </c>
    </row>
    <row r="6583" spans="1:3" x14ac:dyDescent="0.2">
      <c r="A6583">
        <v>0.78971999999999998</v>
      </c>
      <c r="B6583">
        <v>-52.894599999999997</v>
      </c>
      <c r="C6583">
        <v>-142.476</v>
      </c>
    </row>
    <row r="6584" spans="1:3" x14ac:dyDescent="0.2">
      <c r="A6584">
        <v>0.78983999999999999</v>
      </c>
      <c r="B6584">
        <v>-52.871699999999997</v>
      </c>
      <c r="C6584">
        <v>-142.46299999999999</v>
      </c>
    </row>
    <row r="6585" spans="1:3" x14ac:dyDescent="0.2">
      <c r="A6585">
        <v>0.78996</v>
      </c>
      <c r="B6585">
        <v>-52.841200000000001</v>
      </c>
      <c r="C6585">
        <v>-142.46799999999999</v>
      </c>
    </row>
    <row r="6586" spans="1:3" x14ac:dyDescent="0.2">
      <c r="A6586">
        <v>0.79008</v>
      </c>
      <c r="B6586">
        <v>-52.856400000000001</v>
      </c>
      <c r="C6586">
        <v>-142.44800000000001</v>
      </c>
    </row>
    <row r="6587" spans="1:3" x14ac:dyDescent="0.2">
      <c r="A6587">
        <v>0.79020000000000001</v>
      </c>
      <c r="B6587">
        <v>-52.864100000000001</v>
      </c>
      <c r="C6587">
        <v>-142.46600000000001</v>
      </c>
    </row>
    <row r="6588" spans="1:3" x14ac:dyDescent="0.2">
      <c r="A6588">
        <v>0.79032000000000002</v>
      </c>
      <c r="B6588">
        <v>-52.871699999999997</v>
      </c>
      <c r="C6588">
        <v>-142.43700000000001</v>
      </c>
    </row>
    <row r="6589" spans="1:3" x14ac:dyDescent="0.2">
      <c r="A6589">
        <v>0.79044000000000003</v>
      </c>
      <c r="B6589">
        <v>-52.879300000000001</v>
      </c>
      <c r="C6589">
        <v>-142.422</v>
      </c>
    </row>
    <row r="6590" spans="1:3" x14ac:dyDescent="0.2">
      <c r="A6590">
        <v>0.79056000000000004</v>
      </c>
      <c r="B6590">
        <v>-52.879300000000001</v>
      </c>
      <c r="C6590">
        <v>-142.41</v>
      </c>
    </row>
    <row r="6591" spans="1:3" x14ac:dyDescent="0.2">
      <c r="A6591">
        <v>0.79068000000000005</v>
      </c>
      <c r="B6591">
        <v>-52.902200000000001</v>
      </c>
      <c r="C6591">
        <v>-142.45400000000001</v>
      </c>
    </row>
    <row r="6592" spans="1:3" x14ac:dyDescent="0.2">
      <c r="A6592">
        <v>0.79079999999999995</v>
      </c>
      <c r="B6592">
        <v>-52.9099</v>
      </c>
      <c r="C6592">
        <v>-142.45400000000001</v>
      </c>
    </row>
    <row r="6593" spans="1:3" x14ac:dyDescent="0.2">
      <c r="A6593">
        <v>0.79091999999999996</v>
      </c>
      <c r="B6593">
        <v>-52.902200000000001</v>
      </c>
      <c r="C6593">
        <v>-142.44800000000001</v>
      </c>
    </row>
    <row r="6594" spans="1:3" x14ac:dyDescent="0.2">
      <c r="A6594">
        <v>0.79103999999999997</v>
      </c>
      <c r="B6594">
        <v>-52.948</v>
      </c>
      <c r="C6594">
        <v>-142.46299999999999</v>
      </c>
    </row>
    <row r="6595" spans="1:3" x14ac:dyDescent="0.2">
      <c r="A6595">
        <v>0.79115999999999997</v>
      </c>
      <c r="B6595">
        <v>-52.932699999999997</v>
      </c>
      <c r="C6595">
        <v>-142.47499999999999</v>
      </c>
    </row>
    <row r="6596" spans="1:3" x14ac:dyDescent="0.2">
      <c r="A6596">
        <v>0.79127999999999998</v>
      </c>
      <c r="B6596">
        <v>-52.9251</v>
      </c>
      <c r="C6596">
        <v>-142.488</v>
      </c>
    </row>
    <row r="6597" spans="1:3" x14ac:dyDescent="0.2">
      <c r="A6597">
        <v>0.79139999999999999</v>
      </c>
      <c r="B6597">
        <v>-52.902200000000001</v>
      </c>
      <c r="C6597">
        <v>-142.495</v>
      </c>
    </row>
    <row r="6598" spans="1:3" x14ac:dyDescent="0.2">
      <c r="A6598">
        <v>0.79152</v>
      </c>
      <c r="B6598">
        <v>-52.9099</v>
      </c>
      <c r="C6598">
        <v>-142.47999999999999</v>
      </c>
    </row>
    <row r="6599" spans="1:3" x14ac:dyDescent="0.2">
      <c r="A6599">
        <v>0.79164000000000001</v>
      </c>
      <c r="B6599">
        <v>-52.9099</v>
      </c>
      <c r="C6599">
        <v>-142.48699999999999</v>
      </c>
    </row>
    <row r="6600" spans="1:3" x14ac:dyDescent="0.2">
      <c r="A6600">
        <v>0.79176000000000002</v>
      </c>
      <c r="B6600">
        <v>-52.917499999999997</v>
      </c>
      <c r="C6600">
        <v>-142.488</v>
      </c>
    </row>
    <row r="6601" spans="1:3" x14ac:dyDescent="0.2">
      <c r="A6601">
        <v>0.79188000000000003</v>
      </c>
      <c r="B6601">
        <v>-52.9709</v>
      </c>
      <c r="C6601">
        <v>-142.48500000000001</v>
      </c>
    </row>
    <row r="6602" spans="1:3" x14ac:dyDescent="0.2">
      <c r="A6602">
        <v>0.79200000000000004</v>
      </c>
      <c r="B6602">
        <v>-52.955599999999997</v>
      </c>
      <c r="C6602">
        <v>-142.50899999999999</v>
      </c>
    </row>
    <row r="6603" spans="1:3" x14ac:dyDescent="0.2">
      <c r="A6603">
        <v>0.79212000000000005</v>
      </c>
      <c r="B6603">
        <v>-52.887</v>
      </c>
      <c r="C6603">
        <v>-142.51</v>
      </c>
    </row>
    <row r="6604" spans="1:3" x14ac:dyDescent="0.2">
      <c r="A6604">
        <v>0.79224000000000006</v>
      </c>
      <c r="B6604">
        <v>-52.940399999999997</v>
      </c>
      <c r="C6604">
        <v>-142.52199999999999</v>
      </c>
    </row>
    <row r="6605" spans="1:3" x14ac:dyDescent="0.2">
      <c r="A6605">
        <v>0.79235999999999995</v>
      </c>
      <c r="B6605">
        <v>-52.963299999999997</v>
      </c>
      <c r="C6605">
        <v>-142.49799999999999</v>
      </c>
    </row>
    <row r="6606" spans="1:3" x14ac:dyDescent="0.2">
      <c r="A6606">
        <v>0.79247999999999996</v>
      </c>
      <c r="B6606">
        <v>-52.9709</v>
      </c>
      <c r="C6606">
        <v>-142.483</v>
      </c>
    </row>
    <row r="6607" spans="1:3" x14ac:dyDescent="0.2">
      <c r="A6607">
        <v>0.79259999999999997</v>
      </c>
      <c r="B6607">
        <v>-53.0319</v>
      </c>
      <c r="C6607">
        <v>-142.48099999999999</v>
      </c>
    </row>
    <row r="6608" spans="1:3" x14ac:dyDescent="0.2">
      <c r="A6608">
        <v>0.79271999999999998</v>
      </c>
      <c r="B6608">
        <v>-52.955599999999997</v>
      </c>
      <c r="C6608">
        <v>-142.48500000000001</v>
      </c>
    </row>
    <row r="6609" spans="1:3" x14ac:dyDescent="0.2">
      <c r="A6609">
        <v>0.79283999999999999</v>
      </c>
      <c r="B6609">
        <v>-52.955599999999997</v>
      </c>
      <c r="C6609">
        <v>-142.471</v>
      </c>
    </row>
    <row r="6610" spans="1:3" x14ac:dyDescent="0.2">
      <c r="A6610">
        <v>0.79296</v>
      </c>
      <c r="B6610">
        <v>-52.9861</v>
      </c>
      <c r="C6610">
        <v>-142.44800000000001</v>
      </c>
    </row>
    <row r="6611" spans="1:3" x14ac:dyDescent="0.2">
      <c r="A6611">
        <v>0.79308000000000001</v>
      </c>
      <c r="B6611">
        <v>-52.9709</v>
      </c>
      <c r="C6611">
        <v>-142.434</v>
      </c>
    </row>
    <row r="6612" spans="1:3" x14ac:dyDescent="0.2">
      <c r="A6612">
        <v>0.79320000000000002</v>
      </c>
      <c r="B6612">
        <v>-53.009</v>
      </c>
      <c r="C6612">
        <v>-142.45400000000001</v>
      </c>
    </row>
    <row r="6613" spans="1:3" x14ac:dyDescent="0.2">
      <c r="A6613">
        <v>0.79332000000000003</v>
      </c>
      <c r="B6613">
        <v>-52.948</v>
      </c>
      <c r="C6613">
        <v>-142.47499999999999</v>
      </c>
    </row>
    <row r="6614" spans="1:3" x14ac:dyDescent="0.2">
      <c r="A6614">
        <v>0.79344000000000003</v>
      </c>
      <c r="B6614">
        <v>-53.009</v>
      </c>
      <c r="C6614">
        <v>-142.48099999999999</v>
      </c>
    </row>
    <row r="6615" spans="1:3" x14ac:dyDescent="0.2">
      <c r="A6615">
        <v>0.79356000000000004</v>
      </c>
      <c r="B6615">
        <v>-52.978499999999997</v>
      </c>
      <c r="C6615">
        <v>-142.47499999999999</v>
      </c>
    </row>
    <row r="6616" spans="1:3" x14ac:dyDescent="0.2">
      <c r="A6616">
        <v>0.79368000000000005</v>
      </c>
      <c r="B6616">
        <v>-52.932699999999997</v>
      </c>
      <c r="C6616">
        <v>-142.459</v>
      </c>
    </row>
    <row r="6617" spans="1:3" x14ac:dyDescent="0.2">
      <c r="A6617">
        <v>0.79379999999999995</v>
      </c>
      <c r="B6617">
        <v>-52.940399999999997</v>
      </c>
      <c r="C6617">
        <v>-142.465</v>
      </c>
    </row>
    <row r="6618" spans="1:3" x14ac:dyDescent="0.2">
      <c r="A6618">
        <v>0.79391999999999996</v>
      </c>
      <c r="B6618">
        <v>-53.009</v>
      </c>
      <c r="C6618">
        <v>-142.44800000000001</v>
      </c>
    </row>
    <row r="6619" spans="1:3" x14ac:dyDescent="0.2">
      <c r="A6619">
        <v>0.79403999999999997</v>
      </c>
      <c r="B6619">
        <v>-52.9938</v>
      </c>
      <c r="C6619">
        <v>-142.446</v>
      </c>
    </row>
    <row r="6620" spans="1:3" x14ac:dyDescent="0.2">
      <c r="A6620">
        <v>0.79415999999999998</v>
      </c>
      <c r="B6620">
        <v>-52.9861</v>
      </c>
      <c r="C6620">
        <v>-142.44399999999999</v>
      </c>
    </row>
    <row r="6621" spans="1:3" x14ac:dyDescent="0.2">
      <c r="A6621">
        <v>0.79427999999999999</v>
      </c>
      <c r="B6621">
        <v>-52.9938</v>
      </c>
      <c r="C6621">
        <v>-142.41499999999999</v>
      </c>
    </row>
    <row r="6622" spans="1:3" x14ac:dyDescent="0.2">
      <c r="A6622">
        <v>0.7944</v>
      </c>
      <c r="B6622">
        <v>-53.0548</v>
      </c>
      <c r="C6622">
        <v>-142.42400000000001</v>
      </c>
    </row>
    <row r="6623" spans="1:3" x14ac:dyDescent="0.2">
      <c r="A6623">
        <v>0.79452</v>
      </c>
      <c r="B6623">
        <v>-52.9938</v>
      </c>
      <c r="C6623">
        <v>-142.43199999999999</v>
      </c>
    </row>
    <row r="6624" spans="1:3" x14ac:dyDescent="0.2">
      <c r="A6624">
        <v>0.79464000000000001</v>
      </c>
      <c r="B6624">
        <v>-53.024299999999997</v>
      </c>
      <c r="C6624">
        <v>-142.43899999999999</v>
      </c>
    </row>
    <row r="6625" spans="1:3" x14ac:dyDescent="0.2">
      <c r="A6625">
        <v>0.79476000000000002</v>
      </c>
      <c r="B6625">
        <v>-53.024299999999997</v>
      </c>
      <c r="C6625">
        <v>-142.41499999999999</v>
      </c>
    </row>
    <row r="6626" spans="1:3" x14ac:dyDescent="0.2">
      <c r="A6626">
        <v>0.79488000000000003</v>
      </c>
      <c r="B6626">
        <v>-52.978499999999997</v>
      </c>
      <c r="C6626">
        <v>-142.417</v>
      </c>
    </row>
    <row r="6627" spans="1:3" x14ac:dyDescent="0.2">
      <c r="A6627">
        <v>0.79500000000000004</v>
      </c>
      <c r="B6627">
        <v>-52.963299999999997</v>
      </c>
      <c r="C6627">
        <v>-142.40199999999999</v>
      </c>
    </row>
    <row r="6628" spans="1:3" x14ac:dyDescent="0.2">
      <c r="A6628">
        <v>0.79512000000000005</v>
      </c>
      <c r="B6628">
        <v>-52.917499999999997</v>
      </c>
      <c r="C6628">
        <v>-142.41200000000001</v>
      </c>
    </row>
    <row r="6629" spans="1:3" x14ac:dyDescent="0.2">
      <c r="A6629">
        <v>0.79523999999999995</v>
      </c>
      <c r="B6629">
        <v>-52.948</v>
      </c>
      <c r="C6629">
        <v>-142.398</v>
      </c>
    </row>
    <row r="6630" spans="1:3" x14ac:dyDescent="0.2">
      <c r="A6630">
        <v>0.79535999999999996</v>
      </c>
      <c r="B6630">
        <v>-53.001399999999997</v>
      </c>
      <c r="C6630">
        <v>-142.405</v>
      </c>
    </row>
    <row r="6631" spans="1:3" x14ac:dyDescent="0.2">
      <c r="A6631">
        <v>0.79547999999999996</v>
      </c>
      <c r="B6631">
        <v>-52.9938</v>
      </c>
      <c r="C6631">
        <v>-142.392</v>
      </c>
    </row>
    <row r="6632" spans="1:3" x14ac:dyDescent="0.2">
      <c r="A6632">
        <v>0.79559999999999997</v>
      </c>
      <c r="B6632">
        <v>-53.001399999999997</v>
      </c>
      <c r="C6632">
        <v>-142.35400000000001</v>
      </c>
    </row>
    <row r="6633" spans="1:3" x14ac:dyDescent="0.2">
      <c r="A6633">
        <v>0.79571999999999998</v>
      </c>
      <c r="B6633">
        <v>-52.978499999999997</v>
      </c>
      <c r="C6633">
        <v>-142.35900000000001</v>
      </c>
    </row>
    <row r="6634" spans="1:3" x14ac:dyDescent="0.2">
      <c r="A6634">
        <v>0.79583999999999999</v>
      </c>
      <c r="B6634">
        <v>-52.978499999999997</v>
      </c>
      <c r="C6634">
        <v>-142.36600000000001</v>
      </c>
    </row>
    <row r="6635" spans="1:3" x14ac:dyDescent="0.2">
      <c r="A6635">
        <v>0.79596</v>
      </c>
      <c r="B6635">
        <v>-52.955599999999997</v>
      </c>
      <c r="C6635">
        <v>-142.39500000000001</v>
      </c>
    </row>
    <row r="6636" spans="1:3" x14ac:dyDescent="0.2">
      <c r="A6636">
        <v>0.79608000000000001</v>
      </c>
      <c r="B6636">
        <v>-52.978499999999997</v>
      </c>
      <c r="C6636">
        <v>-142.41999999999999</v>
      </c>
    </row>
    <row r="6637" spans="1:3" x14ac:dyDescent="0.2">
      <c r="A6637">
        <v>0.79620000000000002</v>
      </c>
      <c r="B6637">
        <v>-52.978499999999997</v>
      </c>
      <c r="C6637">
        <v>-142.40199999999999</v>
      </c>
    </row>
    <row r="6638" spans="1:3" x14ac:dyDescent="0.2">
      <c r="A6638">
        <v>0.79632000000000003</v>
      </c>
      <c r="B6638">
        <v>-52.955599999999997</v>
      </c>
      <c r="C6638">
        <v>-142.441</v>
      </c>
    </row>
    <row r="6639" spans="1:3" x14ac:dyDescent="0.2">
      <c r="A6639">
        <v>0.79644000000000004</v>
      </c>
      <c r="B6639">
        <v>-52.9861</v>
      </c>
      <c r="C6639">
        <v>-142.43600000000001</v>
      </c>
    </row>
    <row r="6640" spans="1:3" x14ac:dyDescent="0.2">
      <c r="A6640">
        <v>0.79656000000000005</v>
      </c>
      <c r="B6640">
        <v>-52.963299999999997</v>
      </c>
      <c r="C6640">
        <v>-142.43100000000001</v>
      </c>
    </row>
    <row r="6641" spans="1:3" x14ac:dyDescent="0.2">
      <c r="A6641">
        <v>0.79668000000000005</v>
      </c>
      <c r="B6641">
        <v>-52.932699999999997</v>
      </c>
      <c r="C6641">
        <v>-142.41200000000001</v>
      </c>
    </row>
    <row r="6642" spans="1:3" x14ac:dyDescent="0.2">
      <c r="A6642">
        <v>0.79679999999999995</v>
      </c>
      <c r="B6642">
        <v>-52.932699999999997</v>
      </c>
      <c r="C6642">
        <v>-142.39699999999999</v>
      </c>
    </row>
    <row r="6643" spans="1:3" x14ac:dyDescent="0.2">
      <c r="A6643">
        <v>0.79691999999999996</v>
      </c>
      <c r="B6643">
        <v>-52.917499999999997</v>
      </c>
      <c r="C6643">
        <v>-142.393</v>
      </c>
    </row>
    <row r="6644" spans="1:3" x14ac:dyDescent="0.2">
      <c r="A6644">
        <v>0.79703999999999997</v>
      </c>
      <c r="B6644">
        <v>-52.948</v>
      </c>
      <c r="C6644">
        <v>-142.42699999999999</v>
      </c>
    </row>
    <row r="6645" spans="1:3" x14ac:dyDescent="0.2">
      <c r="A6645">
        <v>0.79715999999999998</v>
      </c>
      <c r="B6645">
        <v>-52.9099</v>
      </c>
      <c r="C6645">
        <v>-142.417</v>
      </c>
    </row>
    <row r="6646" spans="1:3" x14ac:dyDescent="0.2">
      <c r="A6646">
        <v>0.79727999999999999</v>
      </c>
      <c r="B6646">
        <v>-52.9251</v>
      </c>
      <c r="C6646">
        <v>-142.41399999999999</v>
      </c>
    </row>
    <row r="6647" spans="1:3" x14ac:dyDescent="0.2">
      <c r="A6647">
        <v>0.7974</v>
      </c>
      <c r="B6647">
        <v>-52.963299999999997</v>
      </c>
      <c r="C6647">
        <v>-142.41999999999999</v>
      </c>
    </row>
    <row r="6648" spans="1:3" x14ac:dyDescent="0.2">
      <c r="A6648">
        <v>0.79752000000000001</v>
      </c>
      <c r="B6648">
        <v>-52.948</v>
      </c>
      <c r="C6648">
        <v>-142.417</v>
      </c>
    </row>
    <row r="6649" spans="1:3" x14ac:dyDescent="0.2">
      <c r="A6649">
        <v>0.79764000000000002</v>
      </c>
      <c r="B6649">
        <v>-52.879300000000001</v>
      </c>
      <c r="C6649">
        <v>-142.41999999999999</v>
      </c>
    </row>
    <row r="6650" spans="1:3" x14ac:dyDescent="0.2">
      <c r="A6650">
        <v>0.79776000000000002</v>
      </c>
      <c r="B6650">
        <v>-52.894599999999997</v>
      </c>
      <c r="C6650">
        <v>-142.417</v>
      </c>
    </row>
    <row r="6651" spans="1:3" x14ac:dyDescent="0.2">
      <c r="A6651">
        <v>0.79788000000000003</v>
      </c>
      <c r="B6651">
        <v>-52.9099</v>
      </c>
      <c r="C6651">
        <v>-142.44399999999999</v>
      </c>
    </row>
    <row r="6652" spans="1:3" x14ac:dyDescent="0.2">
      <c r="A6652">
        <v>0.79800000000000004</v>
      </c>
      <c r="B6652">
        <v>-52.856400000000001</v>
      </c>
      <c r="C6652">
        <v>-142.47300000000001</v>
      </c>
    </row>
    <row r="6653" spans="1:3" x14ac:dyDescent="0.2">
      <c r="A6653">
        <v>0.79812000000000005</v>
      </c>
      <c r="B6653">
        <v>-52.932699999999997</v>
      </c>
      <c r="C6653">
        <v>-142.44900000000001</v>
      </c>
    </row>
    <row r="6654" spans="1:3" x14ac:dyDescent="0.2">
      <c r="A6654">
        <v>0.79823999999999995</v>
      </c>
      <c r="B6654">
        <v>-52.9861</v>
      </c>
      <c r="C6654">
        <v>-142.43899999999999</v>
      </c>
    </row>
    <row r="6655" spans="1:3" x14ac:dyDescent="0.2">
      <c r="A6655">
        <v>0.79835999999999996</v>
      </c>
      <c r="B6655">
        <v>-52.9938</v>
      </c>
      <c r="C6655">
        <v>-142.46100000000001</v>
      </c>
    </row>
    <row r="6656" spans="1:3" x14ac:dyDescent="0.2">
      <c r="A6656">
        <v>0.79847999999999997</v>
      </c>
      <c r="B6656">
        <v>-52.9938</v>
      </c>
      <c r="C6656">
        <v>-142.47999999999999</v>
      </c>
    </row>
    <row r="6657" spans="1:3" x14ac:dyDescent="0.2">
      <c r="A6657">
        <v>0.79859999999999998</v>
      </c>
      <c r="B6657">
        <v>-52.978499999999997</v>
      </c>
      <c r="C6657">
        <v>-142.46799999999999</v>
      </c>
    </row>
    <row r="6658" spans="1:3" x14ac:dyDescent="0.2">
      <c r="A6658">
        <v>0.79871999999999999</v>
      </c>
      <c r="B6658">
        <v>-52.9709</v>
      </c>
      <c r="C6658">
        <v>-142.465</v>
      </c>
    </row>
    <row r="6659" spans="1:3" x14ac:dyDescent="0.2">
      <c r="A6659">
        <v>0.79883999999999999</v>
      </c>
      <c r="B6659">
        <v>-52.963299999999997</v>
      </c>
      <c r="C6659">
        <v>-142.459</v>
      </c>
    </row>
    <row r="6660" spans="1:3" x14ac:dyDescent="0.2">
      <c r="A6660">
        <v>0.79896</v>
      </c>
      <c r="B6660">
        <v>-52.9251</v>
      </c>
      <c r="C6660">
        <v>-142.465</v>
      </c>
    </row>
    <row r="6661" spans="1:3" x14ac:dyDescent="0.2">
      <c r="A6661">
        <v>0.79908000000000001</v>
      </c>
      <c r="B6661">
        <v>-52.9099</v>
      </c>
      <c r="C6661">
        <v>-142.465</v>
      </c>
    </row>
    <row r="6662" spans="1:3" x14ac:dyDescent="0.2">
      <c r="A6662">
        <v>0.79920000000000002</v>
      </c>
      <c r="B6662">
        <v>-52.932699999999997</v>
      </c>
      <c r="C6662">
        <v>-142.47</v>
      </c>
    </row>
    <row r="6663" spans="1:3" x14ac:dyDescent="0.2">
      <c r="A6663">
        <v>0.79932000000000003</v>
      </c>
      <c r="B6663">
        <v>-52.948</v>
      </c>
      <c r="C6663">
        <v>-142.47999999999999</v>
      </c>
    </row>
    <row r="6664" spans="1:3" x14ac:dyDescent="0.2">
      <c r="A6664">
        <v>0.79944000000000004</v>
      </c>
      <c r="B6664">
        <v>-52.9251</v>
      </c>
      <c r="C6664">
        <v>-142.483</v>
      </c>
    </row>
    <row r="6665" spans="1:3" x14ac:dyDescent="0.2">
      <c r="A6665">
        <v>0.79956000000000005</v>
      </c>
      <c r="B6665">
        <v>-52.917499999999997</v>
      </c>
      <c r="C6665">
        <v>-142.49199999999999</v>
      </c>
    </row>
    <row r="6666" spans="1:3" x14ac:dyDescent="0.2">
      <c r="A6666">
        <v>0.79967999999999995</v>
      </c>
      <c r="B6666">
        <v>-52.963299999999997</v>
      </c>
      <c r="C6666">
        <v>-142.49</v>
      </c>
    </row>
    <row r="6667" spans="1:3" x14ac:dyDescent="0.2">
      <c r="A6667">
        <v>0.79979999999999996</v>
      </c>
      <c r="B6667">
        <v>-52.948</v>
      </c>
      <c r="C6667">
        <v>-142.47499999999999</v>
      </c>
    </row>
    <row r="6668" spans="1:3" x14ac:dyDescent="0.2">
      <c r="A6668">
        <v>0.79991999999999996</v>
      </c>
      <c r="B6668">
        <v>-52.917499999999997</v>
      </c>
      <c r="C6668">
        <v>-142.476</v>
      </c>
    </row>
    <row r="6669" spans="1:3" x14ac:dyDescent="0.2">
      <c r="A6669">
        <v>0.80003999999999997</v>
      </c>
      <c r="B6669">
        <v>-52.932699999999997</v>
      </c>
      <c r="C6669">
        <v>-142.46600000000001</v>
      </c>
    </row>
    <row r="6670" spans="1:3" x14ac:dyDescent="0.2">
      <c r="A6670">
        <v>0.80015999999999998</v>
      </c>
      <c r="B6670">
        <v>-52.9938</v>
      </c>
      <c r="C6670">
        <v>-142.47</v>
      </c>
    </row>
    <row r="6671" spans="1:3" x14ac:dyDescent="0.2">
      <c r="A6671">
        <v>0.80027999999999999</v>
      </c>
      <c r="B6671">
        <v>-52.9251</v>
      </c>
      <c r="C6671">
        <v>-142.422</v>
      </c>
    </row>
    <row r="6672" spans="1:3" x14ac:dyDescent="0.2">
      <c r="A6672">
        <v>0.8004</v>
      </c>
      <c r="B6672">
        <v>-52.9251</v>
      </c>
      <c r="C6672">
        <v>-142.42599999999999</v>
      </c>
    </row>
    <row r="6673" spans="1:3" x14ac:dyDescent="0.2">
      <c r="A6673">
        <v>0.80052000000000001</v>
      </c>
      <c r="B6673">
        <v>-52.9251</v>
      </c>
      <c r="C6673">
        <v>-142.45099999999999</v>
      </c>
    </row>
    <row r="6674" spans="1:3" x14ac:dyDescent="0.2">
      <c r="A6674">
        <v>0.80064000000000002</v>
      </c>
      <c r="B6674">
        <v>-52.9099</v>
      </c>
      <c r="C6674">
        <v>-142.429</v>
      </c>
    </row>
    <row r="6675" spans="1:3" x14ac:dyDescent="0.2">
      <c r="A6675">
        <v>0.80076000000000003</v>
      </c>
      <c r="B6675">
        <v>-52.917499999999997</v>
      </c>
      <c r="C6675">
        <v>-142.41</v>
      </c>
    </row>
    <row r="6676" spans="1:3" x14ac:dyDescent="0.2">
      <c r="A6676">
        <v>0.80088000000000004</v>
      </c>
      <c r="B6676">
        <v>-52.932699999999997</v>
      </c>
      <c r="C6676">
        <v>-142.40700000000001</v>
      </c>
    </row>
    <row r="6677" spans="1:3" x14ac:dyDescent="0.2">
      <c r="A6677">
        <v>0.80100000000000005</v>
      </c>
      <c r="B6677">
        <v>-52.932699999999997</v>
      </c>
      <c r="C6677">
        <v>-142.417</v>
      </c>
    </row>
    <row r="6678" spans="1:3" x14ac:dyDescent="0.2">
      <c r="A6678">
        <v>0.80112000000000005</v>
      </c>
      <c r="B6678">
        <v>-52.879300000000001</v>
      </c>
      <c r="C6678">
        <v>-142.39500000000001</v>
      </c>
    </row>
    <row r="6679" spans="1:3" x14ac:dyDescent="0.2">
      <c r="A6679">
        <v>0.80123999999999995</v>
      </c>
      <c r="B6679">
        <v>-52.9251</v>
      </c>
      <c r="C6679">
        <v>-142.38999999999999</v>
      </c>
    </row>
    <row r="6680" spans="1:3" x14ac:dyDescent="0.2">
      <c r="A6680">
        <v>0.80135999999999996</v>
      </c>
      <c r="B6680">
        <v>-52.9251</v>
      </c>
      <c r="C6680">
        <v>-142.39699999999999</v>
      </c>
    </row>
    <row r="6681" spans="1:3" x14ac:dyDescent="0.2">
      <c r="A6681">
        <v>0.80147999999999997</v>
      </c>
      <c r="B6681">
        <v>-52.978499999999997</v>
      </c>
      <c r="C6681">
        <v>-142.398</v>
      </c>
    </row>
    <row r="6682" spans="1:3" x14ac:dyDescent="0.2">
      <c r="A6682">
        <v>0.80159999999999998</v>
      </c>
      <c r="B6682">
        <v>-53.024299999999997</v>
      </c>
      <c r="C6682">
        <v>-142.40899999999999</v>
      </c>
    </row>
    <row r="6683" spans="1:3" x14ac:dyDescent="0.2">
      <c r="A6683">
        <v>0.80171999999999999</v>
      </c>
      <c r="B6683">
        <v>-52.9709</v>
      </c>
      <c r="C6683">
        <v>-142.4</v>
      </c>
    </row>
    <row r="6684" spans="1:3" x14ac:dyDescent="0.2">
      <c r="A6684">
        <v>0.80184</v>
      </c>
      <c r="B6684">
        <v>-52.9099</v>
      </c>
      <c r="C6684">
        <v>-142.39500000000001</v>
      </c>
    </row>
    <row r="6685" spans="1:3" x14ac:dyDescent="0.2">
      <c r="A6685">
        <v>0.80196000000000001</v>
      </c>
      <c r="B6685">
        <v>-52.9709</v>
      </c>
      <c r="C6685">
        <v>-142.36500000000001</v>
      </c>
    </row>
    <row r="6686" spans="1:3" x14ac:dyDescent="0.2">
      <c r="A6686">
        <v>0.80208000000000002</v>
      </c>
      <c r="B6686">
        <v>-52.955599999999997</v>
      </c>
      <c r="C6686">
        <v>-142.34200000000001</v>
      </c>
    </row>
    <row r="6687" spans="1:3" x14ac:dyDescent="0.2">
      <c r="A6687">
        <v>0.80220000000000002</v>
      </c>
      <c r="B6687">
        <v>-52.940399999999997</v>
      </c>
      <c r="C6687">
        <v>-142.33699999999999</v>
      </c>
    </row>
    <row r="6688" spans="1:3" x14ac:dyDescent="0.2">
      <c r="A6688">
        <v>0.80232000000000003</v>
      </c>
      <c r="B6688">
        <v>-52.917499999999997</v>
      </c>
      <c r="C6688">
        <v>-142.35900000000001</v>
      </c>
    </row>
    <row r="6689" spans="1:3" x14ac:dyDescent="0.2">
      <c r="A6689">
        <v>0.80244000000000004</v>
      </c>
      <c r="B6689">
        <v>-52.894599999999997</v>
      </c>
      <c r="C6689">
        <v>-142.35900000000001</v>
      </c>
    </row>
    <row r="6690" spans="1:3" x14ac:dyDescent="0.2">
      <c r="A6690">
        <v>0.80256000000000005</v>
      </c>
      <c r="B6690">
        <v>-52.841200000000001</v>
      </c>
      <c r="C6690">
        <v>-142.358</v>
      </c>
    </row>
    <row r="6691" spans="1:3" x14ac:dyDescent="0.2">
      <c r="A6691">
        <v>0.80267999999999995</v>
      </c>
      <c r="B6691">
        <v>-52.879300000000001</v>
      </c>
      <c r="C6691">
        <v>-142.36500000000001</v>
      </c>
    </row>
    <row r="6692" spans="1:3" x14ac:dyDescent="0.2">
      <c r="A6692">
        <v>0.80279999999999996</v>
      </c>
      <c r="B6692">
        <v>-52.9251</v>
      </c>
      <c r="C6692">
        <v>-142.351</v>
      </c>
    </row>
    <row r="6693" spans="1:3" x14ac:dyDescent="0.2">
      <c r="A6693">
        <v>0.80291999999999997</v>
      </c>
      <c r="B6693">
        <v>-52.963299999999997</v>
      </c>
      <c r="C6693">
        <v>-142.34399999999999</v>
      </c>
    </row>
    <row r="6694" spans="1:3" x14ac:dyDescent="0.2">
      <c r="A6694">
        <v>0.80303999999999998</v>
      </c>
      <c r="B6694">
        <v>-52.9251</v>
      </c>
      <c r="C6694">
        <v>-142.35400000000001</v>
      </c>
    </row>
    <row r="6695" spans="1:3" x14ac:dyDescent="0.2">
      <c r="A6695">
        <v>0.80315999999999999</v>
      </c>
      <c r="B6695">
        <v>-52.902200000000001</v>
      </c>
      <c r="C6695">
        <v>-142.35599999999999</v>
      </c>
    </row>
    <row r="6696" spans="1:3" x14ac:dyDescent="0.2">
      <c r="A6696">
        <v>0.80327999999999999</v>
      </c>
      <c r="B6696">
        <v>-52.902200000000001</v>
      </c>
      <c r="C6696">
        <v>-142.34200000000001</v>
      </c>
    </row>
    <row r="6697" spans="1:3" x14ac:dyDescent="0.2">
      <c r="A6697">
        <v>0.8034</v>
      </c>
      <c r="B6697">
        <v>-52.894599999999997</v>
      </c>
      <c r="C6697">
        <v>-142.33699999999999</v>
      </c>
    </row>
    <row r="6698" spans="1:3" x14ac:dyDescent="0.2">
      <c r="A6698">
        <v>0.80352000000000001</v>
      </c>
      <c r="B6698">
        <v>-52.902200000000001</v>
      </c>
      <c r="C6698">
        <v>-142.37100000000001</v>
      </c>
    </row>
    <row r="6699" spans="1:3" x14ac:dyDescent="0.2">
      <c r="A6699">
        <v>0.80364000000000002</v>
      </c>
      <c r="B6699">
        <v>-52.9251</v>
      </c>
      <c r="C6699">
        <v>-142.37299999999999</v>
      </c>
    </row>
    <row r="6700" spans="1:3" x14ac:dyDescent="0.2">
      <c r="A6700">
        <v>0.80376000000000003</v>
      </c>
      <c r="B6700">
        <v>-52.902200000000001</v>
      </c>
      <c r="C6700">
        <v>-142.363</v>
      </c>
    </row>
    <row r="6701" spans="1:3" x14ac:dyDescent="0.2">
      <c r="A6701">
        <v>0.80388000000000004</v>
      </c>
      <c r="B6701">
        <v>-52.887</v>
      </c>
      <c r="C6701">
        <v>-142.38300000000001</v>
      </c>
    </row>
    <row r="6702" spans="1:3" x14ac:dyDescent="0.2">
      <c r="A6702">
        <v>0.80400000000000005</v>
      </c>
      <c r="B6702">
        <v>-52.902200000000001</v>
      </c>
      <c r="C6702">
        <v>-142.37799999999999</v>
      </c>
    </row>
    <row r="6703" spans="1:3" x14ac:dyDescent="0.2">
      <c r="A6703">
        <v>0.80411999999999995</v>
      </c>
      <c r="B6703">
        <v>-52.940399999999997</v>
      </c>
      <c r="C6703">
        <v>-142.375</v>
      </c>
    </row>
    <row r="6704" spans="1:3" x14ac:dyDescent="0.2">
      <c r="A6704">
        <v>0.80423999999999995</v>
      </c>
      <c r="B6704">
        <v>-52.955599999999997</v>
      </c>
      <c r="C6704">
        <v>-142.381</v>
      </c>
    </row>
    <row r="6705" spans="1:3" x14ac:dyDescent="0.2">
      <c r="A6705">
        <v>0.80435999999999996</v>
      </c>
      <c r="B6705">
        <v>-53.001399999999997</v>
      </c>
      <c r="C6705">
        <v>-142.41</v>
      </c>
    </row>
    <row r="6706" spans="1:3" x14ac:dyDescent="0.2">
      <c r="A6706">
        <v>0.80447999999999997</v>
      </c>
      <c r="B6706">
        <v>-53.0396</v>
      </c>
      <c r="C6706">
        <v>-142.42599999999999</v>
      </c>
    </row>
    <row r="6707" spans="1:3" x14ac:dyDescent="0.2">
      <c r="A6707">
        <v>0.80459999999999998</v>
      </c>
      <c r="B6707">
        <v>-53.0319</v>
      </c>
      <c r="C6707">
        <v>-142.41399999999999</v>
      </c>
    </row>
    <row r="6708" spans="1:3" x14ac:dyDescent="0.2">
      <c r="A6708">
        <v>0.80471999999999999</v>
      </c>
      <c r="B6708">
        <v>-52.9861</v>
      </c>
      <c r="C6708">
        <v>-142.40299999999999</v>
      </c>
    </row>
    <row r="6709" spans="1:3" x14ac:dyDescent="0.2">
      <c r="A6709">
        <v>0.80484</v>
      </c>
      <c r="B6709">
        <v>-52.9938</v>
      </c>
      <c r="C6709">
        <v>-142.40700000000001</v>
      </c>
    </row>
    <row r="6710" spans="1:3" x14ac:dyDescent="0.2">
      <c r="A6710">
        <v>0.80496000000000001</v>
      </c>
      <c r="B6710">
        <v>-53.024299999999997</v>
      </c>
      <c r="C6710">
        <v>-142.43100000000001</v>
      </c>
    </row>
    <row r="6711" spans="1:3" x14ac:dyDescent="0.2">
      <c r="A6711">
        <v>0.80508000000000002</v>
      </c>
      <c r="B6711">
        <v>-53.0319</v>
      </c>
      <c r="C6711">
        <v>-142.458</v>
      </c>
    </row>
    <row r="6712" spans="1:3" x14ac:dyDescent="0.2">
      <c r="A6712">
        <v>0.80520000000000003</v>
      </c>
      <c r="B6712">
        <v>-53.0319</v>
      </c>
      <c r="C6712">
        <v>-142.465</v>
      </c>
    </row>
    <row r="6713" spans="1:3" x14ac:dyDescent="0.2">
      <c r="A6713">
        <v>0.80532000000000004</v>
      </c>
      <c r="B6713">
        <v>-53.024299999999997</v>
      </c>
      <c r="C6713">
        <v>-142.46100000000001</v>
      </c>
    </row>
    <row r="6714" spans="1:3" x14ac:dyDescent="0.2">
      <c r="A6714">
        <v>0.80544000000000004</v>
      </c>
      <c r="B6714">
        <v>-52.9709</v>
      </c>
      <c r="C6714">
        <v>-142.476</v>
      </c>
    </row>
    <row r="6715" spans="1:3" x14ac:dyDescent="0.2">
      <c r="A6715">
        <v>0.80556000000000005</v>
      </c>
      <c r="B6715">
        <v>-53.001399999999997</v>
      </c>
      <c r="C6715">
        <v>-142.47999999999999</v>
      </c>
    </row>
    <row r="6716" spans="1:3" x14ac:dyDescent="0.2">
      <c r="A6716">
        <v>0.80567999999999995</v>
      </c>
      <c r="B6716">
        <v>-52.963299999999997</v>
      </c>
      <c r="C6716">
        <v>-142.48099999999999</v>
      </c>
    </row>
    <row r="6717" spans="1:3" x14ac:dyDescent="0.2">
      <c r="A6717">
        <v>0.80579999999999996</v>
      </c>
      <c r="B6717">
        <v>-53.024299999999997</v>
      </c>
      <c r="C6717">
        <v>-142.48500000000001</v>
      </c>
    </row>
    <row r="6718" spans="1:3" x14ac:dyDescent="0.2">
      <c r="A6718">
        <v>0.80591999999999997</v>
      </c>
      <c r="B6718">
        <v>-53.0396</v>
      </c>
      <c r="C6718">
        <v>-142.47300000000001</v>
      </c>
    </row>
    <row r="6719" spans="1:3" x14ac:dyDescent="0.2">
      <c r="A6719">
        <v>0.80603999999999998</v>
      </c>
      <c r="B6719">
        <v>-53.0777</v>
      </c>
      <c r="C6719">
        <v>-142.48500000000001</v>
      </c>
    </row>
    <row r="6720" spans="1:3" x14ac:dyDescent="0.2">
      <c r="A6720">
        <v>0.80615999999999999</v>
      </c>
      <c r="B6720">
        <v>-52.9938</v>
      </c>
      <c r="C6720">
        <v>-142.49799999999999</v>
      </c>
    </row>
    <row r="6721" spans="1:3" x14ac:dyDescent="0.2">
      <c r="A6721">
        <v>0.80628</v>
      </c>
      <c r="B6721">
        <v>-52.9861</v>
      </c>
      <c r="C6721">
        <v>-142.524</v>
      </c>
    </row>
    <row r="6722" spans="1:3" x14ac:dyDescent="0.2">
      <c r="A6722">
        <v>0.80640000000000001</v>
      </c>
      <c r="B6722">
        <v>-53.0548</v>
      </c>
      <c r="C6722">
        <v>-142.51900000000001</v>
      </c>
    </row>
    <row r="6723" spans="1:3" x14ac:dyDescent="0.2">
      <c r="A6723">
        <v>0.80652000000000001</v>
      </c>
      <c r="B6723">
        <v>-53.108199999999997</v>
      </c>
      <c r="C6723">
        <v>-142.49700000000001</v>
      </c>
    </row>
    <row r="6724" spans="1:3" x14ac:dyDescent="0.2">
      <c r="A6724">
        <v>0.80664000000000002</v>
      </c>
      <c r="B6724">
        <v>-53.108199999999997</v>
      </c>
      <c r="C6724">
        <v>-142.51</v>
      </c>
    </row>
    <row r="6725" spans="1:3" x14ac:dyDescent="0.2">
      <c r="A6725">
        <v>0.80676000000000003</v>
      </c>
      <c r="B6725">
        <v>-53.1158</v>
      </c>
      <c r="C6725">
        <v>-142.49299999999999</v>
      </c>
    </row>
    <row r="6726" spans="1:3" x14ac:dyDescent="0.2">
      <c r="A6726">
        <v>0.80688000000000004</v>
      </c>
      <c r="B6726">
        <v>-53.093000000000004</v>
      </c>
      <c r="C6726">
        <v>-142.51400000000001</v>
      </c>
    </row>
    <row r="6727" spans="1:3" x14ac:dyDescent="0.2">
      <c r="A6727">
        <v>0.80700000000000005</v>
      </c>
      <c r="B6727">
        <v>-53.108199999999997</v>
      </c>
      <c r="C6727">
        <v>-142.51499999999999</v>
      </c>
    </row>
    <row r="6728" spans="1:3" x14ac:dyDescent="0.2">
      <c r="A6728">
        <v>0.80711999999999995</v>
      </c>
      <c r="B6728">
        <v>-53.085299999999997</v>
      </c>
      <c r="C6728">
        <v>-142.53700000000001</v>
      </c>
    </row>
    <row r="6729" spans="1:3" x14ac:dyDescent="0.2">
      <c r="A6729">
        <v>0.80723999999999996</v>
      </c>
      <c r="B6729">
        <v>-53.093000000000004</v>
      </c>
      <c r="C6729">
        <v>-142.51400000000001</v>
      </c>
    </row>
    <row r="6730" spans="1:3" x14ac:dyDescent="0.2">
      <c r="A6730">
        <v>0.80735999999999997</v>
      </c>
      <c r="B6730">
        <v>-53.131100000000004</v>
      </c>
      <c r="C6730">
        <v>-142.5</v>
      </c>
    </row>
    <row r="6731" spans="1:3" x14ac:dyDescent="0.2">
      <c r="A6731">
        <v>0.80747999999999998</v>
      </c>
      <c r="B6731">
        <v>-53.2303</v>
      </c>
      <c r="C6731">
        <v>-142.50200000000001</v>
      </c>
    </row>
    <row r="6732" spans="1:3" x14ac:dyDescent="0.2">
      <c r="A6732">
        <v>0.80759999999999998</v>
      </c>
      <c r="B6732">
        <v>-53.2684</v>
      </c>
      <c r="C6732">
        <v>-142.529</v>
      </c>
    </row>
    <row r="6733" spans="1:3" x14ac:dyDescent="0.2">
      <c r="A6733">
        <v>0.80771999999999999</v>
      </c>
      <c r="B6733">
        <v>-53.2761</v>
      </c>
      <c r="C6733">
        <v>-142.53899999999999</v>
      </c>
    </row>
    <row r="6734" spans="1:3" x14ac:dyDescent="0.2">
      <c r="A6734">
        <v>0.80784</v>
      </c>
      <c r="B6734">
        <v>-53.2455</v>
      </c>
      <c r="C6734">
        <v>-142.53700000000001</v>
      </c>
    </row>
    <row r="6735" spans="1:3" x14ac:dyDescent="0.2">
      <c r="A6735">
        <v>0.80796000000000001</v>
      </c>
      <c r="B6735">
        <v>-53.2532</v>
      </c>
      <c r="C6735">
        <v>-142.529</v>
      </c>
    </row>
    <row r="6736" spans="1:3" x14ac:dyDescent="0.2">
      <c r="A6736">
        <v>0.80808000000000002</v>
      </c>
      <c r="B6736">
        <v>-53.2455</v>
      </c>
      <c r="C6736">
        <v>-142.53200000000001</v>
      </c>
    </row>
    <row r="6737" spans="1:3" x14ac:dyDescent="0.2">
      <c r="A6737">
        <v>0.80820000000000003</v>
      </c>
      <c r="B6737">
        <v>-53.2455</v>
      </c>
      <c r="C6737">
        <v>-142.53200000000001</v>
      </c>
    </row>
    <row r="6738" spans="1:3" x14ac:dyDescent="0.2">
      <c r="A6738">
        <v>0.80832000000000004</v>
      </c>
      <c r="B6738">
        <v>-53.222700000000003</v>
      </c>
      <c r="C6738">
        <v>-142.54599999999999</v>
      </c>
    </row>
    <row r="6739" spans="1:3" x14ac:dyDescent="0.2">
      <c r="A6739">
        <v>0.80844000000000005</v>
      </c>
      <c r="B6739">
        <v>-53.199800000000003</v>
      </c>
      <c r="C6739">
        <v>-142.56800000000001</v>
      </c>
    </row>
    <row r="6740" spans="1:3" x14ac:dyDescent="0.2">
      <c r="A6740">
        <v>0.80855999999999995</v>
      </c>
      <c r="B6740">
        <v>-53.192100000000003</v>
      </c>
      <c r="C6740">
        <v>-142.58799999999999</v>
      </c>
    </row>
    <row r="6741" spans="1:3" x14ac:dyDescent="0.2">
      <c r="A6741">
        <v>0.80867999999999995</v>
      </c>
      <c r="B6741">
        <v>-53.1845</v>
      </c>
      <c r="C6741">
        <v>-142.57599999999999</v>
      </c>
    </row>
    <row r="6742" spans="1:3" x14ac:dyDescent="0.2">
      <c r="A6742">
        <v>0.80879999999999996</v>
      </c>
      <c r="B6742">
        <v>-53.1464</v>
      </c>
      <c r="C6742">
        <v>-142.57599999999999</v>
      </c>
    </row>
    <row r="6743" spans="1:3" x14ac:dyDescent="0.2">
      <c r="A6743">
        <v>0.80891999999999997</v>
      </c>
      <c r="B6743">
        <v>-53.176900000000003</v>
      </c>
      <c r="C6743">
        <v>-142.548</v>
      </c>
    </row>
    <row r="6744" spans="1:3" x14ac:dyDescent="0.2">
      <c r="A6744">
        <v>0.80903999999999998</v>
      </c>
      <c r="B6744">
        <v>-53.2074</v>
      </c>
      <c r="C6744">
        <v>-142.55600000000001</v>
      </c>
    </row>
    <row r="6745" spans="1:3" x14ac:dyDescent="0.2">
      <c r="A6745">
        <v>0.80915999999999999</v>
      </c>
      <c r="B6745">
        <v>-53.215000000000003</v>
      </c>
      <c r="C6745">
        <v>-142.56800000000001</v>
      </c>
    </row>
    <row r="6746" spans="1:3" x14ac:dyDescent="0.2">
      <c r="A6746">
        <v>0.80928</v>
      </c>
      <c r="B6746">
        <v>-53.222700000000003</v>
      </c>
      <c r="C6746">
        <v>-142.553</v>
      </c>
    </row>
    <row r="6747" spans="1:3" x14ac:dyDescent="0.2">
      <c r="A6747">
        <v>0.80940000000000001</v>
      </c>
      <c r="B6747">
        <v>-53.2303</v>
      </c>
      <c r="C6747">
        <v>-142.53899999999999</v>
      </c>
    </row>
    <row r="6748" spans="1:3" x14ac:dyDescent="0.2">
      <c r="A6748">
        <v>0.80952000000000002</v>
      </c>
      <c r="B6748">
        <v>-53.2074</v>
      </c>
      <c r="C6748">
        <v>-142.52600000000001</v>
      </c>
    </row>
    <row r="6749" spans="1:3" x14ac:dyDescent="0.2">
      <c r="A6749">
        <v>0.80964000000000003</v>
      </c>
      <c r="B6749">
        <v>-53.176900000000003</v>
      </c>
      <c r="C6749">
        <v>-142.53100000000001</v>
      </c>
    </row>
    <row r="6750" spans="1:3" x14ac:dyDescent="0.2">
      <c r="A6750">
        <v>0.80976000000000004</v>
      </c>
      <c r="B6750">
        <v>-53.1464</v>
      </c>
      <c r="C6750">
        <v>-142.524</v>
      </c>
    </row>
    <row r="6751" spans="1:3" x14ac:dyDescent="0.2">
      <c r="A6751">
        <v>0.80988000000000004</v>
      </c>
      <c r="B6751">
        <v>-53.1616</v>
      </c>
      <c r="C6751">
        <v>-142.529</v>
      </c>
    </row>
    <row r="6752" spans="1:3" x14ac:dyDescent="0.2">
      <c r="A6752">
        <v>0.81</v>
      </c>
      <c r="B6752">
        <v>-53.1235</v>
      </c>
      <c r="C6752">
        <v>-142.53700000000001</v>
      </c>
    </row>
    <row r="6753" spans="1:3" x14ac:dyDescent="0.2">
      <c r="A6753">
        <v>0.81011999999999995</v>
      </c>
      <c r="B6753">
        <v>-53.1158</v>
      </c>
      <c r="C6753">
        <v>-142.57300000000001</v>
      </c>
    </row>
    <row r="6754" spans="1:3" x14ac:dyDescent="0.2">
      <c r="A6754">
        <v>0.81023999999999996</v>
      </c>
      <c r="B6754">
        <v>-53.1158</v>
      </c>
      <c r="C6754">
        <v>-142.56299999999999</v>
      </c>
    </row>
    <row r="6755" spans="1:3" x14ac:dyDescent="0.2">
      <c r="A6755">
        <v>0.81035999999999997</v>
      </c>
      <c r="B6755">
        <v>-53.154000000000003</v>
      </c>
      <c r="C6755">
        <v>-142.554</v>
      </c>
    </row>
    <row r="6756" spans="1:3" x14ac:dyDescent="0.2">
      <c r="A6756">
        <v>0.81047999999999998</v>
      </c>
      <c r="B6756">
        <v>-53.192100000000003</v>
      </c>
      <c r="C6756">
        <v>-142.56100000000001</v>
      </c>
    </row>
    <row r="6757" spans="1:3" x14ac:dyDescent="0.2">
      <c r="A6757">
        <v>0.81059999999999999</v>
      </c>
      <c r="B6757">
        <v>-53.2074</v>
      </c>
      <c r="C6757">
        <v>-142.548</v>
      </c>
    </row>
    <row r="6758" spans="1:3" x14ac:dyDescent="0.2">
      <c r="A6758">
        <v>0.81072</v>
      </c>
      <c r="B6758">
        <v>-53.2303</v>
      </c>
      <c r="C6758">
        <v>-142.55099999999999</v>
      </c>
    </row>
    <row r="6759" spans="1:3" x14ac:dyDescent="0.2">
      <c r="A6759">
        <v>0.81084000000000001</v>
      </c>
      <c r="B6759">
        <v>-53.260800000000003</v>
      </c>
      <c r="C6759">
        <v>-142.56800000000001</v>
      </c>
    </row>
    <row r="6760" spans="1:3" x14ac:dyDescent="0.2">
      <c r="A6760">
        <v>0.81096000000000001</v>
      </c>
      <c r="B6760">
        <v>-53.2761</v>
      </c>
      <c r="C6760">
        <v>-142.548</v>
      </c>
    </row>
    <row r="6761" spans="1:3" x14ac:dyDescent="0.2">
      <c r="A6761">
        <v>0.81108000000000002</v>
      </c>
      <c r="B6761">
        <v>-53.2913</v>
      </c>
      <c r="C6761">
        <v>-142.566</v>
      </c>
    </row>
    <row r="6762" spans="1:3" x14ac:dyDescent="0.2">
      <c r="A6762">
        <v>0.81120000000000003</v>
      </c>
      <c r="B6762">
        <v>-53.36</v>
      </c>
      <c r="C6762">
        <v>-142.602</v>
      </c>
    </row>
    <row r="6763" spans="1:3" x14ac:dyDescent="0.2">
      <c r="A6763">
        <v>0.81132000000000004</v>
      </c>
      <c r="B6763">
        <v>-53.344700000000003</v>
      </c>
      <c r="C6763">
        <v>-142.61000000000001</v>
      </c>
    </row>
    <row r="6764" spans="1:3" x14ac:dyDescent="0.2">
      <c r="A6764">
        <v>0.81144000000000005</v>
      </c>
      <c r="B6764">
        <v>-53.352400000000003</v>
      </c>
      <c r="C6764">
        <v>-142.602</v>
      </c>
    </row>
    <row r="6765" spans="1:3" x14ac:dyDescent="0.2">
      <c r="A6765">
        <v>0.81155999999999995</v>
      </c>
      <c r="B6765">
        <v>-53.283700000000003</v>
      </c>
      <c r="C6765">
        <v>-142.59</v>
      </c>
    </row>
    <row r="6766" spans="1:3" x14ac:dyDescent="0.2">
      <c r="A6766">
        <v>0.81167999999999996</v>
      </c>
      <c r="B6766">
        <v>-53.2761</v>
      </c>
      <c r="C6766">
        <v>-142.578</v>
      </c>
    </row>
    <row r="6767" spans="1:3" x14ac:dyDescent="0.2">
      <c r="A6767">
        <v>0.81179999999999997</v>
      </c>
      <c r="B6767">
        <v>-53.2455</v>
      </c>
      <c r="C6767">
        <v>-142.59700000000001</v>
      </c>
    </row>
    <row r="6768" spans="1:3" x14ac:dyDescent="0.2">
      <c r="A6768">
        <v>0.81191999999999998</v>
      </c>
      <c r="B6768">
        <v>-53.2074</v>
      </c>
      <c r="C6768">
        <v>-142.60900000000001</v>
      </c>
    </row>
    <row r="6769" spans="1:3" x14ac:dyDescent="0.2">
      <c r="A6769">
        <v>0.81203999999999998</v>
      </c>
      <c r="B6769">
        <v>-53.215000000000003</v>
      </c>
      <c r="C6769">
        <v>-142.61699999999999</v>
      </c>
    </row>
    <row r="6770" spans="1:3" x14ac:dyDescent="0.2">
      <c r="A6770">
        <v>0.81215999999999999</v>
      </c>
      <c r="B6770">
        <v>-53.283700000000003</v>
      </c>
      <c r="C6770">
        <v>-142.643</v>
      </c>
    </row>
    <row r="6771" spans="1:3" x14ac:dyDescent="0.2">
      <c r="A6771">
        <v>0.81228</v>
      </c>
      <c r="B6771">
        <v>-53.2761</v>
      </c>
      <c r="C6771">
        <v>-142.63399999999999</v>
      </c>
    </row>
    <row r="6772" spans="1:3" x14ac:dyDescent="0.2">
      <c r="A6772">
        <v>0.81240000000000001</v>
      </c>
      <c r="B6772">
        <v>-53.306600000000003</v>
      </c>
      <c r="C6772">
        <v>-142.631</v>
      </c>
    </row>
    <row r="6773" spans="1:3" x14ac:dyDescent="0.2">
      <c r="A6773">
        <v>0.81252000000000002</v>
      </c>
      <c r="B6773">
        <v>-53.321800000000003</v>
      </c>
      <c r="C6773">
        <v>-142.66</v>
      </c>
    </row>
    <row r="6774" spans="1:3" x14ac:dyDescent="0.2">
      <c r="A6774">
        <v>0.81264000000000003</v>
      </c>
      <c r="B6774">
        <v>-53.321800000000003</v>
      </c>
      <c r="C6774">
        <v>-142.64599999999999</v>
      </c>
    </row>
    <row r="6775" spans="1:3" x14ac:dyDescent="0.2">
      <c r="A6775">
        <v>0.81276000000000004</v>
      </c>
      <c r="B6775">
        <v>-53.306600000000003</v>
      </c>
      <c r="C6775">
        <v>-142.626</v>
      </c>
    </row>
    <row r="6776" spans="1:3" x14ac:dyDescent="0.2">
      <c r="A6776">
        <v>0.81288000000000005</v>
      </c>
      <c r="B6776">
        <v>-53.2761</v>
      </c>
      <c r="C6776">
        <v>-142.649</v>
      </c>
    </row>
    <row r="6777" spans="1:3" x14ac:dyDescent="0.2">
      <c r="A6777">
        <v>0.81299999999999994</v>
      </c>
      <c r="B6777">
        <v>-53.3371</v>
      </c>
      <c r="C6777">
        <v>-142.66499999999999</v>
      </c>
    </row>
    <row r="6778" spans="1:3" x14ac:dyDescent="0.2">
      <c r="A6778">
        <v>0.81311999999999995</v>
      </c>
      <c r="B6778">
        <v>-53.344700000000003</v>
      </c>
      <c r="C6778">
        <v>-142.66499999999999</v>
      </c>
    </row>
    <row r="6779" spans="1:3" x14ac:dyDescent="0.2">
      <c r="A6779">
        <v>0.81323999999999996</v>
      </c>
      <c r="B6779">
        <v>-53.36</v>
      </c>
      <c r="C6779">
        <v>-142.66800000000001</v>
      </c>
    </row>
    <row r="6780" spans="1:3" x14ac:dyDescent="0.2">
      <c r="A6780">
        <v>0.81335999999999997</v>
      </c>
      <c r="B6780">
        <v>-53.36</v>
      </c>
      <c r="C6780">
        <v>-142.68199999999999</v>
      </c>
    </row>
    <row r="6781" spans="1:3" x14ac:dyDescent="0.2">
      <c r="A6781">
        <v>0.81347999999999998</v>
      </c>
      <c r="B6781">
        <v>-53.398099999999999</v>
      </c>
      <c r="C6781">
        <v>-142.631</v>
      </c>
    </row>
    <row r="6782" spans="1:3" x14ac:dyDescent="0.2">
      <c r="A6782">
        <v>0.81359999999999999</v>
      </c>
      <c r="B6782">
        <v>-53.428600000000003</v>
      </c>
      <c r="C6782">
        <v>-142.64599999999999</v>
      </c>
    </row>
    <row r="6783" spans="1:3" x14ac:dyDescent="0.2">
      <c r="A6783">
        <v>0.81372</v>
      </c>
      <c r="B6783">
        <v>-53.382899999999999</v>
      </c>
      <c r="C6783">
        <v>-142.673</v>
      </c>
    </row>
    <row r="6784" spans="1:3" x14ac:dyDescent="0.2">
      <c r="A6784">
        <v>0.81384000000000001</v>
      </c>
      <c r="B6784">
        <v>-53.329500000000003</v>
      </c>
      <c r="C6784">
        <v>-142.66300000000001</v>
      </c>
    </row>
    <row r="6785" spans="1:3" x14ac:dyDescent="0.2">
      <c r="A6785">
        <v>0.81396000000000002</v>
      </c>
      <c r="B6785">
        <v>-53.3752</v>
      </c>
      <c r="C6785">
        <v>-142.67500000000001</v>
      </c>
    </row>
    <row r="6786" spans="1:3" x14ac:dyDescent="0.2">
      <c r="A6786">
        <v>0.81408000000000003</v>
      </c>
      <c r="B6786">
        <v>-53.36</v>
      </c>
      <c r="C6786">
        <v>-142.67500000000001</v>
      </c>
    </row>
    <row r="6787" spans="1:3" x14ac:dyDescent="0.2">
      <c r="A6787">
        <v>0.81420000000000003</v>
      </c>
      <c r="B6787">
        <v>-53.413400000000003</v>
      </c>
      <c r="C6787">
        <v>-142.65600000000001</v>
      </c>
    </row>
    <row r="6788" spans="1:3" x14ac:dyDescent="0.2">
      <c r="A6788">
        <v>0.81432000000000004</v>
      </c>
      <c r="B6788">
        <v>-53.436300000000003</v>
      </c>
      <c r="C6788">
        <v>-142.654</v>
      </c>
    </row>
    <row r="6789" spans="1:3" x14ac:dyDescent="0.2">
      <c r="A6789">
        <v>0.81444000000000005</v>
      </c>
      <c r="B6789">
        <v>-53.428600000000003</v>
      </c>
      <c r="C6789">
        <v>-142.66</v>
      </c>
    </row>
    <row r="6790" spans="1:3" x14ac:dyDescent="0.2">
      <c r="A6790">
        <v>0.81455999999999995</v>
      </c>
      <c r="B6790">
        <v>-53.436300000000003</v>
      </c>
      <c r="C6790">
        <v>-142.67500000000001</v>
      </c>
    </row>
    <row r="6791" spans="1:3" x14ac:dyDescent="0.2">
      <c r="A6791">
        <v>0.81467999999999996</v>
      </c>
      <c r="B6791">
        <v>-53.420999999999999</v>
      </c>
      <c r="C6791">
        <v>-142.654</v>
      </c>
    </row>
    <row r="6792" spans="1:3" x14ac:dyDescent="0.2">
      <c r="A6792">
        <v>0.81479999999999997</v>
      </c>
      <c r="B6792">
        <v>-53.443899999999999</v>
      </c>
      <c r="C6792">
        <v>-142.666</v>
      </c>
    </row>
    <row r="6793" spans="1:3" x14ac:dyDescent="0.2">
      <c r="A6793">
        <v>0.81491999999999998</v>
      </c>
      <c r="B6793">
        <v>-53.482100000000003</v>
      </c>
      <c r="C6793">
        <v>-142.709</v>
      </c>
    </row>
    <row r="6794" spans="1:3" x14ac:dyDescent="0.2">
      <c r="A6794">
        <v>0.81503999999999999</v>
      </c>
      <c r="B6794">
        <v>-53.527799999999999</v>
      </c>
      <c r="C6794">
        <v>-142.702</v>
      </c>
    </row>
    <row r="6795" spans="1:3" x14ac:dyDescent="0.2">
      <c r="A6795">
        <v>0.81516</v>
      </c>
      <c r="B6795">
        <v>-53.474400000000003</v>
      </c>
      <c r="C6795">
        <v>-142.70699999999999</v>
      </c>
    </row>
    <row r="6796" spans="1:3" x14ac:dyDescent="0.2">
      <c r="A6796">
        <v>0.81528</v>
      </c>
      <c r="B6796">
        <v>-53.474400000000003</v>
      </c>
      <c r="C6796">
        <v>-142.68</v>
      </c>
    </row>
    <row r="6797" spans="1:3" x14ac:dyDescent="0.2">
      <c r="A6797">
        <v>0.81540000000000001</v>
      </c>
      <c r="B6797">
        <v>-53.497300000000003</v>
      </c>
      <c r="C6797">
        <v>-142.685</v>
      </c>
    </row>
    <row r="6798" spans="1:3" x14ac:dyDescent="0.2">
      <c r="A6798">
        <v>0.81552000000000002</v>
      </c>
      <c r="B6798">
        <v>-53.482100000000003</v>
      </c>
      <c r="C6798">
        <v>-142.67599999999999</v>
      </c>
    </row>
    <row r="6799" spans="1:3" x14ac:dyDescent="0.2">
      <c r="A6799">
        <v>0.81564000000000003</v>
      </c>
      <c r="B6799">
        <v>-53.466799999999999</v>
      </c>
      <c r="C6799">
        <v>-142.71199999999999</v>
      </c>
    </row>
    <row r="6800" spans="1:3" x14ac:dyDescent="0.2">
      <c r="A6800">
        <v>0.81576000000000004</v>
      </c>
      <c r="B6800">
        <v>-53.482100000000003</v>
      </c>
      <c r="C6800">
        <v>-142.73599999999999</v>
      </c>
    </row>
    <row r="6801" spans="1:3" x14ac:dyDescent="0.2">
      <c r="A6801">
        <v>0.81588000000000005</v>
      </c>
      <c r="B6801">
        <v>-53.527799999999999</v>
      </c>
      <c r="C6801">
        <v>-142.72900000000001</v>
      </c>
    </row>
    <row r="6802" spans="1:3" x14ac:dyDescent="0.2">
      <c r="A6802">
        <v>0.81599999999999995</v>
      </c>
      <c r="B6802">
        <v>-53.474400000000003</v>
      </c>
      <c r="C6802">
        <v>-142.74600000000001</v>
      </c>
    </row>
    <row r="6803" spans="1:3" x14ac:dyDescent="0.2">
      <c r="A6803">
        <v>0.81611999999999996</v>
      </c>
      <c r="B6803">
        <v>-53.535499999999999</v>
      </c>
      <c r="C6803">
        <v>-142.744</v>
      </c>
    </row>
    <row r="6804" spans="1:3" x14ac:dyDescent="0.2">
      <c r="A6804">
        <v>0.81623999999999997</v>
      </c>
      <c r="B6804">
        <v>-53.588900000000002</v>
      </c>
      <c r="C6804">
        <v>-142.73099999999999</v>
      </c>
    </row>
    <row r="6805" spans="1:3" x14ac:dyDescent="0.2">
      <c r="A6805">
        <v>0.81635999999999997</v>
      </c>
      <c r="B6805">
        <v>-53.604100000000003</v>
      </c>
      <c r="C6805">
        <v>-142.72900000000001</v>
      </c>
    </row>
    <row r="6806" spans="1:3" x14ac:dyDescent="0.2">
      <c r="A6806">
        <v>0.81647999999999998</v>
      </c>
      <c r="B6806">
        <v>-53.604100000000003</v>
      </c>
      <c r="C6806">
        <v>-142.74600000000001</v>
      </c>
    </row>
    <row r="6807" spans="1:3" x14ac:dyDescent="0.2">
      <c r="A6807">
        <v>0.81659999999999999</v>
      </c>
      <c r="B6807">
        <v>-53.581200000000003</v>
      </c>
      <c r="C6807">
        <v>-142.727</v>
      </c>
    </row>
    <row r="6808" spans="1:3" x14ac:dyDescent="0.2">
      <c r="A6808">
        <v>0.81672</v>
      </c>
      <c r="B6808">
        <v>-53.558300000000003</v>
      </c>
      <c r="C6808">
        <v>-142.70699999999999</v>
      </c>
    </row>
    <row r="6809" spans="1:3" x14ac:dyDescent="0.2">
      <c r="A6809">
        <v>0.81684000000000001</v>
      </c>
      <c r="B6809">
        <v>-53.596499999999999</v>
      </c>
      <c r="C6809">
        <v>-142.71700000000001</v>
      </c>
    </row>
    <row r="6810" spans="1:3" x14ac:dyDescent="0.2">
      <c r="A6810">
        <v>0.81696000000000002</v>
      </c>
      <c r="B6810">
        <v>-53.680399999999999</v>
      </c>
      <c r="C6810">
        <v>-142.715</v>
      </c>
    </row>
    <row r="6811" spans="1:3" x14ac:dyDescent="0.2">
      <c r="A6811">
        <v>0.81708000000000003</v>
      </c>
      <c r="B6811">
        <v>-53.619399999999999</v>
      </c>
      <c r="C6811">
        <v>-142.69800000000001</v>
      </c>
    </row>
    <row r="6812" spans="1:3" x14ac:dyDescent="0.2">
      <c r="A6812">
        <v>0.81720000000000004</v>
      </c>
      <c r="B6812">
        <v>-53.649900000000002</v>
      </c>
      <c r="C6812">
        <v>-142.709</v>
      </c>
    </row>
    <row r="6813" spans="1:3" x14ac:dyDescent="0.2">
      <c r="A6813">
        <v>0.81732000000000005</v>
      </c>
      <c r="B6813">
        <v>-53.665199999999999</v>
      </c>
      <c r="C6813">
        <v>-142.714</v>
      </c>
    </row>
    <row r="6814" spans="1:3" x14ac:dyDescent="0.2">
      <c r="A6814">
        <v>0.81744000000000006</v>
      </c>
      <c r="B6814">
        <v>-53.627000000000002</v>
      </c>
      <c r="C6814">
        <v>-142.726</v>
      </c>
    </row>
    <row r="6815" spans="1:3" x14ac:dyDescent="0.2">
      <c r="A6815">
        <v>0.81755999999999995</v>
      </c>
      <c r="B6815">
        <v>-53.665199999999999</v>
      </c>
      <c r="C6815">
        <v>-142.749</v>
      </c>
    </row>
    <row r="6816" spans="1:3" x14ac:dyDescent="0.2">
      <c r="A6816">
        <v>0.81767999999999996</v>
      </c>
      <c r="B6816">
        <v>-53.749099999999999</v>
      </c>
      <c r="C6816">
        <v>-142.76</v>
      </c>
    </row>
    <row r="6817" spans="1:3" x14ac:dyDescent="0.2">
      <c r="A6817">
        <v>0.81779999999999997</v>
      </c>
      <c r="B6817">
        <v>-53.733800000000002</v>
      </c>
      <c r="C6817">
        <v>-142.744</v>
      </c>
    </row>
    <row r="6818" spans="1:3" x14ac:dyDescent="0.2">
      <c r="A6818">
        <v>0.81791999999999998</v>
      </c>
      <c r="B6818">
        <v>-53.672800000000002</v>
      </c>
      <c r="C6818">
        <v>-142.74299999999999</v>
      </c>
    </row>
    <row r="6819" spans="1:3" x14ac:dyDescent="0.2">
      <c r="A6819">
        <v>0.81803999999999999</v>
      </c>
      <c r="B6819">
        <v>-53.703299999999999</v>
      </c>
      <c r="C6819">
        <v>-142.74100000000001</v>
      </c>
    </row>
    <row r="6820" spans="1:3" x14ac:dyDescent="0.2">
      <c r="A6820">
        <v>0.81816</v>
      </c>
      <c r="B6820">
        <v>-53.672800000000002</v>
      </c>
      <c r="C6820">
        <v>-142.744</v>
      </c>
    </row>
    <row r="6821" spans="1:3" x14ac:dyDescent="0.2">
      <c r="A6821">
        <v>0.81828000000000001</v>
      </c>
      <c r="B6821">
        <v>-53.634599999999999</v>
      </c>
      <c r="C6821">
        <v>-142.74600000000001</v>
      </c>
    </row>
    <row r="6822" spans="1:3" x14ac:dyDescent="0.2">
      <c r="A6822">
        <v>0.81840000000000002</v>
      </c>
      <c r="B6822">
        <v>-53.642299999999999</v>
      </c>
      <c r="C6822">
        <v>-142.71199999999999</v>
      </c>
    </row>
    <row r="6823" spans="1:3" x14ac:dyDescent="0.2">
      <c r="A6823">
        <v>0.81852000000000003</v>
      </c>
      <c r="B6823">
        <v>-53.649900000000002</v>
      </c>
      <c r="C6823">
        <v>-142.69499999999999</v>
      </c>
    </row>
    <row r="6824" spans="1:3" x14ac:dyDescent="0.2">
      <c r="A6824">
        <v>0.81864000000000003</v>
      </c>
      <c r="B6824">
        <v>-53.596499999999999</v>
      </c>
      <c r="C6824">
        <v>-142.72900000000001</v>
      </c>
    </row>
    <row r="6825" spans="1:3" x14ac:dyDescent="0.2">
      <c r="A6825">
        <v>0.81876000000000004</v>
      </c>
      <c r="B6825">
        <v>-53.573599999999999</v>
      </c>
      <c r="C6825">
        <v>-142.751</v>
      </c>
    </row>
    <row r="6826" spans="1:3" x14ac:dyDescent="0.2">
      <c r="A6826">
        <v>0.81888000000000005</v>
      </c>
      <c r="B6826">
        <v>-53.543100000000003</v>
      </c>
      <c r="C6826">
        <v>-142.739</v>
      </c>
    </row>
    <row r="6827" spans="1:3" x14ac:dyDescent="0.2">
      <c r="A6827">
        <v>0.81899999999999995</v>
      </c>
      <c r="B6827">
        <v>-53.619399999999999</v>
      </c>
      <c r="C6827">
        <v>-142.761</v>
      </c>
    </row>
    <row r="6828" spans="1:3" x14ac:dyDescent="0.2">
      <c r="A6828">
        <v>0.81911999999999996</v>
      </c>
      <c r="B6828">
        <v>-53.619399999999999</v>
      </c>
      <c r="C6828">
        <v>-142.78299999999999</v>
      </c>
    </row>
    <row r="6829" spans="1:3" x14ac:dyDescent="0.2">
      <c r="A6829">
        <v>0.81923999999999997</v>
      </c>
      <c r="B6829">
        <v>-53.657499999999999</v>
      </c>
      <c r="C6829">
        <v>-142.77799999999999</v>
      </c>
    </row>
    <row r="6830" spans="1:3" x14ac:dyDescent="0.2">
      <c r="A6830">
        <v>0.81935999999999998</v>
      </c>
      <c r="B6830">
        <v>-53.649900000000002</v>
      </c>
      <c r="C6830">
        <v>-142.78800000000001</v>
      </c>
    </row>
    <row r="6831" spans="1:3" x14ac:dyDescent="0.2">
      <c r="A6831">
        <v>0.81947999999999999</v>
      </c>
      <c r="B6831">
        <v>-53.611800000000002</v>
      </c>
      <c r="C6831">
        <v>-142.77799999999999</v>
      </c>
    </row>
    <row r="6832" spans="1:3" x14ac:dyDescent="0.2">
      <c r="A6832">
        <v>0.8196</v>
      </c>
      <c r="B6832">
        <v>-53.558300000000003</v>
      </c>
      <c r="C6832">
        <v>-142.76499999999999</v>
      </c>
    </row>
    <row r="6833" spans="1:3" x14ac:dyDescent="0.2">
      <c r="A6833">
        <v>0.81972</v>
      </c>
      <c r="B6833">
        <v>-53.543100000000003</v>
      </c>
      <c r="C6833">
        <v>-142.761</v>
      </c>
    </row>
    <row r="6834" spans="1:3" x14ac:dyDescent="0.2">
      <c r="A6834">
        <v>0.81984000000000001</v>
      </c>
      <c r="B6834">
        <v>-53.581200000000003</v>
      </c>
      <c r="C6834">
        <v>-142.77099999999999</v>
      </c>
    </row>
    <row r="6835" spans="1:3" x14ac:dyDescent="0.2">
      <c r="A6835">
        <v>0.81996000000000002</v>
      </c>
      <c r="B6835">
        <v>-53.604100000000003</v>
      </c>
      <c r="C6835">
        <v>-142.75399999999999</v>
      </c>
    </row>
    <row r="6836" spans="1:3" x14ac:dyDescent="0.2">
      <c r="A6836">
        <v>0.82008000000000003</v>
      </c>
      <c r="B6836">
        <v>-53.550699999999999</v>
      </c>
      <c r="C6836">
        <v>-142.744</v>
      </c>
    </row>
    <row r="6837" spans="1:3" x14ac:dyDescent="0.2">
      <c r="A6837">
        <v>0.82020000000000004</v>
      </c>
      <c r="B6837">
        <v>-53.535499999999999</v>
      </c>
      <c r="C6837">
        <v>-142.756</v>
      </c>
    </row>
    <row r="6838" spans="1:3" x14ac:dyDescent="0.2">
      <c r="A6838">
        <v>0.82032000000000005</v>
      </c>
      <c r="B6838">
        <v>-53.497300000000003</v>
      </c>
      <c r="C6838">
        <v>-142.78700000000001</v>
      </c>
    </row>
    <row r="6839" spans="1:3" x14ac:dyDescent="0.2">
      <c r="A6839">
        <v>0.82043999999999995</v>
      </c>
      <c r="B6839">
        <v>-53.504899999999999</v>
      </c>
      <c r="C6839">
        <v>-142.80699999999999</v>
      </c>
    </row>
    <row r="6840" spans="1:3" x14ac:dyDescent="0.2">
      <c r="A6840">
        <v>0.82055999999999996</v>
      </c>
      <c r="B6840">
        <v>-53.482100000000003</v>
      </c>
      <c r="C6840">
        <v>-142.79</v>
      </c>
    </row>
    <row r="6841" spans="1:3" x14ac:dyDescent="0.2">
      <c r="A6841">
        <v>0.82067999999999997</v>
      </c>
      <c r="B6841">
        <v>-53.527799999999999</v>
      </c>
      <c r="C6841">
        <v>-142.809</v>
      </c>
    </row>
    <row r="6842" spans="1:3" x14ac:dyDescent="0.2">
      <c r="A6842">
        <v>0.82079999999999997</v>
      </c>
      <c r="B6842">
        <v>-53.596499999999999</v>
      </c>
      <c r="C6842">
        <v>-142.81700000000001</v>
      </c>
    </row>
    <row r="6843" spans="1:3" x14ac:dyDescent="0.2">
      <c r="A6843">
        <v>0.82091999999999998</v>
      </c>
      <c r="B6843">
        <v>-53.588900000000002</v>
      </c>
      <c r="C6843">
        <v>-142.82599999999999</v>
      </c>
    </row>
    <row r="6844" spans="1:3" x14ac:dyDescent="0.2">
      <c r="A6844">
        <v>0.82103999999999999</v>
      </c>
      <c r="B6844">
        <v>-53.566000000000003</v>
      </c>
      <c r="C6844">
        <v>-142.83099999999999</v>
      </c>
    </row>
    <row r="6845" spans="1:3" x14ac:dyDescent="0.2">
      <c r="A6845">
        <v>0.82116</v>
      </c>
      <c r="B6845">
        <v>-53.588900000000002</v>
      </c>
      <c r="C6845">
        <v>-142.834</v>
      </c>
    </row>
    <row r="6846" spans="1:3" x14ac:dyDescent="0.2">
      <c r="A6846">
        <v>0.82128000000000001</v>
      </c>
      <c r="B6846">
        <v>-53.596499999999999</v>
      </c>
      <c r="C6846">
        <v>-142.83099999999999</v>
      </c>
    </row>
    <row r="6847" spans="1:3" x14ac:dyDescent="0.2">
      <c r="A6847">
        <v>0.82140000000000002</v>
      </c>
      <c r="B6847">
        <v>-53.573599999999999</v>
      </c>
      <c r="C6847">
        <v>-142.81899999999999</v>
      </c>
    </row>
    <row r="6848" spans="1:3" x14ac:dyDescent="0.2">
      <c r="A6848">
        <v>0.82152000000000003</v>
      </c>
      <c r="B6848">
        <v>-53.504899999999999</v>
      </c>
      <c r="C6848">
        <v>-142.80000000000001</v>
      </c>
    </row>
    <row r="6849" spans="1:3" x14ac:dyDescent="0.2">
      <c r="A6849">
        <v>0.82164000000000004</v>
      </c>
      <c r="B6849">
        <v>-53.550699999999999</v>
      </c>
      <c r="C6849">
        <v>-142.79</v>
      </c>
    </row>
    <row r="6850" spans="1:3" x14ac:dyDescent="0.2">
      <c r="A6850">
        <v>0.82176000000000005</v>
      </c>
      <c r="B6850">
        <v>-53.550699999999999</v>
      </c>
      <c r="C6850">
        <v>-142.77000000000001</v>
      </c>
    </row>
    <row r="6851" spans="1:3" x14ac:dyDescent="0.2">
      <c r="A6851">
        <v>0.82188000000000005</v>
      </c>
      <c r="B6851">
        <v>-53.566000000000003</v>
      </c>
      <c r="C6851">
        <v>-142.77799999999999</v>
      </c>
    </row>
    <row r="6852" spans="1:3" x14ac:dyDescent="0.2">
      <c r="A6852">
        <v>0.82199999999999995</v>
      </c>
      <c r="B6852">
        <v>-53.550699999999999</v>
      </c>
      <c r="C6852">
        <v>-142.79499999999999</v>
      </c>
    </row>
    <row r="6853" spans="1:3" x14ac:dyDescent="0.2">
      <c r="A6853">
        <v>0.82211999999999996</v>
      </c>
      <c r="B6853">
        <v>-53.596499999999999</v>
      </c>
      <c r="C6853">
        <v>-142.797</v>
      </c>
    </row>
    <row r="6854" spans="1:3" x14ac:dyDescent="0.2">
      <c r="A6854">
        <v>0.82223999999999997</v>
      </c>
      <c r="B6854">
        <v>-53.619399999999999</v>
      </c>
      <c r="C6854">
        <v>-142.79300000000001</v>
      </c>
    </row>
    <row r="6855" spans="1:3" x14ac:dyDescent="0.2">
      <c r="A6855">
        <v>0.82235999999999998</v>
      </c>
      <c r="B6855">
        <v>-53.566000000000003</v>
      </c>
      <c r="C6855">
        <v>-142.78800000000001</v>
      </c>
    </row>
    <row r="6856" spans="1:3" x14ac:dyDescent="0.2">
      <c r="A6856">
        <v>0.82247999999999999</v>
      </c>
      <c r="B6856">
        <v>-53.543100000000003</v>
      </c>
      <c r="C6856">
        <v>-142.79300000000001</v>
      </c>
    </row>
    <row r="6857" spans="1:3" x14ac:dyDescent="0.2">
      <c r="A6857">
        <v>0.8226</v>
      </c>
      <c r="B6857">
        <v>-53.474400000000003</v>
      </c>
      <c r="C6857">
        <v>-142.79300000000001</v>
      </c>
    </row>
    <row r="6858" spans="1:3" x14ac:dyDescent="0.2">
      <c r="A6858">
        <v>0.82272000000000001</v>
      </c>
      <c r="B6858">
        <v>-53.543100000000003</v>
      </c>
      <c r="C6858">
        <v>-142.79300000000001</v>
      </c>
    </row>
    <row r="6859" spans="1:3" x14ac:dyDescent="0.2">
      <c r="A6859">
        <v>0.82284000000000002</v>
      </c>
      <c r="B6859">
        <v>-53.497300000000003</v>
      </c>
      <c r="C6859">
        <v>-142.821</v>
      </c>
    </row>
    <row r="6860" spans="1:3" x14ac:dyDescent="0.2">
      <c r="A6860">
        <v>0.82296000000000002</v>
      </c>
      <c r="B6860">
        <v>-53.520200000000003</v>
      </c>
      <c r="C6860">
        <v>-142.80000000000001</v>
      </c>
    </row>
    <row r="6861" spans="1:3" x14ac:dyDescent="0.2">
      <c r="A6861">
        <v>0.82308000000000003</v>
      </c>
      <c r="B6861">
        <v>-53.558300000000003</v>
      </c>
      <c r="C6861">
        <v>-142.815</v>
      </c>
    </row>
    <row r="6862" spans="1:3" x14ac:dyDescent="0.2">
      <c r="A6862">
        <v>0.82320000000000004</v>
      </c>
      <c r="B6862">
        <v>-53.604100000000003</v>
      </c>
      <c r="C6862">
        <v>-142.804</v>
      </c>
    </row>
    <row r="6863" spans="1:3" x14ac:dyDescent="0.2">
      <c r="A6863">
        <v>0.82332000000000005</v>
      </c>
      <c r="B6863">
        <v>-53.566000000000003</v>
      </c>
      <c r="C6863">
        <v>-142.78299999999999</v>
      </c>
    </row>
    <row r="6864" spans="1:3" x14ac:dyDescent="0.2">
      <c r="A6864">
        <v>0.82343999999999995</v>
      </c>
      <c r="B6864">
        <v>-53.535499999999999</v>
      </c>
      <c r="C6864">
        <v>-142.77600000000001</v>
      </c>
    </row>
    <row r="6865" spans="1:3" x14ac:dyDescent="0.2">
      <c r="A6865">
        <v>0.82355999999999996</v>
      </c>
      <c r="B6865">
        <v>-53.566000000000003</v>
      </c>
      <c r="C6865">
        <v>-142.78200000000001</v>
      </c>
    </row>
    <row r="6866" spans="1:3" x14ac:dyDescent="0.2">
      <c r="A6866">
        <v>0.82367999999999997</v>
      </c>
      <c r="B6866">
        <v>-53.566000000000003</v>
      </c>
      <c r="C6866">
        <v>-142.76499999999999</v>
      </c>
    </row>
    <row r="6867" spans="1:3" x14ac:dyDescent="0.2">
      <c r="A6867">
        <v>0.82379999999999998</v>
      </c>
      <c r="B6867">
        <v>-53.581200000000003</v>
      </c>
      <c r="C6867">
        <v>-142.797</v>
      </c>
    </row>
    <row r="6868" spans="1:3" x14ac:dyDescent="0.2">
      <c r="A6868">
        <v>0.82391999999999999</v>
      </c>
      <c r="B6868">
        <v>-53.581200000000003</v>
      </c>
      <c r="C6868">
        <v>-142.77500000000001</v>
      </c>
    </row>
    <row r="6869" spans="1:3" x14ac:dyDescent="0.2">
      <c r="A6869">
        <v>0.82403999999999999</v>
      </c>
      <c r="B6869">
        <v>-53.596499999999999</v>
      </c>
      <c r="C6869">
        <v>-142.768</v>
      </c>
    </row>
    <row r="6870" spans="1:3" x14ac:dyDescent="0.2">
      <c r="A6870">
        <v>0.82416</v>
      </c>
      <c r="B6870">
        <v>-53.634599999999999</v>
      </c>
      <c r="C6870">
        <v>-142.80000000000001</v>
      </c>
    </row>
    <row r="6871" spans="1:3" x14ac:dyDescent="0.2">
      <c r="A6871">
        <v>0.82428000000000001</v>
      </c>
      <c r="B6871">
        <v>-53.634599999999999</v>
      </c>
      <c r="C6871">
        <v>-142.79499999999999</v>
      </c>
    </row>
    <row r="6872" spans="1:3" x14ac:dyDescent="0.2">
      <c r="A6872">
        <v>0.82440000000000002</v>
      </c>
      <c r="B6872">
        <v>-53.535499999999999</v>
      </c>
      <c r="C6872">
        <v>-142.785</v>
      </c>
    </row>
    <row r="6873" spans="1:3" x14ac:dyDescent="0.2">
      <c r="A6873">
        <v>0.82452000000000003</v>
      </c>
      <c r="B6873">
        <v>-53.543100000000003</v>
      </c>
      <c r="C6873">
        <v>-142.79</v>
      </c>
    </row>
    <row r="6874" spans="1:3" x14ac:dyDescent="0.2">
      <c r="A6874">
        <v>0.82464000000000004</v>
      </c>
      <c r="B6874">
        <v>-53.550699999999999</v>
      </c>
      <c r="C6874">
        <v>-142.78200000000001</v>
      </c>
    </row>
    <row r="6875" spans="1:3" x14ac:dyDescent="0.2">
      <c r="A6875">
        <v>0.82476000000000005</v>
      </c>
      <c r="B6875">
        <v>-53.535499999999999</v>
      </c>
      <c r="C6875">
        <v>-142.773</v>
      </c>
    </row>
    <row r="6876" spans="1:3" x14ac:dyDescent="0.2">
      <c r="A6876">
        <v>0.82487999999999995</v>
      </c>
      <c r="B6876">
        <v>-53.512599999999999</v>
      </c>
      <c r="C6876">
        <v>-142.78700000000001</v>
      </c>
    </row>
    <row r="6877" spans="1:3" x14ac:dyDescent="0.2">
      <c r="A6877">
        <v>0.82499999999999996</v>
      </c>
      <c r="B6877">
        <v>-53.474400000000003</v>
      </c>
      <c r="C6877">
        <v>-142.804</v>
      </c>
    </row>
    <row r="6878" spans="1:3" x14ac:dyDescent="0.2">
      <c r="A6878">
        <v>0.82511999999999996</v>
      </c>
      <c r="B6878">
        <v>-53.474400000000003</v>
      </c>
      <c r="C6878">
        <v>-142.80500000000001</v>
      </c>
    </row>
    <row r="6879" spans="1:3" x14ac:dyDescent="0.2">
      <c r="A6879">
        <v>0.82523999999999997</v>
      </c>
      <c r="B6879">
        <v>-53.466799999999999</v>
      </c>
      <c r="C6879">
        <v>-142.80699999999999</v>
      </c>
    </row>
    <row r="6880" spans="1:3" x14ac:dyDescent="0.2">
      <c r="A6880">
        <v>0.82535999999999998</v>
      </c>
      <c r="B6880">
        <v>-53.443899999999999</v>
      </c>
      <c r="C6880">
        <v>-142.82400000000001</v>
      </c>
    </row>
    <row r="6881" spans="1:3" x14ac:dyDescent="0.2">
      <c r="A6881">
        <v>0.82547999999999999</v>
      </c>
      <c r="B6881">
        <v>-53.497300000000003</v>
      </c>
      <c r="C6881">
        <v>-142.82400000000001</v>
      </c>
    </row>
    <row r="6882" spans="1:3" x14ac:dyDescent="0.2">
      <c r="A6882">
        <v>0.8256</v>
      </c>
      <c r="B6882">
        <v>-53.436300000000003</v>
      </c>
      <c r="C6882">
        <v>-142.82900000000001</v>
      </c>
    </row>
    <row r="6883" spans="1:3" x14ac:dyDescent="0.2">
      <c r="A6883">
        <v>0.82572000000000001</v>
      </c>
      <c r="B6883">
        <v>-53.436300000000003</v>
      </c>
      <c r="C6883">
        <v>-142.827</v>
      </c>
    </row>
    <row r="6884" spans="1:3" x14ac:dyDescent="0.2">
      <c r="A6884">
        <v>0.82584000000000002</v>
      </c>
      <c r="B6884">
        <v>-53.489699999999999</v>
      </c>
      <c r="C6884">
        <v>-142.804</v>
      </c>
    </row>
    <row r="6885" spans="1:3" x14ac:dyDescent="0.2">
      <c r="A6885">
        <v>0.82596000000000003</v>
      </c>
      <c r="B6885">
        <v>-53.459200000000003</v>
      </c>
      <c r="C6885">
        <v>-142.81899999999999</v>
      </c>
    </row>
    <row r="6886" spans="1:3" x14ac:dyDescent="0.2">
      <c r="A6886">
        <v>0.82608000000000004</v>
      </c>
      <c r="B6886">
        <v>-53.443899999999999</v>
      </c>
      <c r="C6886">
        <v>-142.81399999999999</v>
      </c>
    </row>
    <row r="6887" spans="1:3" x14ac:dyDescent="0.2">
      <c r="A6887">
        <v>0.82620000000000005</v>
      </c>
      <c r="B6887">
        <v>-53.459200000000003</v>
      </c>
      <c r="C6887">
        <v>-142.81399999999999</v>
      </c>
    </row>
    <row r="6888" spans="1:3" x14ac:dyDescent="0.2">
      <c r="A6888">
        <v>0.82632000000000005</v>
      </c>
      <c r="B6888">
        <v>-53.428600000000003</v>
      </c>
      <c r="C6888">
        <v>-142.822</v>
      </c>
    </row>
    <row r="6889" spans="1:3" x14ac:dyDescent="0.2">
      <c r="A6889">
        <v>0.82643999999999995</v>
      </c>
      <c r="B6889">
        <v>-53.459200000000003</v>
      </c>
      <c r="C6889">
        <v>-142.827</v>
      </c>
    </row>
    <row r="6890" spans="1:3" x14ac:dyDescent="0.2">
      <c r="A6890">
        <v>0.82655999999999996</v>
      </c>
      <c r="B6890">
        <v>-53.451500000000003</v>
      </c>
      <c r="C6890">
        <v>-142.846</v>
      </c>
    </row>
    <row r="6891" spans="1:3" x14ac:dyDescent="0.2">
      <c r="A6891">
        <v>0.82667999999999997</v>
      </c>
      <c r="B6891">
        <v>-53.489699999999999</v>
      </c>
      <c r="C6891">
        <v>-142.83099999999999</v>
      </c>
    </row>
    <row r="6892" spans="1:3" x14ac:dyDescent="0.2">
      <c r="A6892">
        <v>0.82679999999999998</v>
      </c>
      <c r="B6892">
        <v>-53.504899999999999</v>
      </c>
      <c r="C6892">
        <v>-142.84800000000001</v>
      </c>
    </row>
    <row r="6893" spans="1:3" x14ac:dyDescent="0.2">
      <c r="A6893">
        <v>0.82691999999999999</v>
      </c>
      <c r="B6893">
        <v>-53.527799999999999</v>
      </c>
      <c r="C6893">
        <v>-142.83199999999999</v>
      </c>
    </row>
    <row r="6894" spans="1:3" x14ac:dyDescent="0.2">
      <c r="A6894">
        <v>0.82704</v>
      </c>
      <c r="B6894">
        <v>-53.558300000000003</v>
      </c>
      <c r="C6894">
        <v>-142.81700000000001</v>
      </c>
    </row>
    <row r="6895" spans="1:3" x14ac:dyDescent="0.2">
      <c r="A6895">
        <v>0.82716000000000001</v>
      </c>
      <c r="B6895">
        <v>-53.566000000000003</v>
      </c>
      <c r="C6895">
        <v>-142.82599999999999</v>
      </c>
    </row>
    <row r="6896" spans="1:3" x14ac:dyDescent="0.2">
      <c r="A6896">
        <v>0.82728000000000002</v>
      </c>
      <c r="B6896">
        <v>-53.573599999999999</v>
      </c>
      <c r="C6896">
        <v>-142.834</v>
      </c>
    </row>
    <row r="6897" spans="1:3" x14ac:dyDescent="0.2">
      <c r="A6897">
        <v>0.82740000000000002</v>
      </c>
      <c r="B6897">
        <v>-53.527799999999999</v>
      </c>
      <c r="C6897">
        <v>-142.839</v>
      </c>
    </row>
    <row r="6898" spans="1:3" x14ac:dyDescent="0.2">
      <c r="A6898">
        <v>0.82752000000000003</v>
      </c>
      <c r="B6898">
        <v>-53.527799999999999</v>
      </c>
      <c r="C6898">
        <v>-142.839</v>
      </c>
    </row>
    <row r="6899" spans="1:3" x14ac:dyDescent="0.2">
      <c r="A6899">
        <v>0.82764000000000004</v>
      </c>
      <c r="B6899">
        <v>-53.543100000000003</v>
      </c>
      <c r="C6899">
        <v>-142.86799999999999</v>
      </c>
    </row>
    <row r="6900" spans="1:3" x14ac:dyDescent="0.2">
      <c r="A6900">
        <v>0.82776000000000005</v>
      </c>
      <c r="B6900">
        <v>-53.543100000000003</v>
      </c>
      <c r="C6900">
        <v>-142.84899999999999</v>
      </c>
    </row>
    <row r="6901" spans="1:3" x14ac:dyDescent="0.2">
      <c r="A6901">
        <v>0.82787999999999995</v>
      </c>
      <c r="B6901">
        <v>-53.543100000000003</v>
      </c>
      <c r="C6901">
        <v>-142.82400000000001</v>
      </c>
    </row>
    <row r="6902" spans="1:3" x14ac:dyDescent="0.2">
      <c r="A6902">
        <v>0.82799999999999996</v>
      </c>
      <c r="B6902">
        <v>-53.550699999999999</v>
      </c>
      <c r="C6902">
        <v>-142.83199999999999</v>
      </c>
    </row>
    <row r="6903" spans="1:3" x14ac:dyDescent="0.2">
      <c r="A6903">
        <v>0.82811999999999997</v>
      </c>
      <c r="B6903">
        <v>-53.588900000000002</v>
      </c>
      <c r="C6903">
        <v>-142.815</v>
      </c>
    </row>
    <row r="6904" spans="1:3" x14ac:dyDescent="0.2">
      <c r="A6904">
        <v>0.82823999999999998</v>
      </c>
      <c r="B6904">
        <v>-53.619399999999999</v>
      </c>
      <c r="C6904">
        <v>-142.81899999999999</v>
      </c>
    </row>
    <row r="6905" spans="1:3" x14ac:dyDescent="0.2">
      <c r="A6905">
        <v>0.82835999999999999</v>
      </c>
      <c r="B6905">
        <v>-53.550699999999999</v>
      </c>
      <c r="C6905">
        <v>-142.821</v>
      </c>
    </row>
    <row r="6906" spans="1:3" x14ac:dyDescent="0.2">
      <c r="A6906">
        <v>0.82847999999999999</v>
      </c>
      <c r="B6906">
        <v>-53.573599999999999</v>
      </c>
      <c r="C6906">
        <v>-142.82599999999999</v>
      </c>
    </row>
    <row r="6907" spans="1:3" x14ac:dyDescent="0.2">
      <c r="A6907">
        <v>0.8286</v>
      </c>
      <c r="B6907">
        <v>-53.604100000000003</v>
      </c>
      <c r="C6907">
        <v>-142.81700000000001</v>
      </c>
    </row>
    <row r="6908" spans="1:3" x14ac:dyDescent="0.2">
      <c r="A6908">
        <v>0.82872000000000001</v>
      </c>
      <c r="B6908">
        <v>-53.520200000000003</v>
      </c>
      <c r="C6908">
        <v>-142.815</v>
      </c>
    </row>
    <row r="6909" spans="1:3" x14ac:dyDescent="0.2">
      <c r="A6909">
        <v>0.82884000000000002</v>
      </c>
      <c r="B6909">
        <v>-53.497300000000003</v>
      </c>
      <c r="C6909">
        <v>-142.81899999999999</v>
      </c>
    </row>
    <row r="6910" spans="1:3" x14ac:dyDescent="0.2">
      <c r="A6910">
        <v>0.82896000000000003</v>
      </c>
      <c r="B6910">
        <v>-53.497300000000003</v>
      </c>
      <c r="C6910">
        <v>-142.80699999999999</v>
      </c>
    </row>
    <row r="6911" spans="1:3" x14ac:dyDescent="0.2">
      <c r="A6911">
        <v>0.82908000000000004</v>
      </c>
      <c r="B6911">
        <v>-53.512599999999999</v>
      </c>
      <c r="C6911">
        <v>-142.815</v>
      </c>
    </row>
    <row r="6912" spans="1:3" x14ac:dyDescent="0.2">
      <c r="A6912">
        <v>0.82920000000000005</v>
      </c>
      <c r="B6912">
        <v>-53.527799999999999</v>
      </c>
      <c r="C6912">
        <v>-142.809</v>
      </c>
    </row>
    <row r="6913" spans="1:3" x14ac:dyDescent="0.2">
      <c r="A6913">
        <v>0.82931999999999995</v>
      </c>
      <c r="B6913">
        <v>-53.527799999999999</v>
      </c>
      <c r="C6913">
        <v>-142.81200000000001</v>
      </c>
    </row>
    <row r="6914" spans="1:3" x14ac:dyDescent="0.2">
      <c r="A6914">
        <v>0.82943999999999996</v>
      </c>
      <c r="B6914">
        <v>-53.527799999999999</v>
      </c>
      <c r="C6914">
        <v>-142.81399999999999</v>
      </c>
    </row>
    <row r="6915" spans="1:3" x14ac:dyDescent="0.2">
      <c r="A6915">
        <v>0.82955999999999996</v>
      </c>
      <c r="B6915">
        <v>-53.527799999999999</v>
      </c>
      <c r="C6915">
        <v>-142.81700000000001</v>
      </c>
    </row>
    <row r="6916" spans="1:3" x14ac:dyDescent="0.2">
      <c r="A6916">
        <v>0.82967999999999997</v>
      </c>
      <c r="B6916">
        <v>-53.482100000000003</v>
      </c>
      <c r="C6916">
        <v>-142.82599999999999</v>
      </c>
    </row>
    <row r="6917" spans="1:3" x14ac:dyDescent="0.2">
      <c r="A6917">
        <v>0.82979999999999998</v>
      </c>
      <c r="B6917">
        <v>-53.512599999999999</v>
      </c>
      <c r="C6917">
        <v>-142.83099999999999</v>
      </c>
    </row>
    <row r="6918" spans="1:3" x14ac:dyDescent="0.2">
      <c r="A6918">
        <v>0.82991999999999999</v>
      </c>
      <c r="B6918">
        <v>-53.504899999999999</v>
      </c>
      <c r="C6918">
        <v>-142.80699999999999</v>
      </c>
    </row>
    <row r="6919" spans="1:3" x14ac:dyDescent="0.2">
      <c r="A6919">
        <v>0.83004</v>
      </c>
      <c r="B6919">
        <v>-53.482100000000003</v>
      </c>
      <c r="C6919">
        <v>-142.78700000000001</v>
      </c>
    </row>
    <row r="6920" spans="1:3" x14ac:dyDescent="0.2">
      <c r="A6920">
        <v>0.83016000000000001</v>
      </c>
      <c r="B6920">
        <v>-53.466799999999999</v>
      </c>
      <c r="C6920">
        <v>-142.76</v>
      </c>
    </row>
    <row r="6921" spans="1:3" x14ac:dyDescent="0.2">
      <c r="A6921">
        <v>0.83028000000000002</v>
      </c>
      <c r="B6921">
        <v>-53.459200000000003</v>
      </c>
      <c r="C6921">
        <v>-142.756</v>
      </c>
    </row>
    <row r="6922" spans="1:3" x14ac:dyDescent="0.2">
      <c r="A6922">
        <v>0.83040000000000003</v>
      </c>
      <c r="B6922">
        <v>-53.443899999999999</v>
      </c>
      <c r="C6922">
        <v>-142.75800000000001</v>
      </c>
    </row>
    <row r="6923" spans="1:3" x14ac:dyDescent="0.2">
      <c r="A6923">
        <v>0.83052000000000004</v>
      </c>
      <c r="B6923">
        <v>-53.443899999999999</v>
      </c>
      <c r="C6923">
        <v>-142.77600000000001</v>
      </c>
    </row>
    <row r="6924" spans="1:3" x14ac:dyDescent="0.2">
      <c r="A6924">
        <v>0.83064000000000004</v>
      </c>
      <c r="B6924">
        <v>-53.489699999999999</v>
      </c>
      <c r="C6924">
        <v>-142.76</v>
      </c>
    </row>
    <row r="6925" spans="1:3" x14ac:dyDescent="0.2">
      <c r="A6925">
        <v>0.83076000000000005</v>
      </c>
      <c r="B6925">
        <v>-53.543100000000003</v>
      </c>
      <c r="C6925">
        <v>-142.744</v>
      </c>
    </row>
    <row r="6926" spans="1:3" x14ac:dyDescent="0.2">
      <c r="A6926">
        <v>0.83087999999999995</v>
      </c>
      <c r="B6926">
        <v>-53.535499999999999</v>
      </c>
      <c r="C6926">
        <v>-142.71700000000001</v>
      </c>
    </row>
    <row r="6927" spans="1:3" x14ac:dyDescent="0.2">
      <c r="A6927">
        <v>0.83099999999999996</v>
      </c>
      <c r="B6927">
        <v>-53.497300000000003</v>
      </c>
      <c r="C6927">
        <v>-142.70500000000001</v>
      </c>
    </row>
    <row r="6928" spans="1:3" x14ac:dyDescent="0.2">
      <c r="A6928">
        <v>0.83111999999999997</v>
      </c>
      <c r="B6928">
        <v>-53.474400000000003</v>
      </c>
      <c r="C6928">
        <v>-142.709</v>
      </c>
    </row>
    <row r="6929" spans="1:3" x14ac:dyDescent="0.2">
      <c r="A6929">
        <v>0.83123999999999998</v>
      </c>
      <c r="B6929">
        <v>-53.489699999999999</v>
      </c>
      <c r="C6929">
        <v>-142.739</v>
      </c>
    </row>
    <row r="6930" spans="1:3" x14ac:dyDescent="0.2">
      <c r="A6930">
        <v>0.83135999999999999</v>
      </c>
      <c r="B6930">
        <v>-53.573599999999999</v>
      </c>
      <c r="C6930">
        <v>-142.715</v>
      </c>
    </row>
    <row r="6931" spans="1:3" x14ac:dyDescent="0.2">
      <c r="A6931">
        <v>0.83148</v>
      </c>
      <c r="B6931">
        <v>-53.588900000000002</v>
      </c>
      <c r="C6931">
        <v>-142.70400000000001</v>
      </c>
    </row>
    <row r="6932" spans="1:3" x14ac:dyDescent="0.2">
      <c r="A6932">
        <v>0.83160000000000001</v>
      </c>
      <c r="B6932">
        <v>-53.581200000000003</v>
      </c>
      <c r="C6932">
        <v>-142.702</v>
      </c>
    </row>
    <row r="6933" spans="1:3" x14ac:dyDescent="0.2">
      <c r="A6933">
        <v>0.83172000000000001</v>
      </c>
      <c r="B6933">
        <v>-53.627000000000002</v>
      </c>
      <c r="C6933">
        <v>-142.70400000000001</v>
      </c>
    </row>
    <row r="6934" spans="1:3" x14ac:dyDescent="0.2">
      <c r="A6934">
        <v>0.83184000000000002</v>
      </c>
      <c r="B6934">
        <v>-53.550699999999999</v>
      </c>
      <c r="C6934">
        <v>-142.69300000000001</v>
      </c>
    </row>
    <row r="6935" spans="1:3" x14ac:dyDescent="0.2">
      <c r="A6935">
        <v>0.83196000000000003</v>
      </c>
      <c r="B6935">
        <v>-53.619399999999999</v>
      </c>
      <c r="C6935">
        <v>-142.69200000000001</v>
      </c>
    </row>
    <row r="6936" spans="1:3" x14ac:dyDescent="0.2">
      <c r="A6936">
        <v>0.83208000000000004</v>
      </c>
      <c r="B6936">
        <v>-53.611800000000002</v>
      </c>
      <c r="C6936">
        <v>-142.678</v>
      </c>
    </row>
    <row r="6937" spans="1:3" x14ac:dyDescent="0.2">
      <c r="A6937">
        <v>0.83220000000000005</v>
      </c>
      <c r="B6937">
        <v>-53.611800000000002</v>
      </c>
      <c r="C6937">
        <v>-142.68700000000001</v>
      </c>
    </row>
    <row r="6938" spans="1:3" x14ac:dyDescent="0.2">
      <c r="A6938">
        <v>0.83231999999999995</v>
      </c>
      <c r="B6938">
        <v>-53.619399999999999</v>
      </c>
      <c r="C6938">
        <v>-142.67500000000001</v>
      </c>
    </row>
    <row r="6939" spans="1:3" x14ac:dyDescent="0.2">
      <c r="A6939">
        <v>0.83243999999999996</v>
      </c>
      <c r="B6939">
        <v>-53.619399999999999</v>
      </c>
      <c r="C6939">
        <v>-142.66999999999999</v>
      </c>
    </row>
    <row r="6940" spans="1:3" x14ac:dyDescent="0.2">
      <c r="A6940">
        <v>0.83255999999999997</v>
      </c>
      <c r="B6940">
        <v>-53.672800000000002</v>
      </c>
      <c r="C6940">
        <v>-142.65600000000001</v>
      </c>
    </row>
    <row r="6941" spans="1:3" x14ac:dyDescent="0.2">
      <c r="A6941">
        <v>0.83267999999999998</v>
      </c>
      <c r="B6941">
        <v>-53.657499999999999</v>
      </c>
      <c r="C6941">
        <v>-142.631</v>
      </c>
    </row>
    <row r="6942" spans="1:3" x14ac:dyDescent="0.2">
      <c r="A6942">
        <v>0.83279999999999998</v>
      </c>
      <c r="B6942">
        <v>-53.665199999999999</v>
      </c>
      <c r="C6942">
        <v>-142.63900000000001</v>
      </c>
    </row>
    <row r="6943" spans="1:3" x14ac:dyDescent="0.2">
      <c r="A6943">
        <v>0.83291999999999999</v>
      </c>
      <c r="B6943">
        <v>-53.672800000000002</v>
      </c>
      <c r="C6943">
        <v>-142.673</v>
      </c>
    </row>
    <row r="6944" spans="1:3" x14ac:dyDescent="0.2">
      <c r="A6944">
        <v>0.83304</v>
      </c>
      <c r="B6944">
        <v>-53.611800000000002</v>
      </c>
      <c r="C6944">
        <v>-142.64099999999999</v>
      </c>
    </row>
    <row r="6945" spans="1:3" x14ac:dyDescent="0.2">
      <c r="A6945">
        <v>0.83316000000000001</v>
      </c>
      <c r="B6945">
        <v>-53.588900000000002</v>
      </c>
      <c r="C6945">
        <v>-142.63900000000001</v>
      </c>
    </row>
    <row r="6946" spans="1:3" x14ac:dyDescent="0.2">
      <c r="A6946">
        <v>0.83328000000000002</v>
      </c>
      <c r="B6946">
        <v>-53.611800000000002</v>
      </c>
      <c r="C6946">
        <v>-142.65100000000001</v>
      </c>
    </row>
    <row r="6947" spans="1:3" x14ac:dyDescent="0.2">
      <c r="A6947">
        <v>0.83340000000000003</v>
      </c>
      <c r="B6947">
        <v>-53.619399999999999</v>
      </c>
      <c r="C6947">
        <v>-142.66</v>
      </c>
    </row>
    <row r="6948" spans="1:3" x14ac:dyDescent="0.2">
      <c r="A6948">
        <v>0.83352000000000004</v>
      </c>
      <c r="B6948">
        <v>-53.642299999999999</v>
      </c>
      <c r="C6948">
        <v>-142.65100000000001</v>
      </c>
    </row>
    <row r="6949" spans="1:3" x14ac:dyDescent="0.2">
      <c r="A6949">
        <v>0.83364000000000005</v>
      </c>
      <c r="B6949">
        <v>-53.665199999999999</v>
      </c>
      <c r="C6949">
        <v>-142.63900000000001</v>
      </c>
    </row>
    <row r="6950" spans="1:3" x14ac:dyDescent="0.2">
      <c r="A6950">
        <v>0.83375999999999995</v>
      </c>
      <c r="B6950">
        <v>-53.741500000000002</v>
      </c>
      <c r="C6950">
        <v>-142.666</v>
      </c>
    </row>
    <row r="6951" spans="1:3" x14ac:dyDescent="0.2">
      <c r="A6951">
        <v>0.83387999999999995</v>
      </c>
      <c r="B6951">
        <v>-53.688000000000002</v>
      </c>
      <c r="C6951">
        <v>-142.666</v>
      </c>
    </row>
    <row r="6952" spans="1:3" x14ac:dyDescent="0.2">
      <c r="A6952">
        <v>0.83399999999999996</v>
      </c>
      <c r="B6952">
        <v>-53.688000000000002</v>
      </c>
      <c r="C6952">
        <v>-142.65799999999999</v>
      </c>
    </row>
    <row r="6953" spans="1:3" x14ac:dyDescent="0.2">
      <c r="A6953">
        <v>0.83411999999999997</v>
      </c>
      <c r="B6953">
        <v>-53.718600000000002</v>
      </c>
      <c r="C6953">
        <v>-142.666</v>
      </c>
    </row>
    <row r="6954" spans="1:3" x14ac:dyDescent="0.2">
      <c r="A6954">
        <v>0.83423999999999998</v>
      </c>
      <c r="B6954">
        <v>-53.649900000000002</v>
      </c>
      <c r="C6954">
        <v>-142.67599999999999</v>
      </c>
    </row>
    <row r="6955" spans="1:3" x14ac:dyDescent="0.2">
      <c r="A6955">
        <v>0.83435999999999999</v>
      </c>
      <c r="B6955">
        <v>-53.634599999999999</v>
      </c>
      <c r="C6955">
        <v>-142.67099999999999</v>
      </c>
    </row>
    <row r="6956" spans="1:3" x14ac:dyDescent="0.2">
      <c r="A6956">
        <v>0.83448</v>
      </c>
      <c r="B6956">
        <v>-53.619399999999999</v>
      </c>
      <c r="C6956">
        <v>-142.64099999999999</v>
      </c>
    </row>
    <row r="6957" spans="1:3" x14ac:dyDescent="0.2">
      <c r="A6957">
        <v>0.83460000000000001</v>
      </c>
      <c r="B6957">
        <v>-53.657499999999999</v>
      </c>
      <c r="C6957">
        <v>-142.65600000000001</v>
      </c>
    </row>
    <row r="6958" spans="1:3" x14ac:dyDescent="0.2">
      <c r="A6958">
        <v>0.83472000000000002</v>
      </c>
      <c r="B6958">
        <v>-53.619399999999999</v>
      </c>
      <c r="C6958">
        <v>-142.649</v>
      </c>
    </row>
    <row r="6959" spans="1:3" x14ac:dyDescent="0.2">
      <c r="A6959">
        <v>0.83484000000000003</v>
      </c>
      <c r="B6959">
        <v>-53.649900000000002</v>
      </c>
      <c r="C6959">
        <v>-142.65799999999999</v>
      </c>
    </row>
    <row r="6960" spans="1:3" x14ac:dyDescent="0.2">
      <c r="A6960">
        <v>0.83496000000000004</v>
      </c>
      <c r="B6960">
        <v>-53.619399999999999</v>
      </c>
      <c r="C6960">
        <v>-142.65100000000001</v>
      </c>
    </row>
    <row r="6961" spans="1:3" x14ac:dyDescent="0.2">
      <c r="A6961">
        <v>0.83508000000000004</v>
      </c>
      <c r="B6961">
        <v>-53.573599999999999</v>
      </c>
      <c r="C6961">
        <v>-142.649</v>
      </c>
    </row>
    <row r="6962" spans="1:3" x14ac:dyDescent="0.2">
      <c r="A6962">
        <v>0.83520000000000005</v>
      </c>
      <c r="B6962">
        <v>-53.543100000000003</v>
      </c>
      <c r="C6962">
        <v>-142.636</v>
      </c>
    </row>
    <row r="6963" spans="1:3" x14ac:dyDescent="0.2">
      <c r="A6963">
        <v>0.83531999999999995</v>
      </c>
      <c r="B6963">
        <v>-53.566000000000003</v>
      </c>
      <c r="C6963">
        <v>-142.643</v>
      </c>
    </row>
    <row r="6964" spans="1:3" x14ac:dyDescent="0.2">
      <c r="A6964">
        <v>0.83543999999999996</v>
      </c>
      <c r="B6964">
        <v>-53.573599999999999</v>
      </c>
      <c r="C6964">
        <v>-142.63399999999999</v>
      </c>
    </row>
    <row r="6965" spans="1:3" x14ac:dyDescent="0.2">
      <c r="A6965">
        <v>0.83555999999999997</v>
      </c>
      <c r="B6965">
        <v>-53.566000000000003</v>
      </c>
      <c r="C6965">
        <v>-142.64400000000001</v>
      </c>
    </row>
    <row r="6966" spans="1:3" x14ac:dyDescent="0.2">
      <c r="A6966">
        <v>0.83567999999999998</v>
      </c>
      <c r="B6966">
        <v>-53.581200000000003</v>
      </c>
      <c r="C6966">
        <v>-142.619</v>
      </c>
    </row>
    <row r="6967" spans="1:3" x14ac:dyDescent="0.2">
      <c r="A6967">
        <v>0.83579999999999999</v>
      </c>
      <c r="B6967">
        <v>-53.588900000000002</v>
      </c>
      <c r="C6967">
        <v>-142.62899999999999</v>
      </c>
    </row>
    <row r="6968" spans="1:3" x14ac:dyDescent="0.2">
      <c r="A6968">
        <v>0.83592</v>
      </c>
      <c r="B6968">
        <v>-53.543100000000003</v>
      </c>
      <c r="C6968">
        <v>-142.62200000000001</v>
      </c>
    </row>
    <row r="6969" spans="1:3" x14ac:dyDescent="0.2">
      <c r="A6969">
        <v>0.83604000000000001</v>
      </c>
      <c r="B6969">
        <v>-53.573599999999999</v>
      </c>
      <c r="C6969">
        <v>-142.59200000000001</v>
      </c>
    </row>
    <row r="6970" spans="1:3" x14ac:dyDescent="0.2">
      <c r="A6970">
        <v>0.83616000000000001</v>
      </c>
      <c r="B6970">
        <v>-53.504899999999999</v>
      </c>
      <c r="C6970">
        <v>-142.54400000000001</v>
      </c>
    </row>
    <row r="6971" spans="1:3" x14ac:dyDescent="0.2">
      <c r="A6971">
        <v>0.83628000000000002</v>
      </c>
      <c r="B6971">
        <v>-53.489699999999999</v>
      </c>
      <c r="C6971">
        <v>-142.571</v>
      </c>
    </row>
    <row r="6972" spans="1:3" x14ac:dyDescent="0.2">
      <c r="A6972">
        <v>0.83640000000000003</v>
      </c>
      <c r="B6972">
        <v>-53.474400000000003</v>
      </c>
      <c r="C6972">
        <v>-142.58199999999999</v>
      </c>
    </row>
    <row r="6973" spans="1:3" x14ac:dyDescent="0.2">
      <c r="A6973">
        <v>0.83652000000000004</v>
      </c>
      <c r="B6973">
        <v>-53.474400000000003</v>
      </c>
      <c r="C6973">
        <v>-142.59299999999999</v>
      </c>
    </row>
    <row r="6974" spans="1:3" x14ac:dyDescent="0.2">
      <c r="A6974">
        <v>0.83664000000000005</v>
      </c>
      <c r="B6974">
        <v>-53.466799999999999</v>
      </c>
      <c r="C6974">
        <v>-142.58799999999999</v>
      </c>
    </row>
    <row r="6975" spans="1:3" x14ac:dyDescent="0.2">
      <c r="A6975">
        <v>0.83675999999999995</v>
      </c>
      <c r="B6975">
        <v>-53.497300000000003</v>
      </c>
      <c r="C6975">
        <v>-142.57599999999999</v>
      </c>
    </row>
    <row r="6976" spans="1:3" x14ac:dyDescent="0.2">
      <c r="A6976">
        <v>0.83687999999999996</v>
      </c>
      <c r="B6976">
        <v>-53.489699999999999</v>
      </c>
      <c r="C6976">
        <v>-142.583</v>
      </c>
    </row>
    <row r="6977" spans="1:3" x14ac:dyDescent="0.2">
      <c r="A6977">
        <v>0.83699999999999997</v>
      </c>
      <c r="B6977">
        <v>-53.459200000000003</v>
      </c>
      <c r="C6977">
        <v>-142.58199999999999</v>
      </c>
    </row>
    <row r="6978" spans="1:3" x14ac:dyDescent="0.2">
      <c r="A6978">
        <v>0.83711999999999998</v>
      </c>
      <c r="B6978">
        <v>-53.466799999999999</v>
      </c>
      <c r="C6978">
        <v>-142.59800000000001</v>
      </c>
    </row>
    <row r="6979" spans="1:3" x14ac:dyDescent="0.2">
      <c r="A6979">
        <v>0.83723999999999998</v>
      </c>
      <c r="B6979">
        <v>-53.520200000000003</v>
      </c>
      <c r="C6979">
        <v>-142.61000000000001</v>
      </c>
    </row>
    <row r="6980" spans="1:3" x14ac:dyDescent="0.2">
      <c r="A6980">
        <v>0.83735999999999999</v>
      </c>
      <c r="B6980">
        <v>-53.504899999999999</v>
      </c>
      <c r="C6980">
        <v>-142.58799999999999</v>
      </c>
    </row>
    <row r="6981" spans="1:3" x14ac:dyDescent="0.2">
      <c r="A6981">
        <v>0.83748</v>
      </c>
      <c r="B6981">
        <v>-53.535499999999999</v>
      </c>
      <c r="C6981">
        <v>-142.58500000000001</v>
      </c>
    </row>
    <row r="6982" spans="1:3" x14ac:dyDescent="0.2">
      <c r="A6982">
        <v>0.83760000000000001</v>
      </c>
      <c r="B6982">
        <v>-53.535499999999999</v>
      </c>
      <c r="C6982">
        <v>-142.57</v>
      </c>
    </row>
    <row r="6983" spans="1:3" x14ac:dyDescent="0.2">
      <c r="A6983">
        <v>0.83772000000000002</v>
      </c>
      <c r="B6983">
        <v>-53.512599999999999</v>
      </c>
      <c r="C6983">
        <v>-142.57</v>
      </c>
    </row>
    <row r="6984" spans="1:3" x14ac:dyDescent="0.2">
      <c r="A6984">
        <v>0.83784000000000003</v>
      </c>
      <c r="B6984">
        <v>-53.543100000000003</v>
      </c>
      <c r="C6984">
        <v>-142.565</v>
      </c>
    </row>
    <row r="6985" spans="1:3" x14ac:dyDescent="0.2">
      <c r="A6985">
        <v>0.83796000000000004</v>
      </c>
      <c r="B6985">
        <v>-53.535499999999999</v>
      </c>
      <c r="C6985">
        <v>-142.554</v>
      </c>
    </row>
    <row r="6986" spans="1:3" x14ac:dyDescent="0.2">
      <c r="A6986">
        <v>0.83808000000000005</v>
      </c>
      <c r="B6986">
        <v>-53.543100000000003</v>
      </c>
      <c r="C6986">
        <v>-142.55600000000001</v>
      </c>
    </row>
    <row r="6987" spans="1:3" x14ac:dyDescent="0.2">
      <c r="A6987">
        <v>0.83819999999999995</v>
      </c>
      <c r="B6987">
        <v>-53.466799999999999</v>
      </c>
      <c r="C6987">
        <v>-142.56100000000001</v>
      </c>
    </row>
    <row r="6988" spans="1:3" x14ac:dyDescent="0.2">
      <c r="A6988">
        <v>0.83831999999999995</v>
      </c>
      <c r="B6988">
        <v>-53.420999999999999</v>
      </c>
      <c r="C6988">
        <v>-142.559</v>
      </c>
    </row>
    <row r="6989" spans="1:3" x14ac:dyDescent="0.2">
      <c r="A6989">
        <v>0.83843999999999996</v>
      </c>
      <c r="B6989">
        <v>-53.382899999999999</v>
      </c>
      <c r="C6989">
        <v>-142.529</v>
      </c>
    </row>
    <row r="6990" spans="1:3" x14ac:dyDescent="0.2">
      <c r="A6990">
        <v>0.83855999999999997</v>
      </c>
      <c r="B6990">
        <v>-53.443899999999999</v>
      </c>
      <c r="C6990">
        <v>-142.51400000000001</v>
      </c>
    </row>
    <row r="6991" spans="1:3" x14ac:dyDescent="0.2">
      <c r="A6991">
        <v>0.83867999999999998</v>
      </c>
      <c r="B6991">
        <v>-53.459200000000003</v>
      </c>
      <c r="C6991">
        <v>-142.48500000000001</v>
      </c>
    </row>
    <row r="6992" spans="1:3" x14ac:dyDescent="0.2">
      <c r="A6992">
        <v>0.83879999999999999</v>
      </c>
      <c r="B6992">
        <v>-53.428600000000003</v>
      </c>
      <c r="C6992">
        <v>-142.50700000000001</v>
      </c>
    </row>
    <row r="6993" spans="1:3" x14ac:dyDescent="0.2">
      <c r="A6993">
        <v>0.83892</v>
      </c>
      <c r="B6993">
        <v>-53.443899999999999</v>
      </c>
      <c r="C6993">
        <v>-142.51</v>
      </c>
    </row>
    <row r="6994" spans="1:3" x14ac:dyDescent="0.2">
      <c r="A6994">
        <v>0.83904000000000001</v>
      </c>
      <c r="B6994">
        <v>-53.466799999999999</v>
      </c>
      <c r="C6994">
        <v>-142.54900000000001</v>
      </c>
    </row>
    <row r="6995" spans="1:3" x14ac:dyDescent="0.2">
      <c r="A6995">
        <v>0.83916000000000002</v>
      </c>
      <c r="B6995">
        <v>-53.459200000000003</v>
      </c>
      <c r="C6995">
        <v>-142.548</v>
      </c>
    </row>
    <row r="6996" spans="1:3" x14ac:dyDescent="0.2">
      <c r="A6996">
        <v>0.83928000000000003</v>
      </c>
      <c r="B6996">
        <v>-53.413400000000003</v>
      </c>
      <c r="C6996">
        <v>-142.541</v>
      </c>
    </row>
    <row r="6997" spans="1:3" x14ac:dyDescent="0.2">
      <c r="A6997">
        <v>0.83940000000000003</v>
      </c>
      <c r="B6997">
        <v>-53.398099999999999</v>
      </c>
      <c r="C6997">
        <v>-142.53899999999999</v>
      </c>
    </row>
    <row r="6998" spans="1:3" x14ac:dyDescent="0.2">
      <c r="A6998">
        <v>0.83952000000000004</v>
      </c>
      <c r="B6998">
        <v>-53.443899999999999</v>
      </c>
      <c r="C6998">
        <v>-142.52600000000001</v>
      </c>
    </row>
    <row r="6999" spans="1:3" x14ac:dyDescent="0.2">
      <c r="A6999">
        <v>0.83964000000000005</v>
      </c>
      <c r="B6999">
        <v>-53.413400000000003</v>
      </c>
      <c r="C6999">
        <v>-142.53399999999999</v>
      </c>
    </row>
    <row r="7000" spans="1:3" x14ac:dyDescent="0.2">
      <c r="A7000">
        <v>0.83975999999999995</v>
      </c>
      <c r="B7000">
        <v>-53.367600000000003</v>
      </c>
      <c r="C7000">
        <v>-142.55099999999999</v>
      </c>
    </row>
    <row r="7001" spans="1:3" x14ac:dyDescent="0.2">
      <c r="A7001">
        <v>0.83987999999999996</v>
      </c>
      <c r="B7001">
        <v>-53.382899999999999</v>
      </c>
      <c r="C7001">
        <v>-142.554</v>
      </c>
    </row>
    <row r="7002" spans="1:3" x14ac:dyDescent="0.2">
      <c r="A7002">
        <v>0.84</v>
      </c>
      <c r="B7002">
        <v>-53.466799999999999</v>
      </c>
      <c r="C7002">
        <v>-142.53899999999999</v>
      </c>
    </row>
    <row r="7003" spans="1:3" x14ac:dyDescent="0.2">
      <c r="A7003">
        <v>0.84011999999999998</v>
      </c>
      <c r="B7003">
        <v>-53.451500000000003</v>
      </c>
      <c r="C7003">
        <v>-142.554</v>
      </c>
    </row>
    <row r="7004" spans="1:3" x14ac:dyDescent="0.2">
      <c r="A7004">
        <v>0.84023999999999999</v>
      </c>
      <c r="B7004">
        <v>-53.504899999999999</v>
      </c>
      <c r="C7004">
        <v>-142.55600000000001</v>
      </c>
    </row>
    <row r="7005" spans="1:3" x14ac:dyDescent="0.2">
      <c r="A7005">
        <v>0.84036</v>
      </c>
      <c r="B7005">
        <v>-53.466799999999999</v>
      </c>
      <c r="C7005">
        <v>-142.56800000000001</v>
      </c>
    </row>
    <row r="7006" spans="1:3" x14ac:dyDescent="0.2">
      <c r="A7006">
        <v>0.84048</v>
      </c>
      <c r="B7006">
        <v>-53.497300000000003</v>
      </c>
      <c r="C7006">
        <v>-142.56299999999999</v>
      </c>
    </row>
    <row r="7007" spans="1:3" x14ac:dyDescent="0.2">
      <c r="A7007">
        <v>0.84060000000000001</v>
      </c>
      <c r="B7007">
        <v>-53.504899999999999</v>
      </c>
      <c r="C7007">
        <v>-142.53899999999999</v>
      </c>
    </row>
    <row r="7008" spans="1:3" x14ac:dyDescent="0.2">
      <c r="A7008">
        <v>0.84072000000000002</v>
      </c>
      <c r="B7008">
        <v>-53.474400000000003</v>
      </c>
      <c r="C7008">
        <v>-142.55600000000001</v>
      </c>
    </row>
    <row r="7009" spans="1:3" x14ac:dyDescent="0.2">
      <c r="A7009">
        <v>0.84084000000000003</v>
      </c>
      <c r="B7009">
        <v>-53.489699999999999</v>
      </c>
      <c r="C7009">
        <v>-142.54300000000001</v>
      </c>
    </row>
    <row r="7010" spans="1:3" x14ac:dyDescent="0.2">
      <c r="A7010">
        <v>0.84096000000000004</v>
      </c>
      <c r="B7010">
        <v>-53.428600000000003</v>
      </c>
      <c r="C7010">
        <v>-142.54900000000001</v>
      </c>
    </row>
    <row r="7011" spans="1:3" x14ac:dyDescent="0.2">
      <c r="A7011">
        <v>0.84108000000000005</v>
      </c>
      <c r="B7011">
        <v>-53.398099999999999</v>
      </c>
      <c r="C7011">
        <v>-142.566</v>
      </c>
    </row>
    <row r="7012" spans="1:3" x14ac:dyDescent="0.2">
      <c r="A7012">
        <v>0.84119999999999995</v>
      </c>
      <c r="B7012">
        <v>-53.459200000000003</v>
      </c>
      <c r="C7012">
        <v>-142.553</v>
      </c>
    </row>
    <row r="7013" spans="1:3" x14ac:dyDescent="0.2">
      <c r="A7013">
        <v>0.84131999999999996</v>
      </c>
      <c r="B7013">
        <v>-53.482100000000003</v>
      </c>
      <c r="C7013">
        <v>-142.56800000000001</v>
      </c>
    </row>
    <row r="7014" spans="1:3" x14ac:dyDescent="0.2">
      <c r="A7014">
        <v>0.84143999999999997</v>
      </c>
      <c r="B7014">
        <v>-53.451500000000003</v>
      </c>
      <c r="C7014">
        <v>-142.553</v>
      </c>
    </row>
    <row r="7015" spans="1:3" x14ac:dyDescent="0.2">
      <c r="A7015">
        <v>0.84155999999999997</v>
      </c>
      <c r="B7015">
        <v>-53.413400000000003</v>
      </c>
      <c r="C7015">
        <v>-142.54599999999999</v>
      </c>
    </row>
    <row r="7016" spans="1:3" x14ac:dyDescent="0.2">
      <c r="A7016">
        <v>0.84167999999999998</v>
      </c>
      <c r="B7016">
        <v>-53.413400000000003</v>
      </c>
      <c r="C7016">
        <v>-142.54900000000001</v>
      </c>
    </row>
    <row r="7017" spans="1:3" x14ac:dyDescent="0.2">
      <c r="A7017">
        <v>0.84179999999999999</v>
      </c>
      <c r="B7017">
        <v>-53.482100000000003</v>
      </c>
      <c r="C7017">
        <v>-142.566</v>
      </c>
    </row>
    <row r="7018" spans="1:3" x14ac:dyDescent="0.2">
      <c r="A7018">
        <v>0.84192</v>
      </c>
      <c r="B7018">
        <v>-53.436300000000003</v>
      </c>
      <c r="C7018">
        <v>-142.559</v>
      </c>
    </row>
    <row r="7019" spans="1:3" x14ac:dyDescent="0.2">
      <c r="A7019">
        <v>0.84204000000000001</v>
      </c>
      <c r="B7019">
        <v>-53.413400000000003</v>
      </c>
      <c r="C7019">
        <v>-142.55099999999999</v>
      </c>
    </row>
    <row r="7020" spans="1:3" x14ac:dyDescent="0.2">
      <c r="A7020">
        <v>0.84216000000000002</v>
      </c>
      <c r="B7020">
        <v>-53.451500000000003</v>
      </c>
      <c r="C7020">
        <v>-142.52699999999999</v>
      </c>
    </row>
    <row r="7021" spans="1:3" x14ac:dyDescent="0.2">
      <c r="A7021">
        <v>0.84228000000000003</v>
      </c>
      <c r="B7021">
        <v>-53.436300000000003</v>
      </c>
      <c r="C7021">
        <v>-142.565</v>
      </c>
    </row>
    <row r="7022" spans="1:3" x14ac:dyDescent="0.2">
      <c r="A7022">
        <v>0.84240000000000004</v>
      </c>
      <c r="B7022">
        <v>-53.482100000000003</v>
      </c>
      <c r="C7022">
        <v>-142.554</v>
      </c>
    </row>
    <row r="7023" spans="1:3" x14ac:dyDescent="0.2">
      <c r="A7023">
        <v>0.84252000000000005</v>
      </c>
      <c r="B7023">
        <v>-53.459200000000003</v>
      </c>
      <c r="C7023">
        <v>-142.536</v>
      </c>
    </row>
    <row r="7024" spans="1:3" x14ac:dyDescent="0.2">
      <c r="A7024">
        <v>0.84263999999999994</v>
      </c>
      <c r="B7024">
        <v>-53.398099999999999</v>
      </c>
      <c r="C7024">
        <v>-142.51900000000001</v>
      </c>
    </row>
    <row r="7025" spans="1:3" x14ac:dyDescent="0.2">
      <c r="A7025">
        <v>0.84275999999999995</v>
      </c>
      <c r="B7025">
        <v>-53.390500000000003</v>
      </c>
      <c r="C7025">
        <v>-142.50899999999999</v>
      </c>
    </row>
    <row r="7026" spans="1:3" x14ac:dyDescent="0.2">
      <c r="A7026">
        <v>0.84287999999999996</v>
      </c>
      <c r="B7026">
        <v>-53.352400000000003</v>
      </c>
      <c r="C7026">
        <v>-142.512</v>
      </c>
    </row>
    <row r="7027" spans="1:3" x14ac:dyDescent="0.2">
      <c r="A7027">
        <v>0.84299999999999997</v>
      </c>
      <c r="B7027">
        <v>-53.321800000000003</v>
      </c>
      <c r="C7027">
        <v>-142.50899999999999</v>
      </c>
    </row>
    <row r="7028" spans="1:3" x14ac:dyDescent="0.2">
      <c r="A7028">
        <v>0.84311999999999998</v>
      </c>
      <c r="B7028">
        <v>-53.298999999999999</v>
      </c>
      <c r="C7028">
        <v>-142.512</v>
      </c>
    </row>
    <row r="7029" spans="1:3" x14ac:dyDescent="0.2">
      <c r="A7029">
        <v>0.84323999999999999</v>
      </c>
      <c r="B7029">
        <v>-53.2455</v>
      </c>
      <c r="C7029">
        <v>-142.51</v>
      </c>
    </row>
    <row r="7030" spans="1:3" x14ac:dyDescent="0.2">
      <c r="A7030">
        <v>0.84336</v>
      </c>
      <c r="B7030">
        <v>-53.2455</v>
      </c>
      <c r="C7030">
        <v>-142.51400000000001</v>
      </c>
    </row>
    <row r="7031" spans="1:3" x14ac:dyDescent="0.2">
      <c r="A7031">
        <v>0.84348000000000001</v>
      </c>
      <c r="B7031">
        <v>-53.2684</v>
      </c>
      <c r="C7031">
        <v>-142.53399999999999</v>
      </c>
    </row>
    <row r="7032" spans="1:3" x14ac:dyDescent="0.2">
      <c r="A7032">
        <v>0.84360000000000002</v>
      </c>
      <c r="B7032">
        <v>-53.321800000000003</v>
      </c>
      <c r="C7032">
        <v>-142.54599999999999</v>
      </c>
    </row>
    <row r="7033" spans="1:3" x14ac:dyDescent="0.2">
      <c r="A7033">
        <v>0.84372000000000003</v>
      </c>
      <c r="B7033">
        <v>-53.344700000000003</v>
      </c>
      <c r="C7033">
        <v>-142.54599999999999</v>
      </c>
    </row>
    <row r="7034" spans="1:3" x14ac:dyDescent="0.2">
      <c r="A7034">
        <v>0.84384000000000003</v>
      </c>
      <c r="B7034">
        <v>-53.344700000000003</v>
      </c>
      <c r="C7034">
        <v>-142.566</v>
      </c>
    </row>
    <row r="7035" spans="1:3" x14ac:dyDescent="0.2">
      <c r="A7035">
        <v>0.84396000000000004</v>
      </c>
      <c r="B7035">
        <v>-53.352400000000003</v>
      </c>
      <c r="C7035">
        <v>-142.583</v>
      </c>
    </row>
    <row r="7036" spans="1:3" x14ac:dyDescent="0.2">
      <c r="A7036">
        <v>0.84408000000000005</v>
      </c>
      <c r="B7036">
        <v>-53.398099999999999</v>
      </c>
      <c r="C7036">
        <v>-142.59200000000001</v>
      </c>
    </row>
    <row r="7037" spans="1:3" x14ac:dyDescent="0.2">
      <c r="A7037">
        <v>0.84419999999999995</v>
      </c>
      <c r="B7037">
        <v>-53.405799999999999</v>
      </c>
      <c r="C7037">
        <v>-142.624</v>
      </c>
    </row>
    <row r="7038" spans="1:3" x14ac:dyDescent="0.2">
      <c r="A7038">
        <v>0.84431999999999996</v>
      </c>
      <c r="B7038">
        <v>-53.443899999999999</v>
      </c>
      <c r="C7038">
        <v>-142.61699999999999</v>
      </c>
    </row>
    <row r="7039" spans="1:3" x14ac:dyDescent="0.2">
      <c r="A7039">
        <v>0.84443999999999997</v>
      </c>
      <c r="B7039">
        <v>-53.504899999999999</v>
      </c>
      <c r="C7039">
        <v>-142.61500000000001</v>
      </c>
    </row>
    <row r="7040" spans="1:3" x14ac:dyDescent="0.2">
      <c r="A7040">
        <v>0.84455999999999998</v>
      </c>
      <c r="B7040">
        <v>-53.527799999999999</v>
      </c>
      <c r="C7040">
        <v>-142.61000000000001</v>
      </c>
    </row>
    <row r="7041" spans="1:3" x14ac:dyDescent="0.2">
      <c r="A7041">
        <v>0.84467999999999999</v>
      </c>
      <c r="B7041">
        <v>-53.504899999999999</v>
      </c>
      <c r="C7041">
        <v>-142.61000000000001</v>
      </c>
    </row>
    <row r="7042" spans="1:3" x14ac:dyDescent="0.2">
      <c r="A7042">
        <v>0.8448</v>
      </c>
      <c r="B7042">
        <v>-53.535499999999999</v>
      </c>
      <c r="C7042">
        <v>-142.62200000000001</v>
      </c>
    </row>
    <row r="7043" spans="1:3" x14ac:dyDescent="0.2">
      <c r="A7043">
        <v>0.84492</v>
      </c>
      <c r="B7043">
        <v>-53.550699999999999</v>
      </c>
      <c r="C7043">
        <v>-142.631</v>
      </c>
    </row>
    <row r="7044" spans="1:3" x14ac:dyDescent="0.2">
      <c r="A7044">
        <v>0.84504000000000001</v>
      </c>
      <c r="B7044">
        <v>-53.550699999999999</v>
      </c>
      <c r="C7044">
        <v>-142.63200000000001</v>
      </c>
    </row>
    <row r="7045" spans="1:3" x14ac:dyDescent="0.2">
      <c r="A7045">
        <v>0.84516000000000002</v>
      </c>
      <c r="B7045">
        <v>-53.489699999999999</v>
      </c>
      <c r="C7045">
        <v>-142.63399999999999</v>
      </c>
    </row>
    <row r="7046" spans="1:3" x14ac:dyDescent="0.2">
      <c r="A7046">
        <v>0.84528000000000003</v>
      </c>
      <c r="B7046">
        <v>-53.482100000000003</v>
      </c>
      <c r="C7046">
        <v>-142.66300000000001</v>
      </c>
    </row>
    <row r="7047" spans="1:3" x14ac:dyDescent="0.2">
      <c r="A7047">
        <v>0.84540000000000004</v>
      </c>
      <c r="B7047">
        <v>-53.466799999999999</v>
      </c>
      <c r="C7047">
        <v>-142.68199999999999</v>
      </c>
    </row>
    <row r="7048" spans="1:3" x14ac:dyDescent="0.2">
      <c r="A7048">
        <v>0.84552000000000005</v>
      </c>
      <c r="B7048">
        <v>-53.512599999999999</v>
      </c>
      <c r="C7048">
        <v>-142.66999999999999</v>
      </c>
    </row>
    <row r="7049" spans="1:3" x14ac:dyDescent="0.2">
      <c r="A7049">
        <v>0.84563999999999995</v>
      </c>
      <c r="B7049">
        <v>-53.474400000000003</v>
      </c>
      <c r="C7049">
        <v>-142.666</v>
      </c>
    </row>
    <row r="7050" spans="1:3" x14ac:dyDescent="0.2">
      <c r="A7050">
        <v>0.84575999999999996</v>
      </c>
      <c r="B7050">
        <v>-53.489699999999999</v>
      </c>
      <c r="C7050">
        <v>-142.65299999999999</v>
      </c>
    </row>
    <row r="7051" spans="1:3" x14ac:dyDescent="0.2">
      <c r="A7051">
        <v>0.84587999999999997</v>
      </c>
      <c r="B7051">
        <v>-53.474400000000003</v>
      </c>
      <c r="C7051">
        <v>-142.648</v>
      </c>
    </row>
    <row r="7052" spans="1:3" x14ac:dyDescent="0.2">
      <c r="A7052">
        <v>0.84599999999999997</v>
      </c>
      <c r="B7052">
        <v>-53.436300000000003</v>
      </c>
      <c r="C7052">
        <v>-142.636</v>
      </c>
    </row>
    <row r="7053" spans="1:3" x14ac:dyDescent="0.2">
      <c r="A7053">
        <v>0.84611999999999998</v>
      </c>
      <c r="B7053">
        <v>-53.497300000000003</v>
      </c>
      <c r="C7053">
        <v>-142.65299999999999</v>
      </c>
    </row>
    <row r="7054" spans="1:3" x14ac:dyDescent="0.2">
      <c r="A7054">
        <v>0.84623999999999999</v>
      </c>
      <c r="B7054">
        <v>-53.474400000000003</v>
      </c>
      <c r="C7054">
        <v>-142.66999999999999</v>
      </c>
    </row>
    <row r="7055" spans="1:3" x14ac:dyDescent="0.2">
      <c r="A7055">
        <v>0.84636</v>
      </c>
      <c r="B7055">
        <v>-53.459200000000003</v>
      </c>
      <c r="C7055">
        <v>-142.65299999999999</v>
      </c>
    </row>
    <row r="7056" spans="1:3" x14ac:dyDescent="0.2">
      <c r="A7056">
        <v>0.84648000000000001</v>
      </c>
      <c r="B7056">
        <v>-53.428600000000003</v>
      </c>
      <c r="C7056">
        <v>-142.65600000000001</v>
      </c>
    </row>
    <row r="7057" spans="1:3" x14ac:dyDescent="0.2">
      <c r="A7057">
        <v>0.84660000000000002</v>
      </c>
      <c r="B7057">
        <v>-53.466799999999999</v>
      </c>
      <c r="C7057">
        <v>-142.66300000000001</v>
      </c>
    </row>
    <row r="7058" spans="1:3" x14ac:dyDescent="0.2">
      <c r="A7058">
        <v>0.84672000000000003</v>
      </c>
      <c r="B7058">
        <v>-53.459200000000003</v>
      </c>
      <c r="C7058">
        <v>-142.697</v>
      </c>
    </row>
    <row r="7059" spans="1:3" x14ac:dyDescent="0.2">
      <c r="A7059">
        <v>0.84684000000000004</v>
      </c>
      <c r="B7059">
        <v>-53.466799999999999</v>
      </c>
      <c r="C7059">
        <v>-142.70699999999999</v>
      </c>
    </row>
    <row r="7060" spans="1:3" x14ac:dyDescent="0.2">
      <c r="A7060">
        <v>0.84696000000000005</v>
      </c>
      <c r="B7060">
        <v>-53.512599999999999</v>
      </c>
      <c r="C7060">
        <v>-142.69200000000001</v>
      </c>
    </row>
    <row r="7061" spans="1:3" x14ac:dyDescent="0.2">
      <c r="A7061">
        <v>0.84708000000000006</v>
      </c>
      <c r="B7061">
        <v>-53.581200000000003</v>
      </c>
      <c r="C7061">
        <v>-142.721</v>
      </c>
    </row>
    <row r="7062" spans="1:3" x14ac:dyDescent="0.2">
      <c r="A7062">
        <v>0.84719999999999995</v>
      </c>
      <c r="B7062">
        <v>-53.497300000000003</v>
      </c>
      <c r="C7062">
        <v>-142.727</v>
      </c>
    </row>
    <row r="7063" spans="1:3" x14ac:dyDescent="0.2">
      <c r="A7063">
        <v>0.84731999999999996</v>
      </c>
      <c r="B7063">
        <v>-53.497300000000003</v>
      </c>
      <c r="C7063">
        <v>-142.71199999999999</v>
      </c>
    </row>
    <row r="7064" spans="1:3" x14ac:dyDescent="0.2">
      <c r="A7064">
        <v>0.84743999999999997</v>
      </c>
      <c r="B7064">
        <v>-53.489699999999999</v>
      </c>
      <c r="C7064">
        <v>-142.73599999999999</v>
      </c>
    </row>
    <row r="7065" spans="1:3" x14ac:dyDescent="0.2">
      <c r="A7065">
        <v>0.84755999999999998</v>
      </c>
      <c r="B7065">
        <v>-53.443899999999999</v>
      </c>
      <c r="C7065">
        <v>-142.714</v>
      </c>
    </row>
    <row r="7066" spans="1:3" x14ac:dyDescent="0.2">
      <c r="A7066">
        <v>0.84767999999999999</v>
      </c>
      <c r="B7066">
        <v>-53.489699999999999</v>
      </c>
      <c r="C7066">
        <v>-142.72900000000001</v>
      </c>
    </row>
    <row r="7067" spans="1:3" x14ac:dyDescent="0.2">
      <c r="A7067">
        <v>0.8478</v>
      </c>
      <c r="B7067">
        <v>-53.512599999999999</v>
      </c>
      <c r="C7067">
        <v>-142.73699999999999</v>
      </c>
    </row>
    <row r="7068" spans="1:3" x14ac:dyDescent="0.2">
      <c r="A7068">
        <v>0.84792000000000001</v>
      </c>
      <c r="B7068">
        <v>-53.504899999999999</v>
      </c>
      <c r="C7068">
        <v>-142.71899999999999</v>
      </c>
    </row>
    <row r="7069" spans="1:3" x14ac:dyDescent="0.2">
      <c r="A7069">
        <v>0.84804000000000002</v>
      </c>
      <c r="B7069">
        <v>-53.520200000000003</v>
      </c>
      <c r="C7069">
        <v>-142.714</v>
      </c>
    </row>
    <row r="7070" spans="1:3" x14ac:dyDescent="0.2">
      <c r="A7070">
        <v>0.84816000000000003</v>
      </c>
      <c r="B7070">
        <v>-53.504899999999999</v>
      </c>
      <c r="C7070">
        <v>-142.715</v>
      </c>
    </row>
    <row r="7071" spans="1:3" x14ac:dyDescent="0.2">
      <c r="A7071">
        <v>0.84828000000000003</v>
      </c>
      <c r="B7071">
        <v>-53.459200000000003</v>
      </c>
      <c r="C7071">
        <v>-142.73699999999999</v>
      </c>
    </row>
    <row r="7072" spans="1:3" x14ac:dyDescent="0.2">
      <c r="A7072">
        <v>0.84840000000000004</v>
      </c>
      <c r="B7072">
        <v>-53.413400000000003</v>
      </c>
      <c r="C7072">
        <v>-142.74799999999999</v>
      </c>
    </row>
    <row r="7073" spans="1:3" x14ac:dyDescent="0.2">
      <c r="A7073">
        <v>0.84852000000000005</v>
      </c>
      <c r="B7073">
        <v>-53.420999999999999</v>
      </c>
      <c r="C7073">
        <v>-142.74600000000001</v>
      </c>
    </row>
    <row r="7074" spans="1:3" x14ac:dyDescent="0.2">
      <c r="A7074">
        <v>0.84863999999999995</v>
      </c>
      <c r="B7074">
        <v>-53.436300000000003</v>
      </c>
      <c r="C7074">
        <v>-142.749</v>
      </c>
    </row>
    <row r="7075" spans="1:3" x14ac:dyDescent="0.2">
      <c r="A7075">
        <v>0.84875999999999996</v>
      </c>
      <c r="B7075">
        <v>-53.420999999999999</v>
      </c>
      <c r="C7075">
        <v>-142.76300000000001</v>
      </c>
    </row>
    <row r="7076" spans="1:3" x14ac:dyDescent="0.2">
      <c r="A7076">
        <v>0.84887999999999997</v>
      </c>
      <c r="B7076">
        <v>-53.398099999999999</v>
      </c>
      <c r="C7076">
        <v>-142.785</v>
      </c>
    </row>
    <row r="7077" spans="1:3" x14ac:dyDescent="0.2">
      <c r="A7077">
        <v>0.84899999999999998</v>
      </c>
      <c r="B7077">
        <v>-53.3752</v>
      </c>
      <c r="C7077">
        <v>-142.785</v>
      </c>
    </row>
    <row r="7078" spans="1:3" x14ac:dyDescent="0.2">
      <c r="A7078">
        <v>0.84911999999999999</v>
      </c>
      <c r="B7078">
        <v>-53.3752</v>
      </c>
      <c r="C7078">
        <v>-142.79</v>
      </c>
    </row>
    <row r="7079" spans="1:3" x14ac:dyDescent="0.2">
      <c r="A7079">
        <v>0.84923999999999999</v>
      </c>
      <c r="B7079">
        <v>-53.413400000000003</v>
      </c>
      <c r="C7079">
        <v>-142.804</v>
      </c>
    </row>
    <row r="7080" spans="1:3" x14ac:dyDescent="0.2">
      <c r="A7080">
        <v>0.84936</v>
      </c>
      <c r="B7080">
        <v>-53.474400000000003</v>
      </c>
      <c r="C7080">
        <v>-142.785</v>
      </c>
    </row>
    <row r="7081" spans="1:3" x14ac:dyDescent="0.2">
      <c r="A7081">
        <v>0.84948000000000001</v>
      </c>
      <c r="B7081">
        <v>-53.443899999999999</v>
      </c>
      <c r="C7081">
        <v>-142.78800000000001</v>
      </c>
    </row>
    <row r="7082" spans="1:3" x14ac:dyDescent="0.2">
      <c r="A7082">
        <v>0.84960000000000002</v>
      </c>
      <c r="B7082">
        <v>-53.459200000000003</v>
      </c>
      <c r="C7082">
        <v>-142.78700000000001</v>
      </c>
    </row>
    <row r="7083" spans="1:3" x14ac:dyDescent="0.2">
      <c r="A7083">
        <v>0.84972000000000003</v>
      </c>
      <c r="B7083">
        <v>-53.428600000000003</v>
      </c>
      <c r="C7083">
        <v>-142.79900000000001</v>
      </c>
    </row>
    <row r="7084" spans="1:3" x14ac:dyDescent="0.2">
      <c r="A7084">
        <v>0.84984000000000004</v>
      </c>
      <c r="B7084">
        <v>-53.405799999999999</v>
      </c>
      <c r="C7084">
        <v>-142.82400000000001</v>
      </c>
    </row>
    <row r="7085" spans="1:3" x14ac:dyDescent="0.2">
      <c r="A7085">
        <v>0.84996000000000005</v>
      </c>
      <c r="B7085">
        <v>-53.451500000000003</v>
      </c>
      <c r="C7085">
        <v>-142.81200000000001</v>
      </c>
    </row>
    <row r="7086" spans="1:3" x14ac:dyDescent="0.2">
      <c r="A7086">
        <v>0.85007999999999995</v>
      </c>
      <c r="B7086">
        <v>-53.482100000000003</v>
      </c>
      <c r="C7086">
        <v>-142.83199999999999</v>
      </c>
    </row>
    <row r="7087" spans="1:3" x14ac:dyDescent="0.2">
      <c r="A7087">
        <v>0.85019999999999996</v>
      </c>
      <c r="B7087">
        <v>-53.535499999999999</v>
      </c>
      <c r="C7087">
        <v>-142.83799999999999</v>
      </c>
    </row>
    <row r="7088" spans="1:3" x14ac:dyDescent="0.2">
      <c r="A7088">
        <v>0.85031999999999996</v>
      </c>
      <c r="B7088">
        <v>-53.504899999999999</v>
      </c>
      <c r="C7088">
        <v>-142.84299999999999</v>
      </c>
    </row>
    <row r="7089" spans="1:3" x14ac:dyDescent="0.2">
      <c r="A7089">
        <v>0.85043999999999997</v>
      </c>
      <c r="B7089">
        <v>-53.527799999999999</v>
      </c>
      <c r="C7089">
        <v>-142.822</v>
      </c>
    </row>
    <row r="7090" spans="1:3" x14ac:dyDescent="0.2">
      <c r="A7090">
        <v>0.85055999999999998</v>
      </c>
      <c r="B7090">
        <v>-53.543100000000003</v>
      </c>
      <c r="C7090">
        <v>-142.83600000000001</v>
      </c>
    </row>
    <row r="7091" spans="1:3" x14ac:dyDescent="0.2">
      <c r="A7091">
        <v>0.85067999999999999</v>
      </c>
      <c r="B7091">
        <v>-53.543100000000003</v>
      </c>
      <c r="C7091">
        <v>-142.81899999999999</v>
      </c>
    </row>
    <row r="7092" spans="1:3" x14ac:dyDescent="0.2">
      <c r="A7092">
        <v>0.8508</v>
      </c>
      <c r="B7092">
        <v>-53.573599999999999</v>
      </c>
      <c r="C7092">
        <v>-142.81</v>
      </c>
    </row>
    <row r="7093" spans="1:3" x14ac:dyDescent="0.2">
      <c r="A7093">
        <v>0.85092000000000001</v>
      </c>
      <c r="B7093">
        <v>-53.550699999999999</v>
      </c>
      <c r="C7093">
        <v>-142.80000000000001</v>
      </c>
    </row>
    <row r="7094" spans="1:3" x14ac:dyDescent="0.2">
      <c r="A7094">
        <v>0.85104000000000002</v>
      </c>
      <c r="B7094">
        <v>-53.497300000000003</v>
      </c>
      <c r="C7094">
        <v>-142.78299999999999</v>
      </c>
    </row>
    <row r="7095" spans="1:3" x14ac:dyDescent="0.2">
      <c r="A7095">
        <v>0.85116000000000003</v>
      </c>
      <c r="B7095">
        <v>-53.497300000000003</v>
      </c>
      <c r="C7095">
        <v>-142.78200000000001</v>
      </c>
    </row>
    <row r="7096" spans="1:3" x14ac:dyDescent="0.2">
      <c r="A7096">
        <v>0.85128000000000004</v>
      </c>
      <c r="B7096">
        <v>-53.459200000000003</v>
      </c>
      <c r="C7096">
        <v>-142.792</v>
      </c>
    </row>
    <row r="7097" spans="1:3" x14ac:dyDescent="0.2">
      <c r="A7097">
        <v>0.85140000000000005</v>
      </c>
      <c r="B7097">
        <v>-53.443899999999999</v>
      </c>
      <c r="C7097">
        <v>-142.79300000000001</v>
      </c>
    </row>
    <row r="7098" spans="1:3" x14ac:dyDescent="0.2">
      <c r="A7098">
        <v>0.85152000000000005</v>
      </c>
      <c r="B7098">
        <v>-53.398099999999999</v>
      </c>
      <c r="C7098">
        <v>-142.815</v>
      </c>
    </row>
    <row r="7099" spans="1:3" x14ac:dyDescent="0.2">
      <c r="A7099">
        <v>0.85163999999999995</v>
      </c>
      <c r="B7099">
        <v>-53.428600000000003</v>
      </c>
      <c r="C7099">
        <v>-142.821</v>
      </c>
    </row>
    <row r="7100" spans="1:3" x14ac:dyDescent="0.2">
      <c r="A7100">
        <v>0.85175999999999996</v>
      </c>
      <c r="B7100">
        <v>-53.428600000000003</v>
      </c>
      <c r="C7100">
        <v>-142.839</v>
      </c>
    </row>
    <row r="7101" spans="1:3" x14ac:dyDescent="0.2">
      <c r="A7101">
        <v>0.85187999999999997</v>
      </c>
      <c r="B7101">
        <v>-53.398099999999999</v>
      </c>
      <c r="C7101">
        <v>-142.81899999999999</v>
      </c>
    </row>
    <row r="7102" spans="1:3" x14ac:dyDescent="0.2">
      <c r="A7102">
        <v>0.85199999999999998</v>
      </c>
      <c r="B7102">
        <v>-53.428600000000003</v>
      </c>
      <c r="C7102">
        <v>-142.83600000000001</v>
      </c>
    </row>
    <row r="7103" spans="1:3" x14ac:dyDescent="0.2">
      <c r="A7103">
        <v>0.85211999999999999</v>
      </c>
      <c r="B7103">
        <v>-53.482100000000003</v>
      </c>
      <c r="C7103">
        <v>-142.81899999999999</v>
      </c>
    </row>
    <row r="7104" spans="1:3" x14ac:dyDescent="0.2">
      <c r="A7104">
        <v>0.85224</v>
      </c>
      <c r="B7104">
        <v>-53.474400000000003</v>
      </c>
      <c r="C7104">
        <v>-142.80000000000001</v>
      </c>
    </row>
    <row r="7105" spans="1:3" x14ac:dyDescent="0.2">
      <c r="A7105">
        <v>0.85236000000000001</v>
      </c>
      <c r="B7105">
        <v>-53.443899999999999</v>
      </c>
      <c r="C7105">
        <v>-142.79900000000001</v>
      </c>
    </row>
    <row r="7106" spans="1:3" x14ac:dyDescent="0.2">
      <c r="A7106">
        <v>0.85248000000000002</v>
      </c>
      <c r="B7106">
        <v>-53.482100000000003</v>
      </c>
      <c r="C7106">
        <v>-142.80199999999999</v>
      </c>
    </row>
    <row r="7107" spans="1:3" x14ac:dyDescent="0.2">
      <c r="A7107">
        <v>0.85260000000000002</v>
      </c>
      <c r="B7107">
        <v>-53.474400000000003</v>
      </c>
      <c r="C7107">
        <v>-142.79900000000001</v>
      </c>
    </row>
    <row r="7108" spans="1:3" x14ac:dyDescent="0.2">
      <c r="A7108">
        <v>0.85272000000000003</v>
      </c>
      <c r="B7108">
        <v>-53.436300000000003</v>
      </c>
      <c r="C7108">
        <v>-142.815</v>
      </c>
    </row>
    <row r="7109" spans="1:3" x14ac:dyDescent="0.2">
      <c r="A7109">
        <v>0.85284000000000004</v>
      </c>
      <c r="B7109">
        <v>-53.459200000000003</v>
      </c>
      <c r="C7109">
        <v>-142.80000000000001</v>
      </c>
    </row>
    <row r="7110" spans="1:3" x14ac:dyDescent="0.2">
      <c r="A7110">
        <v>0.85296000000000005</v>
      </c>
      <c r="B7110">
        <v>-53.466799999999999</v>
      </c>
      <c r="C7110">
        <v>-142.79900000000001</v>
      </c>
    </row>
    <row r="7111" spans="1:3" x14ac:dyDescent="0.2">
      <c r="A7111">
        <v>0.85307999999999995</v>
      </c>
      <c r="B7111">
        <v>-53.413400000000003</v>
      </c>
      <c r="C7111">
        <v>-142.821</v>
      </c>
    </row>
    <row r="7112" spans="1:3" x14ac:dyDescent="0.2">
      <c r="A7112">
        <v>0.85319999999999996</v>
      </c>
      <c r="B7112">
        <v>-53.352400000000003</v>
      </c>
      <c r="C7112">
        <v>-142.81200000000001</v>
      </c>
    </row>
    <row r="7113" spans="1:3" x14ac:dyDescent="0.2">
      <c r="A7113">
        <v>0.85331999999999997</v>
      </c>
      <c r="B7113">
        <v>-53.398099999999999</v>
      </c>
      <c r="C7113">
        <v>-142.834</v>
      </c>
    </row>
    <row r="7114" spans="1:3" x14ac:dyDescent="0.2">
      <c r="A7114">
        <v>0.85343999999999998</v>
      </c>
      <c r="B7114">
        <v>-53.382899999999999</v>
      </c>
      <c r="C7114">
        <v>-142.815</v>
      </c>
    </row>
    <row r="7115" spans="1:3" x14ac:dyDescent="0.2">
      <c r="A7115">
        <v>0.85355999999999999</v>
      </c>
      <c r="B7115">
        <v>-53.398099999999999</v>
      </c>
      <c r="C7115">
        <v>-142.81399999999999</v>
      </c>
    </row>
    <row r="7116" spans="1:3" x14ac:dyDescent="0.2">
      <c r="A7116">
        <v>0.85367999999999999</v>
      </c>
      <c r="B7116">
        <v>-53.443899999999999</v>
      </c>
      <c r="C7116">
        <v>-142.81700000000001</v>
      </c>
    </row>
    <row r="7117" spans="1:3" x14ac:dyDescent="0.2">
      <c r="A7117">
        <v>0.8538</v>
      </c>
      <c r="B7117">
        <v>-53.405799999999999</v>
      </c>
      <c r="C7117">
        <v>-142.80699999999999</v>
      </c>
    </row>
    <row r="7118" spans="1:3" x14ac:dyDescent="0.2">
      <c r="A7118">
        <v>0.85392000000000001</v>
      </c>
      <c r="B7118">
        <v>-53.344700000000003</v>
      </c>
      <c r="C7118">
        <v>-142.80000000000001</v>
      </c>
    </row>
    <row r="7119" spans="1:3" x14ac:dyDescent="0.2">
      <c r="A7119">
        <v>0.85404000000000002</v>
      </c>
      <c r="B7119">
        <v>-53.3142</v>
      </c>
      <c r="C7119">
        <v>-142.79499999999999</v>
      </c>
    </row>
    <row r="7120" spans="1:3" x14ac:dyDescent="0.2">
      <c r="A7120">
        <v>0.85416000000000003</v>
      </c>
      <c r="B7120">
        <v>-53.2761</v>
      </c>
      <c r="C7120">
        <v>-142.81700000000001</v>
      </c>
    </row>
    <row r="7121" spans="1:3" x14ac:dyDescent="0.2">
      <c r="A7121">
        <v>0.85428000000000004</v>
      </c>
      <c r="B7121">
        <v>-53.283700000000003</v>
      </c>
      <c r="C7121">
        <v>-142.822</v>
      </c>
    </row>
    <row r="7122" spans="1:3" x14ac:dyDescent="0.2">
      <c r="A7122">
        <v>0.85440000000000005</v>
      </c>
      <c r="B7122">
        <v>-53.260800000000003</v>
      </c>
      <c r="C7122">
        <v>-142.809</v>
      </c>
    </row>
    <row r="7123" spans="1:3" x14ac:dyDescent="0.2">
      <c r="A7123">
        <v>0.85451999999999995</v>
      </c>
      <c r="B7123">
        <v>-53.2532</v>
      </c>
      <c r="C7123">
        <v>-142.83099999999999</v>
      </c>
    </row>
    <row r="7124" spans="1:3" x14ac:dyDescent="0.2">
      <c r="A7124">
        <v>0.85463999999999996</v>
      </c>
      <c r="B7124">
        <v>-53.2761</v>
      </c>
      <c r="C7124">
        <v>-142.81899999999999</v>
      </c>
    </row>
    <row r="7125" spans="1:3" x14ac:dyDescent="0.2">
      <c r="A7125">
        <v>0.85475999999999996</v>
      </c>
      <c r="B7125">
        <v>-53.329500000000003</v>
      </c>
      <c r="C7125">
        <v>-142.834</v>
      </c>
    </row>
    <row r="7126" spans="1:3" x14ac:dyDescent="0.2">
      <c r="A7126">
        <v>0.85487999999999997</v>
      </c>
      <c r="B7126">
        <v>-53.2684</v>
      </c>
      <c r="C7126">
        <v>-142.83099999999999</v>
      </c>
    </row>
    <row r="7127" spans="1:3" x14ac:dyDescent="0.2">
      <c r="A7127">
        <v>0.85499999999999998</v>
      </c>
      <c r="B7127">
        <v>-53.3142</v>
      </c>
      <c r="C7127">
        <v>-142.85599999999999</v>
      </c>
    </row>
    <row r="7128" spans="1:3" x14ac:dyDescent="0.2">
      <c r="A7128">
        <v>0.85511999999999999</v>
      </c>
      <c r="B7128">
        <v>-53.382899999999999</v>
      </c>
      <c r="C7128">
        <v>-142.84899999999999</v>
      </c>
    </row>
    <row r="7129" spans="1:3" x14ac:dyDescent="0.2">
      <c r="A7129">
        <v>0.85524</v>
      </c>
      <c r="B7129">
        <v>-53.466799999999999</v>
      </c>
      <c r="C7129">
        <v>-142.84399999999999</v>
      </c>
    </row>
    <row r="7130" spans="1:3" x14ac:dyDescent="0.2">
      <c r="A7130">
        <v>0.85536000000000001</v>
      </c>
      <c r="B7130">
        <v>-53.459200000000003</v>
      </c>
      <c r="C7130">
        <v>-142.84899999999999</v>
      </c>
    </row>
    <row r="7131" spans="1:3" x14ac:dyDescent="0.2">
      <c r="A7131">
        <v>0.85548000000000002</v>
      </c>
      <c r="B7131">
        <v>-53.504899999999999</v>
      </c>
      <c r="C7131">
        <v>-142.87</v>
      </c>
    </row>
    <row r="7132" spans="1:3" x14ac:dyDescent="0.2">
      <c r="A7132">
        <v>0.85560000000000003</v>
      </c>
      <c r="B7132">
        <v>-53.504899999999999</v>
      </c>
      <c r="C7132">
        <v>-142.887</v>
      </c>
    </row>
    <row r="7133" spans="1:3" x14ac:dyDescent="0.2">
      <c r="A7133">
        <v>0.85572000000000004</v>
      </c>
      <c r="B7133">
        <v>-53.512599999999999</v>
      </c>
      <c r="C7133">
        <v>-142.88800000000001</v>
      </c>
    </row>
    <row r="7134" spans="1:3" x14ac:dyDescent="0.2">
      <c r="A7134">
        <v>0.85584000000000005</v>
      </c>
      <c r="B7134">
        <v>-53.535499999999999</v>
      </c>
      <c r="C7134">
        <v>-142.87700000000001</v>
      </c>
    </row>
    <row r="7135" spans="1:3" x14ac:dyDescent="0.2">
      <c r="A7135">
        <v>0.85596000000000005</v>
      </c>
      <c r="B7135">
        <v>-53.527799999999999</v>
      </c>
      <c r="C7135">
        <v>-142.87700000000001</v>
      </c>
    </row>
    <row r="7136" spans="1:3" x14ac:dyDescent="0.2">
      <c r="A7136">
        <v>0.85607999999999995</v>
      </c>
      <c r="B7136">
        <v>-53.520200000000003</v>
      </c>
      <c r="C7136">
        <v>-142.88499999999999</v>
      </c>
    </row>
    <row r="7137" spans="1:3" x14ac:dyDescent="0.2">
      <c r="A7137">
        <v>0.85619999999999996</v>
      </c>
      <c r="B7137">
        <v>-53.482100000000003</v>
      </c>
      <c r="C7137">
        <v>-142.90199999999999</v>
      </c>
    </row>
    <row r="7138" spans="1:3" x14ac:dyDescent="0.2">
      <c r="A7138">
        <v>0.85631999999999997</v>
      </c>
      <c r="B7138">
        <v>-53.543100000000003</v>
      </c>
      <c r="C7138">
        <v>-142.89500000000001</v>
      </c>
    </row>
    <row r="7139" spans="1:3" x14ac:dyDescent="0.2">
      <c r="A7139">
        <v>0.85643999999999998</v>
      </c>
      <c r="B7139">
        <v>-53.520200000000003</v>
      </c>
      <c r="C7139">
        <v>-142.893</v>
      </c>
    </row>
    <row r="7140" spans="1:3" x14ac:dyDescent="0.2">
      <c r="A7140">
        <v>0.85655999999999999</v>
      </c>
      <c r="B7140">
        <v>-53.504899999999999</v>
      </c>
      <c r="C7140">
        <v>-142.875</v>
      </c>
    </row>
    <row r="7141" spans="1:3" x14ac:dyDescent="0.2">
      <c r="A7141">
        <v>0.85668</v>
      </c>
      <c r="B7141">
        <v>-53.459200000000003</v>
      </c>
      <c r="C7141">
        <v>-142.86799999999999</v>
      </c>
    </row>
    <row r="7142" spans="1:3" x14ac:dyDescent="0.2">
      <c r="A7142">
        <v>0.85680000000000001</v>
      </c>
      <c r="B7142">
        <v>-53.459200000000003</v>
      </c>
      <c r="C7142">
        <v>-142.846</v>
      </c>
    </row>
    <row r="7143" spans="1:3" x14ac:dyDescent="0.2">
      <c r="A7143">
        <v>0.85692000000000002</v>
      </c>
      <c r="B7143">
        <v>-53.443899999999999</v>
      </c>
      <c r="C7143">
        <v>-142.858</v>
      </c>
    </row>
    <row r="7144" spans="1:3" x14ac:dyDescent="0.2">
      <c r="A7144">
        <v>0.85704000000000002</v>
      </c>
      <c r="B7144">
        <v>-53.474400000000003</v>
      </c>
      <c r="C7144">
        <v>-142.887</v>
      </c>
    </row>
    <row r="7145" spans="1:3" x14ac:dyDescent="0.2">
      <c r="A7145">
        <v>0.85716000000000003</v>
      </c>
      <c r="B7145">
        <v>-53.504899999999999</v>
      </c>
      <c r="C7145">
        <v>-142.89699999999999</v>
      </c>
    </row>
    <row r="7146" spans="1:3" x14ac:dyDescent="0.2">
      <c r="A7146">
        <v>0.85728000000000004</v>
      </c>
      <c r="B7146">
        <v>-53.566000000000003</v>
      </c>
      <c r="C7146">
        <v>-142.89699999999999</v>
      </c>
    </row>
    <row r="7147" spans="1:3" x14ac:dyDescent="0.2">
      <c r="A7147">
        <v>0.85740000000000005</v>
      </c>
      <c r="B7147">
        <v>-53.566000000000003</v>
      </c>
      <c r="C7147">
        <v>-142.92599999999999</v>
      </c>
    </row>
    <row r="7148" spans="1:3" x14ac:dyDescent="0.2">
      <c r="A7148">
        <v>0.85751999999999995</v>
      </c>
      <c r="B7148">
        <v>-53.558300000000003</v>
      </c>
      <c r="C7148">
        <v>-142.917</v>
      </c>
    </row>
    <row r="7149" spans="1:3" x14ac:dyDescent="0.2">
      <c r="A7149">
        <v>0.85763999999999996</v>
      </c>
      <c r="B7149">
        <v>-53.566000000000003</v>
      </c>
      <c r="C7149">
        <v>-142.916</v>
      </c>
    </row>
    <row r="7150" spans="1:3" x14ac:dyDescent="0.2">
      <c r="A7150">
        <v>0.85775999999999997</v>
      </c>
      <c r="B7150">
        <v>-53.527799999999999</v>
      </c>
      <c r="C7150">
        <v>-142.93100000000001</v>
      </c>
    </row>
    <row r="7151" spans="1:3" x14ac:dyDescent="0.2">
      <c r="A7151">
        <v>0.85787999999999998</v>
      </c>
      <c r="B7151">
        <v>-53.558300000000003</v>
      </c>
      <c r="C7151">
        <v>-142.94900000000001</v>
      </c>
    </row>
    <row r="7152" spans="1:3" x14ac:dyDescent="0.2">
      <c r="A7152">
        <v>0.85799999999999998</v>
      </c>
      <c r="B7152">
        <v>-53.512599999999999</v>
      </c>
      <c r="C7152">
        <v>-142.93199999999999</v>
      </c>
    </row>
    <row r="7153" spans="1:3" x14ac:dyDescent="0.2">
      <c r="A7153">
        <v>0.85811999999999999</v>
      </c>
      <c r="B7153">
        <v>-53.474400000000003</v>
      </c>
      <c r="C7153">
        <v>-142.97800000000001</v>
      </c>
    </row>
    <row r="7154" spans="1:3" x14ac:dyDescent="0.2">
      <c r="A7154">
        <v>0.85824</v>
      </c>
      <c r="B7154">
        <v>-53.527799999999999</v>
      </c>
      <c r="C7154">
        <v>-142.977</v>
      </c>
    </row>
    <row r="7155" spans="1:3" x14ac:dyDescent="0.2">
      <c r="A7155">
        <v>0.85836000000000001</v>
      </c>
      <c r="B7155">
        <v>-53.497300000000003</v>
      </c>
      <c r="C7155">
        <v>-142.94800000000001</v>
      </c>
    </row>
    <row r="7156" spans="1:3" x14ac:dyDescent="0.2">
      <c r="A7156">
        <v>0.85848000000000002</v>
      </c>
      <c r="B7156">
        <v>-53.512599999999999</v>
      </c>
      <c r="C7156">
        <v>-142.94900000000001</v>
      </c>
    </row>
    <row r="7157" spans="1:3" x14ac:dyDescent="0.2">
      <c r="A7157">
        <v>0.85860000000000003</v>
      </c>
      <c r="B7157">
        <v>-53.497300000000003</v>
      </c>
      <c r="C7157">
        <v>-142.941</v>
      </c>
    </row>
    <row r="7158" spans="1:3" x14ac:dyDescent="0.2">
      <c r="A7158">
        <v>0.85872000000000004</v>
      </c>
      <c r="B7158">
        <v>-53.482100000000003</v>
      </c>
      <c r="C7158">
        <v>-142.90899999999999</v>
      </c>
    </row>
    <row r="7159" spans="1:3" x14ac:dyDescent="0.2">
      <c r="A7159">
        <v>0.85884000000000005</v>
      </c>
      <c r="B7159">
        <v>-53.459200000000003</v>
      </c>
      <c r="C7159">
        <v>-142.90700000000001</v>
      </c>
    </row>
    <row r="7160" spans="1:3" x14ac:dyDescent="0.2">
      <c r="A7160">
        <v>0.85895999999999995</v>
      </c>
      <c r="B7160">
        <v>-53.36</v>
      </c>
      <c r="C7160">
        <v>-142.905</v>
      </c>
    </row>
    <row r="7161" spans="1:3" x14ac:dyDescent="0.2">
      <c r="A7161">
        <v>0.85907999999999995</v>
      </c>
      <c r="B7161">
        <v>-53.36</v>
      </c>
      <c r="C7161">
        <v>-142.88200000000001</v>
      </c>
    </row>
    <row r="7162" spans="1:3" x14ac:dyDescent="0.2">
      <c r="A7162">
        <v>0.85919999999999996</v>
      </c>
      <c r="B7162">
        <v>-53.344700000000003</v>
      </c>
      <c r="C7162">
        <v>-142.87799999999999</v>
      </c>
    </row>
    <row r="7163" spans="1:3" x14ac:dyDescent="0.2">
      <c r="A7163">
        <v>0.85931999999999997</v>
      </c>
      <c r="B7163">
        <v>-53.2913</v>
      </c>
      <c r="C7163">
        <v>-142.90199999999999</v>
      </c>
    </row>
    <row r="7164" spans="1:3" x14ac:dyDescent="0.2">
      <c r="A7164">
        <v>0.85943999999999998</v>
      </c>
      <c r="B7164">
        <v>-53.2913</v>
      </c>
      <c r="C7164">
        <v>-142.87700000000001</v>
      </c>
    </row>
    <row r="7165" spans="1:3" x14ac:dyDescent="0.2">
      <c r="A7165">
        <v>0.85955999999999999</v>
      </c>
      <c r="B7165">
        <v>-53.2684</v>
      </c>
      <c r="C7165">
        <v>-142.904</v>
      </c>
    </row>
    <row r="7166" spans="1:3" x14ac:dyDescent="0.2">
      <c r="A7166">
        <v>0.85968</v>
      </c>
      <c r="B7166">
        <v>-53.237900000000003</v>
      </c>
      <c r="C7166">
        <v>-142.89699999999999</v>
      </c>
    </row>
    <row r="7167" spans="1:3" x14ac:dyDescent="0.2">
      <c r="A7167">
        <v>0.85980000000000001</v>
      </c>
      <c r="B7167">
        <v>-53.2761</v>
      </c>
      <c r="C7167">
        <v>-142.86000000000001</v>
      </c>
    </row>
    <row r="7168" spans="1:3" x14ac:dyDescent="0.2">
      <c r="A7168">
        <v>0.85992000000000002</v>
      </c>
      <c r="B7168">
        <v>-53.2532</v>
      </c>
      <c r="C7168">
        <v>-142.87299999999999</v>
      </c>
    </row>
    <row r="7169" spans="1:3" x14ac:dyDescent="0.2">
      <c r="A7169">
        <v>0.86004000000000003</v>
      </c>
      <c r="B7169">
        <v>-53.260800000000003</v>
      </c>
      <c r="C7169">
        <v>-142.87100000000001</v>
      </c>
    </row>
    <row r="7170" spans="1:3" x14ac:dyDescent="0.2">
      <c r="A7170">
        <v>0.86016000000000004</v>
      </c>
      <c r="B7170">
        <v>-53.2684</v>
      </c>
      <c r="C7170">
        <v>-142.88999999999999</v>
      </c>
    </row>
    <row r="7171" spans="1:3" x14ac:dyDescent="0.2">
      <c r="A7171">
        <v>0.86028000000000004</v>
      </c>
      <c r="B7171">
        <v>-53.237900000000003</v>
      </c>
      <c r="C7171">
        <v>-142.88499999999999</v>
      </c>
    </row>
    <row r="7172" spans="1:3" x14ac:dyDescent="0.2">
      <c r="A7172">
        <v>0.86040000000000005</v>
      </c>
      <c r="B7172">
        <v>-53.2684</v>
      </c>
      <c r="C7172">
        <v>-142.88800000000001</v>
      </c>
    </row>
    <row r="7173" spans="1:3" x14ac:dyDescent="0.2">
      <c r="A7173">
        <v>0.86051999999999995</v>
      </c>
      <c r="B7173">
        <v>-53.222700000000003</v>
      </c>
      <c r="C7173">
        <v>-142.88300000000001</v>
      </c>
    </row>
    <row r="7174" spans="1:3" x14ac:dyDescent="0.2">
      <c r="A7174">
        <v>0.86063999999999996</v>
      </c>
      <c r="B7174">
        <v>-53.215000000000003</v>
      </c>
      <c r="C7174">
        <v>-142.88800000000001</v>
      </c>
    </row>
    <row r="7175" spans="1:3" x14ac:dyDescent="0.2">
      <c r="A7175">
        <v>0.86075999999999997</v>
      </c>
      <c r="B7175">
        <v>-53.237900000000003</v>
      </c>
      <c r="C7175">
        <v>-142.92699999999999</v>
      </c>
    </row>
    <row r="7176" spans="1:3" x14ac:dyDescent="0.2">
      <c r="A7176">
        <v>0.86087999999999998</v>
      </c>
      <c r="B7176">
        <v>-53.2532</v>
      </c>
      <c r="C7176">
        <v>-142.893</v>
      </c>
    </row>
    <row r="7177" spans="1:3" x14ac:dyDescent="0.2">
      <c r="A7177">
        <v>0.86099999999999999</v>
      </c>
      <c r="B7177">
        <v>-53.2532</v>
      </c>
      <c r="C7177">
        <v>-142.92099999999999</v>
      </c>
    </row>
    <row r="7178" spans="1:3" x14ac:dyDescent="0.2">
      <c r="A7178">
        <v>0.86112</v>
      </c>
      <c r="B7178">
        <v>-53.283700000000003</v>
      </c>
      <c r="C7178">
        <v>-142.917</v>
      </c>
    </row>
    <row r="7179" spans="1:3" x14ac:dyDescent="0.2">
      <c r="A7179">
        <v>0.86124000000000001</v>
      </c>
      <c r="B7179">
        <v>-53.237900000000003</v>
      </c>
      <c r="C7179">
        <v>-142.91900000000001</v>
      </c>
    </row>
    <row r="7180" spans="1:3" x14ac:dyDescent="0.2">
      <c r="A7180">
        <v>0.86136000000000001</v>
      </c>
      <c r="B7180">
        <v>-53.199800000000003</v>
      </c>
      <c r="C7180">
        <v>-142.92400000000001</v>
      </c>
    </row>
    <row r="7181" spans="1:3" x14ac:dyDescent="0.2">
      <c r="A7181">
        <v>0.86148000000000002</v>
      </c>
      <c r="B7181">
        <v>-53.215000000000003</v>
      </c>
      <c r="C7181">
        <v>-142.91</v>
      </c>
    </row>
    <row r="7182" spans="1:3" x14ac:dyDescent="0.2">
      <c r="A7182">
        <v>0.86160000000000003</v>
      </c>
      <c r="B7182">
        <v>-53.2074</v>
      </c>
      <c r="C7182">
        <v>-142.90199999999999</v>
      </c>
    </row>
    <row r="7183" spans="1:3" x14ac:dyDescent="0.2">
      <c r="A7183">
        <v>0.86172000000000004</v>
      </c>
      <c r="B7183">
        <v>-53.176900000000003</v>
      </c>
      <c r="C7183">
        <v>-142.90700000000001</v>
      </c>
    </row>
    <row r="7184" spans="1:3" x14ac:dyDescent="0.2">
      <c r="A7184">
        <v>0.86184000000000005</v>
      </c>
      <c r="B7184">
        <v>-53.176900000000003</v>
      </c>
      <c r="C7184">
        <v>-142.90700000000001</v>
      </c>
    </row>
    <row r="7185" spans="1:3" x14ac:dyDescent="0.2">
      <c r="A7185">
        <v>0.86195999999999995</v>
      </c>
      <c r="B7185">
        <v>-53.199800000000003</v>
      </c>
      <c r="C7185">
        <v>-142.88499999999999</v>
      </c>
    </row>
    <row r="7186" spans="1:3" x14ac:dyDescent="0.2">
      <c r="A7186">
        <v>0.86207999999999996</v>
      </c>
      <c r="B7186">
        <v>-53.1693</v>
      </c>
      <c r="C7186">
        <v>-142.899</v>
      </c>
    </row>
    <row r="7187" spans="1:3" x14ac:dyDescent="0.2">
      <c r="A7187">
        <v>0.86219999999999997</v>
      </c>
      <c r="B7187">
        <v>-53.2074</v>
      </c>
      <c r="C7187">
        <v>-142.87299999999999</v>
      </c>
    </row>
    <row r="7188" spans="1:3" x14ac:dyDescent="0.2">
      <c r="A7188">
        <v>0.86231999999999998</v>
      </c>
      <c r="B7188">
        <v>-53.176900000000003</v>
      </c>
      <c r="C7188">
        <v>-142.85599999999999</v>
      </c>
    </row>
    <row r="7189" spans="1:3" x14ac:dyDescent="0.2">
      <c r="A7189">
        <v>0.86243999999999998</v>
      </c>
      <c r="B7189">
        <v>-53.2074</v>
      </c>
      <c r="C7189">
        <v>-142.83099999999999</v>
      </c>
    </row>
    <row r="7190" spans="1:3" x14ac:dyDescent="0.2">
      <c r="A7190">
        <v>0.86255999999999999</v>
      </c>
      <c r="B7190">
        <v>-53.199800000000003</v>
      </c>
      <c r="C7190">
        <v>-142.82400000000001</v>
      </c>
    </row>
    <row r="7191" spans="1:3" x14ac:dyDescent="0.2">
      <c r="A7191">
        <v>0.86268</v>
      </c>
      <c r="B7191">
        <v>-53.192100000000003</v>
      </c>
      <c r="C7191">
        <v>-142.846</v>
      </c>
    </row>
    <row r="7192" spans="1:3" x14ac:dyDescent="0.2">
      <c r="A7192">
        <v>0.86280000000000001</v>
      </c>
      <c r="B7192">
        <v>-53.199800000000003</v>
      </c>
      <c r="C7192">
        <v>-142.84800000000001</v>
      </c>
    </row>
    <row r="7193" spans="1:3" x14ac:dyDescent="0.2">
      <c r="A7193">
        <v>0.86292000000000002</v>
      </c>
      <c r="B7193">
        <v>-53.215000000000003</v>
      </c>
      <c r="C7193">
        <v>-142.86799999999999</v>
      </c>
    </row>
    <row r="7194" spans="1:3" x14ac:dyDescent="0.2">
      <c r="A7194">
        <v>0.86304000000000003</v>
      </c>
      <c r="B7194">
        <v>-53.2532</v>
      </c>
      <c r="C7194">
        <v>-142.84100000000001</v>
      </c>
    </row>
    <row r="7195" spans="1:3" x14ac:dyDescent="0.2">
      <c r="A7195">
        <v>0.86316000000000004</v>
      </c>
      <c r="B7195">
        <v>-53.222700000000003</v>
      </c>
      <c r="C7195">
        <v>-142.887</v>
      </c>
    </row>
    <row r="7196" spans="1:3" x14ac:dyDescent="0.2">
      <c r="A7196">
        <v>0.86328000000000005</v>
      </c>
      <c r="B7196">
        <v>-53.222700000000003</v>
      </c>
      <c r="C7196">
        <v>-142.88800000000001</v>
      </c>
    </row>
    <row r="7197" spans="1:3" x14ac:dyDescent="0.2">
      <c r="A7197">
        <v>0.86339999999999995</v>
      </c>
      <c r="B7197">
        <v>-53.176900000000003</v>
      </c>
      <c r="C7197">
        <v>-142.893</v>
      </c>
    </row>
    <row r="7198" spans="1:3" x14ac:dyDescent="0.2">
      <c r="A7198">
        <v>0.86351999999999995</v>
      </c>
      <c r="B7198">
        <v>-53.215000000000003</v>
      </c>
      <c r="C7198">
        <v>-142.91399999999999</v>
      </c>
    </row>
    <row r="7199" spans="1:3" x14ac:dyDescent="0.2">
      <c r="A7199">
        <v>0.86363999999999996</v>
      </c>
      <c r="B7199">
        <v>-53.222700000000003</v>
      </c>
      <c r="C7199">
        <v>-142.92699999999999</v>
      </c>
    </row>
    <row r="7200" spans="1:3" x14ac:dyDescent="0.2">
      <c r="A7200">
        <v>0.86375999999999997</v>
      </c>
      <c r="B7200">
        <v>-53.215000000000003</v>
      </c>
      <c r="C7200">
        <v>-142.922</v>
      </c>
    </row>
    <row r="7201" spans="1:3" x14ac:dyDescent="0.2">
      <c r="A7201">
        <v>0.86387999999999998</v>
      </c>
      <c r="B7201">
        <v>-53.2303</v>
      </c>
      <c r="C7201">
        <v>-142.90899999999999</v>
      </c>
    </row>
    <row r="7202" spans="1:3" x14ac:dyDescent="0.2">
      <c r="A7202">
        <v>0.86399999999999999</v>
      </c>
      <c r="B7202">
        <v>-53.237900000000003</v>
      </c>
      <c r="C7202">
        <v>-142.90899999999999</v>
      </c>
    </row>
    <row r="7203" spans="1:3" x14ac:dyDescent="0.2">
      <c r="A7203">
        <v>0.86412</v>
      </c>
      <c r="B7203">
        <v>-53.2455</v>
      </c>
      <c r="C7203">
        <v>-142.91399999999999</v>
      </c>
    </row>
    <row r="7204" spans="1:3" x14ac:dyDescent="0.2">
      <c r="A7204">
        <v>0.86424000000000001</v>
      </c>
      <c r="B7204">
        <v>-53.321800000000003</v>
      </c>
      <c r="C7204">
        <v>-142.90700000000001</v>
      </c>
    </row>
    <row r="7205" spans="1:3" x14ac:dyDescent="0.2">
      <c r="A7205">
        <v>0.86436000000000002</v>
      </c>
      <c r="B7205">
        <v>-53.2913</v>
      </c>
      <c r="C7205">
        <v>-142.92400000000001</v>
      </c>
    </row>
    <row r="7206" spans="1:3" x14ac:dyDescent="0.2">
      <c r="A7206">
        <v>0.86448000000000003</v>
      </c>
      <c r="B7206">
        <v>-53.2913</v>
      </c>
      <c r="C7206">
        <v>-142.91399999999999</v>
      </c>
    </row>
    <row r="7207" spans="1:3" x14ac:dyDescent="0.2">
      <c r="A7207">
        <v>0.86460000000000004</v>
      </c>
      <c r="B7207">
        <v>-53.2684</v>
      </c>
      <c r="C7207">
        <v>-142.91</v>
      </c>
    </row>
    <row r="7208" spans="1:3" x14ac:dyDescent="0.2">
      <c r="A7208">
        <v>0.86472000000000004</v>
      </c>
      <c r="B7208">
        <v>-53.2074</v>
      </c>
      <c r="C7208">
        <v>-142.89699999999999</v>
      </c>
    </row>
    <row r="7209" spans="1:3" x14ac:dyDescent="0.2">
      <c r="A7209">
        <v>0.86484000000000005</v>
      </c>
      <c r="B7209">
        <v>-53.1693</v>
      </c>
      <c r="C7209">
        <v>-142.91900000000001</v>
      </c>
    </row>
    <row r="7210" spans="1:3" x14ac:dyDescent="0.2">
      <c r="A7210">
        <v>0.86495999999999995</v>
      </c>
      <c r="B7210">
        <v>-53.2303</v>
      </c>
      <c r="C7210">
        <v>-142.95500000000001</v>
      </c>
    </row>
    <row r="7211" spans="1:3" x14ac:dyDescent="0.2">
      <c r="A7211">
        <v>0.86507999999999996</v>
      </c>
      <c r="B7211">
        <v>-53.2684</v>
      </c>
      <c r="C7211">
        <v>-142.93799999999999</v>
      </c>
    </row>
    <row r="7212" spans="1:3" x14ac:dyDescent="0.2">
      <c r="A7212">
        <v>0.86519999999999997</v>
      </c>
      <c r="B7212">
        <v>-53.2532</v>
      </c>
      <c r="C7212">
        <v>-142.96799999999999</v>
      </c>
    </row>
    <row r="7213" spans="1:3" x14ac:dyDescent="0.2">
      <c r="A7213">
        <v>0.86531999999999998</v>
      </c>
      <c r="B7213">
        <v>-53.222700000000003</v>
      </c>
      <c r="C7213">
        <v>-142.946</v>
      </c>
    </row>
    <row r="7214" spans="1:3" x14ac:dyDescent="0.2">
      <c r="A7214">
        <v>0.86543999999999999</v>
      </c>
      <c r="B7214">
        <v>-53.199800000000003</v>
      </c>
      <c r="C7214">
        <v>-142.958</v>
      </c>
    </row>
    <row r="7215" spans="1:3" x14ac:dyDescent="0.2">
      <c r="A7215">
        <v>0.86556</v>
      </c>
      <c r="B7215">
        <v>-53.176900000000003</v>
      </c>
      <c r="C7215">
        <v>-142.96600000000001</v>
      </c>
    </row>
    <row r="7216" spans="1:3" x14ac:dyDescent="0.2">
      <c r="A7216">
        <v>0.86568000000000001</v>
      </c>
      <c r="B7216">
        <v>-53.176900000000003</v>
      </c>
      <c r="C7216">
        <v>-142.97499999999999</v>
      </c>
    </row>
    <row r="7217" spans="1:3" x14ac:dyDescent="0.2">
      <c r="A7217">
        <v>0.86580000000000001</v>
      </c>
      <c r="B7217">
        <v>-53.260800000000003</v>
      </c>
      <c r="C7217">
        <v>-142.97</v>
      </c>
    </row>
    <row r="7218" spans="1:3" x14ac:dyDescent="0.2">
      <c r="A7218">
        <v>0.86592000000000002</v>
      </c>
      <c r="B7218">
        <v>-53.222700000000003</v>
      </c>
      <c r="C7218">
        <v>-142.97499999999999</v>
      </c>
    </row>
    <row r="7219" spans="1:3" x14ac:dyDescent="0.2">
      <c r="A7219">
        <v>0.86604000000000003</v>
      </c>
      <c r="B7219">
        <v>-53.2913</v>
      </c>
      <c r="C7219">
        <v>-142.941</v>
      </c>
    </row>
    <row r="7220" spans="1:3" x14ac:dyDescent="0.2">
      <c r="A7220">
        <v>0.86616000000000004</v>
      </c>
      <c r="B7220">
        <v>-53.329500000000003</v>
      </c>
      <c r="C7220">
        <v>-142.93799999999999</v>
      </c>
    </row>
    <row r="7221" spans="1:3" x14ac:dyDescent="0.2">
      <c r="A7221">
        <v>0.86628000000000005</v>
      </c>
      <c r="B7221">
        <v>-53.306600000000003</v>
      </c>
      <c r="C7221">
        <v>-142.958</v>
      </c>
    </row>
    <row r="7222" spans="1:3" x14ac:dyDescent="0.2">
      <c r="A7222">
        <v>0.86639999999999995</v>
      </c>
      <c r="B7222">
        <v>-53.306600000000003</v>
      </c>
      <c r="C7222">
        <v>-142.958</v>
      </c>
    </row>
    <row r="7223" spans="1:3" x14ac:dyDescent="0.2">
      <c r="A7223">
        <v>0.86651999999999996</v>
      </c>
      <c r="B7223">
        <v>-53.367600000000003</v>
      </c>
      <c r="C7223">
        <v>-142.958</v>
      </c>
    </row>
    <row r="7224" spans="1:3" x14ac:dyDescent="0.2">
      <c r="A7224">
        <v>0.86663999999999997</v>
      </c>
      <c r="B7224">
        <v>-53.405799999999999</v>
      </c>
      <c r="C7224">
        <v>-142.96</v>
      </c>
    </row>
    <row r="7225" spans="1:3" x14ac:dyDescent="0.2">
      <c r="A7225">
        <v>0.86675999999999997</v>
      </c>
      <c r="B7225">
        <v>-53.436300000000003</v>
      </c>
      <c r="C7225">
        <v>-142.96299999999999</v>
      </c>
    </row>
    <row r="7226" spans="1:3" x14ac:dyDescent="0.2">
      <c r="A7226">
        <v>0.86687999999999998</v>
      </c>
      <c r="B7226">
        <v>-53.451500000000003</v>
      </c>
      <c r="C7226">
        <v>-142.96799999999999</v>
      </c>
    </row>
    <row r="7227" spans="1:3" x14ac:dyDescent="0.2">
      <c r="A7227">
        <v>0.86699999999999999</v>
      </c>
      <c r="B7227">
        <v>-53.443899999999999</v>
      </c>
      <c r="C7227">
        <v>-142.971</v>
      </c>
    </row>
    <row r="7228" spans="1:3" x14ac:dyDescent="0.2">
      <c r="A7228">
        <v>0.86712</v>
      </c>
      <c r="B7228">
        <v>-53.344700000000003</v>
      </c>
      <c r="C7228">
        <v>-142.982</v>
      </c>
    </row>
    <row r="7229" spans="1:3" x14ac:dyDescent="0.2">
      <c r="A7229">
        <v>0.86724000000000001</v>
      </c>
      <c r="B7229">
        <v>-53.367600000000003</v>
      </c>
      <c r="C7229">
        <v>-142.99199999999999</v>
      </c>
    </row>
    <row r="7230" spans="1:3" x14ac:dyDescent="0.2">
      <c r="A7230">
        <v>0.86736000000000002</v>
      </c>
      <c r="B7230">
        <v>-53.436300000000003</v>
      </c>
      <c r="C7230">
        <v>-142.99199999999999</v>
      </c>
    </row>
    <row r="7231" spans="1:3" x14ac:dyDescent="0.2">
      <c r="A7231">
        <v>0.86748000000000003</v>
      </c>
      <c r="B7231">
        <v>-53.420999999999999</v>
      </c>
      <c r="C7231">
        <v>-142.97300000000001</v>
      </c>
    </row>
    <row r="7232" spans="1:3" x14ac:dyDescent="0.2">
      <c r="A7232">
        <v>0.86760000000000004</v>
      </c>
      <c r="B7232">
        <v>-53.428600000000003</v>
      </c>
      <c r="C7232">
        <v>-142.97300000000001</v>
      </c>
    </row>
    <row r="7233" spans="1:3" x14ac:dyDescent="0.2">
      <c r="A7233">
        <v>0.86772000000000005</v>
      </c>
      <c r="B7233">
        <v>-53.459200000000003</v>
      </c>
      <c r="C7233">
        <v>-143.00200000000001</v>
      </c>
    </row>
    <row r="7234" spans="1:3" x14ac:dyDescent="0.2">
      <c r="A7234">
        <v>0.86783999999999994</v>
      </c>
      <c r="B7234">
        <v>-53.482100000000003</v>
      </c>
      <c r="C7234">
        <v>-142.977</v>
      </c>
    </row>
    <row r="7235" spans="1:3" x14ac:dyDescent="0.2">
      <c r="A7235">
        <v>0.86795999999999995</v>
      </c>
      <c r="B7235">
        <v>-53.466799999999999</v>
      </c>
      <c r="C7235">
        <v>-142.95599999999999</v>
      </c>
    </row>
    <row r="7236" spans="1:3" x14ac:dyDescent="0.2">
      <c r="A7236">
        <v>0.86807999999999996</v>
      </c>
      <c r="B7236">
        <v>-53.428600000000003</v>
      </c>
      <c r="C7236">
        <v>-142.96799999999999</v>
      </c>
    </row>
    <row r="7237" spans="1:3" x14ac:dyDescent="0.2">
      <c r="A7237">
        <v>0.86819999999999997</v>
      </c>
      <c r="B7237">
        <v>-53.436300000000003</v>
      </c>
      <c r="C7237">
        <v>-142.95599999999999</v>
      </c>
    </row>
    <row r="7238" spans="1:3" x14ac:dyDescent="0.2">
      <c r="A7238">
        <v>0.86831999999999998</v>
      </c>
      <c r="B7238">
        <v>-53.413400000000003</v>
      </c>
      <c r="C7238">
        <v>-142.96299999999999</v>
      </c>
    </row>
    <row r="7239" spans="1:3" x14ac:dyDescent="0.2">
      <c r="A7239">
        <v>0.86843999999999999</v>
      </c>
      <c r="B7239">
        <v>-53.398099999999999</v>
      </c>
      <c r="C7239">
        <v>-142.958</v>
      </c>
    </row>
    <row r="7240" spans="1:3" x14ac:dyDescent="0.2">
      <c r="A7240">
        <v>0.86856</v>
      </c>
      <c r="B7240">
        <v>-53.3752</v>
      </c>
      <c r="C7240">
        <v>-142.97</v>
      </c>
    </row>
    <row r="7241" spans="1:3" x14ac:dyDescent="0.2">
      <c r="A7241">
        <v>0.86868000000000001</v>
      </c>
      <c r="B7241">
        <v>-53.390500000000003</v>
      </c>
      <c r="C7241">
        <v>-142.958</v>
      </c>
    </row>
    <row r="7242" spans="1:3" x14ac:dyDescent="0.2">
      <c r="A7242">
        <v>0.86880000000000002</v>
      </c>
      <c r="B7242">
        <v>-53.3752</v>
      </c>
      <c r="C7242">
        <v>-142.953</v>
      </c>
    </row>
    <row r="7243" spans="1:3" x14ac:dyDescent="0.2">
      <c r="A7243">
        <v>0.86892000000000003</v>
      </c>
      <c r="B7243">
        <v>-53.36</v>
      </c>
      <c r="C7243">
        <v>-142.96299999999999</v>
      </c>
    </row>
    <row r="7244" spans="1:3" x14ac:dyDescent="0.2">
      <c r="A7244">
        <v>0.86904000000000003</v>
      </c>
      <c r="B7244">
        <v>-53.36</v>
      </c>
      <c r="C7244">
        <v>-142.94900000000001</v>
      </c>
    </row>
    <row r="7245" spans="1:3" x14ac:dyDescent="0.2">
      <c r="A7245">
        <v>0.86916000000000004</v>
      </c>
      <c r="B7245">
        <v>-53.352400000000003</v>
      </c>
      <c r="C7245">
        <v>-142.94399999999999</v>
      </c>
    </row>
    <row r="7246" spans="1:3" x14ac:dyDescent="0.2">
      <c r="A7246">
        <v>0.86928000000000005</v>
      </c>
      <c r="B7246">
        <v>-53.321800000000003</v>
      </c>
      <c r="C7246">
        <v>-142.953</v>
      </c>
    </row>
    <row r="7247" spans="1:3" x14ac:dyDescent="0.2">
      <c r="A7247">
        <v>0.86939999999999995</v>
      </c>
      <c r="B7247">
        <v>-53.2913</v>
      </c>
      <c r="C7247">
        <v>-142.94300000000001</v>
      </c>
    </row>
    <row r="7248" spans="1:3" x14ac:dyDescent="0.2">
      <c r="A7248">
        <v>0.86951999999999996</v>
      </c>
      <c r="B7248">
        <v>-53.283700000000003</v>
      </c>
      <c r="C7248">
        <v>-142.983</v>
      </c>
    </row>
    <row r="7249" spans="1:3" x14ac:dyDescent="0.2">
      <c r="A7249">
        <v>0.86963999999999997</v>
      </c>
      <c r="B7249">
        <v>-53.298999999999999</v>
      </c>
      <c r="C7249">
        <v>-142.99</v>
      </c>
    </row>
    <row r="7250" spans="1:3" x14ac:dyDescent="0.2">
      <c r="A7250">
        <v>0.86975999999999998</v>
      </c>
      <c r="B7250">
        <v>-53.2455</v>
      </c>
      <c r="C7250">
        <v>-142.97300000000001</v>
      </c>
    </row>
    <row r="7251" spans="1:3" x14ac:dyDescent="0.2">
      <c r="A7251">
        <v>0.86987999999999999</v>
      </c>
      <c r="B7251">
        <v>-53.199800000000003</v>
      </c>
      <c r="C7251">
        <v>-143.005</v>
      </c>
    </row>
    <row r="7252" spans="1:3" x14ac:dyDescent="0.2">
      <c r="A7252">
        <v>0.87</v>
      </c>
      <c r="B7252">
        <v>-53.215000000000003</v>
      </c>
      <c r="C7252">
        <v>-142.99</v>
      </c>
    </row>
    <row r="7253" spans="1:3" x14ac:dyDescent="0.2">
      <c r="A7253">
        <v>0.87012</v>
      </c>
      <c r="B7253">
        <v>-53.176900000000003</v>
      </c>
      <c r="C7253">
        <v>-142.99</v>
      </c>
    </row>
    <row r="7254" spans="1:3" x14ac:dyDescent="0.2">
      <c r="A7254">
        <v>0.87024000000000001</v>
      </c>
      <c r="B7254">
        <v>-53.1693</v>
      </c>
      <c r="C7254">
        <v>-143.00399999999999</v>
      </c>
    </row>
    <row r="7255" spans="1:3" x14ac:dyDescent="0.2">
      <c r="A7255">
        <v>0.87036000000000002</v>
      </c>
      <c r="B7255">
        <v>-53.2074</v>
      </c>
      <c r="C7255">
        <v>-142.994</v>
      </c>
    </row>
    <row r="7256" spans="1:3" x14ac:dyDescent="0.2">
      <c r="A7256">
        <v>0.87048000000000003</v>
      </c>
      <c r="B7256">
        <v>-53.2455</v>
      </c>
      <c r="C7256">
        <v>-142.96799999999999</v>
      </c>
    </row>
    <row r="7257" spans="1:3" x14ac:dyDescent="0.2">
      <c r="A7257">
        <v>0.87060000000000004</v>
      </c>
      <c r="B7257">
        <v>-53.176900000000003</v>
      </c>
      <c r="C7257">
        <v>-142.983</v>
      </c>
    </row>
    <row r="7258" spans="1:3" x14ac:dyDescent="0.2">
      <c r="A7258">
        <v>0.87072000000000005</v>
      </c>
      <c r="B7258">
        <v>-53.222700000000003</v>
      </c>
      <c r="C7258">
        <v>-142.99</v>
      </c>
    </row>
    <row r="7259" spans="1:3" x14ac:dyDescent="0.2">
      <c r="A7259">
        <v>0.87083999999999995</v>
      </c>
      <c r="B7259">
        <v>-53.2303</v>
      </c>
      <c r="C7259">
        <v>-143.00200000000001</v>
      </c>
    </row>
    <row r="7260" spans="1:3" x14ac:dyDescent="0.2">
      <c r="A7260">
        <v>0.87095999999999996</v>
      </c>
      <c r="B7260">
        <v>-53.1693</v>
      </c>
      <c r="C7260">
        <v>-142.97300000000001</v>
      </c>
    </row>
    <row r="7261" spans="1:3" x14ac:dyDescent="0.2">
      <c r="A7261">
        <v>0.87107999999999997</v>
      </c>
      <c r="B7261">
        <v>-53.176900000000003</v>
      </c>
      <c r="C7261">
        <v>-142.99700000000001</v>
      </c>
    </row>
    <row r="7262" spans="1:3" x14ac:dyDescent="0.2">
      <c r="A7262">
        <v>0.87119999999999997</v>
      </c>
      <c r="B7262">
        <v>-53.192100000000003</v>
      </c>
      <c r="C7262">
        <v>-142.999</v>
      </c>
    </row>
    <row r="7263" spans="1:3" x14ac:dyDescent="0.2">
      <c r="A7263">
        <v>0.87131999999999998</v>
      </c>
      <c r="B7263">
        <v>-53.222700000000003</v>
      </c>
      <c r="C7263">
        <v>-142.99700000000001</v>
      </c>
    </row>
    <row r="7264" spans="1:3" x14ac:dyDescent="0.2">
      <c r="A7264">
        <v>0.87143999999999999</v>
      </c>
      <c r="B7264">
        <v>-53.199800000000003</v>
      </c>
      <c r="C7264">
        <v>-143.02099999999999</v>
      </c>
    </row>
    <row r="7265" spans="1:3" x14ac:dyDescent="0.2">
      <c r="A7265">
        <v>0.87156</v>
      </c>
      <c r="B7265">
        <v>-53.2455</v>
      </c>
      <c r="C7265">
        <v>-143.00200000000001</v>
      </c>
    </row>
    <row r="7266" spans="1:3" x14ac:dyDescent="0.2">
      <c r="A7266">
        <v>0.87168000000000001</v>
      </c>
      <c r="B7266">
        <v>-53.260800000000003</v>
      </c>
      <c r="C7266">
        <v>-142.97300000000001</v>
      </c>
    </row>
    <row r="7267" spans="1:3" x14ac:dyDescent="0.2">
      <c r="A7267">
        <v>0.87180000000000002</v>
      </c>
      <c r="B7267">
        <v>-53.222700000000003</v>
      </c>
      <c r="C7267">
        <v>-142.983</v>
      </c>
    </row>
    <row r="7268" spans="1:3" x14ac:dyDescent="0.2">
      <c r="A7268">
        <v>0.87192000000000003</v>
      </c>
      <c r="B7268">
        <v>-53.2455</v>
      </c>
      <c r="C7268">
        <v>-142.98500000000001</v>
      </c>
    </row>
    <row r="7269" spans="1:3" x14ac:dyDescent="0.2">
      <c r="A7269">
        <v>0.87204000000000004</v>
      </c>
      <c r="B7269">
        <v>-53.2532</v>
      </c>
      <c r="C7269">
        <v>-142.982</v>
      </c>
    </row>
    <row r="7270" spans="1:3" x14ac:dyDescent="0.2">
      <c r="A7270">
        <v>0.87216000000000005</v>
      </c>
      <c r="B7270">
        <v>-53.2532</v>
      </c>
      <c r="C7270">
        <v>-142.98699999999999</v>
      </c>
    </row>
    <row r="7271" spans="1:3" x14ac:dyDescent="0.2">
      <c r="A7271">
        <v>0.87228000000000006</v>
      </c>
      <c r="B7271">
        <v>-53.2303</v>
      </c>
      <c r="C7271">
        <v>-143</v>
      </c>
    </row>
    <row r="7272" spans="1:3" x14ac:dyDescent="0.2">
      <c r="A7272">
        <v>0.87239999999999995</v>
      </c>
      <c r="B7272">
        <v>-53.215000000000003</v>
      </c>
      <c r="C7272">
        <v>-143.00899999999999</v>
      </c>
    </row>
    <row r="7273" spans="1:3" x14ac:dyDescent="0.2">
      <c r="A7273">
        <v>0.87251999999999996</v>
      </c>
      <c r="B7273">
        <v>-53.1464</v>
      </c>
      <c r="C7273">
        <v>-143</v>
      </c>
    </row>
    <row r="7274" spans="1:3" x14ac:dyDescent="0.2">
      <c r="A7274">
        <v>0.87263999999999997</v>
      </c>
      <c r="B7274">
        <v>-53.131100000000004</v>
      </c>
      <c r="C7274">
        <v>-142.99700000000001</v>
      </c>
    </row>
    <row r="7275" spans="1:3" x14ac:dyDescent="0.2">
      <c r="A7275">
        <v>0.87275999999999998</v>
      </c>
      <c r="B7275">
        <v>-53.2074</v>
      </c>
      <c r="C7275">
        <v>-142.99199999999999</v>
      </c>
    </row>
    <row r="7276" spans="1:3" x14ac:dyDescent="0.2">
      <c r="A7276">
        <v>0.87287999999999999</v>
      </c>
      <c r="B7276">
        <v>-53.2074</v>
      </c>
      <c r="C7276">
        <v>-142.983</v>
      </c>
    </row>
    <row r="7277" spans="1:3" x14ac:dyDescent="0.2">
      <c r="A7277">
        <v>0.873</v>
      </c>
      <c r="B7277">
        <v>-53.199800000000003</v>
      </c>
      <c r="C7277">
        <v>-142.99700000000001</v>
      </c>
    </row>
    <row r="7278" spans="1:3" x14ac:dyDescent="0.2">
      <c r="A7278">
        <v>0.87312000000000001</v>
      </c>
      <c r="B7278">
        <v>-53.215000000000003</v>
      </c>
      <c r="C7278">
        <v>-142.98500000000001</v>
      </c>
    </row>
    <row r="7279" spans="1:3" x14ac:dyDescent="0.2">
      <c r="A7279">
        <v>0.87324000000000002</v>
      </c>
      <c r="B7279">
        <v>-53.260800000000003</v>
      </c>
      <c r="C7279">
        <v>-142.99</v>
      </c>
    </row>
    <row r="7280" spans="1:3" x14ac:dyDescent="0.2">
      <c r="A7280">
        <v>0.87336000000000003</v>
      </c>
      <c r="B7280">
        <v>-53.298999999999999</v>
      </c>
      <c r="C7280">
        <v>-142.97800000000001</v>
      </c>
    </row>
    <row r="7281" spans="1:3" x14ac:dyDescent="0.2">
      <c r="A7281">
        <v>0.87348000000000003</v>
      </c>
      <c r="B7281">
        <v>-53.329500000000003</v>
      </c>
      <c r="C7281">
        <v>-143.005</v>
      </c>
    </row>
    <row r="7282" spans="1:3" x14ac:dyDescent="0.2">
      <c r="A7282">
        <v>0.87360000000000004</v>
      </c>
      <c r="B7282">
        <v>-53.306600000000003</v>
      </c>
      <c r="C7282">
        <v>-142.99199999999999</v>
      </c>
    </row>
    <row r="7283" spans="1:3" x14ac:dyDescent="0.2">
      <c r="A7283">
        <v>0.87372000000000005</v>
      </c>
      <c r="B7283">
        <v>-53.2684</v>
      </c>
      <c r="C7283">
        <v>-142.982</v>
      </c>
    </row>
    <row r="7284" spans="1:3" x14ac:dyDescent="0.2">
      <c r="A7284">
        <v>0.87383999999999995</v>
      </c>
      <c r="B7284">
        <v>-53.2761</v>
      </c>
      <c r="C7284">
        <v>-142.96299999999999</v>
      </c>
    </row>
    <row r="7285" spans="1:3" x14ac:dyDescent="0.2">
      <c r="A7285">
        <v>0.87395999999999996</v>
      </c>
      <c r="B7285">
        <v>-53.260800000000003</v>
      </c>
      <c r="C7285">
        <v>-142.94800000000001</v>
      </c>
    </row>
    <row r="7286" spans="1:3" x14ac:dyDescent="0.2">
      <c r="A7286">
        <v>0.87407999999999997</v>
      </c>
      <c r="B7286">
        <v>-53.283700000000003</v>
      </c>
      <c r="C7286">
        <v>-142.94399999999999</v>
      </c>
    </row>
    <row r="7287" spans="1:3" x14ac:dyDescent="0.2">
      <c r="A7287">
        <v>0.87419999999999998</v>
      </c>
      <c r="B7287">
        <v>-53.2913</v>
      </c>
      <c r="C7287">
        <v>-142.93199999999999</v>
      </c>
    </row>
    <row r="7288" spans="1:3" x14ac:dyDescent="0.2">
      <c r="A7288">
        <v>0.87431999999999999</v>
      </c>
      <c r="B7288">
        <v>-53.2761</v>
      </c>
      <c r="C7288">
        <v>-142.94399999999999</v>
      </c>
    </row>
    <row r="7289" spans="1:3" x14ac:dyDescent="0.2">
      <c r="A7289">
        <v>0.87444</v>
      </c>
      <c r="B7289">
        <v>-53.306600000000003</v>
      </c>
      <c r="C7289">
        <v>-142.96100000000001</v>
      </c>
    </row>
    <row r="7290" spans="1:3" x14ac:dyDescent="0.2">
      <c r="A7290">
        <v>0.87456</v>
      </c>
      <c r="B7290">
        <v>-53.2532</v>
      </c>
      <c r="C7290">
        <v>-142.96799999999999</v>
      </c>
    </row>
    <row r="7291" spans="1:3" x14ac:dyDescent="0.2">
      <c r="A7291">
        <v>0.87468000000000001</v>
      </c>
      <c r="B7291">
        <v>-53.321800000000003</v>
      </c>
      <c r="C7291">
        <v>-142.988</v>
      </c>
    </row>
    <row r="7292" spans="1:3" x14ac:dyDescent="0.2">
      <c r="A7292">
        <v>0.87480000000000002</v>
      </c>
      <c r="B7292">
        <v>-53.329500000000003</v>
      </c>
      <c r="C7292">
        <v>-142.99</v>
      </c>
    </row>
    <row r="7293" spans="1:3" x14ac:dyDescent="0.2">
      <c r="A7293">
        <v>0.87492000000000003</v>
      </c>
      <c r="B7293">
        <v>-53.298999999999999</v>
      </c>
      <c r="C7293">
        <v>-142.994</v>
      </c>
    </row>
    <row r="7294" spans="1:3" x14ac:dyDescent="0.2">
      <c r="A7294">
        <v>0.87504000000000004</v>
      </c>
      <c r="B7294">
        <v>-53.329500000000003</v>
      </c>
      <c r="C7294">
        <v>-142.99199999999999</v>
      </c>
    </row>
    <row r="7295" spans="1:3" x14ac:dyDescent="0.2">
      <c r="A7295">
        <v>0.87516000000000005</v>
      </c>
      <c r="B7295">
        <v>-53.344700000000003</v>
      </c>
      <c r="C7295">
        <v>-142.983</v>
      </c>
    </row>
    <row r="7296" spans="1:3" x14ac:dyDescent="0.2">
      <c r="A7296">
        <v>0.87527999999999995</v>
      </c>
      <c r="B7296">
        <v>-53.3142</v>
      </c>
      <c r="C7296">
        <v>-142.96100000000001</v>
      </c>
    </row>
    <row r="7297" spans="1:3" x14ac:dyDescent="0.2">
      <c r="A7297">
        <v>0.87539999999999996</v>
      </c>
      <c r="B7297">
        <v>-53.306600000000003</v>
      </c>
      <c r="C7297">
        <v>-142.934</v>
      </c>
    </row>
    <row r="7298" spans="1:3" x14ac:dyDescent="0.2">
      <c r="A7298">
        <v>0.87551999999999996</v>
      </c>
      <c r="B7298">
        <v>-53.329500000000003</v>
      </c>
      <c r="C7298">
        <v>-142.92599999999999</v>
      </c>
    </row>
    <row r="7299" spans="1:3" x14ac:dyDescent="0.2">
      <c r="A7299">
        <v>0.87563999999999997</v>
      </c>
      <c r="B7299">
        <v>-53.2532</v>
      </c>
      <c r="C7299">
        <v>-142.89500000000001</v>
      </c>
    </row>
    <row r="7300" spans="1:3" x14ac:dyDescent="0.2">
      <c r="A7300">
        <v>0.87575999999999998</v>
      </c>
      <c r="B7300">
        <v>-53.2455</v>
      </c>
      <c r="C7300">
        <v>-142.892</v>
      </c>
    </row>
    <row r="7301" spans="1:3" x14ac:dyDescent="0.2">
      <c r="A7301">
        <v>0.87587999999999999</v>
      </c>
      <c r="B7301">
        <v>-53.306600000000003</v>
      </c>
      <c r="C7301">
        <v>-142.86799999999999</v>
      </c>
    </row>
    <row r="7302" spans="1:3" x14ac:dyDescent="0.2">
      <c r="A7302">
        <v>0.876</v>
      </c>
      <c r="B7302">
        <v>-53.3371</v>
      </c>
      <c r="C7302">
        <v>-142.875</v>
      </c>
    </row>
    <row r="7303" spans="1:3" x14ac:dyDescent="0.2">
      <c r="A7303">
        <v>0.87612000000000001</v>
      </c>
      <c r="B7303">
        <v>-53.352400000000003</v>
      </c>
      <c r="C7303">
        <v>-142.87</v>
      </c>
    </row>
    <row r="7304" spans="1:3" x14ac:dyDescent="0.2">
      <c r="A7304">
        <v>0.87624000000000002</v>
      </c>
      <c r="B7304">
        <v>-53.367600000000003</v>
      </c>
      <c r="C7304">
        <v>-142.87</v>
      </c>
    </row>
    <row r="7305" spans="1:3" x14ac:dyDescent="0.2">
      <c r="A7305">
        <v>0.87636000000000003</v>
      </c>
      <c r="B7305">
        <v>-53.3752</v>
      </c>
      <c r="C7305">
        <v>-142.887</v>
      </c>
    </row>
    <row r="7306" spans="1:3" x14ac:dyDescent="0.2">
      <c r="A7306">
        <v>0.87648000000000004</v>
      </c>
      <c r="B7306">
        <v>-53.329500000000003</v>
      </c>
      <c r="C7306">
        <v>-142.87100000000001</v>
      </c>
    </row>
    <row r="7307" spans="1:3" x14ac:dyDescent="0.2">
      <c r="A7307">
        <v>0.87660000000000005</v>
      </c>
      <c r="B7307">
        <v>-53.36</v>
      </c>
      <c r="C7307">
        <v>-142.875</v>
      </c>
    </row>
    <row r="7308" spans="1:3" x14ac:dyDescent="0.2">
      <c r="A7308">
        <v>0.87672000000000005</v>
      </c>
      <c r="B7308">
        <v>-53.367600000000003</v>
      </c>
      <c r="C7308">
        <v>-142.887</v>
      </c>
    </row>
    <row r="7309" spans="1:3" x14ac:dyDescent="0.2">
      <c r="A7309">
        <v>0.87683999999999995</v>
      </c>
      <c r="B7309">
        <v>-53.367600000000003</v>
      </c>
      <c r="C7309">
        <v>-142.85599999999999</v>
      </c>
    </row>
    <row r="7310" spans="1:3" x14ac:dyDescent="0.2">
      <c r="A7310">
        <v>0.87695999999999996</v>
      </c>
      <c r="B7310">
        <v>-53.36</v>
      </c>
      <c r="C7310">
        <v>-142.875</v>
      </c>
    </row>
    <row r="7311" spans="1:3" x14ac:dyDescent="0.2">
      <c r="A7311">
        <v>0.87707999999999997</v>
      </c>
      <c r="B7311">
        <v>-53.367600000000003</v>
      </c>
      <c r="C7311">
        <v>-142.87799999999999</v>
      </c>
    </row>
    <row r="7312" spans="1:3" x14ac:dyDescent="0.2">
      <c r="A7312">
        <v>0.87719999999999998</v>
      </c>
      <c r="B7312">
        <v>-53.390500000000003</v>
      </c>
      <c r="C7312">
        <v>-142.899</v>
      </c>
    </row>
    <row r="7313" spans="1:3" x14ac:dyDescent="0.2">
      <c r="A7313">
        <v>0.87731999999999999</v>
      </c>
      <c r="B7313">
        <v>-53.382899999999999</v>
      </c>
      <c r="C7313">
        <v>-142.9</v>
      </c>
    </row>
    <row r="7314" spans="1:3" x14ac:dyDescent="0.2">
      <c r="A7314">
        <v>0.87744</v>
      </c>
      <c r="B7314">
        <v>-53.413400000000003</v>
      </c>
      <c r="C7314">
        <v>-142.88499999999999</v>
      </c>
    </row>
    <row r="7315" spans="1:3" x14ac:dyDescent="0.2">
      <c r="A7315">
        <v>0.87756000000000001</v>
      </c>
      <c r="B7315">
        <v>-53.405799999999999</v>
      </c>
      <c r="C7315">
        <v>-142.88</v>
      </c>
    </row>
    <row r="7316" spans="1:3" x14ac:dyDescent="0.2">
      <c r="A7316">
        <v>0.87768000000000002</v>
      </c>
      <c r="B7316">
        <v>-53.390500000000003</v>
      </c>
      <c r="C7316">
        <v>-142.88</v>
      </c>
    </row>
    <row r="7317" spans="1:3" x14ac:dyDescent="0.2">
      <c r="A7317">
        <v>0.87780000000000002</v>
      </c>
      <c r="B7317">
        <v>-53.367600000000003</v>
      </c>
      <c r="C7317">
        <v>-142.87100000000001</v>
      </c>
    </row>
    <row r="7318" spans="1:3" x14ac:dyDescent="0.2">
      <c r="A7318">
        <v>0.87792000000000003</v>
      </c>
      <c r="B7318">
        <v>-53.367600000000003</v>
      </c>
      <c r="C7318">
        <v>-142.88800000000001</v>
      </c>
    </row>
    <row r="7319" spans="1:3" x14ac:dyDescent="0.2">
      <c r="A7319">
        <v>0.87804000000000004</v>
      </c>
      <c r="B7319">
        <v>-53.344700000000003</v>
      </c>
      <c r="C7319">
        <v>-142.88</v>
      </c>
    </row>
    <row r="7320" spans="1:3" x14ac:dyDescent="0.2">
      <c r="A7320">
        <v>0.87816000000000005</v>
      </c>
      <c r="B7320">
        <v>-53.2913</v>
      </c>
      <c r="C7320">
        <v>-142.87</v>
      </c>
    </row>
    <row r="7321" spans="1:3" x14ac:dyDescent="0.2">
      <c r="A7321">
        <v>0.87827999999999995</v>
      </c>
      <c r="B7321">
        <v>-53.344700000000003</v>
      </c>
      <c r="C7321">
        <v>-142.85300000000001</v>
      </c>
    </row>
    <row r="7322" spans="1:3" x14ac:dyDescent="0.2">
      <c r="A7322">
        <v>0.87839999999999996</v>
      </c>
      <c r="B7322">
        <v>-53.36</v>
      </c>
      <c r="C7322">
        <v>-142.82599999999999</v>
      </c>
    </row>
    <row r="7323" spans="1:3" x14ac:dyDescent="0.2">
      <c r="A7323">
        <v>0.87851999999999997</v>
      </c>
      <c r="B7323">
        <v>-53.329500000000003</v>
      </c>
      <c r="C7323">
        <v>-142.82900000000001</v>
      </c>
    </row>
    <row r="7324" spans="1:3" x14ac:dyDescent="0.2">
      <c r="A7324">
        <v>0.87863999999999998</v>
      </c>
      <c r="B7324">
        <v>-53.329500000000003</v>
      </c>
      <c r="C7324">
        <v>-142.827</v>
      </c>
    </row>
    <row r="7325" spans="1:3" x14ac:dyDescent="0.2">
      <c r="A7325">
        <v>0.87875999999999999</v>
      </c>
      <c r="B7325">
        <v>-53.283700000000003</v>
      </c>
      <c r="C7325">
        <v>-142.81399999999999</v>
      </c>
    </row>
    <row r="7326" spans="1:3" x14ac:dyDescent="0.2">
      <c r="A7326">
        <v>0.87887999999999999</v>
      </c>
      <c r="B7326">
        <v>-53.3371</v>
      </c>
      <c r="C7326">
        <v>-142.82900000000001</v>
      </c>
    </row>
    <row r="7327" spans="1:3" x14ac:dyDescent="0.2">
      <c r="A7327">
        <v>0.879</v>
      </c>
      <c r="B7327">
        <v>-53.329500000000003</v>
      </c>
      <c r="C7327">
        <v>-142.81</v>
      </c>
    </row>
    <row r="7328" spans="1:3" x14ac:dyDescent="0.2">
      <c r="A7328">
        <v>0.87912000000000001</v>
      </c>
      <c r="B7328">
        <v>-53.321800000000003</v>
      </c>
      <c r="C7328">
        <v>-142.822</v>
      </c>
    </row>
    <row r="7329" spans="1:3" x14ac:dyDescent="0.2">
      <c r="A7329">
        <v>0.87924000000000002</v>
      </c>
      <c r="B7329">
        <v>-53.2761</v>
      </c>
      <c r="C7329">
        <v>-142.804</v>
      </c>
    </row>
    <row r="7330" spans="1:3" x14ac:dyDescent="0.2">
      <c r="A7330">
        <v>0.87936000000000003</v>
      </c>
      <c r="B7330">
        <v>-53.298999999999999</v>
      </c>
      <c r="C7330">
        <v>-142.78800000000001</v>
      </c>
    </row>
    <row r="7331" spans="1:3" x14ac:dyDescent="0.2">
      <c r="A7331">
        <v>0.87948000000000004</v>
      </c>
      <c r="B7331">
        <v>-53.306600000000003</v>
      </c>
      <c r="C7331">
        <v>-142.77799999999999</v>
      </c>
    </row>
    <row r="7332" spans="1:3" x14ac:dyDescent="0.2">
      <c r="A7332">
        <v>0.87960000000000005</v>
      </c>
      <c r="B7332">
        <v>-53.344700000000003</v>
      </c>
      <c r="C7332">
        <v>-142.77799999999999</v>
      </c>
    </row>
    <row r="7333" spans="1:3" x14ac:dyDescent="0.2">
      <c r="A7333">
        <v>0.87971999999999995</v>
      </c>
      <c r="B7333">
        <v>-53.298999999999999</v>
      </c>
      <c r="C7333">
        <v>-142.785</v>
      </c>
    </row>
    <row r="7334" spans="1:3" x14ac:dyDescent="0.2">
      <c r="A7334">
        <v>0.87983999999999996</v>
      </c>
      <c r="B7334">
        <v>-53.3142</v>
      </c>
      <c r="C7334">
        <v>-142.77000000000001</v>
      </c>
    </row>
    <row r="7335" spans="1:3" x14ac:dyDescent="0.2">
      <c r="A7335">
        <v>0.87995999999999996</v>
      </c>
      <c r="B7335">
        <v>-53.3142</v>
      </c>
      <c r="C7335">
        <v>-142.78</v>
      </c>
    </row>
    <row r="7336" spans="1:3" x14ac:dyDescent="0.2">
      <c r="A7336">
        <v>0.88007999999999997</v>
      </c>
      <c r="B7336">
        <v>-53.2532</v>
      </c>
      <c r="C7336">
        <v>-142.77799999999999</v>
      </c>
    </row>
    <row r="7337" spans="1:3" x14ac:dyDescent="0.2">
      <c r="A7337">
        <v>0.88019999999999998</v>
      </c>
      <c r="B7337">
        <v>-53.367600000000003</v>
      </c>
      <c r="C7337">
        <v>-142.768</v>
      </c>
    </row>
    <row r="7338" spans="1:3" x14ac:dyDescent="0.2">
      <c r="A7338">
        <v>0.88031999999999999</v>
      </c>
      <c r="B7338">
        <v>-53.367600000000003</v>
      </c>
      <c r="C7338">
        <v>-142.75399999999999</v>
      </c>
    </row>
    <row r="7339" spans="1:3" x14ac:dyDescent="0.2">
      <c r="A7339">
        <v>0.88044</v>
      </c>
      <c r="B7339">
        <v>-53.3371</v>
      </c>
      <c r="C7339">
        <v>-142.77600000000001</v>
      </c>
    </row>
    <row r="7340" spans="1:3" x14ac:dyDescent="0.2">
      <c r="A7340">
        <v>0.88056000000000001</v>
      </c>
      <c r="B7340">
        <v>-53.329500000000003</v>
      </c>
      <c r="C7340">
        <v>-142.77099999999999</v>
      </c>
    </row>
    <row r="7341" spans="1:3" x14ac:dyDescent="0.2">
      <c r="A7341">
        <v>0.88068000000000002</v>
      </c>
      <c r="B7341">
        <v>-53.413400000000003</v>
      </c>
      <c r="C7341">
        <v>-142.77799999999999</v>
      </c>
    </row>
    <row r="7342" spans="1:3" x14ac:dyDescent="0.2">
      <c r="A7342">
        <v>0.88080000000000003</v>
      </c>
      <c r="B7342">
        <v>-53.367600000000003</v>
      </c>
      <c r="C7342">
        <v>-142.76599999999999</v>
      </c>
    </row>
    <row r="7343" spans="1:3" x14ac:dyDescent="0.2">
      <c r="A7343">
        <v>0.88092000000000004</v>
      </c>
      <c r="B7343">
        <v>-53.3752</v>
      </c>
      <c r="C7343">
        <v>-142.76</v>
      </c>
    </row>
    <row r="7344" spans="1:3" x14ac:dyDescent="0.2">
      <c r="A7344">
        <v>0.88104000000000005</v>
      </c>
      <c r="B7344">
        <v>-53.352400000000003</v>
      </c>
      <c r="C7344">
        <v>-142.76300000000001</v>
      </c>
    </row>
    <row r="7345" spans="1:3" x14ac:dyDescent="0.2">
      <c r="A7345">
        <v>0.88116000000000005</v>
      </c>
      <c r="B7345">
        <v>-53.283700000000003</v>
      </c>
      <c r="C7345">
        <v>-142.761</v>
      </c>
    </row>
    <row r="7346" spans="1:3" x14ac:dyDescent="0.2">
      <c r="A7346">
        <v>0.88127999999999995</v>
      </c>
      <c r="B7346">
        <v>-53.2684</v>
      </c>
      <c r="C7346">
        <v>-142.749</v>
      </c>
    </row>
    <row r="7347" spans="1:3" x14ac:dyDescent="0.2">
      <c r="A7347">
        <v>0.88139999999999996</v>
      </c>
      <c r="B7347">
        <v>-53.2455</v>
      </c>
      <c r="C7347">
        <v>-142.75299999999999</v>
      </c>
    </row>
    <row r="7348" spans="1:3" x14ac:dyDescent="0.2">
      <c r="A7348">
        <v>0.88151999999999997</v>
      </c>
      <c r="B7348">
        <v>-53.2074</v>
      </c>
      <c r="C7348">
        <v>-142.74299999999999</v>
      </c>
    </row>
    <row r="7349" spans="1:3" x14ac:dyDescent="0.2">
      <c r="A7349">
        <v>0.88163999999999998</v>
      </c>
      <c r="B7349">
        <v>-53.2455</v>
      </c>
      <c r="C7349">
        <v>-142.751</v>
      </c>
    </row>
    <row r="7350" spans="1:3" x14ac:dyDescent="0.2">
      <c r="A7350">
        <v>0.88175999999999999</v>
      </c>
      <c r="B7350">
        <v>-53.2913</v>
      </c>
      <c r="C7350">
        <v>-142.768</v>
      </c>
    </row>
    <row r="7351" spans="1:3" x14ac:dyDescent="0.2">
      <c r="A7351">
        <v>0.88188</v>
      </c>
      <c r="B7351">
        <v>-53.298999999999999</v>
      </c>
      <c r="C7351">
        <v>-142.76599999999999</v>
      </c>
    </row>
    <row r="7352" spans="1:3" x14ac:dyDescent="0.2">
      <c r="A7352">
        <v>0.88200000000000001</v>
      </c>
      <c r="B7352">
        <v>-53.298999999999999</v>
      </c>
      <c r="C7352">
        <v>-142.756</v>
      </c>
    </row>
    <row r="7353" spans="1:3" x14ac:dyDescent="0.2">
      <c r="A7353">
        <v>0.88212000000000002</v>
      </c>
      <c r="B7353">
        <v>-53.283700000000003</v>
      </c>
      <c r="C7353">
        <v>-142.75299999999999</v>
      </c>
    </row>
    <row r="7354" spans="1:3" x14ac:dyDescent="0.2">
      <c r="A7354">
        <v>0.88224000000000002</v>
      </c>
      <c r="B7354">
        <v>-53.2913</v>
      </c>
      <c r="C7354">
        <v>-142.76</v>
      </c>
    </row>
    <row r="7355" spans="1:3" x14ac:dyDescent="0.2">
      <c r="A7355">
        <v>0.88236000000000003</v>
      </c>
      <c r="B7355">
        <v>-53.2532</v>
      </c>
      <c r="C7355">
        <v>-142.739</v>
      </c>
    </row>
    <row r="7356" spans="1:3" x14ac:dyDescent="0.2">
      <c r="A7356">
        <v>0.88248000000000004</v>
      </c>
      <c r="B7356">
        <v>-53.283700000000003</v>
      </c>
      <c r="C7356">
        <v>-142.71899999999999</v>
      </c>
    </row>
    <row r="7357" spans="1:3" x14ac:dyDescent="0.2">
      <c r="A7357">
        <v>0.88260000000000005</v>
      </c>
      <c r="B7357">
        <v>-53.2761</v>
      </c>
      <c r="C7357">
        <v>-142.709</v>
      </c>
    </row>
    <row r="7358" spans="1:3" x14ac:dyDescent="0.2">
      <c r="A7358">
        <v>0.88271999999999995</v>
      </c>
      <c r="B7358">
        <v>-53.2913</v>
      </c>
      <c r="C7358">
        <v>-142.70400000000001</v>
      </c>
    </row>
    <row r="7359" spans="1:3" x14ac:dyDescent="0.2">
      <c r="A7359">
        <v>0.88283999999999996</v>
      </c>
      <c r="B7359">
        <v>-53.199800000000003</v>
      </c>
      <c r="C7359">
        <v>-142.697</v>
      </c>
    </row>
    <row r="7360" spans="1:3" x14ac:dyDescent="0.2">
      <c r="A7360">
        <v>0.88295999999999997</v>
      </c>
      <c r="B7360">
        <v>-53.3142</v>
      </c>
      <c r="C7360">
        <v>-142.71700000000001</v>
      </c>
    </row>
    <row r="7361" spans="1:3" x14ac:dyDescent="0.2">
      <c r="A7361">
        <v>0.88307999999999998</v>
      </c>
      <c r="B7361">
        <v>-53.321800000000003</v>
      </c>
      <c r="C7361">
        <v>-142.67099999999999</v>
      </c>
    </row>
    <row r="7362" spans="1:3" x14ac:dyDescent="0.2">
      <c r="A7362">
        <v>0.88319999999999999</v>
      </c>
      <c r="B7362">
        <v>-53.382899999999999</v>
      </c>
      <c r="C7362">
        <v>-142.637</v>
      </c>
    </row>
    <row r="7363" spans="1:3" x14ac:dyDescent="0.2">
      <c r="A7363">
        <v>0.88331999999999999</v>
      </c>
      <c r="B7363">
        <v>-53.436300000000003</v>
      </c>
      <c r="C7363">
        <v>-142.63399999999999</v>
      </c>
    </row>
    <row r="7364" spans="1:3" x14ac:dyDescent="0.2">
      <c r="A7364">
        <v>0.88344</v>
      </c>
      <c r="B7364">
        <v>-53.405799999999999</v>
      </c>
      <c r="C7364">
        <v>-142.65100000000001</v>
      </c>
    </row>
    <row r="7365" spans="1:3" x14ac:dyDescent="0.2">
      <c r="A7365">
        <v>0.88356000000000001</v>
      </c>
      <c r="B7365">
        <v>-53.405799999999999</v>
      </c>
      <c r="C7365">
        <v>-142.65100000000001</v>
      </c>
    </row>
    <row r="7366" spans="1:3" x14ac:dyDescent="0.2">
      <c r="A7366">
        <v>0.88368000000000002</v>
      </c>
      <c r="B7366">
        <v>-53.413400000000003</v>
      </c>
      <c r="C7366">
        <v>-142.64099999999999</v>
      </c>
    </row>
    <row r="7367" spans="1:3" x14ac:dyDescent="0.2">
      <c r="A7367">
        <v>0.88380000000000003</v>
      </c>
      <c r="B7367">
        <v>-53.382899999999999</v>
      </c>
      <c r="C7367">
        <v>-142.63399999999999</v>
      </c>
    </row>
    <row r="7368" spans="1:3" x14ac:dyDescent="0.2">
      <c r="A7368">
        <v>0.88392000000000004</v>
      </c>
      <c r="B7368">
        <v>-53.382899999999999</v>
      </c>
      <c r="C7368">
        <v>-142.62899999999999</v>
      </c>
    </row>
    <row r="7369" spans="1:3" x14ac:dyDescent="0.2">
      <c r="A7369">
        <v>0.88404000000000005</v>
      </c>
      <c r="B7369">
        <v>-53.420999999999999</v>
      </c>
      <c r="C7369">
        <v>-142.65799999999999</v>
      </c>
    </row>
    <row r="7370" spans="1:3" x14ac:dyDescent="0.2">
      <c r="A7370">
        <v>0.88415999999999995</v>
      </c>
      <c r="B7370">
        <v>-53.482100000000003</v>
      </c>
      <c r="C7370">
        <v>-142.64099999999999</v>
      </c>
    </row>
    <row r="7371" spans="1:3" x14ac:dyDescent="0.2">
      <c r="A7371">
        <v>0.88427999999999995</v>
      </c>
      <c r="B7371">
        <v>-53.443899999999999</v>
      </c>
      <c r="C7371">
        <v>-142.626</v>
      </c>
    </row>
    <row r="7372" spans="1:3" x14ac:dyDescent="0.2">
      <c r="A7372">
        <v>0.88439999999999996</v>
      </c>
      <c r="B7372">
        <v>-53.459200000000003</v>
      </c>
      <c r="C7372">
        <v>-142.63200000000001</v>
      </c>
    </row>
    <row r="7373" spans="1:3" x14ac:dyDescent="0.2">
      <c r="A7373">
        <v>0.88451999999999997</v>
      </c>
      <c r="B7373">
        <v>-53.443899999999999</v>
      </c>
      <c r="C7373">
        <v>-142.64099999999999</v>
      </c>
    </row>
    <row r="7374" spans="1:3" x14ac:dyDescent="0.2">
      <c r="A7374">
        <v>0.88463999999999998</v>
      </c>
      <c r="B7374">
        <v>-53.413400000000003</v>
      </c>
      <c r="C7374">
        <v>-142.602</v>
      </c>
    </row>
    <row r="7375" spans="1:3" x14ac:dyDescent="0.2">
      <c r="A7375">
        <v>0.88475999999999999</v>
      </c>
      <c r="B7375">
        <v>-53.413400000000003</v>
      </c>
      <c r="C7375">
        <v>-142.59</v>
      </c>
    </row>
    <row r="7376" spans="1:3" x14ac:dyDescent="0.2">
      <c r="A7376">
        <v>0.88488</v>
      </c>
      <c r="B7376">
        <v>-53.398099999999999</v>
      </c>
      <c r="C7376">
        <v>-142.61199999999999</v>
      </c>
    </row>
    <row r="7377" spans="1:3" x14ac:dyDescent="0.2">
      <c r="A7377">
        <v>0.88500000000000001</v>
      </c>
      <c r="B7377">
        <v>-53.36</v>
      </c>
      <c r="C7377">
        <v>-142.637</v>
      </c>
    </row>
    <row r="7378" spans="1:3" x14ac:dyDescent="0.2">
      <c r="A7378">
        <v>0.88512000000000002</v>
      </c>
      <c r="B7378">
        <v>-53.352400000000003</v>
      </c>
      <c r="C7378">
        <v>-142.626</v>
      </c>
    </row>
    <row r="7379" spans="1:3" x14ac:dyDescent="0.2">
      <c r="A7379">
        <v>0.88524000000000003</v>
      </c>
      <c r="B7379">
        <v>-53.344700000000003</v>
      </c>
      <c r="C7379">
        <v>-142.61500000000001</v>
      </c>
    </row>
    <row r="7380" spans="1:3" x14ac:dyDescent="0.2">
      <c r="A7380">
        <v>0.88536000000000004</v>
      </c>
      <c r="B7380">
        <v>-53.2761</v>
      </c>
      <c r="C7380">
        <v>-142.60400000000001</v>
      </c>
    </row>
    <row r="7381" spans="1:3" x14ac:dyDescent="0.2">
      <c r="A7381">
        <v>0.88548000000000004</v>
      </c>
      <c r="B7381">
        <v>-53.306600000000003</v>
      </c>
      <c r="C7381">
        <v>-142.626</v>
      </c>
    </row>
    <row r="7382" spans="1:3" x14ac:dyDescent="0.2">
      <c r="A7382">
        <v>0.88560000000000005</v>
      </c>
      <c r="B7382">
        <v>-53.298999999999999</v>
      </c>
      <c r="C7382">
        <v>-142.59800000000001</v>
      </c>
    </row>
    <row r="7383" spans="1:3" x14ac:dyDescent="0.2">
      <c r="A7383">
        <v>0.88571999999999995</v>
      </c>
      <c r="B7383">
        <v>-53.260800000000003</v>
      </c>
      <c r="C7383">
        <v>-142.602</v>
      </c>
    </row>
    <row r="7384" spans="1:3" x14ac:dyDescent="0.2">
      <c r="A7384">
        <v>0.88583999999999996</v>
      </c>
      <c r="B7384">
        <v>-53.283700000000003</v>
      </c>
      <c r="C7384">
        <v>-142.59800000000001</v>
      </c>
    </row>
    <row r="7385" spans="1:3" x14ac:dyDescent="0.2">
      <c r="A7385">
        <v>0.88595999999999997</v>
      </c>
      <c r="B7385">
        <v>-53.2532</v>
      </c>
      <c r="C7385">
        <v>-142.61500000000001</v>
      </c>
    </row>
    <row r="7386" spans="1:3" x14ac:dyDescent="0.2">
      <c r="A7386">
        <v>0.88607999999999998</v>
      </c>
      <c r="B7386">
        <v>-53.2455</v>
      </c>
      <c r="C7386">
        <v>-142.636</v>
      </c>
    </row>
    <row r="7387" spans="1:3" x14ac:dyDescent="0.2">
      <c r="A7387">
        <v>0.88619999999999999</v>
      </c>
      <c r="B7387">
        <v>-53.192100000000003</v>
      </c>
      <c r="C7387">
        <v>-142.626</v>
      </c>
    </row>
    <row r="7388" spans="1:3" x14ac:dyDescent="0.2">
      <c r="A7388">
        <v>0.88632</v>
      </c>
      <c r="B7388">
        <v>-53.2303</v>
      </c>
      <c r="C7388">
        <v>-142.63200000000001</v>
      </c>
    </row>
    <row r="7389" spans="1:3" x14ac:dyDescent="0.2">
      <c r="A7389">
        <v>0.88644000000000001</v>
      </c>
      <c r="B7389">
        <v>-53.2532</v>
      </c>
      <c r="C7389">
        <v>-142.654</v>
      </c>
    </row>
    <row r="7390" spans="1:3" x14ac:dyDescent="0.2">
      <c r="A7390">
        <v>0.88656000000000001</v>
      </c>
      <c r="B7390">
        <v>-53.2455</v>
      </c>
      <c r="C7390">
        <v>-142.648</v>
      </c>
    </row>
    <row r="7391" spans="1:3" x14ac:dyDescent="0.2">
      <c r="A7391">
        <v>0.88668000000000002</v>
      </c>
      <c r="B7391">
        <v>-53.2532</v>
      </c>
      <c r="C7391">
        <v>-142.65600000000001</v>
      </c>
    </row>
    <row r="7392" spans="1:3" x14ac:dyDescent="0.2">
      <c r="A7392">
        <v>0.88680000000000003</v>
      </c>
      <c r="B7392">
        <v>-53.283700000000003</v>
      </c>
      <c r="C7392">
        <v>-142.654</v>
      </c>
    </row>
    <row r="7393" spans="1:3" x14ac:dyDescent="0.2">
      <c r="A7393">
        <v>0.88692000000000004</v>
      </c>
      <c r="B7393">
        <v>-53.298999999999999</v>
      </c>
      <c r="C7393">
        <v>-142.636</v>
      </c>
    </row>
    <row r="7394" spans="1:3" x14ac:dyDescent="0.2">
      <c r="A7394">
        <v>0.88704000000000005</v>
      </c>
      <c r="B7394">
        <v>-53.3371</v>
      </c>
      <c r="C7394">
        <v>-142.66</v>
      </c>
    </row>
    <row r="7395" spans="1:3" x14ac:dyDescent="0.2">
      <c r="A7395">
        <v>0.88715999999999995</v>
      </c>
      <c r="B7395">
        <v>-53.260800000000003</v>
      </c>
      <c r="C7395">
        <v>-142.65100000000001</v>
      </c>
    </row>
    <row r="7396" spans="1:3" x14ac:dyDescent="0.2">
      <c r="A7396">
        <v>0.88727999999999996</v>
      </c>
      <c r="B7396">
        <v>-53.352400000000003</v>
      </c>
      <c r="C7396">
        <v>-142.648</v>
      </c>
    </row>
    <row r="7397" spans="1:3" x14ac:dyDescent="0.2">
      <c r="A7397">
        <v>0.88739999999999997</v>
      </c>
      <c r="B7397">
        <v>-53.382899999999999</v>
      </c>
      <c r="C7397">
        <v>-142.648</v>
      </c>
    </row>
    <row r="7398" spans="1:3" x14ac:dyDescent="0.2">
      <c r="A7398">
        <v>0.88751999999999998</v>
      </c>
      <c r="B7398">
        <v>-53.3752</v>
      </c>
      <c r="C7398">
        <v>-142.626</v>
      </c>
    </row>
    <row r="7399" spans="1:3" x14ac:dyDescent="0.2">
      <c r="A7399">
        <v>0.88763999999999998</v>
      </c>
      <c r="B7399">
        <v>-53.344700000000003</v>
      </c>
      <c r="C7399">
        <v>-142.62100000000001</v>
      </c>
    </row>
    <row r="7400" spans="1:3" x14ac:dyDescent="0.2">
      <c r="A7400">
        <v>0.88775999999999999</v>
      </c>
      <c r="B7400">
        <v>-53.367600000000003</v>
      </c>
      <c r="C7400">
        <v>-142.60400000000001</v>
      </c>
    </row>
    <row r="7401" spans="1:3" x14ac:dyDescent="0.2">
      <c r="A7401">
        <v>0.88788</v>
      </c>
      <c r="B7401">
        <v>-53.390500000000003</v>
      </c>
      <c r="C7401">
        <v>-142.602</v>
      </c>
    </row>
    <row r="7402" spans="1:3" x14ac:dyDescent="0.2">
      <c r="A7402">
        <v>0.88800000000000001</v>
      </c>
      <c r="B7402">
        <v>-53.420999999999999</v>
      </c>
      <c r="C7402">
        <v>-142.58000000000001</v>
      </c>
    </row>
    <row r="7403" spans="1:3" x14ac:dyDescent="0.2">
      <c r="A7403">
        <v>0.88812000000000002</v>
      </c>
      <c r="B7403">
        <v>-53.413400000000003</v>
      </c>
      <c r="C7403">
        <v>-142.56299999999999</v>
      </c>
    </row>
    <row r="7404" spans="1:3" x14ac:dyDescent="0.2">
      <c r="A7404">
        <v>0.88824000000000003</v>
      </c>
      <c r="B7404">
        <v>-53.405799999999999</v>
      </c>
      <c r="C7404">
        <v>-142.553</v>
      </c>
    </row>
    <row r="7405" spans="1:3" x14ac:dyDescent="0.2">
      <c r="A7405">
        <v>0.88836000000000004</v>
      </c>
      <c r="B7405">
        <v>-53.428600000000003</v>
      </c>
      <c r="C7405">
        <v>-142.54300000000001</v>
      </c>
    </row>
    <row r="7406" spans="1:3" x14ac:dyDescent="0.2">
      <c r="A7406">
        <v>0.88848000000000005</v>
      </c>
      <c r="B7406">
        <v>-53.443899999999999</v>
      </c>
      <c r="C7406">
        <v>-142.54300000000001</v>
      </c>
    </row>
    <row r="7407" spans="1:3" x14ac:dyDescent="0.2">
      <c r="A7407">
        <v>0.88859999999999995</v>
      </c>
      <c r="B7407">
        <v>-53.512599999999999</v>
      </c>
      <c r="C7407">
        <v>-142.51900000000001</v>
      </c>
    </row>
    <row r="7408" spans="1:3" x14ac:dyDescent="0.2">
      <c r="A7408">
        <v>0.88871999999999995</v>
      </c>
      <c r="B7408">
        <v>-53.527799999999999</v>
      </c>
      <c r="C7408">
        <v>-142.54400000000001</v>
      </c>
    </row>
    <row r="7409" spans="1:3" x14ac:dyDescent="0.2">
      <c r="A7409">
        <v>0.88883999999999996</v>
      </c>
      <c r="B7409">
        <v>-53.558300000000003</v>
      </c>
      <c r="C7409">
        <v>-142.57499999999999</v>
      </c>
    </row>
    <row r="7410" spans="1:3" x14ac:dyDescent="0.2">
      <c r="A7410">
        <v>0.88895999999999997</v>
      </c>
      <c r="B7410">
        <v>-53.535499999999999</v>
      </c>
      <c r="C7410">
        <v>-142.56100000000001</v>
      </c>
    </row>
    <row r="7411" spans="1:3" x14ac:dyDescent="0.2">
      <c r="A7411">
        <v>0.88907999999999998</v>
      </c>
      <c r="B7411">
        <v>-53.543100000000003</v>
      </c>
      <c r="C7411">
        <v>-142.58699999999999</v>
      </c>
    </row>
    <row r="7412" spans="1:3" x14ac:dyDescent="0.2">
      <c r="A7412">
        <v>0.88919999999999999</v>
      </c>
      <c r="B7412">
        <v>-53.520200000000003</v>
      </c>
      <c r="C7412">
        <v>-142.57599999999999</v>
      </c>
    </row>
    <row r="7413" spans="1:3" x14ac:dyDescent="0.2">
      <c r="A7413">
        <v>0.88932</v>
      </c>
      <c r="B7413">
        <v>-53.527799999999999</v>
      </c>
      <c r="C7413">
        <v>-142.57300000000001</v>
      </c>
    </row>
    <row r="7414" spans="1:3" x14ac:dyDescent="0.2">
      <c r="A7414">
        <v>0.88944000000000001</v>
      </c>
      <c r="B7414">
        <v>-53.512599999999999</v>
      </c>
      <c r="C7414">
        <v>-142.554</v>
      </c>
    </row>
    <row r="7415" spans="1:3" x14ac:dyDescent="0.2">
      <c r="A7415">
        <v>0.88956000000000002</v>
      </c>
      <c r="B7415">
        <v>-53.535499999999999</v>
      </c>
      <c r="C7415">
        <v>-142.53200000000001</v>
      </c>
    </row>
    <row r="7416" spans="1:3" x14ac:dyDescent="0.2">
      <c r="A7416">
        <v>0.88968000000000003</v>
      </c>
      <c r="B7416">
        <v>-53.474400000000003</v>
      </c>
      <c r="C7416">
        <v>-142.52199999999999</v>
      </c>
    </row>
    <row r="7417" spans="1:3" x14ac:dyDescent="0.2">
      <c r="A7417">
        <v>0.88980000000000004</v>
      </c>
      <c r="B7417">
        <v>-53.535499999999999</v>
      </c>
      <c r="C7417">
        <v>-142.52600000000001</v>
      </c>
    </row>
    <row r="7418" spans="1:3" x14ac:dyDescent="0.2">
      <c r="A7418">
        <v>0.88992000000000004</v>
      </c>
      <c r="B7418">
        <v>-53.550699999999999</v>
      </c>
      <c r="C7418">
        <v>-142.553</v>
      </c>
    </row>
    <row r="7419" spans="1:3" x14ac:dyDescent="0.2">
      <c r="A7419">
        <v>0.89004000000000005</v>
      </c>
      <c r="B7419">
        <v>-53.566000000000003</v>
      </c>
      <c r="C7419">
        <v>-142.5</v>
      </c>
    </row>
    <row r="7420" spans="1:3" x14ac:dyDescent="0.2">
      <c r="A7420">
        <v>0.89015999999999995</v>
      </c>
      <c r="B7420">
        <v>-53.588900000000002</v>
      </c>
      <c r="C7420">
        <v>-142.50200000000001</v>
      </c>
    </row>
    <row r="7421" spans="1:3" x14ac:dyDescent="0.2">
      <c r="A7421">
        <v>0.89027999999999996</v>
      </c>
      <c r="B7421">
        <v>-53.581200000000003</v>
      </c>
      <c r="C7421">
        <v>-142.524</v>
      </c>
    </row>
    <row r="7422" spans="1:3" x14ac:dyDescent="0.2">
      <c r="A7422">
        <v>0.89039999999999997</v>
      </c>
      <c r="B7422">
        <v>-53.588900000000002</v>
      </c>
      <c r="C7422">
        <v>-142.529</v>
      </c>
    </row>
    <row r="7423" spans="1:3" x14ac:dyDescent="0.2">
      <c r="A7423">
        <v>0.89051999999999998</v>
      </c>
      <c r="B7423">
        <v>-53.611800000000002</v>
      </c>
      <c r="C7423">
        <v>-142.53899999999999</v>
      </c>
    </row>
    <row r="7424" spans="1:3" x14ac:dyDescent="0.2">
      <c r="A7424">
        <v>0.89063999999999999</v>
      </c>
      <c r="B7424">
        <v>-53.634599999999999</v>
      </c>
      <c r="C7424">
        <v>-142.536</v>
      </c>
    </row>
    <row r="7425" spans="1:3" x14ac:dyDescent="0.2">
      <c r="A7425">
        <v>0.89076</v>
      </c>
      <c r="B7425">
        <v>-53.642299999999999</v>
      </c>
      <c r="C7425">
        <v>-142.529</v>
      </c>
    </row>
    <row r="7426" spans="1:3" x14ac:dyDescent="0.2">
      <c r="A7426">
        <v>0.89088000000000001</v>
      </c>
      <c r="B7426">
        <v>-53.657499999999999</v>
      </c>
      <c r="C7426">
        <v>-142.53100000000001</v>
      </c>
    </row>
    <row r="7427" spans="1:3" x14ac:dyDescent="0.2">
      <c r="A7427">
        <v>0.89100000000000001</v>
      </c>
      <c r="B7427">
        <v>-53.665199999999999</v>
      </c>
      <c r="C7427">
        <v>-142.495</v>
      </c>
    </row>
    <row r="7428" spans="1:3" x14ac:dyDescent="0.2">
      <c r="A7428">
        <v>0.89112000000000002</v>
      </c>
      <c r="B7428">
        <v>-53.680399999999999</v>
      </c>
      <c r="C7428">
        <v>-142.52199999999999</v>
      </c>
    </row>
    <row r="7429" spans="1:3" x14ac:dyDescent="0.2">
      <c r="A7429">
        <v>0.89124000000000003</v>
      </c>
      <c r="B7429">
        <v>-53.688000000000002</v>
      </c>
      <c r="C7429">
        <v>-142.52699999999999</v>
      </c>
    </row>
    <row r="7430" spans="1:3" x14ac:dyDescent="0.2">
      <c r="A7430">
        <v>0.89136000000000004</v>
      </c>
      <c r="B7430">
        <v>-53.649900000000002</v>
      </c>
      <c r="C7430">
        <v>-142.53200000000001</v>
      </c>
    </row>
    <row r="7431" spans="1:3" x14ac:dyDescent="0.2">
      <c r="A7431">
        <v>0.89148000000000005</v>
      </c>
      <c r="B7431">
        <v>-53.688000000000002</v>
      </c>
      <c r="C7431">
        <v>-142.54900000000001</v>
      </c>
    </row>
    <row r="7432" spans="1:3" x14ac:dyDescent="0.2">
      <c r="A7432">
        <v>0.89159999999999995</v>
      </c>
      <c r="B7432">
        <v>-53.680399999999999</v>
      </c>
      <c r="C7432">
        <v>-142.566</v>
      </c>
    </row>
    <row r="7433" spans="1:3" x14ac:dyDescent="0.2">
      <c r="A7433">
        <v>0.89171999999999996</v>
      </c>
      <c r="B7433">
        <v>-53.718600000000002</v>
      </c>
      <c r="C7433">
        <v>-142.58699999999999</v>
      </c>
    </row>
    <row r="7434" spans="1:3" x14ac:dyDescent="0.2">
      <c r="A7434">
        <v>0.89183999999999997</v>
      </c>
      <c r="B7434">
        <v>-53.726199999999999</v>
      </c>
      <c r="C7434">
        <v>-142.55099999999999</v>
      </c>
    </row>
    <row r="7435" spans="1:3" x14ac:dyDescent="0.2">
      <c r="A7435">
        <v>0.89195999999999998</v>
      </c>
      <c r="B7435">
        <v>-53.733800000000002</v>
      </c>
      <c r="C7435">
        <v>-142.559</v>
      </c>
    </row>
    <row r="7436" spans="1:3" x14ac:dyDescent="0.2">
      <c r="A7436">
        <v>0.89207999999999998</v>
      </c>
      <c r="B7436">
        <v>-53.741500000000002</v>
      </c>
      <c r="C7436">
        <v>-142.548</v>
      </c>
    </row>
    <row r="7437" spans="1:3" x14ac:dyDescent="0.2">
      <c r="A7437">
        <v>0.89219999999999999</v>
      </c>
      <c r="B7437">
        <v>-53.749099999999999</v>
      </c>
      <c r="C7437">
        <v>-142.54300000000001</v>
      </c>
    </row>
    <row r="7438" spans="1:3" x14ac:dyDescent="0.2">
      <c r="A7438">
        <v>0.89232</v>
      </c>
      <c r="B7438">
        <v>-53.733800000000002</v>
      </c>
      <c r="C7438">
        <v>-142.53399999999999</v>
      </c>
    </row>
    <row r="7439" spans="1:3" x14ac:dyDescent="0.2">
      <c r="A7439">
        <v>0.89244000000000001</v>
      </c>
      <c r="B7439">
        <v>-53.718600000000002</v>
      </c>
      <c r="C7439">
        <v>-142.541</v>
      </c>
    </row>
    <row r="7440" spans="1:3" x14ac:dyDescent="0.2">
      <c r="A7440">
        <v>0.89256000000000002</v>
      </c>
      <c r="B7440">
        <v>-53.688000000000002</v>
      </c>
      <c r="C7440">
        <v>-142.52000000000001</v>
      </c>
    </row>
    <row r="7441" spans="1:3" x14ac:dyDescent="0.2">
      <c r="A7441">
        <v>0.89268000000000003</v>
      </c>
      <c r="B7441">
        <v>-53.649900000000002</v>
      </c>
      <c r="C7441">
        <v>-142.52000000000001</v>
      </c>
    </row>
    <row r="7442" spans="1:3" x14ac:dyDescent="0.2">
      <c r="A7442">
        <v>0.89280000000000004</v>
      </c>
      <c r="B7442">
        <v>-53.627000000000002</v>
      </c>
      <c r="C7442">
        <v>-142.541</v>
      </c>
    </row>
    <row r="7443" spans="1:3" x14ac:dyDescent="0.2">
      <c r="A7443">
        <v>0.89292000000000005</v>
      </c>
      <c r="B7443">
        <v>-53.588900000000002</v>
      </c>
      <c r="C7443">
        <v>-142.565</v>
      </c>
    </row>
    <row r="7444" spans="1:3" x14ac:dyDescent="0.2">
      <c r="A7444">
        <v>0.89303999999999994</v>
      </c>
      <c r="B7444">
        <v>-53.581200000000003</v>
      </c>
      <c r="C7444">
        <v>-142.541</v>
      </c>
    </row>
    <row r="7445" spans="1:3" x14ac:dyDescent="0.2">
      <c r="A7445">
        <v>0.89315999999999995</v>
      </c>
      <c r="B7445">
        <v>-53.619399999999999</v>
      </c>
      <c r="C7445">
        <v>-142.53700000000001</v>
      </c>
    </row>
    <row r="7446" spans="1:3" x14ac:dyDescent="0.2">
      <c r="A7446">
        <v>0.89327999999999996</v>
      </c>
      <c r="B7446">
        <v>-53.627000000000002</v>
      </c>
      <c r="C7446">
        <v>-142.55099999999999</v>
      </c>
    </row>
    <row r="7447" spans="1:3" x14ac:dyDescent="0.2">
      <c r="A7447">
        <v>0.89339999999999997</v>
      </c>
      <c r="B7447">
        <v>-53.642299999999999</v>
      </c>
      <c r="C7447">
        <v>-142.553</v>
      </c>
    </row>
    <row r="7448" spans="1:3" x14ac:dyDescent="0.2">
      <c r="A7448">
        <v>0.89351999999999998</v>
      </c>
      <c r="B7448">
        <v>-53.649900000000002</v>
      </c>
      <c r="C7448">
        <v>-142.53899999999999</v>
      </c>
    </row>
    <row r="7449" spans="1:3" x14ac:dyDescent="0.2">
      <c r="A7449">
        <v>0.89363999999999999</v>
      </c>
      <c r="B7449">
        <v>-53.642299999999999</v>
      </c>
      <c r="C7449">
        <v>-142.54599999999999</v>
      </c>
    </row>
    <row r="7450" spans="1:3" x14ac:dyDescent="0.2">
      <c r="A7450">
        <v>0.89376</v>
      </c>
      <c r="B7450">
        <v>-53.642299999999999</v>
      </c>
      <c r="C7450">
        <v>-142.53899999999999</v>
      </c>
    </row>
    <row r="7451" spans="1:3" x14ac:dyDescent="0.2">
      <c r="A7451">
        <v>0.89388000000000001</v>
      </c>
      <c r="B7451">
        <v>-53.596499999999999</v>
      </c>
      <c r="C7451">
        <v>-142.53100000000001</v>
      </c>
    </row>
    <row r="7452" spans="1:3" x14ac:dyDescent="0.2">
      <c r="A7452">
        <v>0.89400000000000002</v>
      </c>
      <c r="B7452">
        <v>-53.642299999999999</v>
      </c>
      <c r="C7452">
        <v>-142.52000000000001</v>
      </c>
    </row>
    <row r="7453" spans="1:3" x14ac:dyDescent="0.2">
      <c r="A7453">
        <v>0.89412000000000003</v>
      </c>
      <c r="B7453">
        <v>-53.688000000000002</v>
      </c>
      <c r="C7453">
        <v>-142.524</v>
      </c>
    </row>
    <row r="7454" spans="1:3" x14ac:dyDescent="0.2">
      <c r="A7454">
        <v>0.89424000000000003</v>
      </c>
      <c r="B7454">
        <v>-53.771999999999998</v>
      </c>
      <c r="C7454">
        <v>-142.51900000000001</v>
      </c>
    </row>
    <row r="7455" spans="1:3" x14ac:dyDescent="0.2">
      <c r="A7455">
        <v>0.89436000000000004</v>
      </c>
      <c r="B7455">
        <v>-53.771999999999998</v>
      </c>
      <c r="C7455">
        <v>-142.52600000000001</v>
      </c>
    </row>
    <row r="7456" spans="1:3" x14ac:dyDescent="0.2">
      <c r="A7456">
        <v>0.89448000000000005</v>
      </c>
      <c r="B7456">
        <v>-53.817700000000002</v>
      </c>
      <c r="C7456">
        <v>-142.55600000000001</v>
      </c>
    </row>
    <row r="7457" spans="1:3" x14ac:dyDescent="0.2">
      <c r="A7457">
        <v>0.89459999999999995</v>
      </c>
      <c r="B7457">
        <v>-53.810099999999998</v>
      </c>
      <c r="C7457">
        <v>-142.55099999999999</v>
      </c>
    </row>
    <row r="7458" spans="1:3" x14ac:dyDescent="0.2">
      <c r="A7458">
        <v>0.89471999999999996</v>
      </c>
      <c r="B7458">
        <v>-53.741500000000002</v>
      </c>
      <c r="C7458">
        <v>-142.53700000000001</v>
      </c>
    </row>
    <row r="7459" spans="1:3" x14ac:dyDescent="0.2">
      <c r="A7459">
        <v>0.89483999999999997</v>
      </c>
      <c r="B7459">
        <v>-53.703299999999999</v>
      </c>
      <c r="C7459">
        <v>-142.50399999999999</v>
      </c>
    </row>
    <row r="7460" spans="1:3" x14ac:dyDescent="0.2">
      <c r="A7460">
        <v>0.89495999999999998</v>
      </c>
      <c r="B7460">
        <v>-53.703299999999999</v>
      </c>
      <c r="C7460">
        <v>-142.49799999999999</v>
      </c>
    </row>
    <row r="7461" spans="1:3" x14ac:dyDescent="0.2">
      <c r="A7461">
        <v>0.89507999999999999</v>
      </c>
      <c r="B7461">
        <v>-53.733800000000002</v>
      </c>
      <c r="C7461">
        <v>-142.53899999999999</v>
      </c>
    </row>
    <row r="7462" spans="1:3" x14ac:dyDescent="0.2">
      <c r="A7462">
        <v>0.8952</v>
      </c>
      <c r="B7462">
        <v>-53.771999999999998</v>
      </c>
      <c r="C7462">
        <v>-142.55600000000001</v>
      </c>
    </row>
    <row r="7463" spans="1:3" x14ac:dyDescent="0.2">
      <c r="A7463">
        <v>0.89532</v>
      </c>
      <c r="B7463">
        <v>-53.787199999999999</v>
      </c>
      <c r="C7463">
        <v>-142.53899999999999</v>
      </c>
    </row>
    <row r="7464" spans="1:3" x14ac:dyDescent="0.2">
      <c r="A7464">
        <v>0.89544000000000001</v>
      </c>
      <c r="B7464">
        <v>-53.810099999999998</v>
      </c>
      <c r="C7464">
        <v>-142.52000000000001</v>
      </c>
    </row>
    <row r="7465" spans="1:3" x14ac:dyDescent="0.2">
      <c r="A7465">
        <v>0.89556000000000002</v>
      </c>
      <c r="B7465">
        <v>-53.794899999999998</v>
      </c>
      <c r="C7465">
        <v>-142.53399999999999</v>
      </c>
    </row>
    <row r="7466" spans="1:3" x14ac:dyDescent="0.2">
      <c r="A7466">
        <v>0.89568000000000003</v>
      </c>
      <c r="B7466">
        <v>-53.810099999999998</v>
      </c>
      <c r="C7466">
        <v>-142.52199999999999</v>
      </c>
    </row>
    <row r="7467" spans="1:3" x14ac:dyDescent="0.2">
      <c r="A7467">
        <v>0.89580000000000004</v>
      </c>
      <c r="B7467">
        <v>-53.817700000000002</v>
      </c>
      <c r="C7467">
        <v>-142.53700000000001</v>
      </c>
    </row>
    <row r="7468" spans="1:3" x14ac:dyDescent="0.2">
      <c r="A7468">
        <v>0.89592000000000005</v>
      </c>
      <c r="B7468">
        <v>-53.840600000000002</v>
      </c>
      <c r="C7468">
        <v>-142.553</v>
      </c>
    </row>
    <row r="7469" spans="1:3" x14ac:dyDescent="0.2">
      <c r="A7469">
        <v>0.89603999999999995</v>
      </c>
      <c r="B7469">
        <v>-53.825400000000002</v>
      </c>
      <c r="C7469">
        <v>-142.553</v>
      </c>
    </row>
    <row r="7470" spans="1:3" x14ac:dyDescent="0.2">
      <c r="A7470">
        <v>0.89615999999999996</v>
      </c>
      <c r="B7470">
        <v>-53.787199999999999</v>
      </c>
      <c r="C7470">
        <v>-142.565</v>
      </c>
    </row>
    <row r="7471" spans="1:3" x14ac:dyDescent="0.2">
      <c r="A7471">
        <v>0.89627999999999997</v>
      </c>
      <c r="B7471">
        <v>-53.871200000000002</v>
      </c>
      <c r="C7471">
        <v>-142.554</v>
      </c>
    </row>
    <row r="7472" spans="1:3" x14ac:dyDescent="0.2">
      <c r="A7472">
        <v>0.89639999999999997</v>
      </c>
      <c r="B7472">
        <v>-53.779600000000002</v>
      </c>
      <c r="C7472">
        <v>-142.55799999999999</v>
      </c>
    </row>
    <row r="7473" spans="1:3" x14ac:dyDescent="0.2">
      <c r="A7473">
        <v>0.89651999999999998</v>
      </c>
      <c r="B7473">
        <v>-53.718600000000002</v>
      </c>
      <c r="C7473">
        <v>-142.524</v>
      </c>
    </row>
    <row r="7474" spans="1:3" x14ac:dyDescent="0.2">
      <c r="A7474">
        <v>0.89663999999999999</v>
      </c>
      <c r="B7474">
        <v>-53.756700000000002</v>
      </c>
      <c r="C7474">
        <v>-142.52699999999999</v>
      </c>
    </row>
    <row r="7475" spans="1:3" x14ac:dyDescent="0.2">
      <c r="A7475">
        <v>0.89676</v>
      </c>
      <c r="B7475">
        <v>-53.741500000000002</v>
      </c>
      <c r="C7475">
        <v>-142.529</v>
      </c>
    </row>
    <row r="7476" spans="1:3" x14ac:dyDescent="0.2">
      <c r="A7476">
        <v>0.89688000000000001</v>
      </c>
      <c r="B7476">
        <v>-53.779600000000002</v>
      </c>
      <c r="C7476">
        <v>-142.512</v>
      </c>
    </row>
    <row r="7477" spans="1:3" x14ac:dyDescent="0.2">
      <c r="A7477">
        <v>0.89700000000000002</v>
      </c>
      <c r="B7477">
        <v>-53.764299999999999</v>
      </c>
      <c r="C7477">
        <v>-142.495</v>
      </c>
    </row>
    <row r="7478" spans="1:3" x14ac:dyDescent="0.2">
      <c r="A7478">
        <v>0.89712000000000003</v>
      </c>
      <c r="B7478">
        <v>-53.794899999999998</v>
      </c>
      <c r="C7478">
        <v>-142.49</v>
      </c>
    </row>
    <row r="7479" spans="1:3" x14ac:dyDescent="0.2">
      <c r="A7479">
        <v>0.89724000000000004</v>
      </c>
      <c r="B7479">
        <v>-53.817700000000002</v>
      </c>
      <c r="C7479">
        <v>-142.48099999999999</v>
      </c>
    </row>
    <row r="7480" spans="1:3" x14ac:dyDescent="0.2">
      <c r="A7480">
        <v>0.89736000000000005</v>
      </c>
      <c r="B7480">
        <v>-53.840600000000002</v>
      </c>
      <c r="C7480">
        <v>-142.50200000000001</v>
      </c>
    </row>
    <row r="7481" spans="1:3" x14ac:dyDescent="0.2">
      <c r="A7481">
        <v>0.89748000000000006</v>
      </c>
      <c r="B7481">
        <v>-53.779600000000002</v>
      </c>
      <c r="C7481">
        <v>-142.50200000000001</v>
      </c>
    </row>
    <row r="7482" spans="1:3" x14ac:dyDescent="0.2">
      <c r="A7482">
        <v>0.89759999999999995</v>
      </c>
      <c r="B7482">
        <v>-53.832999999999998</v>
      </c>
      <c r="C7482">
        <v>-142.50399999999999</v>
      </c>
    </row>
    <row r="7483" spans="1:3" x14ac:dyDescent="0.2">
      <c r="A7483">
        <v>0.89771999999999996</v>
      </c>
      <c r="B7483">
        <v>-53.855899999999998</v>
      </c>
      <c r="C7483">
        <v>-142.53100000000001</v>
      </c>
    </row>
    <row r="7484" spans="1:3" x14ac:dyDescent="0.2">
      <c r="A7484">
        <v>0.89783999999999997</v>
      </c>
      <c r="B7484">
        <v>-53.840600000000002</v>
      </c>
      <c r="C7484">
        <v>-142.54400000000001</v>
      </c>
    </row>
    <row r="7485" spans="1:3" x14ac:dyDescent="0.2">
      <c r="A7485">
        <v>0.89795999999999998</v>
      </c>
      <c r="B7485">
        <v>-53.779600000000002</v>
      </c>
      <c r="C7485">
        <v>-142.529</v>
      </c>
    </row>
    <row r="7486" spans="1:3" x14ac:dyDescent="0.2">
      <c r="A7486">
        <v>0.89807999999999999</v>
      </c>
      <c r="B7486">
        <v>-53.794899999999998</v>
      </c>
      <c r="C7486">
        <v>-142.54599999999999</v>
      </c>
    </row>
    <row r="7487" spans="1:3" x14ac:dyDescent="0.2">
      <c r="A7487">
        <v>0.8982</v>
      </c>
      <c r="B7487">
        <v>-53.855899999999998</v>
      </c>
      <c r="C7487">
        <v>-142.54599999999999</v>
      </c>
    </row>
    <row r="7488" spans="1:3" x14ac:dyDescent="0.2">
      <c r="A7488">
        <v>0.89832000000000001</v>
      </c>
      <c r="B7488">
        <v>-53.810099999999998</v>
      </c>
      <c r="C7488">
        <v>-142.53899999999999</v>
      </c>
    </row>
    <row r="7489" spans="1:3" x14ac:dyDescent="0.2">
      <c r="A7489">
        <v>0.89844000000000002</v>
      </c>
      <c r="B7489">
        <v>-53.756700000000002</v>
      </c>
      <c r="C7489">
        <v>-142.536</v>
      </c>
    </row>
    <row r="7490" spans="1:3" x14ac:dyDescent="0.2">
      <c r="A7490">
        <v>0.89856000000000003</v>
      </c>
      <c r="B7490">
        <v>-53.817700000000002</v>
      </c>
      <c r="C7490">
        <v>-142.524</v>
      </c>
    </row>
    <row r="7491" spans="1:3" x14ac:dyDescent="0.2">
      <c r="A7491">
        <v>0.89868000000000003</v>
      </c>
      <c r="B7491">
        <v>-53.794899999999998</v>
      </c>
      <c r="C7491">
        <v>-142.529</v>
      </c>
    </row>
    <row r="7492" spans="1:3" x14ac:dyDescent="0.2">
      <c r="A7492">
        <v>0.89880000000000004</v>
      </c>
      <c r="B7492">
        <v>-53.794899999999998</v>
      </c>
      <c r="C7492">
        <v>-142.548</v>
      </c>
    </row>
    <row r="7493" spans="1:3" x14ac:dyDescent="0.2">
      <c r="A7493">
        <v>0.89892000000000005</v>
      </c>
      <c r="B7493">
        <v>-53.756700000000002</v>
      </c>
      <c r="C7493">
        <v>-142.57</v>
      </c>
    </row>
    <row r="7494" spans="1:3" x14ac:dyDescent="0.2">
      <c r="A7494">
        <v>0.89903999999999995</v>
      </c>
      <c r="B7494">
        <v>-53.749099999999999</v>
      </c>
      <c r="C7494">
        <v>-142.55600000000001</v>
      </c>
    </row>
    <row r="7495" spans="1:3" x14ac:dyDescent="0.2">
      <c r="A7495">
        <v>0.89915999999999996</v>
      </c>
      <c r="B7495">
        <v>-53.726199999999999</v>
      </c>
      <c r="C7495">
        <v>-142.559</v>
      </c>
    </row>
    <row r="7496" spans="1:3" x14ac:dyDescent="0.2">
      <c r="A7496">
        <v>0.89927999999999997</v>
      </c>
      <c r="B7496">
        <v>-53.703299999999999</v>
      </c>
      <c r="C7496">
        <v>-142.56100000000001</v>
      </c>
    </row>
    <row r="7497" spans="1:3" x14ac:dyDescent="0.2">
      <c r="A7497">
        <v>0.89939999999999998</v>
      </c>
      <c r="B7497">
        <v>-53.688000000000002</v>
      </c>
      <c r="C7497">
        <v>-142.54400000000001</v>
      </c>
    </row>
    <row r="7498" spans="1:3" x14ac:dyDescent="0.2">
      <c r="A7498">
        <v>0.89951999999999999</v>
      </c>
      <c r="B7498">
        <v>-53.665199999999999</v>
      </c>
      <c r="C7498">
        <v>-142.529</v>
      </c>
    </row>
    <row r="7499" spans="1:3" x14ac:dyDescent="0.2">
      <c r="A7499">
        <v>0.89964</v>
      </c>
      <c r="B7499">
        <v>-53.688000000000002</v>
      </c>
      <c r="C7499">
        <v>-142.51400000000001</v>
      </c>
    </row>
    <row r="7500" spans="1:3" x14ac:dyDescent="0.2">
      <c r="A7500">
        <v>0.89976</v>
      </c>
      <c r="B7500">
        <v>-53.733800000000002</v>
      </c>
      <c r="C7500">
        <v>-142.483</v>
      </c>
    </row>
    <row r="7501" spans="1:3" x14ac:dyDescent="0.2">
      <c r="A7501">
        <v>0.89988000000000001</v>
      </c>
      <c r="B7501">
        <v>-53.680399999999999</v>
      </c>
      <c r="C7501">
        <v>-142.48699999999999</v>
      </c>
    </row>
    <row r="7502" spans="1:3" x14ac:dyDescent="0.2">
      <c r="A7502">
        <v>0.9</v>
      </c>
      <c r="B7502">
        <v>-53.726199999999999</v>
      </c>
      <c r="C7502">
        <v>-142.48500000000001</v>
      </c>
    </row>
    <row r="7503" spans="1:3" x14ac:dyDescent="0.2">
      <c r="A7503">
        <v>0.90012000000000003</v>
      </c>
      <c r="B7503">
        <v>-53.665199999999999</v>
      </c>
      <c r="C7503">
        <v>-142.47300000000001</v>
      </c>
    </row>
    <row r="7504" spans="1:3" x14ac:dyDescent="0.2">
      <c r="A7504">
        <v>0.90024000000000004</v>
      </c>
      <c r="B7504">
        <v>-53.680399999999999</v>
      </c>
      <c r="C7504">
        <v>-142.47999999999999</v>
      </c>
    </row>
    <row r="7505" spans="1:3" x14ac:dyDescent="0.2">
      <c r="A7505">
        <v>0.90036000000000005</v>
      </c>
      <c r="B7505">
        <v>-53.741500000000002</v>
      </c>
      <c r="C7505">
        <v>-142.5</v>
      </c>
    </row>
    <row r="7506" spans="1:3" x14ac:dyDescent="0.2">
      <c r="A7506">
        <v>0.90047999999999995</v>
      </c>
      <c r="B7506">
        <v>-53.726199999999999</v>
      </c>
      <c r="C7506">
        <v>-142.48699999999999</v>
      </c>
    </row>
    <row r="7507" spans="1:3" x14ac:dyDescent="0.2">
      <c r="A7507">
        <v>0.90059999999999996</v>
      </c>
      <c r="B7507">
        <v>-53.726199999999999</v>
      </c>
      <c r="C7507">
        <v>-142.50200000000001</v>
      </c>
    </row>
    <row r="7508" spans="1:3" x14ac:dyDescent="0.2">
      <c r="A7508">
        <v>0.90071999999999997</v>
      </c>
      <c r="B7508">
        <v>-53.710900000000002</v>
      </c>
      <c r="C7508">
        <v>-142.52600000000001</v>
      </c>
    </row>
    <row r="7509" spans="1:3" x14ac:dyDescent="0.2">
      <c r="A7509">
        <v>0.90083999999999997</v>
      </c>
      <c r="B7509">
        <v>-53.680399999999999</v>
      </c>
      <c r="C7509">
        <v>-142.52000000000001</v>
      </c>
    </row>
    <row r="7510" spans="1:3" x14ac:dyDescent="0.2">
      <c r="A7510">
        <v>0.90095999999999998</v>
      </c>
      <c r="B7510">
        <v>-53.718600000000002</v>
      </c>
      <c r="C7510">
        <v>-142.52000000000001</v>
      </c>
    </row>
    <row r="7511" spans="1:3" x14ac:dyDescent="0.2">
      <c r="A7511">
        <v>0.90107999999999999</v>
      </c>
      <c r="B7511">
        <v>-53.779600000000002</v>
      </c>
      <c r="C7511">
        <v>-142.51400000000001</v>
      </c>
    </row>
    <row r="7512" spans="1:3" x14ac:dyDescent="0.2">
      <c r="A7512">
        <v>0.9012</v>
      </c>
      <c r="B7512">
        <v>-53.787199999999999</v>
      </c>
      <c r="C7512">
        <v>-142.529</v>
      </c>
    </row>
    <row r="7513" spans="1:3" x14ac:dyDescent="0.2">
      <c r="A7513">
        <v>0.90132000000000001</v>
      </c>
      <c r="B7513">
        <v>-53.756700000000002</v>
      </c>
      <c r="C7513">
        <v>-142.529</v>
      </c>
    </row>
    <row r="7514" spans="1:3" x14ac:dyDescent="0.2">
      <c r="A7514">
        <v>0.90144000000000002</v>
      </c>
      <c r="B7514">
        <v>-53.710900000000002</v>
      </c>
      <c r="C7514">
        <v>-142.53700000000001</v>
      </c>
    </row>
    <row r="7515" spans="1:3" x14ac:dyDescent="0.2">
      <c r="A7515">
        <v>0.90156000000000003</v>
      </c>
      <c r="B7515">
        <v>-53.779600000000002</v>
      </c>
      <c r="C7515">
        <v>-142.554</v>
      </c>
    </row>
    <row r="7516" spans="1:3" x14ac:dyDescent="0.2">
      <c r="A7516">
        <v>0.90168000000000004</v>
      </c>
      <c r="B7516">
        <v>-53.749099999999999</v>
      </c>
      <c r="C7516">
        <v>-142.53899999999999</v>
      </c>
    </row>
    <row r="7517" spans="1:3" x14ac:dyDescent="0.2">
      <c r="A7517">
        <v>0.90180000000000005</v>
      </c>
      <c r="B7517">
        <v>-53.749099999999999</v>
      </c>
      <c r="C7517">
        <v>-142.53200000000001</v>
      </c>
    </row>
    <row r="7518" spans="1:3" x14ac:dyDescent="0.2">
      <c r="A7518">
        <v>0.90192000000000005</v>
      </c>
      <c r="B7518">
        <v>-53.741500000000002</v>
      </c>
      <c r="C7518">
        <v>-142.541</v>
      </c>
    </row>
    <row r="7519" spans="1:3" x14ac:dyDescent="0.2">
      <c r="A7519">
        <v>0.90203999999999995</v>
      </c>
      <c r="B7519">
        <v>-53.718600000000002</v>
      </c>
      <c r="C7519">
        <v>-142.541</v>
      </c>
    </row>
    <row r="7520" spans="1:3" x14ac:dyDescent="0.2">
      <c r="A7520">
        <v>0.90215999999999996</v>
      </c>
      <c r="B7520">
        <v>-53.710900000000002</v>
      </c>
      <c r="C7520">
        <v>-142.53399999999999</v>
      </c>
    </row>
    <row r="7521" spans="1:3" x14ac:dyDescent="0.2">
      <c r="A7521">
        <v>0.90227999999999997</v>
      </c>
      <c r="B7521">
        <v>-53.726199999999999</v>
      </c>
      <c r="C7521">
        <v>-142.52000000000001</v>
      </c>
    </row>
    <row r="7522" spans="1:3" x14ac:dyDescent="0.2">
      <c r="A7522">
        <v>0.90239999999999998</v>
      </c>
      <c r="B7522">
        <v>-53.695700000000002</v>
      </c>
      <c r="C7522">
        <v>-142.54300000000001</v>
      </c>
    </row>
    <row r="7523" spans="1:3" x14ac:dyDescent="0.2">
      <c r="A7523">
        <v>0.90251999999999999</v>
      </c>
      <c r="B7523">
        <v>-53.710900000000002</v>
      </c>
      <c r="C7523">
        <v>-142.56299999999999</v>
      </c>
    </row>
    <row r="7524" spans="1:3" x14ac:dyDescent="0.2">
      <c r="A7524">
        <v>0.90264</v>
      </c>
      <c r="B7524">
        <v>-53.649900000000002</v>
      </c>
      <c r="C7524">
        <v>-142.54599999999999</v>
      </c>
    </row>
    <row r="7525" spans="1:3" x14ac:dyDescent="0.2">
      <c r="A7525">
        <v>0.90276000000000001</v>
      </c>
      <c r="B7525">
        <v>-53.634599999999999</v>
      </c>
      <c r="C7525">
        <v>-142.53200000000001</v>
      </c>
    </row>
    <row r="7526" spans="1:3" x14ac:dyDescent="0.2">
      <c r="A7526">
        <v>0.90288000000000002</v>
      </c>
      <c r="B7526">
        <v>-53.619399999999999</v>
      </c>
      <c r="C7526">
        <v>-142.536</v>
      </c>
    </row>
    <row r="7527" spans="1:3" x14ac:dyDescent="0.2">
      <c r="A7527">
        <v>0.90300000000000002</v>
      </c>
      <c r="B7527">
        <v>-53.634599999999999</v>
      </c>
      <c r="C7527">
        <v>-142.56100000000001</v>
      </c>
    </row>
    <row r="7528" spans="1:3" x14ac:dyDescent="0.2">
      <c r="A7528">
        <v>0.90312000000000003</v>
      </c>
      <c r="B7528">
        <v>-53.627000000000002</v>
      </c>
      <c r="C7528">
        <v>-142.548</v>
      </c>
    </row>
    <row r="7529" spans="1:3" x14ac:dyDescent="0.2">
      <c r="A7529">
        <v>0.90324000000000004</v>
      </c>
      <c r="B7529">
        <v>-53.619399999999999</v>
      </c>
      <c r="C7529">
        <v>-142.571</v>
      </c>
    </row>
    <row r="7530" spans="1:3" x14ac:dyDescent="0.2">
      <c r="A7530">
        <v>0.90336000000000005</v>
      </c>
      <c r="B7530">
        <v>-53.596499999999999</v>
      </c>
      <c r="C7530">
        <v>-142.56100000000001</v>
      </c>
    </row>
    <row r="7531" spans="1:3" x14ac:dyDescent="0.2">
      <c r="A7531">
        <v>0.90347999999999995</v>
      </c>
      <c r="B7531">
        <v>-53.604100000000003</v>
      </c>
      <c r="C7531">
        <v>-142.566</v>
      </c>
    </row>
    <row r="7532" spans="1:3" x14ac:dyDescent="0.2">
      <c r="A7532">
        <v>0.90359999999999996</v>
      </c>
      <c r="B7532">
        <v>-53.596499999999999</v>
      </c>
      <c r="C7532">
        <v>-142.56299999999999</v>
      </c>
    </row>
    <row r="7533" spans="1:3" x14ac:dyDescent="0.2">
      <c r="A7533">
        <v>0.90371999999999997</v>
      </c>
      <c r="B7533">
        <v>-53.573599999999999</v>
      </c>
      <c r="C7533">
        <v>-142.53399999999999</v>
      </c>
    </row>
    <row r="7534" spans="1:3" x14ac:dyDescent="0.2">
      <c r="A7534">
        <v>0.90383999999999998</v>
      </c>
      <c r="B7534">
        <v>-53.573599999999999</v>
      </c>
      <c r="C7534">
        <v>-142.51400000000001</v>
      </c>
    </row>
    <row r="7535" spans="1:3" x14ac:dyDescent="0.2">
      <c r="A7535">
        <v>0.90395999999999999</v>
      </c>
      <c r="B7535">
        <v>-53.627000000000002</v>
      </c>
      <c r="C7535">
        <v>-142.52199999999999</v>
      </c>
    </row>
    <row r="7536" spans="1:3" x14ac:dyDescent="0.2">
      <c r="A7536">
        <v>0.90407999999999999</v>
      </c>
      <c r="B7536">
        <v>-53.588900000000002</v>
      </c>
      <c r="C7536">
        <v>-142.54400000000001</v>
      </c>
    </row>
    <row r="7537" spans="1:3" x14ac:dyDescent="0.2">
      <c r="A7537">
        <v>0.9042</v>
      </c>
      <c r="B7537">
        <v>-53.581200000000003</v>
      </c>
      <c r="C7537">
        <v>-142.52600000000001</v>
      </c>
    </row>
    <row r="7538" spans="1:3" x14ac:dyDescent="0.2">
      <c r="A7538">
        <v>0.90432000000000001</v>
      </c>
      <c r="B7538">
        <v>-53.604100000000003</v>
      </c>
      <c r="C7538">
        <v>-142.52699999999999</v>
      </c>
    </row>
    <row r="7539" spans="1:3" x14ac:dyDescent="0.2">
      <c r="A7539">
        <v>0.90444000000000002</v>
      </c>
      <c r="B7539">
        <v>-53.627000000000002</v>
      </c>
      <c r="C7539">
        <v>-142.553</v>
      </c>
    </row>
    <row r="7540" spans="1:3" x14ac:dyDescent="0.2">
      <c r="A7540">
        <v>0.90456000000000003</v>
      </c>
      <c r="B7540">
        <v>-53.619399999999999</v>
      </c>
      <c r="C7540">
        <v>-142.55600000000001</v>
      </c>
    </row>
    <row r="7541" spans="1:3" x14ac:dyDescent="0.2">
      <c r="A7541">
        <v>0.90468000000000004</v>
      </c>
      <c r="B7541">
        <v>-53.611800000000002</v>
      </c>
      <c r="C7541">
        <v>-142.55099999999999</v>
      </c>
    </row>
    <row r="7542" spans="1:3" x14ac:dyDescent="0.2">
      <c r="A7542">
        <v>0.90480000000000005</v>
      </c>
      <c r="B7542">
        <v>-53.619399999999999</v>
      </c>
      <c r="C7542">
        <v>-142.51</v>
      </c>
    </row>
    <row r="7543" spans="1:3" x14ac:dyDescent="0.2">
      <c r="A7543">
        <v>0.90491999999999995</v>
      </c>
      <c r="B7543">
        <v>-53.573599999999999</v>
      </c>
      <c r="C7543">
        <v>-142.50700000000001</v>
      </c>
    </row>
    <row r="7544" spans="1:3" x14ac:dyDescent="0.2">
      <c r="A7544">
        <v>0.90503999999999996</v>
      </c>
      <c r="B7544">
        <v>-53.581200000000003</v>
      </c>
      <c r="C7544">
        <v>-142.529</v>
      </c>
    </row>
    <row r="7545" spans="1:3" x14ac:dyDescent="0.2">
      <c r="A7545">
        <v>0.90515999999999996</v>
      </c>
      <c r="B7545">
        <v>-53.604100000000003</v>
      </c>
      <c r="C7545">
        <v>-142.524</v>
      </c>
    </row>
    <row r="7546" spans="1:3" x14ac:dyDescent="0.2">
      <c r="A7546">
        <v>0.90527999999999997</v>
      </c>
      <c r="B7546">
        <v>-53.566000000000003</v>
      </c>
      <c r="C7546">
        <v>-142.505</v>
      </c>
    </row>
    <row r="7547" spans="1:3" x14ac:dyDescent="0.2">
      <c r="A7547">
        <v>0.90539999999999998</v>
      </c>
      <c r="B7547">
        <v>-53.512599999999999</v>
      </c>
      <c r="C7547">
        <v>-142.517</v>
      </c>
    </row>
    <row r="7548" spans="1:3" x14ac:dyDescent="0.2">
      <c r="A7548">
        <v>0.90551999999999999</v>
      </c>
      <c r="B7548">
        <v>-53.558300000000003</v>
      </c>
      <c r="C7548">
        <v>-142.536</v>
      </c>
    </row>
    <row r="7549" spans="1:3" x14ac:dyDescent="0.2">
      <c r="A7549">
        <v>0.90564</v>
      </c>
      <c r="B7549">
        <v>-53.550699999999999</v>
      </c>
      <c r="C7549">
        <v>-142.54900000000001</v>
      </c>
    </row>
    <row r="7550" spans="1:3" x14ac:dyDescent="0.2">
      <c r="A7550">
        <v>0.90576000000000001</v>
      </c>
      <c r="B7550">
        <v>-53.550699999999999</v>
      </c>
      <c r="C7550">
        <v>-142.54599999999999</v>
      </c>
    </row>
    <row r="7551" spans="1:3" x14ac:dyDescent="0.2">
      <c r="A7551">
        <v>0.90588000000000002</v>
      </c>
      <c r="B7551">
        <v>-53.581200000000003</v>
      </c>
      <c r="C7551">
        <v>-142.53700000000001</v>
      </c>
    </row>
    <row r="7552" spans="1:3" x14ac:dyDescent="0.2">
      <c r="A7552">
        <v>0.90600000000000003</v>
      </c>
      <c r="B7552">
        <v>-53.558300000000003</v>
      </c>
      <c r="C7552">
        <v>-142.54300000000001</v>
      </c>
    </row>
    <row r="7553" spans="1:3" x14ac:dyDescent="0.2">
      <c r="A7553">
        <v>0.90612000000000004</v>
      </c>
      <c r="B7553">
        <v>-53.558300000000003</v>
      </c>
      <c r="C7553">
        <v>-142.53700000000001</v>
      </c>
    </row>
    <row r="7554" spans="1:3" x14ac:dyDescent="0.2">
      <c r="A7554">
        <v>0.90624000000000005</v>
      </c>
      <c r="B7554">
        <v>-53.543100000000003</v>
      </c>
      <c r="C7554">
        <v>-142.51900000000001</v>
      </c>
    </row>
    <row r="7555" spans="1:3" x14ac:dyDescent="0.2">
      <c r="A7555">
        <v>0.90636000000000005</v>
      </c>
      <c r="B7555">
        <v>-53.558300000000003</v>
      </c>
      <c r="C7555">
        <v>-142.52699999999999</v>
      </c>
    </row>
    <row r="7556" spans="1:3" x14ac:dyDescent="0.2">
      <c r="A7556">
        <v>0.90647999999999995</v>
      </c>
      <c r="B7556">
        <v>-53.634599999999999</v>
      </c>
      <c r="C7556">
        <v>-142.51400000000001</v>
      </c>
    </row>
    <row r="7557" spans="1:3" x14ac:dyDescent="0.2">
      <c r="A7557">
        <v>0.90659999999999996</v>
      </c>
      <c r="B7557">
        <v>-53.642299999999999</v>
      </c>
      <c r="C7557">
        <v>-142.48099999999999</v>
      </c>
    </row>
    <row r="7558" spans="1:3" x14ac:dyDescent="0.2">
      <c r="A7558">
        <v>0.90671999999999997</v>
      </c>
      <c r="B7558">
        <v>-53.596499999999999</v>
      </c>
      <c r="C7558">
        <v>-142.49799999999999</v>
      </c>
    </row>
    <row r="7559" spans="1:3" x14ac:dyDescent="0.2">
      <c r="A7559">
        <v>0.90683999999999998</v>
      </c>
      <c r="B7559">
        <v>-53.588900000000002</v>
      </c>
      <c r="C7559">
        <v>-142.471</v>
      </c>
    </row>
    <row r="7560" spans="1:3" x14ac:dyDescent="0.2">
      <c r="A7560">
        <v>0.90695999999999999</v>
      </c>
      <c r="B7560">
        <v>-53.581200000000003</v>
      </c>
      <c r="C7560">
        <v>-142.453</v>
      </c>
    </row>
    <row r="7561" spans="1:3" x14ac:dyDescent="0.2">
      <c r="A7561">
        <v>0.90708</v>
      </c>
      <c r="B7561">
        <v>-53.604100000000003</v>
      </c>
      <c r="C7561">
        <v>-142.46799999999999</v>
      </c>
    </row>
    <row r="7562" spans="1:3" x14ac:dyDescent="0.2">
      <c r="A7562">
        <v>0.90720000000000001</v>
      </c>
      <c r="B7562">
        <v>-53.588900000000002</v>
      </c>
      <c r="C7562">
        <v>-142.47499999999999</v>
      </c>
    </row>
    <row r="7563" spans="1:3" x14ac:dyDescent="0.2">
      <c r="A7563">
        <v>0.90732000000000002</v>
      </c>
      <c r="B7563">
        <v>-53.543100000000003</v>
      </c>
      <c r="C7563">
        <v>-142.48500000000001</v>
      </c>
    </row>
    <row r="7564" spans="1:3" x14ac:dyDescent="0.2">
      <c r="A7564">
        <v>0.90744000000000002</v>
      </c>
      <c r="B7564">
        <v>-53.596499999999999</v>
      </c>
      <c r="C7564">
        <v>-142.48099999999999</v>
      </c>
    </row>
    <row r="7565" spans="1:3" x14ac:dyDescent="0.2">
      <c r="A7565">
        <v>0.90756000000000003</v>
      </c>
      <c r="B7565">
        <v>-53.588900000000002</v>
      </c>
      <c r="C7565">
        <v>-142.505</v>
      </c>
    </row>
    <row r="7566" spans="1:3" x14ac:dyDescent="0.2">
      <c r="A7566">
        <v>0.90768000000000004</v>
      </c>
      <c r="B7566">
        <v>-53.543100000000003</v>
      </c>
      <c r="C7566">
        <v>-142.505</v>
      </c>
    </row>
    <row r="7567" spans="1:3" x14ac:dyDescent="0.2">
      <c r="A7567">
        <v>0.90780000000000005</v>
      </c>
      <c r="B7567">
        <v>-53.543100000000003</v>
      </c>
      <c r="C7567">
        <v>-142.49199999999999</v>
      </c>
    </row>
    <row r="7568" spans="1:3" x14ac:dyDescent="0.2">
      <c r="A7568">
        <v>0.90791999999999995</v>
      </c>
      <c r="B7568">
        <v>-53.520200000000003</v>
      </c>
      <c r="C7568">
        <v>-142.47300000000001</v>
      </c>
    </row>
    <row r="7569" spans="1:3" x14ac:dyDescent="0.2">
      <c r="A7569">
        <v>0.90803999999999996</v>
      </c>
      <c r="B7569">
        <v>-53.581200000000003</v>
      </c>
      <c r="C7569">
        <v>-142.48699999999999</v>
      </c>
    </row>
    <row r="7570" spans="1:3" x14ac:dyDescent="0.2">
      <c r="A7570">
        <v>0.90815999999999997</v>
      </c>
      <c r="B7570">
        <v>-53.550699999999999</v>
      </c>
      <c r="C7570">
        <v>-142.47800000000001</v>
      </c>
    </row>
    <row r="7571" spans="1:3" x14ac:dyDescent="0.2">
      <c r="A7571">
        <v>0.90827999999999998</v>
      </c>
      <c r="B7571">
        <v>-53.535499999999999</v>
      </c>
      <c r="C7571">
        <v>-142.44399999999999</v>
      </c>
    </row>
    <row r="7572" spans="1:3" x14ac:dyDescent="0.2">
      <c r="A7572">
        <v>0.90839999999999999</v>
      </c>
      <c r="B7572">
        <v>-53.573599999999999</v>
      </c>
      <c r="C7572">
        <v>-142.441</v>
      </c>
    </row>
    <row r="7573" spans="1:3" x14ac:dyDescent="0.2">
      <c r="A7573">
        <v>0.90851999999999999</v>
      </c>
      <c r="B7573">
        <v>-53.535499999999999</v>
      </c>
      <c r="C7573">
        <v>-142.43199999999999</v>
      </c>
    </row>
    <row r="7574" spans="1:3" x14ac:dyDescent="0.2">
      <c r="A7574">
        <v>0.90864</v>
      </c>
      <c r="B7574">
        <v>-53.535499999999999</v>
      </c>
      <c r="C7574">
        <v>-142.43199999999999</v>
      </c>
    </row>
    <row r="7575" spans="1:3" x14ac:dyDescent="0.2">
      <c r="A7575">
        <v>0.90876000000000001</v>
      </c>
      <c r="B7575">
        <v>-53.550699999999999</v>
      </c>
      <c r="C7575">
        <v>-142.43100000000001</v>
      </c>
    </row>
    <row r="7576" spans="1:3" x14ac:dyDescent="0.2">
      <c r="A7576">
        <v>0.90888000000000002</v>
      </c>
      <c r="B7576">
        <v>-53.566000000000003</v>
      </c>
      <c r="C7576">
        <v>-142.44399999999999</v>
      </c>
    </row>
    <row r="7577" spans="1:3" x14ac:dyDescent="0.2">
      <c r="A7577">
        <v>0.90900000000000003</v>
      </c>
      <c r="B7577">
        <v>-53.550699999999999</v>
      </c>
      <c r="C7577">
        <v>-142.43600000000001</v>
      </c>
    </row>
    <row r="7578" spans="1:3" x14ac:dyDescent="0.2">
      <c r="A7578">
        <v>0.90912000000000004</v>
      </c>
      <c r="B7578">
        <v>-53.527799999999999</v>
      </c>
      <c r="C7578">
        <v>-142.41499999999999</v>
      </c>
    </row>
    <row r="7579" spans="1:3" x14ac:dyDescent="0.2">
      <c r="A7579">
        <v>0.90924000000000005</v>
      </c>
      <c r="B7579">
        <v>-53.520200000000003</v>
      </c>
      <c r="C7579">
        <v>-142.405</v>
      </c>
    </row>
    <row r="7580" spans="1:3" x14ac:dyDescent="0.2">
      <c r="A7580">
        <v>0.90935999999999995</v>
      </c>
      <c r="B7580">
        <v>-53.558300000000003</v>
      </c>
      <c r="C7580">
        <v>-142.42699999999999</v>
      </c>
    </row>
    <row r="7581" spans="1:3" x14ac:dyDescent="0.2">
      <c r="A7581">
        <v>0.90947999999999996</v>
      </c>
      <c r="B7581">
        <v>-53.550699999999999</v>
      </c>
      <c r="C7581">
        <v>-142.42699999999999</v>
      </c>
    </row>
    <row r="7582" spans="1:3" x14ac:dyDescent="0.2">
      <c r="A7582">
        <v>0.90959999999999996</v>
      </c>
      <c r="B7582">
        <v>-53.566000000000003</v>
      </c>
      <c r="C7582">
        <v>-142.41399999999999</v>
      </c>
    </row>
    <row r="7583" spans="1:3" x14ac:dyDescent="0.2">
      <c r="A7583">
        <v>0.90971999999999997</v>
      </c>
      <c r="B7583">
        <v>-53.550699999999999</v>
      </c>
      <c r="C7583">
        <v>-142.39699999999999</v>
      </c>
    </row>
    <row r="7584" spans="1:3" x14ac:dyDescent="0.2">
      <c r="A7584">
        <v>0.90983999999999998</v>
      </c>
      <c r="B7584">
        <v>-53.566000000000003</v>
      </c>
      <c r="C7584">
        <v>-142.417</v>
      </c>
    </row>
    <row r="7585" spans="1:3" x14ac:dyDescent="0.2">
      <c r="A7585">
        <v>0.90995999999999999</v>
      </c>
      <c r="B7585">
        <v>-53.558300000000003</v>
      </c>
      <c r="C7585">
        <v>-142.41499999999999</v>
      </c>
    </row>
    <row r="7586" spans="1:3" x14ac:dyDescent="0.2">
      <c r="A7586">
        <v>0.91008</v>
      </c>
      <c r="B7586">
        <v>-53.550699999999999</v>
      </c>
      <c r="C7586">
        <v>-142.392</v>
      </c>
    </row>
    <row r="7587" spans="1:3" x14ac:dyDescent="0.2">
      <c r="A7587">
        <v>0.91020000000000001</v>
      </c>
      <c r="B7587">
        <v>-53.527799999999999</v>
      </c>
      <c r="C7587">
        <v>-142.41499999999999</v>
      </c>
    </row>
    <row r="7588" spans="1:3" x14ac:dyDescent="0.2">
      <c r="A7588">
        <v>0.91032000000000002</v>
      </c>
      <c r="B7588">
        <v>-53.482100000000003</v>
      </c>
      <c r="C7588">
        <v>-142.41200000000001</v>
      </c>
    </row>
    <row r="7589" spans="1:3" x14ac:dyDescent="0.2">
      <c r="A7589">
        <v>0.91044000000000003</v>
      </c>
      <c r="B7589">
        <v>-53.489699999999999</v>
      </c>
      <c r="C7589">
        <v>-142.42400000000001</v>
      </c>
    </row>
    <row r="7590" spans="1:3" x14ac:dyDescent="0.2">
      <c r="A7590">
        <v>0.91056000000000004</v>
      </c>
      <c r="B7590">
        <v>-53.504899999999999</v>
      </c>
      <c r="C7590">
        <v>-142.422</v>
      </c>
    </row>
    <row r="7591" spans="1:3" x14ac:dyDescent="0.2">
      <c r="A7591">
        <v>0.91068000000000005</v>
      </c>
      <c r="B7591">
        <v>-53.550699999999999</v>
      </c>
      <c r="C7591">
        <v>-142.42599999999999</v>
      </c>
    </row>
    <row r="7592" spans="1:3" x14ac:dyDescent="0.2">
      <c r="A7592">
        <v>0.91080000000000005</v>
      </c>
      <c r="B7592">
        <v>-53.588900000000002</v>
      </c>
      <c r="C7592">
        <v>-142.40299999999999</v>
      </c>
    </row>
    <row r="7593" spans="1:3" x14ac:dyDescent="0.2">
      <c r="A7593">
        <v>0.91091999999999995</v>
      </c>
      <c r="B7593">
        <v>-53.604100000000003</v>
      </c>
      <c r="C7593">
        <v>-142.417</v>
      </c>
    </row>
    <row r="7594" spans="1:3" x14ac:dyDescent="0.2">
      <c r="A7594">
        <v>0.91103999999999996</v>
      </c>
      <c r="B7594">
        <v>-53.619399999999999</v>
      </c>
      <c r="C7594">
        <v>-142.422</v>
      </c>
    </row>
    <row r="7595" spans="1:3" x14ac:dyDescent="0.2">
      <c r="A7595">
        <v>0.91115999999999997</v>
      </c>
      <c r="B7595">
        <v>-53.604100000000003</v>
      </c>
      <c r="C7595">
        <v>-142.43600000000001</v>
      </c>
    </row>
    <row r="7596" spans="1:3" x14ac:dyDescent="0.2">
      <c r="A7596">
        <v>0.91127999999999998</v>
      </c>
      <c r="B7596">
        <v>-53.596499999999999</v>
      </c>
      <c r="C7596">
        <v>-142.429</v>
      </c>
    </row>
    <row r="7597" spans="1:3" x14ac:dyDescent="0.2">
      <c r="A7597">
        <v>0.91139999999999999</v>
      </c>
      <c r="B7597">
        <v>-53.573599999999999</v>
      </c>
      <c r="C7597">
        <v>-142.429</v>
      </c>
    </row>
    <row r="7598" spans="1:3" x14ac:dyDescent="0.2">
      <c r="A7598">
        <v>0.91152</v>
      </c>
      <c r="B7598">
        <v>-53.604100000000003</v>
      </c>
      <c r="C7598">
        <v>-142.41499999999999</v>
      </c>
    </row>
    <row r="7599" spans="1:3" x14ac:dyDescent="0.2">
      <c r="A7599">
        <v>0.91164000000000001</v>
      </c>
      <c r="B7599">
        <v>-53.588900000000002</v>
      </c>
      <c r="C7599">
        <v>-142.42599999999999</v>
      </c>
    </row>
    <row r="7600" spans="1:3" x14ac:dyDescent="0.2">
      <c r="A7600">
        <v>0.91176000000000001</v>
      </c>
      <c r="B7600">
        <v>-53.573599999999999</v>
      </c>
      <c r="C7600">
        <v>-142.43899999999999</v>
      </c>
    </row>
    <row r="7601" spans="1:3" x14ac:dyDescent="0.2">
      <c r="A7601">
        <v>0.91188000000000002</v>
      </c>
      <c r="B7601">
        <v>-53.566000000000003</v>
      </c>
      <c r="C7601">
        <v>-142.441</v>
      </c>
    </row>
    <row r="7602" spans="1:3" x14ac:dyDescent="0.2">
      <c r="A7602">
        <v>0.91200000000000003</v>
      </c>
      <c r="B7602">
        <v>-53.512599999999999</v>
      </c>
      <c r="C7602">
        <v>-142.429</v>
      </c>
    </row>
    <row r="7603" spans="1:3" x14ac:dyDescent="0.2">
      <c r="A7603">
        <v>0.91212000000000004</v>
      </c>
      <c r="B7603">
        <v>-53.520200000000003</v>
      </c>
      <c r="C7603">
        <v>-142.44200000000001</v>
      </c>
    </row>
    <row r="7604" spans="1:3" x14ac:dyDescent="0.2">
      <c r="A7604">
        <v>0.91224000000000005</v>
      </c>
      <c r="B7604">
        <v>-53.497300000000003</v>
      </c>
      <c r="C7604">
        <v>-142.465</v>
      </c>
    </row>
    <row r="7605" spans="1:3" x14ac:dyDescent="0.2">
      <c r="A7605">
        <v>0.91235999999999995</v>
      </c>
      <c r="B7605">
        <v>-53.550699999999999</v>
      </c>
      <c r="C7605">
        <v>-142.43100000000001</v>
      </c>
    </row>
    <row r="7606" spans="1:3" x14ac:dyDescent="0.2">
      <c r="A7606">
        <v>0.91247999999999996</v>
      </c>
      <c r="B7606">
        <v>-53.543100000000003</v>
      </c>
      <c r="C7606">
        <v>-142.398</v>
      </c>
    </row>
    <row r="7607" spans="1:3" x14ac:dyDescent="0.2">
      <c r="A7607">
        <v>0.91259999999999997</v>
      </c>
      <c r="B7607">
        <v>-53.443899999999999</v>
      </c>
      <c r="C7607">
        <v>-142.42699999999999</v>
      </c>
    </row>
    <row r="7608" spans="1:3" x14ac:dyDescent="0.2">
      <c r="A7608">
        <v>0.91271999999999998</v>
      </c>
      <c r="B7608">
        <v>-53.474400000000003</v>
      </c>
      <c r="C7608">
        <v>-142.41399999999999</v>
      </c>
    </row>
    <row r="7609" spans="1:3" x14ac:dyDescent="0.2">
      <c r="A7609">
        <v>0.91283999999999998</v>
      </c>
      <c r="B7609">
        <v>-53.466799999999999</v>
      </c>
      <c r="C7609">
        <v>-142.41900000000001</v>
      </c>
    </row>
    <row r="7610" spans="1:3" x14ac:dyDescent="0.2">
      <c r="A7610">
        <v>0.91295999999999999</v>
      </c>
      <c r="B7610">
        <v>-53.451500000000003</v>
      </c>
      <c r="C7610">
        <v>-142.43700000000001</v>
      </c>
    </row>
    <row r="7611" spans="1:3" x14ac:dyDescent="0.2">
      <c r="A7611">
        <v>0.91308</v>
      </c>
      <c r="B7611">
        <v>-53.497300000000003</v>
      </c>
      <c r="C7611">
        <v>-142.453</v>
      </c>
    </row>
    <row r="7612" spans="1:3" x14ac:dyDescent="0.2">
      <c r="A7612">
        <v>0.91320000000000001</v>
      </c>
      <c r="B7612">
        <v>-53.512599999999999</v>
      </c>
      <c r="C7612">
        <v>-142.47</v>
      </c>
    </row>
    <row r="7613" spans="1:3" x14ac:dyDescent="0.2">
      <c r="A7613">
        <v>0.91332000000000002</v>
      </c>
      <c r="B7613">
        <v>-53.550699999999999</v>
      </c>
      <c r="C7613">
        <v>-142.476</v>
      </c>
    </row>
    <row r="7614" spans="1:3" x14ac:dyDescent="0.2">
      <c r="A7614">
        <v>0.91344000000000003</v>
      </c>
      <c r="B7614">
        <v>-53.581200000000003</v>
      </c>
      <c r="C7614">
        <v>-142.46799999999999</v>
      </c>
    </row>
    <row r="7615" spans="1:3" x14ac:dyDescent="0.2">
      <c r="A7615">
        <v>0.91356000000000004</v>
      </c>
      <c r="B7615">
        <v>-53.558300000000003</v>
      </c>
      <c r="C7615">
        <v>-142.459</v>
      </c>
    </row>
    <row r="7616" spans="1:3" x14ac:dyDescent="0.2">
      <c r="A7616">
        <v>0.91368000000000005</v>
      </c>
      <c r="B7616">
        <v>-53.543100000000003</v>
      </c>
      <c r="C7616">
        <v>-142.458</v>
      </c>
    </row>
    <row r="7617" spans="1:3" x14ac:dyDescent="0.2">
      <c r="A7617">
        <v>0.91379999999999995</v>
      </c>
      <c r="B7617">
        <v>-53.497300000000003</v>
      </c>
      <c r="C7617">
        <v>-142.47499999999999</v>
      </c>
    </row>
    <row r="7618" spans="1:3" x14ac:dyDescent="0.2">
      <c r="A7618">
        <v>0.91391999999999995</v>
      </c>
      <c r="B7618">
        <v>-53.512599999999999</v>
      </c>
      <c r="C7618">
        <v>-142.45099999999999</v>
      </c>
    </row>
    <row r="7619" spans="1:3" x14ac:dyDescent="0.2">
      <c r="A7619">
        <v>0.91403999999999996</v>
      </c>
      <c r="B7619">
        <v>-53.504899999999999</v>
      </c>
      <c r="C7619">
        <v>-142.46600000000001</v>
      </c>
    </row>
    <row r="7620" spans="1:3" x14ac:dyDescent="0.2">
      <c r="A7620">
        <v>0.91415999999999997</v>
      </c>
      <c r="B7620">
        <v>-53.443899999999999</v>
      </c>
      <c r="C7620">
        <v>-142.459</v>
      </c>
    </row>
    <row r="7621" spans="1:3" x14ac:dyDescent="0.2">
      <c r="A7621">
        <v>0.91427999999999998</v>
      </c>
      <c r="B7621">
        <v>-53.451500000000003</v>
      </c>
      <c r="C7621">
        <v>-142.43700000000001</v>
      </c>
    </row>
    <row r="7622" spans="1:3" x14ac:dyDescent="0.2">
      <c r="A7622">
        <v>0.91439999999999999</v>
      </c>
      <c r="B7622">
        <v>-53.398099999999999</v>
      </c>
      <c r="C7622">
        <v>-142.42599999999999</v>
      </c>
    </row>
    <row r="7623" spans="1:3" x14ac:dyDescent="0.2">
      <c r="A7623">
        <v>0.91452</v>
      </c>
      <c r="B7623">
        <v>-53.420999999999999</v>
      </c>
      <c r="C7623">
        <v>-142.42400000000001</v>
      </c>
    </row>
    <row r="7624" spans="1:3" x14ac:dyDescent="0.2">
      <c r="A7624">
        <v>0.91464000000000001</v>
      </c>
      <c r="B7624">
        <v>-53.459200000000003</v>
      </c>
      <c r="C7624">
        <v>-142.41499999999999</v>
      </c>
    </row>
    <row r="7625" spans="1:3" x14ac:dyDescent="0.2">
      <c r="A7625">
        <v>0.91476000000000002</v>
      </c>
      <c r="B7625">
        <v>-53.413400000000003</v>
      </c>
      <c r="C7625">
        <v>-142.4</v>
      </c>
    </row>
    <row r="7626" spans="1:3" x14ac:dyDescent="0.2">
      <c r="A7626">
        <v>0.91488000000000003</v>
      </c>
      <c r="B7626">
        <v>-53.413400000000003</v>
      </c>
      <c r="C7626">
        <v>-142.4</v>
      </c>
    </row>
    <row r="7627" spans="1:3" x14ac:dyDescent="0.2">
      <c r="A7627">
        <v>0.91500000000000004</v>
      </c>
      <c r="B7627">
        <v>-53.466799999999999</v>
      </c>
      <c r="C7627">
        <v>-142.393</v>
      </c>
    </row>
    <row r="7628" spans="1:3" x14ac:dyDescent="0.2">
      <c r="A7628">
        <v>0.91512000000000004</v>
      </c>
      <c r="B7628">
        <v>-53.451500000000003</v>
      </c>
      <c r="C7628">
        <v>-142.393</v>
      </c>
    </row>
    <row r="7629" spans="1:3" x14ac:dyDescent="0.2">
      <c r="A7629">
        <v>0.91524000000000005</v>
      </c>
      <c r="B7629">
        <v>-53.405799999999999</v>
      </c>
      <c r="C7629">
        <v>-142.393</v>
      </c>
    </row>
    <row r="7630" spans="1:3" x14ac:dyDescent="0.2">
      <c r="A7630">
        <v>0.91535999999999995</v>
      </c>
      <c r="B7630">
        <v>-53.3752</v>
      </c>
      <c r="C7630">
        <v>-142.41200000000001</v>
      </c>
    </row>
    <row r="7631" spans="1:3" x14ac:dyDescent="0.2">
      <c r="A7631">
        <v>0.91547999999999996</v>
      </c>
      <c r="B7631">
        <v>-53.405799999999999</v>
      </c>
      <c r="C7631">
        <v>-142.37799999999999</v>
      </c>
    </row>
    <row r="7632" spans="1:3" x14ac:dyDescent="0.2">
      <c r="A7632">
        <v>0.91559999999999997</v>
      </c>
      <c r="B7632">
        <v>-53.398099999999999</v>
      </c>
      <c r="C7632">
        <v>-142.38999999999999</v>
      </c>
    </row>
    <row r="7633" spans="1:3" x14ac:dyDescent="0.2">
      <c r="A7633">
        <v>0.91571999999999998</v>
      </c>
      <c r="B7633">
        <v>-53.382899999999999</v>
      </c>
      <c r="C7633">
        <v>-142.41200000000001</v>
      </c>
    </row>
    <row r="7634" spans="1:3" x14ac:dyDescent="0.2">
      <c r="A7634">
        <v>0.91583999999999999</v>
      </c>
      <c r="B7634">
        <v>-53.405799999999999</v>
      </c>
      <c r="C7634">
        <v>-142.41499999999999</v>
      </c>
    </row>
    <row r="7635" spans="1:3" x14ac:dyDescent="0.2">
      <c r="A7635">
        <v>0.91596</v>
      </c>
      <c r="B7635">
        <v>-53.367600000000003</v>
      </c>
      <c r="C7635">
        <v>-142.37799999999999</v>
      </c>
    </row>
    <row r="7636" spans="1:3" x14ac:dyDescent="0.2">
      <c r="A7636">
        <v>0.91608000000000001</v>
      </c>
      <c r="B7636">
        <v>-53.398099999999999</v>
      </c>
      <c r="C7636">
        <v>-142.392</v>
      </c>
    </row>
    <row r="7637" spans="1:3" x14ac:dyDescent="0.2">
      <c r="A7637">
        <v>0.91620000000000001</v>
      </c>
      <c r="B7637">
        <v>-53.405799999999999</v>
      </c>
      <c r="C7637">
        <v>-142.38499999999999</v>
      </c>
    </row>
    <row r="7638" spans="1:3" x14ac:dyDescent="0.2">
      <c r="A7638">
        <v>0.91632000000000002</v>
      </c>
      <c r="B7638">
        <v>-53.413400000000003</v>
      </c>
      <c r="C7638">
        <v>-142.36500000000001</v>
      </c>
    </row>
    <row r="7639" spans="1:3" x14ac:dyDescent="0.2">
      <c r="A7639">
        <v>0.91644000000000003</v>
      </c>
      <c r="B7639">
        <v>-53.420999999999999</v>
      </c>
      <c r="C7639">
        <v>-142.34899999999999</v>
      </c>
    </row>
    <row r="7640" spans="1:3" x14ac:dyDescent="0.2">
      <c r="A7640">
        <v>0.91656000000000004</v>
      </c>
      <c r="B7640">
        <v>-53.512599999999999</v>
      </c>
      <c r="C7640">
        <v>-142.36500000000001</v>
      </c>
    </row>
    <row r="7641" spans="1:3" x14ac:dyDescent="0.2">
      <c r="A7641">
        <v>0.91668000000000005</v>
      </c>
      <c r="B7641">
        <v>-53.436300000000003</v>
      </c>
      <c r="C7641">
        <v>-142.34200000000001</v>
      </c>
    </row>
    <row r="7642" spans="1:3" x14ac:dyDescent="0.2">
      <c r="A7642">
        <v>0.91679999999999995</v>
      </c>
      <c r="B7642">
        <v>-53.451500000000003</v>
      </c>
      <c r="C7642">
        <v>-142.34899999999999</v>
      </c>
    </row>
    <row r="7643" spans="1:3" x14ac:dyDescent="0.2">
      <c r="A7643">
        <v>0.91691999999999996</v>
      </c>
      <c r="B7643">
        <v>-53.497300000000003</v>
      </c>
      <c r="C7643">
        <v>-142.351</v>
      </c>
    </row>
    <row r="7644" spans="1:3" x14ac:dyDescent="0.2">
      <c r="A7644">
        <v>0.91703999999999997</v>
      </c>
      <c r="B7644">
        <v>-53.482100000000003</v>
      </c>
      <c r="C7644">
        <v>-142.35300000000001</v>
      </c>
    </row>
    <row r="7645" spans="1:3" x14ac:dyDescent="0.2">
      <c r="A7645">
        <v>0.91715999999999998</v>
      </c>
      <c r="B7645">
        <v>-53.482100000000003</v>
      </c>
      <c r="C7645">
        <v>-142.363</v>
      </c>
    </row>
    <row r="7646" spans="1:3" x14ac:dyDescent="0.2">
      <c r="A7646">
        <v>0.91727999999999998</v>
      </c>
      <c r="B7646">
        <v>-53.497300000000003</v>
      </c>
      <c r="C7646">
        <v>-142.38300000000001</v>
      </c>
    </row>
    <row r="7647" spans="1:3" x14ac:dyDescent="0.2">
      <c r="A7647">
        <v>0.91739999999999999</v>
      </c>
      <c r="B7647">
        <v>-53.527799999999999</v>
      </c>
      <c r="C7647">
        <v>-142.40700000000001</v>
      </c>
    </row>
    <row r="7648" spans="1:3" x14ac:dyDescent="0.2">
      <c r="A7648">
        <v>0.91752</v>
      </c>
      <c r="B7648">
        <v>-53.474400000000003</v>
      </c>
      <c r="C7648">
        <v>-142.398</v>
      </c>
    </row>
    <row r="7649" spans="1:3" x14ac:dyDescent="0.2">
      <c r="A7649">
        <v>0.91764000000000001</v>
      </c>
      <c r="B7649">
        <v>-53.474400000000003</v>
      </c>
      <c r="C7649">
        <v>-142.39699999999999</v>
      </c>
    </row>
    <row r="7650" spans="1:3" x14ac:dyDescent="0.2">
      <c r="A7650">
        <v>0.91776000000000002</v>
      </c>
      <c r="B7650">
        <v>-53.512599999999999</v>
      </c>
      <c r="C7650">
        <v>-142.39699999999999</v>
      </c>
    </row>
    <row r="7651" spans="1:3" x14ac:dyDescent="0.2">
      <c r="A7651">
        <v>0.91788000000000003</v>
      </c>
      <c r="B7651">
        <v>-53.520200000000003</v>
      </c>
      <c r="C7651">
        <v>-142.40700000000001</v>
      </c>
    </row>
    <row r="7652" spans="1:3" x14ac:dyDescent="0.2">
      <c r="A7652">
        <v>0.91800000000000004</v>
      </c>
      <c r="B7652">
        <v>-53.512599999999999</v>
      </c>
      <c r="C7652">
        <v>-142.41399999999999</v>
      </c>
    </row>
    <row r="7653" spans="1:3" x14ac:dyDescent="0.2">
      <c r="A7653">
        <v>0.91812000000000005</v>
      </c>
      <c r="B7653">
        <v>-53.466799999999999</v>
      </c>
      <c r="C7653">
        <v>-142.422</v>
      </c>
    </row>
    <row r="7654" spans="1:3" x14ac:dyDescent="0.2">
      <c r="A7654">
        <v>0.91823999999999995</v>
      </c>
      <c r="B7654">
        <v>-53.474400000000003</v>
      </c>
      <c r="C7654">
        <v>-142.42599999999999</v>
      </c>
    </row>
    <row r="7655" spans="1:3" x14ac:dyDescent="0.2">
      <c r="A7655">
        <v>0.91835999999999995</v>
      </c>
      <c r="B7655">
        <v>-53.497300000000003</v>
      </c>
      <c r="C7655">
        <v>-142.43199999999999</v>
      </c>
    </row>
    <row r="7656" spans="1:3" x14ac:dyDescent="0.2">
      <c r="A7656">
        <v>0.91847999999999996</v>
      </c>
      <c r="B7656">
        <v>-53.428600000000003</v>
      </c>
      <c r="C7656">
        <v>-142.41900000000001</v>
      </c>
    </row>
    <row r="7657" spans="1:3" x14ac:dyDescent="0.2">
      <c r="A7657">
        <v>0.91859999999999997</v>
      </c>
      <c r="B7657">
        <v>-53.436300000000003</v>
      </c>
      <c r="C7657">
        <v>-142.42699999999999</v>
      </c>
    </row>
    <row r="7658" spans="1:3" x14ac:dyDescent="0.2">
      <c r="A7658">
        <v>0.91871999999999998</v>
      </c>
      <c r="B7658">
        <v>-53.436300000000003</v>
      </c>
      <c r="C7658">
        <v>-142.434</v>
      </c>
    </row>
    <row r="7659" spans="1:3" x14ac:dyDescent="0.2">
      <c r="A7659">
        <v>0.91883999999999999</v>
      </c>
      <c r="B7659">
        <v>-53.428600000000003</v>
      </c>
      <c r="C7659">
        <v>-142.44900000000001</v>
      </c>
    </row>
    <row r="7660" spans="1:3" x14ac:dyDescent="0.2">
      <c r="A7660">
        <v>0.91896</v>
      </c>
      <c r="B7660">
        <v>-53.428600000000003</v>
      </c>
      <c r="C7660">
        <v>-142.488</v>
      </c>
    </row>
    <row r="7661" spans="1:3" x14ac:dyDescent="0.2">
      <c r="A7661">
        <v>0.91908000000000001</v>
      </c>
      <c r="B7661">
        <v>-53.428600000000003</v>
      </c>
      <c r="C7661">
        <v>-142.465</v>
      </c>
    </row>
    <row r="7662" spans="1:3" x14ac:dyDescent="0.2">
      <c r="A7662">
        <v>0.91920000000000002</v>
      </c>
      <c r="B7662">
        <v>-53.436300000000003</v>
      </c>
      <c r="C7662">
        <v>-142.47499999999999</v>
      </c>
    </row>
    <row r="7663" spans="1:3" x14ac:dyDescent="0.2">
      <c r="A7663">
        <v>0.91932000000000003</v>
      </c>
      <c r="B7663">
        <v>-53.474400000000003</v>
      </c>
      <c r="C7663">
        <v>-142.48099999999999</v>
      </c>
    </row>
    <row r="7664" spans="1:3" x14ac:dyDescent="0.2">
      <c r="A7664">
        <v>0.91944000000000004</v>
      </c>
      <c r="B7664">
        <v>-53.482100000000003</v>
      </c>
      <c r="C7664">
        <v>-142.495</v>
      </c>
    </row>
    <row r="7665" spans="1:3" x14ac:dyDescent="0.2">
      <c r="A7665">
        <v>0.91956000000000004</v>
      </c>
      <c r="B7665">
        <v>-53.459200000000003</v>
      </c>
      <c r="C7665">
        <v>-142.50200000000001</v>
      </c>
    </row>
    <row r="7666" spans="1:3" x14ac:dyDescent="0.2">
      <c r="A7666">
        <v>0.91968000000000005</v>
      </c>
      <c r="B7666">
        <v>-53.466799999999999</v>
      </c>
      <c r="C7666">
        <v>-142.52699999999999</v>
      </c>
    </row>
    <row r="7667" spans="1:3" x14ac:dyDescent="0.2">
      <c r="A7667">
        <v>0.91979999999999995</v>
      </c>
      <c r="B7667">
        <v>-53.512599999999999</v>
      </c>
      <c r="C7667">
        <v>-142.51</v>
      </c>
    </row>
    <row r="7668" spans="1:3" x14ac:dyDescent="0.2">
      <c r="A7668">
        <v>0.91991999999999996</v>
      </c>
      <c r="B7668">
        <v>-53.489699999999999</v>
      </c>
      <c r="C7668">
        <v>-142.476</v>
      </c>
    </row>
    <row r="7669" spans="1:3" x14ac:dyDescent="0.2">
      <c r="A7669">
        <v>0.92003999999999997</v>
      </c>
      <c r="B7669">
        <v>-53.474400000000003</v>
      </c>
      <c r="C7669">
        <v>-142.50399999999999</v>
      </c>
    </row>
    <row r="7670" spans="1:3" x14ac:dyDescent="0.2">
      <c r="A7670">
        <v>0.92015999999999998</v>
      </c>
      <c r="B7670">
        <v>-53.504899999999999</v>
      </c>
      <c r="C7670">
        <v>-142.529</v>
      </c>
    </row>
    <row r="7671" spans="1:3" x14ac:dyDescent="0.2">
      <c r="A7671">
        <v>0.92027999999999999</v>
      </c>
      <c r="B7671">
        <v>-53.512599999999999</v>
      </c>
      <c r="C7671">
        <v>-142.524</v>
      </c>
    </row>
    <row r="7672" spans="1:3" x14ac:dyDescent="0.2">
      <c r="A7672">
        <v>0.9204</v>
      </c>
      <c r="B7672">
        <v>-53.512599999999999</v>
      </c>
      <c r="C7672">
        <v>-142.54300000000001</v>
      </c>
    </row>
    <row r="7673" spans="1:3" x14ac:dyDescent="0.2">
      <c r="A7673">
        <v>0.92052</v>
      </c>
      <c r="B7673">
        <v>-53.550699999999999</v>
      </c>
      <c r="C7673">
        <v>-142.554</v>
      </c>
    </row>
    <row r="7674" spans="1:3" x14ac:dyDescent="0.2">
      <c r="A7674">
        <v>0.92064000000000001</v>
      </c>
      <c r="B7674">
        <v>-53.543100000000003</v>
      </c>
      <c r="C7674">
        <v>-142.571</v>
      </c>
    </row>
    <row r="7675" spans="1:3" x14ac:dyDescent="0.2">
      <c r="A7675">
        <v>0.92076000000000002</v>
      </c>
      <c r="B7675">
        <v>-53.550699999999999</v>
      </c>
      <c r="C7675">
        <v>-142.566</v>
      </c>
    </row>
    <row r="7676" spans="1:3" x14ac:dyDescent="0.2">
      <c r="A7676">
        <v>0.92088000000000003</v>
      </c>
      <c r="B7676">
        <v>-53.535499999999999</v>
      </c>
      <c r="C7676">
        <v>-142.58000000000001</v>
      </c>
    </row>
    <row r="7677" spans="1:3" x14ac:dyDescent="0.2">
      <c r="A7677">
        <v>0.92100000000000004</v>
      </c>
      <c r="B7677">
        <v>-53.520200000000003</v>
      </c>
      <c r="C7677">
        <v>-142.583</v>
      </c>
    </row>
    <row r="7678" spans="1:3" x14ac:dyDescent="0.2">
      <c r="A7678">
        <v>0.92112000000000005</v>
      </c>
      <c r="B7678">
        <v>-53.566000000000003</v>
      </c>
      <c r="C7678">
        <v>-142.57</v>
      </c>
    </row>
    <row r="7679" spans="1:3" x14ac:dyDescent="0.2">
      <c r="A7679">
        <v>0.92123999999999995</v>
      </c>
      <c r="B7679">
        <v>-53.581200000000003</v>
      </c>
      <c r="C7679">
        <v>-142.56100000000001</v>
      </c>
    </row>
    <row r="7680" spans="1:3" x14ac:dyDescent="0.2">
      <c r="A7680">
        <v>0.92135999999999996</v>
      </c>
      <c r="B7680">
        <v>-53.627000000000002</v>
      </c>
      <c r="C7680">
        <v>-142.53399999999999</v>
      </c>
    </row>
    <row r="7681" spans="1:3" x14ac:dyDescent="0.2">
      <c r="A7681">
        <v>0.92147999999999997</v>
      </c>
      <c r="B7681">
        <v>-53.581200000000003</v>
      </c>
      <c r="C7681">
        <v>-142.553</v>
      </c>
    </row>
    <row r="7682" spans="1:3" x14ac:dyDescent="0.2">
      <c r="A7682">
        <v>0.92159999999999997</v>
      </c>
      <c r="B7682">
        <v>-53.566000000000003</v>
      </c>
      <c r="C7682">
        <v>-142.55600000000001</v>
      </c>
    </row>
    <row r="7683" spans="1:3" x14ac:dyDescent="0.2">
      <c r="A7683">
        <v>0.92171999999999998</v>
      </c>
      <c r="B7683">
        <v>-53.627000000000002</v>
      </c>
      <c r="C7683">
        <v>-142.58199999999999</v>
      </c>
    </row>
    <row r="7684" spans="1:3" x14ac:dyDescent="0.2">
      <c r="A7684">
        <v>0.92183999999999999</v>
      </c>
      <c r="B7684">
        <v>-53.558300000000003</v>
      </c>
      <c r="C7684">
        <v>-142.59299999999999</v>
      </c>
    </row>
    <row r="7685" spans="1:3" x14ac:dyDescent="0.2">
      <c r="A7685">
        <v>0.92196</v>
      </c>
      <c r="B7685">
        <v>-53.581200000000003</v>
      </c>
      <c r="C7685">
        <v>-142.59299999999999</v>
      </c>
    </row>
    <row r="7686" spans="1:3" x14ac:dyDescent="0.2">
      <c r="A7686">
        <v>0.92208000000000001</v>
      </c>
      <c r="B7686">
        <v>-53.543100000000003</v>
      </c>
      <c r="C7686">
        <v>-142.595</v>
      </c>
    </row>
    <row r="7687" spans="1:3" x14ac:dyDescent="0.2">
      <c r="A7687">
        <v>0.92220000000000002</v>
      </c>
      <c r="B7687">
        <v>-53.535499999999999</v>
      </c>
      <c r="C7687">
        <v>-142.60400000000001</v>
      </c>
    </row>
    <row r="7688" spans="1:3" x14ac:dyDescent="0.2">
      <c r="A7688">
        <v>0.92232000000000003</v>
      </c>
      <c r="B7688">
        <v>-53.512599999999999</v>
      </c>
      <c r="C7688">
        <v>-142.62899999999999</v>
      </c>
    </row>
    <row r="7689" spans="1:3" x14ac:dyDescent="0.2">
      <c r="A7689">
        <v>0.92244000000000004</v>
      </c>
      <c r="B7689">
        <v>-53.543100000000003</v>
      </c>
      <c r="C7689">
        <v>-142.62100000000001</v>
      </c>
    </row>
    <row r="7690" spans="1:3" x14ac:dyDescent="0.2">
      <c r="A7690">
        <v>0.92256000000000005</v>
      </c>
      <c r="B7690">
        <v>-53.527799999999999</v>
      </c>
      <c r="C7690">
        <v>-142.63399999999999</v>
      </c>
    </row>
    <row r="7691" spans="1:3" x14ac:dyDescent="0.2">
      <c r="A7691">
        <v>0.92267999999999994</v>
      </c>
      <c r="B7691">
        <v>-53.543100000000003</v>
      </c>
      <c r="C7691">
        <v>-142.61199999999999</v>
      </c>
    </row>
    <row r="7692" spans="1:3" x14ac:dyDescent="0.2">
      <c r="A7692">
        <v>0.92279999999999995</v>
      </c>
      <c r="B7692">
        <v>-53.596499999999999</v>
      </c>
      <c r="C7692">
        <v>-142.626</v>
      </c>
    </row>
    <row r="7693" spans="1:3" x14ac:dyDescent="0.2">
      <c r="A7693">
        <v>0.92291999999999996</v>
      </c>
      <c r="B7693">
        <v>-53.611800000000002</v>
      </c>
      <c r="C7693">
        <v>-142.61000000000001</v>
      </c>
    </row>
    <row r="7694" spans="1:3" x14ac:dyDescent="0.2">
      <c r="A7694">
        <v>0.92303999999999997</v>
      </c>
      <c r="B7694">
        <v>-53.634599999999999</v>
      </c>
      <c r="C7694">
        <v>-142.643</v>
      </c>
    </row>
    <row r="7695" spans="1:3" x14ac:dyDescent="0.2">
      <c r="A7695">
        <v>0.92315999999999998</v>
      </c>
      <c r="B7695">
        <v>-53.581200000000003</v>
      </c>
      <c r="C7695">
        <v>-142.614</v>
      </c>
    </row>
    <row r="7696" spans="1:3" x14ac:dyDescent="0.2">
      <c r="A7696">
        <v>0.92327999999999999</v>
      </c>
      <c r="B7696">
        <v>-53.634599999999999</v>
      </c>
      <c r="C7696">
        <v>-142.624</v>
      </c>
    </row>
    <row r="7697" spans="1:3" x14ac:dyDescent="0.2">
      <c r="A7697">
        <v>0.9234</v>
      </c>
      <c r="B7697">
        <v>-53.596499999999999</v>
      </c>
      <c r="C7697">
        <v>-142.64599999999999</v>
      </c>
    </row>
    <row r="7698" spans="1:3" x14ac:dyDescent="0.2">
      <c r="A7698">
        <v>0.92352000000000001</v>
      </c>
      <c r="B7698">
        <v>-53.649900000000002</v>
      </c>
      <c r="C7698">
        <v>-142.65799999999999</v>
      </c>
    </row>
    <row r="7699" spans="1:3" x14ac:dyDescent="0.2">
      <c r="A7699">
        <v>0.92364000000000002</v>
      </c>
      <c r="B7699">
        <v>-53.634599999999999</v>
      </c>
      <c r="C7699">
        <v>-142.65299999999999</v>
      </c>
    </row>
    <row r="7700" spans="1:3" x14ac:dyDescent="0.2">
      <c r="A7700">
        <v>0.92376000000000003</v>
      </c>
      <c r="B7700">
        <v>-53.604100000000003</v>
      </c>
      <c r="C7700">
        <v>-142.66300000000001</v>
      </c>
    </row>
    <row r="7701" spans="1:3" x14ac:dyDescent="0.2">
      <c r="A7701">
        <v>0.92388000000000003</v>
      </c>
      <c r="B7701">
        <v>-53.596499999999999</v>
      </c>
      <c r="C7701">
        <v>-142.66300000000001</v>
      </c>
    </row>
    <row r="7702" spans="1:3" x14ac:dyDescent="0.2">
      <c r="A7702">
        <v>0.92400000000000004</v>
      </c>
      <c r="B7702">
        <v>-53.619399999999999</v>
      </c>
      <c r="C7702">
        <v>-142.64599999999999</v>
      </c>
    </row>
    <row r="7703" spans="1:3" x14ac:dyDescent="0.2">
      <c r="A7703">
        <v>0.92412000000000005</v>
      </c>
      <c r="B7703">
        <v>-53.619399999999999</v>
      </c>
      <c r="C7703">
        <v>-142.643</v>
      </c>
    </row>
    <row r="7704" spans="1:3" x14ac:dyDescent="0.2">
      <c r="A7704">
        <v>0.92423999999999995</v>
      </c>
      <c r="B7704">
        <v>-53.619399999999999</v>
      </c>
      <c r="C7704">
        <v>-142.636</v>
      </c>
    </row>
    <row r="7705" spans="1:3" x14ac:dyDescent="0.2">
      <c r="A7705">
        <v>0.92435999999999996</v>
      </c>
      <c r="B7705">
        <v>-53.573599999999999</v>
      </c>
      <c r="C7705">
        <v>-142.68299999999999</v>
      </c>
    </row>
    <row r="7706" spans="1:3" x14ac:dyDescent="0.2">
      <c r="A7706">
        <v>0.92447999999999997</v>
      </c>
      <c r="B7706">
        <v>-53.642299999999999</v>
      </c>
      <c r="C7706">
        <v>-142.673</v>
      </c>
    </row>
    <row r="7707" spans="1:3" x14ac:dyDescent="0.2">
      <c r="A7707">
        <v>0.92459999999999998</v>
      </c>
      <c r="B7707">
        <v>-53.604100000000003</v>
      </c>
      <c r="C7707">
        <v>-142.678</v>
      </c>
    </row>
    <row r="7708" spans="1:3" x14ac:dyDescent="0.2">
      <c r="A7708">
        <v>0.92471999999999999</v>
      </c>
      <c r="B7708">
        <v>-53.596499999999999</v>
      </c>
      <c r="C7708">
        <v>-142.67500000000001</v>
      </c>
    </row>
    <row r="7709" spans="1:3" x14ac:dyDescent="0.2">
      <c r="A7709">
        <v>0.92484</v>
      </c>
      <c r="B7709">
        <v>-53.581200000000003</v>
      </c>
      <c r="C7709">
        <v>-142.67099999999999</v>
      </c>
    </row>
    <row r="7710" spans="1:3" x14ac:dyDescent="0.2">
      <c r="A7710">
        <v>0.92496</v>
      </c>
      <c r="B7710">
        <v>-53.573599999999999</v>
      </c>
      <c r="C7710">
        <v>-142.685</v>
      </c>
    </row>
    <row r="7711" spans="1:3" x14ac:dyDescent="0.2">
      <c r="A7711">
        <v>0.92508000000000001</v>
      </c>
      <c r="B7711">
        <v>-53.596499999999999</v>
      </c>
      <c r="C7711">
        <v>-142.67099999999999</v>
      </c>
    </row>
    <row r="7712" spans="1:3" x14ac:dyDescent="0.2">
      <c r="A7712">
        <v>0.92520000000000002</v>
      </c>
      <c r="B7712">
        <v>-53.588900000000002</v>
      </c>
      <c r="C7712">
        <v>-142.63399999999999</v>
      </c>
    </row>
    <row r="7713" spans="1:3" x14ac:dyDescent="0.2">
      <c r="A7713">
        <v>0.92532000000000003</v>
      </c>
      <c r="B7713">
        <v>-53.558300000000003</v>
      </c>
      <c r="C7713">
        <v>-142.63200000000001</v>
      </c>
    </row>
    <row r="7714" spans="1:3" x14ac:dyDescent="0.2">
      <c r="A7714">
        <v>0.92544000000000004</v>
      </c>
      <c r="B7714">
        <v>-53.527799999999999</v>
      </c>
      <c r="C7714">
        <v>-142.636</v>
      </c>
    </row>
    <row r="7715" spans="1:3" x14ac:dyDescent="0.2">
      <c r="A7715">
        <v>0.92556000000000005</v>
      </c>
      <c r="B7715">
        <v>-53.535499999999999</v>
      </c>
      <c r="C7715">
        <v>-142.62200000000001</v>
      </c>
    </row>
    <row r="7716" spans="1:3" x14ac:dyDescent="0.2">
      <c r="A7716">
        <v>0.92567999999999995</v>
      </c>
      <c r="B7716">
        <v>-53.520200000000003</v>
      </c>
      <c r="C7716">
        <v>-142.631</v>
      </c>
    </row>
    <row r="7717" spans="1:3" x14ac:dyDescent="0.2">
      <c r="A7717">
        <v>0.92579999999999996</v>
      </c>
      <c r="B7717">
        <v>-53.512599999999999</v>
      </c>
      <c r="C7717">
        <v>-142.624</v>
      </c>
    </row>
    <row r="7718" spans="1:3" x14ac:dyDescent="0.2">
      <c r="A7718">
        <v>0.92591999999999997</v>
      </c>
      <c r="B7718">
        <v>-53.535499999999999</v>
      </c>
      <c r="C7718">
        <v>-142.61500000000001</v>
      </c>
    </row>
    <row r="7719" spans="1:3" x14ac:dyDescent="0.2">
      <c r="A7719">
        <v>0.92603999999999997</v>
      </c>
      <c r="B7719">
        <v>-53.520200000000003</v>
      </c>
      <c r="C7719">
        <v>-142.59800000000001</v>
      </c>
    </row>
    <row r="7720" spans="1:3" x14ac:dyDescent="0.2">
      <c r="A7720">
        <v>0.92615999999999998</v>
      </c>
      <c r="B7720">
        <v>-53.535499999999999</v>
      </c>
      <c r="C7720">
        <v>-142.56299999999999</v>
      </c>
    </row>
    <row r="7721" spans="1:3" x14ac:dyDescent="0.2">
      <c r="A7721">
        <v>0.92627999999999999</v>
      </c>
      <c r="B7721">
        <v>-53.535499999999999</v>
      </c>
      <c r="C7721">
        <v>-142.55600000000001</v>
      </c>
    </row>
    <row r="7722" spans="1:3" x14ac:dyDescent="0.2">
      <c r="A7722">
        <v>0.9264</v>
      </c>
      <c r="B7722">
        <v>-53.535499999999999</v>
      </c>
      <c r="C7722">
        <v>-142.566</v>
      </c>
    </row>
    <row r="7723" spans="1:3" x14ac:dyDescent="0.2">
      <c r="A7723">
        <v>0.92652000000000001</v>
      </c>
      <c r="B7723">
        <v>-53.512599999999999</v>
      </c>
      <c r="C7723">
        <v>-142.56299999999999</v>
      </c>
    </row>
    <row r="7724" spans="1:3" x14ac:dyDescent="0.2">
      <c r="A7724">
        <v>0.92664000000000002</v>
      </c>
      <c r="B7724">
        <v>-53.543100000000003</v>
      </c>
      <c r="C7724">
        <v>-142.57499999999999</v>
      </c>
    </row>
    <row r="7725" spans="1:3" x14ac:dyDescent="0.2">
      <c r="A7725">
        <v>0.92676000000000003</v>
      </c>
      <c r="B7725">
        <v>-53.535499999999999</v>
      </c>
      <c r="C7725">
        <v>-142.59200000000001</v>
      </c>
    </row>
    <row r="7726" spans="1:3" x14ac:dyDescent="0.2">
      <c r="A7726">
        <v>0.92688000000000004</v>
      </c>
      <c r="B7726">
        <v>-53.596499999999999</v>
      </c>
      <c r="C7726">
        <v>-142.595</v>
      </c>
    </row>
    <row r="7727" spans="1:3" x14ac:dyDescent="0.2">
      <c r="A7727">
        <v>0.92700000000000005</v>
      </c>
      <c r="B7727">
        <v>-53.588900000000002</v>
      </c>
      <c r="C7727">
        <v>-142.58000000000001</v>
      </c>
    </row>
    <row r="7728" spans="1:3" x14ac:dyDescent="0.2">
      <c r="A7728">
        <v>0.92712000000000006</v>
      </c>
      <c r="B7728">
        <v>-53.520200000000003</v>
      </c>
      <c r="C7728">
        <v>-142.602</v>
      </c>
    </row>
    <row r="7729" spans="1:3" x14ac:dyDescent="0.2">
      <c r="A7729">
        <v>0.92723999999999995</v>
      </c>
      <c r="B7729">
        <v>-53.604100000000003</v>
      </c>
      <c r="C7729">
        <v>-142.619</v>
      </c>
    </row>
    <row r="7730" spans="1:3" x14ac:dyDescent="0.2">
      <c r="A7730">
        <v>0.92735999999999996</v>
      </c>
      <c r="B7730">
        <v>-53.634599999999999</v>
      </c>
      <c r="C7730">
        <v>-142.61699999999999</v>
      </c>
    </row>
    <row r="7731" spans="1:3" x14ac:dyDescent="0.2">
      <c r="A7731">
        <v>0.92747999999999997</v>
      </c>
      <c r="B7731">
        <v>-53.619399999999999</v>
      </c>
      <c r="C7731">
        <v>-142.631</v>
      </c>
    </row>
    <row r="7732" spans="1:3" x14ac:dyDescent="0.2">
      <c r="A7732">
        <v>0.92759999999999998</v>
      </c>
      <c r="B7732">
        <v>-53.672800000000002</v>
      </c>
      <c r="C7732">
        <v>-142.62899999999999</v>
      </c>
    </row>
    <row r="7733" spans="1:3" x14ac:dyDescent="0.2">
      <c r="A7733">
        <v>0.92771999999999999</v>
      </c>
      <c r="B7733">
        <v>-53.634599999999999</v>
      </c>
      <c r="C7733">
        <v>-142.624</v>
      </c>
    </row>
    <row r="7734" spans="1:3" x14ac:dyDescent="0.2">
      <c r="A7734">
        <v>0.92784</v>
      </c>
      <c r="B7734">
        <v>-53.665199999999999</v>
      </c>
      <c r="C7734">
        <v>-142.637</v>
      </c>
    </row>
    <row r="7735" spans="1:3" x14ac:dyDescent="0.2">
      <c r="A7735">
        <v>0.92796000000000001</v>
      </c>
      <c r="B7735">
        <v>-53.619399999999999</v>
      </c>
      <c r="C7735">
        <v>-142.63399999999999</v>
      </c>
    </row>
    <row r="7736" spans="1:3" x14ac:dyDescent="0.2">
      <c r="A7736">
        <v>0.92808000000000002</v>
      </c>
      <c r="B7736">
        <v>-53.672800000000002</v>
      </c>
      <c r="C7736">
        <v>-142.62200000000001</v>
      </c>
    </row>
    <row r="7737" spans="1:3" x14ac:dyDescent="0.2">
      <c r="A7737">
        <v>0.92820000000000003</v>
      </c>
      <c r="B7737">
        <v>-53.680399999999999</v>
      </c>
      <c r="C7737">
        <v>-142.64099999999999</v>
      </c>
    </row>
    <row r="7738" spans="1:3" x14ac:dyDescent="0.2">
      <c r="A7738">
        <v>0.92832000000000003</v>
      </c>
      <c r="B7738">
        <v>-53.695700000000002</v>
      </c>
      <c r="C7738">
        <v>-142.66800000000001</v>
      </c>
    </row>
    <row r="7739" spans="1:3" x14ac:dyDescent="0.2">
      <c r="A7739">
        <v>0.92844000000000004</v>
      </c>
      <c r="B7739">
        <v>-53.680399999999999</v>
      </c>
      <c r="C7739">
        <v>-142.67500000000001</v>
      </c>
    </row>
    <row r="7740" spans="1:3" x14ac:dyDescent="0.2">
      <c r="A7740">
        <v>0.92856000000000005</v>
      </c>
      <c r="B7740">
        <v>-53.741500000000002</v>
      </c>
      <c r="C7740">
        <v>-142.67599999999999</v>
      </c>
    </row>
    <row r="7741" spans="1:3" x14ac:dyDescent="0.2">
      <c r="A7741">
        <v>0.92867999999999995</v>
      </c>
      <c r="B7741">
        <v>-53.733800000000002</v>
      </c>
      <c r="C7741">
        <v>-142.66</v>
      </c>
    </row>
    <row r="7742" spans="1:3" x14ac:dyDescent="0.2">
      <c r="A7742">
        <v>0.92879999999999996</v>
      </c>
      <c r="B7742">
        <v>-53.741500000000002</v>
      </c>
      <c r="C7742">
        <v>-142.66300000000001</v>
      </c>
    </row>
    <row r="7743" spans="1:3" x14ac:dyDescent="0.2">
      <c r="A7743">
        <v>0.92891999999999997</v>
      </c>
      <c r="B7743">
        <v>-53.771999999999998</v>
      </c>
      <c r="C7743">
        <v>-142.67599999999999</v>
      </c>
    </row>
    <row r="7744" spans="1:3" x14ac:dyDescent="0.2">
      <c r="A7744">
        <v>0.92903999999999998</v>
      </c>
      <c r="B7744">
        <v>-53.695700000000002</v>
      </c>
      <c r="C7744">
        <v>-142.67500000000001</v>
      </c>
    </row>
    <row r="7745" spans="1:3" x14ac:dyDescent="0.2">
      <c r="A7745">
        <v>0.92915999999999999</v>
      </c>
      <c r="B7745">
        <v>-53.680399999999999</v>
      </c>
      <c r="C7745">
        <v>-142.666</v>
      </c>
    </row>
    <row r="7746" spans="1:3" x14ac:dyDescent="0.2">
      <c r="A7746">
        <v>0.92927999999999999</v>
      </c>
      <c r="B7746">
        <v>-53.672800000000002</v>
      </c>
      <c r="C7746">
        <v>-142.673</v>
      </c>
    </row>
    <row r="7747" spans="1:3" x14ac:dyDescent="0.2">
      <c r="A7747">
        <v>0.9294</v>
      </c>
      <c r="B7747">
        <v>-53.726199999999999</v>
      </c>
      <c r="C7747">
        <v>-142.68700000000001</v>
      </c>
    </row>
    <row r="7748" spans="1:3" x14ac:dyDescent="0.2">
      <c r="A7748">
        <v>0.92952000000000001</v>
      </c>
      <c r="B7748">
        <v>-53.726199999999999</v>
      </c>
      <c r="C7748">
        <v>-142.69999999999999</v>
      </c>
    </row>
    <row r="7749" spans="1:3" x14ac:dyDescent="0.2">
      <c r="A7749">
        <v>0.92964000000000002</v>
      </c>
      <c r="B7749">
        <v>-53.703299999999999</v>
      </c>
      <c r="C7749">
        <v>-142.70500000000001</v>
      </c>
    </row>
    <row r="7750" spans="1:3" x14ac:dyDescent="0.2">
      <c r="A7750">
        <v>0.92976000000000003</v>
      </c>
      <c r="B7750">
        <v>-53.741500000000002</v>
      </c>
      <c r="C7750">
        <v>-142.71899999999999</v>
      </c>
    </row>
    <row r="7751" spans="1:3" x14ac:dyDescent="0.2">
      <c r="A7751">
        <v>0.92988000000000004</v>
      </c>
      <c r="B7751">
        <v>-53.749099999999999</v>
      </c>
      <c r="C7751">
        <v>-142.72900000000001</v>
      </c>
    </row>
    <row r="7752" spans="1:3" x14ac:dyDescent="0.2">
      <c r="A7752">
        <v>0.93</v>
      </c>
      <c r="B7752">
        <v>-53.726199999999999</v>
      </c>
      <c r="C7752">
        <v>-142.70500000000001</v>
      </c>
    </row>
    <row r="7753" spans="1:3" x14ac:dyDescent="0.2">
      <c r="A7753">
        <v>0.93011999999999995</v>
      </c>
      <c r="B7753">
        <v>-53.718600000000002</v>
      </c>
      <c r="C7753">
        <v>-142.73099999999999</v>
      </c>
    </row>
    <row r="7754" spans="1:3" x14ac:dyDescent="0.2">
      <c r="A7754">
        <v>0.93023999999999996</v>
      </c>
      <c r="B7754">
        <v>-53.733800000000002</v>
      </c>
      <c r="C7754">
        <v>-142.73699999999999</v>
      </c>
    </row>
    <row r="7755" spans="1:3" x14ac:dyDescent="0.2">
      <c r="A7755">
        <v>0.93035999999999996</v>
      </c>
      <c r="B7755">
        <v>-53.718600000000002</v>
      </c>
      <c r="C7755">
        <v>-142.768</v>
      </c>
    </row>
    <row r="7756" spans="1:3" x14ac:dyDescent="0.2">
      <c r="A7756">
        <v>0.93047999999999997</v>
      </c>
      <c r="B7756">
        <v>-53.718600000000002</v>
      </c>
      <c r="C7756">
        <v>-142.73599999999999</v>
      </c>
    </row>
    <row r="7757" spans="1:3" x14ac:dyDescent="0.2">
      <c r="A7757">
        <v>0.93059999999999998</v>
      </c>
      <c r="B7757">
        <v>-53.688000000000002</v>
      </c>
      <c r="C7757">
        <v>-142.726</v>
      </c>
    </row>
    <row r="7758" spans="1:3" x14ac:dyDescent="0.2">
      <c r="A7758">
        <v>0.93071999999999999</v>
      </c>
      <c r="B7758">
        <v>-53.749099999999999</v>
      </c>
      <c r="C7758">
        <v>-142.71700000000001</v>
      </c>
    </row>
    <row r="7759" spans="1:3" x14ac:dyDescent="0.2">
      <c r="A7759">
        <v>0.93084</v>
      </c>
      <c r="B7759">
        <v>-53.726199999999999</v>
      </c>
      <c r="C7759">
        <v>-142.69999999999999</v>
      </c>
    </row>
    <row r="7760" spans="1:3" x14ac:dyDescent="0.2">
      <c r="A7760">
        <v>0.93096000000000001</v>
      </c>
      <c r="B7760">
        <v>-53.802500000000002</v>
      </c>
      <c r="C7760">
        <v>-142.715</v>
      </c>
    </row>
    <row r="7761" spans="1:3" x14ac:dyDescent="0.2">
      <c r="A7761">
        <v>0.93108000000000002</v>
      </c>
      <c r="B7761">
        <v>-53.832999999999998</v>
      </c>
      <c r="C7761">
        <v>-142.714</v>
      </c>
    </row>
    <row r="7762" spans="1:3" x14ac:dyDescent="0.2">
      <c r="A7762">
        <v>0.93120000000000003</v>
      </c>
      <c r="B7762">
        <v>-53.733800000000002</v>
      </c>
      <c r="C7762">
        <v>-142.709</v>
      </c>
    </row>
    <row r="7763" spans="1:3" x14ac:dyDescent="0.2">
      <c r="A7763">
        <v>0.93132000000000004</v>
      </c>
      <c r="B7763">
        <v>-53.749099999999999</v>
      </c>
      <c r="C7763">
        <v>-142.71899999999999</v>
      </c>
    </row>
    <row r="7764" spans="1:3" x14ac:dyDescent="0.2">
      <c r="A7764">
        <v>0.93144000000000005</v>
      </c>
      <c r="B7764">
        <v>-53.733800000000002</v>
      </c>
      <c r="C7764">
        <v>-142.727</v>
      </c>
    </row>
    <row r="7765" spans="1:3" x14ac:dyDescent="0.2">
      <c r="A7765">
        <v>0.93156000000000005</v>
      </c>
      <c r="B7765">
        <v>-53.741500000000002</v>
      </c>
      <c r="C7765">
        <v>-142.714</v>
      </c>
    </row>
    <row r="7766" spans="1:3" x14ac:dyDescent="0.2">
      <c r="A7766">
        <v>0.93167999999999995</v>
      </c>
      <c r="B7766">
        <v>-53.726199999999999</v>
      </c>
      <c r="C7766">
        <v>-142.715</v>
      </c>
    </row>
    <row r="7767" spans="1:3" x14ac:dyDescent="0.2">
      <c r="A7767">
        <v>0.93179999999999996</v>
      </c>
      <c r="B7767">
        <v>-53.756700000000002</v>
      </c>
      <c r="C7767">
        <v>-142.726</v>
      </c>
    </row>
    <row r="7768" spans="1:3" x14ac:dyDescent="0.2">
      <c r="A7768">
        <v>0.93191999999999997</v>
      </c>
      <c r="B7768">
        <v>-53.703299999999999</v>
      </c>
      <c r="C7768">
        <v>-142.74100000000001</v>
      </c>
    </row>
    <row r="7769" spans="1:3" x14ac:dyDescent="0.2">
      <c r="A7769">
        <v>0.93203999999999998</v>
      </c>
      <c r="B7769">
        <v>-53.718600000000002</v>
      </c>
      <c r="C7769">
        <v>-142.768</v>
      </c>
    </row>
    <row r="7770" spans="1:3" x14ac:dyDescent="0.2">
      <c r="A7770">
        <v>0.93215999999999999</v>
      </c>
      <c r="B7770">
        <v>-53.672800000000002</v>
      </c>
      <c r="C7770">
        <v>-142.75299999999999</v>
      </c>
    </row>
    <row r="7771" spans="1:3" x14ac:dyDescent="0.2">
      <c r="A7771">
        <v>0.93228</v>
      </c>
      <c r="B7771">
        <v>-53.703299999999999</v>
      </c>
      <c r="C7771">
        <v>-142.75800000000001</v>
      </c>
    </row>
    <row r="7772" spans="1:3" x14ac:dyDescent="0.2">
      <c r="A7772">
        <v>0.93240000000000001</v>
      </c>
      <c r="B7772">
        <v>-53.749099999999999</v>
      </c>
      <c r="C7772">
        <v>-142.74299999999999</v>
      </c>
    </row>
    <row r="7773" spans="1:3" x14ac:dyDescent="0.2">
      <c r="A7773">
        <v>0.93252000000000002</v>
      </c>
      <c r="B7773">
        <v>-53.756700000000002</v>
      </c>
      <c r="C7773">
        <v>-142.732</v>
      </c>
    </row>
    <row r="7774" spans="1:3" x14ac:dyDescent="0.2">
      <c r="A7774">
        <v>0.93264000000000002</v>
      </c>
      <c r="B7774">
        <v>-53.710900000000002</v>
      </c>
      <c r="C7774">
        <v>-142.739</v>
      </c>
    </row>
    <row r="7775" spans="1:3" x14ac:dyDescent="0.2">
      <c r="A7775">
        <v>0.93276000000000003</v>
      </c>
      <c r="B7775">
        <v>-53.726199999999999</v>
      </c>
      <c r="C7775">
        <v>-142.726</v>
      </c>
    </row>
    <row r="7776" spans="1:3" x14ac:dyDescent="0.2">
      <c r="A7776">
        <v>0.93288000000000004</v>
      </c>
      <c r="B7776">
        <v>-53.756700000000002</v>
      </c>
      <c r="C7776">
        <v>-142.73400000000001</v>
      </c>
    </row>
    <row r="7777" spans="1:3" x14ac:dyDescent="0.2">
      <c r="A7777">
        <v>0.93300000000000005</v>
      </c>
      <c r="B7777">
        <v>-53.817700000000002</v>
      </c>
      <c r="C7777">
        <v>-142.73400000000001</v>
      </c>
    </row>
    <row r="7778" spans="1:3" x14ac:dyDescent="0.2">
      <c r="A7778">
        <v>0.93311999999999995</v>
      </c>
      <c r="B7778">
        <v>-53.840600000000002</v>
      </c>
      <c r="C7778">
        <v>-142.72399999999999</v>
      </c>
    </row>
    <row r="7779" spans="1:3" x14ac:dyDescent="0.2">
      <c r="A7779">
        <v>0.93323999999999996</v>
      </c>
      <c r="B7779">
        <v>-53.825400000000002</v>
      </c>
      <c r="C7779">
        <v>-142.751</v>
      </c>
    </row>
    <row r="7780" spans="1:3" x14ac:dyDescent="0.2">
      <c r="A7780">
        <v>0.93335999999999997</v>
      </c>
      <c r="B7780">
        <v>-53.756700000000002</v>
      </c>
      <c r="C7780">
        <v>-142.74299999999999</v>
      </c>
    </row>
    <row r="7781" spans="1:3" x14ac:dyDescent="0.2">
      <c r="A7781">
        <v>0.93347999999999998</v>
      </c>
      <c r="B7781">
        <v>-53.749099999999999</v>
      </c>
      <c r="C7781">
        <v>-142.72200000000001</v>
      </c>
    </row>
    <row r="7782" spans="1:3" x14ac:dyDescent="0.2">
      <c r="A7782">
        <v>0.93359999999999999</v>
      </c>
      <c r="B7782">
        <v>-53.749099999999999</v>
      </c>
      <c r="C7782">
        <v>-142.715</v>
      </c>
    </row>
    <row r="7783" spans="1:3" x14ac:dyDescent="0.2">
      <c r="A7783">
        <v>0.93371999999999999</v>
      </c>
      <c r="B7783">
        <v>-53.749099999999999</v>
      </c>
      <c r="C7783">
        <v>-142.73099999999999</v>
      </c>
    </row>
    <row r="7784" spans="1:3" x14ac:dyDescent="0.2">
      <c r="A7784">
        <v>0.93384</v>
      </c>
      <c r="B7784">
        <v>-53.741500000000002</v>
      </c>
      <c r="C7784">
        <v>-142.72200000000001</v>
      </c>
    </row>
    <row r="7785" spans="1:3" x14ac:dyDescent="0.2">
      <c r="A7785">
        <v>0.93396000000000001</v>
      </c>
      <c r="B7785">
        <v>-53.703299999999999</v>
      </c>
      <c r="C7785">
        <v>-142.72200000000001</v>
      </c>
    </row>
    <row r="7786" spans="1:3" x14ac:dyDescent="0.2">
      <c r="A7786">
        <v>0.93408000000000002</v>
      </c>
      <c r="B7786">
        <v>-53.710900000000002</v>
      </c>
      <c r="C7786">
        <v>-142.72900000000001</v>
      </c>
    </row>
    <row r="7787" spans="1:3" x14ac:dyDescent="0.2">
      <c r="A7787">
        <v>0.93420000000000003</v>
      </c>
      <c r="B7787">
        <v>-53.771999999999998</v>
      </c>
      <c r="C7787">
        <v>-142.73599999999999</v>
      </c>
    </row>
    <row r="7788" spans="1:3" x14ac:dyDescent="0.2">
      <c r="A7788">
        <v>0.93432000000000004</v>
      </c>
      <c r="B7788">
        <v>-53.779600000000002</v>
      </c>
      <c r="C7788">
        <v>-142.73599999999999</v>
      </c>
    </row>
    <row r="7789" spans="1:3" x14ac:dyDescent="0.2">
      <c r="A7789">
        <v>0.93444000000000005</v>
      </c>
      <c r="B7789">
        <v>-53.810099999999998</v>
      </c>
      <c r="C7789">
        <v>-142.73699999999999</v>
      </c>
    </row>
    <row r="7790" spans="1:3" x14ac:dyDescent="0.2">
      <c r="A7790">
        <v>0.93455999999999995</v>
      </c>
      <c r="B7790">
        <v>-53.863500000000002</v>
      </c>
      <c r="C7790">
        <v>-142.72900000000001</v>
      </c>
    </row>
    <row r="7791" spans="1:3" x14ac:dyDescent="0.2">
      <c r="A7791">
        <v>0.93467999999999996</v>
      </c>
      <c r="B7791">
        <v>-53.878799999999998</v>
      </c>
      <c r="C7791">
        <v>-142.73699999999999</v>
      </c>
    </row>
    <row r="7792" spans="1:3" x14ac:dyDescent="0.2">
      <c r="A7792">
        <v>0.93479999999999996</v>
      </c>
      <c r="B7792">
        <v>-53.810099999999998</v>
      </c>
      <c r="C7792">
        <v>-142.73400000000001</v>
      </c>
    </row>
    <row r="7793" spans="1:3" x14ac:dyDescent="0.2">
      <c r="A7793">
        <v>0.93491999999999997</v>
      </c>
      <c r="B7793">
        <v>-53.794899999999998</v>
      </c>
      <c r="C7793">
        <v>-142.74799999999999</v>
      </c>
    </row>
    <row r="7794" spans="1:3" x14ac:dyDescent="0.2">
      <c r="A7794">
        <v>0.93503999999999998</v>
      </c>
      <c r="B7794">
        <v>-53.848300000000002</v>
      </c>
      <c r="C7794">
        <v>-142.76</v>
      </c>
    </row>
    <row r="7795" spans="1:3" x14ac:dyDescent="0.2">
      <c r="A7795">
        <v>0.93515999999999999</v>
      </c>
      <c r="B7795">
        <v>-53.817700000000002</v>
      </c>
      <c r="C7795">
        <v>-142.749</v>
      </c>
    </row>
    <row r="7796" spans="1:3" x14ac:dyDescent="0.2">
      <c r="A7796">
        <v>0.93528</v>
      </c>
      <c r="B7796">
        <v>-53.825400000000002</v>
      </c>
      <c r="C7796">
        <v>-142.76</v>
      </c>
    </row>
    <row r="7797" spans="1:3" x14ac:dyDescent="0.2">
      <c r="A7797">
        <v>0.93540000000000001</v>
      </c>
      <c r="B7797">
        <v>-53.810099999999998</v>
      </c>
      <c r="C7797">
        <v>-142.768</v>
      </c>
    </row>
    <row r="7798" spans="1:3" x14ac:dyDescent="0.2">
      <c r="A7798">
        <v>0.93552000000000002</v>
      </c>
      <c r="B7798">
        <v>-53.749099999999999</v>
      </c>
      <c r="C7798">
        <v>-142.768</v>
      </c>
    </row>
    <row r="7799" spans="1:3" x14ac:dyDescent="0.2">
      <c r="A7799">
        <v>0.93564000000000003</v>
      </c>
      <c r="B7799">
        <v>-53.779600000000002</v>
      </c>
      <c r="C7799">
        <v>-142.76300000000001</v>
      </c>
    </row>
    <row r="7800" spans="1:3" x14ac:dyDescent="0.2">
      <c r="A7800">
        <v>0.93576000000000004</v>
      </c>
      <c r="B7800">
        <v>-53.764299999999999</v>
      </c>
      <c r="C7800">
        <v>-142.768</v>
      </c>
    </row>
    <row r="7801" spans="1:3" x14ac:dyDescent="0.2">
      <c r="A7801">
        <v>0.93588000000000005</v>
      </c>
      <c r="B7801">
        <v>-53.688000000000002</v>
      </c>
      <c r="C7801">
        <v>-142.78</v>
      </c>
    </row>
    <row r="7802" spans="1:3" x14ac:dyDescent="0.2">
      <c r="A7802">
        <v>0.93600000000000005</v>
      </c>
      <c r="B7802">
        <v>-53.665199999999999</v>
      </c>
      <c r="C7802">
        <v>-142.768</v>
      </c>
    </row>
    <row r="7803" spans="1:3" x14ac:dyDescent="0.2">
      <c r="A7803">
        <v>0.93611999999999995</v>
      </c>
      <c r="B7803">
        <v>-53.634599999999999</v>
      </c>
      <c r="C7803">
        <v>-142.78200000000001</v>
      </c>
    </row>
    <row r="7804" spans="1:3" x14ac:dyDescent="0.2">
      <c r="A7804">
        <v>0.93623999999999996</v>
      </c>
      <c r="B7804">
        <v>-53.642299999999999</v>
      </c>
      <c r="C7804">
        <v>-142.79300000000001</v>
      </c>
    </row>
    <row r="7805" spans="1:3" x14ac:dyDescent="0.2">
      <c r="A7805">
        <v>0.93635999999999997</v>
      </c>
      <c r="B7805">
        <v>-53.657499999999999</v>
      </c>
      <c r="C7805">
        <v>-142.80500000000001</v>
      </c>
    </row>
    <row r="7806" spans="1:3" x14ac:dyDescent="0.2">
      <c r="A7806">
        <v>0.93647999999999998</v>
      </c>
      <c r="B7806">
        <v>-53.665199999999999</v>
      </c>
      <c r="C7806">
        <v>-142.792</v>
      </c>
    </row>
    <row r="7807" spans="1:3" x14ac:dyDescent="0.2">
      <c r="A7807">
        <v>0.93659999999999999</v>
      </c>
      <c r="B7807">
        <v>-53.672800000000002</v>
      </c>
      <c r="C7807">
        <v>-142.81200000000001</v>
      </c>
    </row>
    <row r="7808" spans="1:3" x14ac:dyDescent="0.2">
      <c r="A7808">
        <v>0.93672</v>
      </c>
      <c r="B7808">
        <v>-53.665199999999999</v>
      </c>
      <c r="C7808">
        <v>-142.809</v>
      </c>
    </row>
    <row r="7809" spans="1:3" x14ac:dyDescent="0.2">
      <c r="A7809">
        <v>0.93684000000000001</v>
      </c>
      <c r="B7809">
        <v>-53.672800000000002</v>
      </c>
      <c r="C7809">
        <v>-142.80500000000001</v>
      </c>
    </row>
    <row r="7810" spans="1:3" x14ac:dyDescent="0.2">
      <c r="A7810">
        <v>0.93696000000000002</v>
      </c>
      <c r="B7810">
        <v>-53.688000000000002</v>
      </c>
      <c r="C7810">
        <v>-142.792</v>
      </c>
    </row>
    <row r="7811" spans="1:3" x14ac:dyDescent="0.2">
      <c r="A7811">
        <v>0.93708000000000002</v>
      </c>
      <c r="B7811">
        <v>-53.726199999999999</v>
      </c>
      <c r="C7811">
        <v>-142.792</v>
      </c>
    </row>
    <row r="7812" spans="1:3" x14ac:dyDescent="0.2">
      <c r="A7812">
        <v>0.93720000000000003</v>
      </c>
      <c r="B7812">
        <v>-53.710900000000002</v>
      </c>
      <c r="C7812">
        <v>-142.80000000000001</v>
      </c>
    </row>
    <row r="7813" spans="1:3" x14ac:dyDescent="0.2">
      <c r="A7813">
        <v>0.93732000000000004</v>
      </c>
      <c r="B7813">
        <v>-53.688000000000002</v>
      </c>
      <c r="C7813">
        <v>-142.81899999999999</v>
      </c>
    </row>
    <row r="7814" spans="1:3" x14ac:dyDescent="0.2">
      <c r="A7814">
        <v>0.93744000000000005</v>
      </c>
      <c r="B7814">
        <v>-53.680399999999999</v>
      </c>
      <c r="C7814">
        <v>-142.83099999999999</v>
      </c>
    </row>
    <row r="7815" spans="1:3" x14ac:dyDescent="0.2">
      <c r="A7815">
        <v>0.93755999999999995</v>
      </c>
      <c r="B7815">
        <v>-53.665199999999999</v>
      </c>
      <c r="C7815">
        <v>-142.827</v>
      </c>
    </row>
    <row r="7816" spans="1:3" x14ac:dyDescent="0.2">
      <c r="A7816">
        <v>0.93767999999999996</v>
      </c>
      <c r="B7816">
        <v>-53.665199999999999</v>
      </c>
      <c r="C7816">
        <v>-142.827</v>
      </c>
    </row>
    <row r="7817" spans="1:3" x14ac:dyDescent="0.2">
      <c r="A7817">
        <v>0.93779999999999997</v>
      </c>
      <c r="B7817">
        <v>-53.657499999999999</v>
      </c>
      <c r="C7817">
        <v>-142.82599999999999</v>
      </c>
    </row>
    <row r="7818" spans="1:3" x14ac:dyDescent="0.2">
      <c r="A7818">
        <v>0.93791999999999998</v>
      </c>
      <c r="B7818">
        <v>-53.665199999999999</v>
      </c>
      <c r="C7818">
        <v>-142.82900000000001</v>
      </c>
    </row>
    <row r="7819" spans="1:3" x14ac:dyDescent="0.2">
      <c r="A7819">
        <v>0.93803999999999998</v>
      </c>
      <c r="B7819">
        <v>-53.649900000000002</v>
      </c>
      <c r="C7819">
        <v>-142.827</v>
      </c>
    </row>
    <row r="7820" spans="1:3" x14ac:dyDescent="0.2">
      <c r="A7820">
        <v>0.93815999999999999</v>
      </c>
      <c r="B7820">
        <v>-53.649900000000002</v>
      </c>
      <c r="C7820">
        <v>-142.84299999999999</v>
      </c>
    </row>
    <row r="7821" spans="1:3" x14ac:dyDescent="0.2">
      <c r="A7821">
        <v>0.93828</v>
      </c>
      <c r="B7821">
        <v>-53.733800000000002</v>
      </c>
      <c r="C7821">
        <v>-142.81700000000001</v>
      </c>
    </row>
    <row r="7822" spans="1:3" x14ac:dyDescent="0.2">
      <c r="A7822">
        <v>0.93840000000000001</v>
      </c>
      <c r="B7822">
        <v>-53.741500000000002</v>
      </c>
      <c r="C7822">
        <v>-142.809</v>
      </c>
    </row>
    <row r="7823" spans="1:3" x14ac:dyDescent="0.2">
      <c r="A7823">
        <v>0.93852000000000002</v>
      </c>
      <c r="B7823">
        <v>-53.619399999999999</v>
      </c>
      <c r="C7823">
        <v>-142.80000000000001</v>
      </c>
    </row>
    <row r="7824" spans="1:3" x14ac:dyDescent="0.2">
      <c r="A7824">
        <v>0.93864000000000003</v>
      </c>
      <c r="B7824">
        <v>-53.611800000000002</v>
      </c>
      <c r="C7824">
        <v>-142.821</v>
      </c>
    </row>
    <row r="7825" spans="1:3" x14ac:dyDescent="0.2">
      <c r="A7825">
        <v>0.93876000000000004</v>
      </c>
      <c r="B7825">
        <v>-53.604100000000003</v>
      </c>
      <c r="C7825">
        <v>-142.822</v>
      </c>
    </row>
    <row r="7826" spans="1:3" x14ac:dyDescent="0.2">
      <c r="A7826">
        <v>0.93888000000000005</v>
      </c>
      <c r="B7826">
        <v>-53.672800000000002</v>
      </c>
      <c r="C7826">
        <v>-142.822</v>
      </c>
    </row>
    <row r="7827" spans="1:3" x14ac:dyDescent="0.2">
      <c r="A7827">
        <v>0.93899999999999995</v>
      </c>
      <c r="B7827">
        <v>-53.634599999999999</v>
      </c>
      <c r="C7827">
        <v>-142.82400000000001</v>
      </c>
    </row>
    <row r="7828" spans="1:3" x14ac:dyDescent="0.2">
      <c r="A7828">
        <v>0.93911999999999995</v>
      </c>
      <c r="B7828">
        <v>-53.703299999999999</v>
      </c>
      <c r="C7828">
        <v>-142.84299999999999</v>
      </c>
    </row>
    <row r="7829" spans="1:3" x14ac:dyDescent="0.2">
      <c r="A7829">
        <v>0.93923999999999996</v>
      </c>
      <c r="B7829">
        <v>-53.642299999999999</v>
      </c>
      <c r="C7829">
        <v>-142.86000000000001</v>
      </c>
    </row>
    <row r="7830" spans="1:3" x14ac:dyDescent="0.2">
      <c r="A7830">
        <v>0.93935999999999997</v>
      </c>
      <c r="B7830">
        <v>-53.634599999999999</v>
      </c>
      <c r="C7830">
        <v>-142.86600000000001</v>
      </c>
    </row>
    <row r="7831" spans="1:3" x14ac:dyDescent="0.2">
      <c r="A7831">
        <v>0.93947999999999998</v>
      </c>
      <c r="B7831">
        <v>-53.688000000000002</v>
      </c>
      <c r="C7831">
        <v>-142.87100000000001</v>
      </c>
    </row>
    <row r="7832" spans="1:3" x14ac:dyDescent="0.2">
      <c r="A7832">
        <v>0.93959999999999999</v>
      </c>
      <c r="B7832">
        <v>-53.672800000000002</v>
      </c>
      <c r="C7832">
        <v>-142.84100000000001</v>
      </c>
    </row>
    <row r="7833" spans="1:3" x14ac:dyDescent="0.2">
      <c r="A7833">
        <v>0.93972</v>
      </c>
      <c r="B7833">
        <v>-53.672800000000002</v>
      </c>
      <c r="C7833">
        <v>-142.86099999999999</v>
      </c>
    </row>
    <row r="7834" spans="1:3" x14ac:dyDescent="0.2">
      <c r="A7834">
        <v>0.93984000000000001</v>
      </c>
      <c r="B7834">
        <v>-53.604100000000003</v>
      </c>
      <c r="C7834">
        <v>-142.86600000000001</v>
      </c>
    </row>
    <row r="7835" spans="1:3" x14ac:dyDescent="0.2">
      <c r="A7835">
        <v>0.93996000000000002</v>
      </c>
      <c r="B7835">
        <v>-53.604100000000003</v>
      </c>
      <c r="C7835">
        <v>-142.86099999999999</v>
      </c>
    </row>
    <row r="7836" spans="1:3" x14ac:dyDescent="0.2">
      <c r="A7836">
        <v>0.94008000000000003</v>
      </c>
      <c r="B7836">
        <v>-53.642299999999999</v>
      </c>
      <c r="C7836">
        <v>-142.85300000000001</v>
      </c>
    </row>
    <row r="7837" spans="1:3" x14ac:dyDescent="0.2">
      <c r="A7837">
        <v>0.94020000000000004</v>
      </c>
      <c r="B7837">
        <v>-53.634599999999999</v>
      </c>
      <c r="C7837">
        <v>-142.84299999999999</v>
      </c>
    </row>
    <row r="7838" spans="1:3" x14ac:dyDescent="0.2">
      <c r="A7838">
        <v>0.94032000000000004</v>
      </c>
      <c r="B7838">
        <v>-53.657499999999999</v>
      </c>
      <c r="C7838">
        <v>-142.86099999999999</v>
      </c>
    </row>
    <row r="7839" spans="1:3" x14ac:dyDescent="0.2">
      <c r="A7839">
        <v>0.94044000000000005</v>
      </c>
      <c r="B7839">
        <v>-53.672800000000002</v>
      </c>
      <c r="C7839">
        <v>-142.846</v>
      </c>
    </row>
    <row r="7840" spans="1:3" x14ac:dyDescent="0.2">
      <c r="A7840">
        <v>0.94055999999999995</v>
      </c>
      <c r="B7840">
        <v>-53.634599999999999</v>
      </c>
      <c r="C7840">
        <v>-142.85400000000001</v>
      </c>
    </row>
    <row r="7841" spans="1:3" x14ac:dyDescent="0.2">
      <c r="A7841">
        <v>0.94067999999999996</v>
      </c>
      <c r="B7841">
        <v>-53.611800000000002</v>
      </c>
      <c r="C7841">
        <v>-142.846</v>
      </c>
    </row>
    <row r="7842" spans="1:3" x14ac:dyDescent="0.2">
      <c r="A7842">
        <v>0.94079999999999997</v>
      </c>
      <c r="B7842">
        <v>-53.596499999999999</v>
      </c>
      <c r="C7842">
        <v>-142.83799999999999</v>
      </c>
    </row>
    <row r="7843" spans="1:3" x14ac:dyDescent="0.2">
      <c r="A7843">
        <v>0.94091999999999998</v>
      </c>
      <c r="B7843">
        <v>-53.604100000000003</v>
      </c>
      <c r="C7843">
        <v>-142.83199999999999</v>
      </c>
    </row>
    <row r="7844" spans="1:3" x14ac:dyDescent="0.2">
      <c r="A7844">
        <v>0.94103999999999999</v>
      </c>
      <c r="B7844">
        <v>-53.588900000000002</v>
      </c>
      <c r="C7844">
        <v>-142.82400000000001</v>
      </c>
    </row>
    <row r="7845" spans="1:3" x14ac:dyDescent="0.2">
      <c r="A7845">
        <v>0.94116</v>
      </c>
      <c r="B7845">
        <v>-53.543100000000003</v>
      </c>
      <c r="C7845">
        <v>-142.84100000000001</v>
      </c>
    </row>
    <row r="7846" spans="1:3" x14ac:dyDescent="0.2">
      <c r="A7846">
        <v>0.94128000000000001</v>
      </c>
      <c r="B7846">
        <v>-53.535499999999999</v>
      </c>
      <c r="C7846">
        <v>-142.87100000000001</v>
      </c>
    </row>
    <row r="7847" spans="1:3" x14ac:dyDescent="0.2">
      <c r="A7847">
        <v>0.94140000000000001</v>
      </c>
      <c r="B7847">
        <v>-53.535499999999999</v>
      </c>
      <c r="C7847">
        <v>-142.86000000000001</v>
      </c>
    </row>
    <row r="7848" spans="1:3" x14ac:dyDescent="0.2">
      <c r="A7848">
        <v>0.94152000000000002</v>
      </c>
      <c r="B7848">
        <v>-53.573599999999999</v>
      </c>
      <c r="C7848">
        <v>-142.839</v>
      </c>
    </row>
    <row r="7849" spans="1:3" x14ac:dyDescent="0.2">
      <c r="A7849">
        <v>0.94164000000000003</v>
      </c>
      <c r="B7849">
        <v>-53.550699999999999</v>
      </c>
      <c r="C7849">
        <v>-142.85400000000001</v>
      </c>
    </row>
    <row r="7850" spans="1:3" x14ac:dyDescent="0.2">
      <c r="A7850">
        <v>0.94176000000000004</v>
      </c>
      <c r="B7850">
        <v>-53.558300000000003</v>
      </c>
      <c r="C7850">
        <v>-142.83600000000001</v>
      </c>
    </row>
    <row r="7851" spans="1:3" x14ac:dyDescent="0.2">
      <c r="A7851">
        <v>0.94188000000000005</v>
      </c>
      <c r="B7851">
        <v>-53.581200000000003</v>
      </c>
      <c r="C7851">
        <v>-142.82599999999999</v>
      </c>
    </row>
    <row r="7852" spans="1:3" x14ac:dyDescent="0.2">
      <c r="A7852">
        <v>0.94199999999999995</v>
      </c>
      <c r="B7852">
        <v>-53.558300000000003</v>
      </c>
      <c r="C7852">
        <v>-142.84100000000001</v>
      </c>
    </row>
    <row r="7853" spans="1:3" x14ac:dyDescent="0.2">
      <c r="A7853">
        <v>0.94211999999999996</v>
      </c>
      <c r="B7853">
        <v>-53.581200000000003</v>
      </c>
      <c r="C7853">
        <v>-142.83099999999999</v>
      </c>
    </row>
    <row r="7854" spans="1:3" x14ac:dyDescent="0.2">
      <c r="A7854">
        <v>0.94223999999999997</v>
      </c>
      <c r="B7854">
        <v>-53.642299999999999</v>
      </c>
      <c r="C7854">
        <v>-142.82900000000001</v>
      </c>
    </row>
    <row r="7855" spans="1:3" x14ac:dyDescent="0.2">
      <c r="A7855">
        <v>0.94235999999999998</v>
      </c>
      <c r="B7855">
        <v>-53.672800000000002</v>
      </c>
      <c r="C7855">
        <v>-142.80500000000001</v>
      </c>
    </row>
    <row r="7856" spans="1:3" x14ac:dyDescent="0.2">
      <c r="A7856">
        <v>0.94247999999999998</v>
      </c>
      <c r="B7856">
        <v>-53.649900000000002</v>
      </c>
      <c r="C7856">
        <v>-142.827</v>
      </c>
    </row>
    <row r="7857" spans="1:3" x14ac:dyDescent="0.2">
      <c r="A7857">
        <v>0.94259999999999999</v>
      </c>
      <c r="B7857">
        <v>-53.657499999999999</v>
      </c>
      <c r="C7857">
        <v>-142.81899999999999</v>
      </c>
    </row>
    <row r="7858" spans="1:3" x14ac:dyDescent="0.2">
      <c r="A7858">
        <v>0.94272</v>
      </c>
      <c r="B7858">
        <v>-53.642299999999999</v>
      </c>
      <c r="C7858">
        <v>-142.80000000000001</v>
      </c>
    </row>
    <row r="7859" spans="1:3" x14ac:dyDescent="0.2">
      <c r="A7859">
        <v>0.94284000000000001</v>
      </c>
      <c r="B7859">
        <v>-53.604100000000003</v>
      </c>
      <c r="C7859">
        <v>-142.79900000000001</v>
      </c>
    </row>
    <row r="7860" spans="1:3" x14ac:dyDescent="0.2">
      <c r="A7860">
        <v>0.94296000000000002</v>
      </c>
      <c r="B7860">
        <v>-53.642299999999999</v>
      </c>
      <c r="C7860">
        <v>-142.78700000000001</v>
      </c>
    </row>
    <row r="7861" spans="1:3" x14ac:dyDescent="0.2">
      <c r="A7861">
        <v>0.94308000000000003</v>
      </c>
      <c r="B7861">
        <v>-53.703299999999999</v>
      </c>
      <c r="C7861">
        <v>-142.773</v>
      </c>
    </row>
    <row r="7862" spans="1:3" x14ac:dyDescent="0.2">
      <c r="A7862">
        <v>0.94320000000000004</v>
      </c>
      <c r="B7862">
        <v>-53.695700000000002</v>
      </c>
      <c r="C7862">
        <v>-142.78299999999999</v>
      </c>
    </row>
    <row r="7863" spans="1:3" x14ac:dyDescent="0.2">
      <c r="A7863">
        <v>0.94332000000000005</v>
      </c>
      <c r="B7863">
        <v>-53.695700000000002</v>
      </c>
      <c r="C7863">
        <v>-142.78</v>
      </c>
    </row>
    <row r="7864" spans="1:3" x14ac:dyDescent="0.2">
      <c r="A7864">
        <v>0.94343999999999995</v>
      </c>
      <c r="B7864">
        <v>-53.642299999999999</v>
      </c>
      <c r="C7864">
        <v>-142.79499999999999</v>
      </c>
    </row>
    <row r="7865" spans="1:3" x14ac:dyDescent="0.2">
      <c r="A7865">
        <v>0.94355999999999995</v>
      </c>
      <c r="B7865">
        <v>-53.703299999999999</v>
      </c>
      <c r="C7865">
        <v>-142.773</v>
      </c>
    </row>
    <row r="7866" spans="1:3" x14ac:dyDescent="0.2">
      <c r="A7866">
        <v>0.94367999999999996</v>
      </c>
      <c r="B7866">
        <v>-53.688000000000002</v>
      </c>
      <c r="C7866">
        <v>-142.756</v>
      </c>
    </row>
    <row r="7867" spans="1:3" x14ac:dyDescent="0.2">
      <c r="A7867">
        <v>0.94379999999999997</v>
      </c>
      <c r="B7867">
        <v>-53.710900000000002</v>
      </c>
      <c r="C7867">
        <v>-142.74600000000001</v>
      </c>
    </row>
    <row r="7868" spans="1:3" x14ac:dyDescent="0.2">
      <c r="A7868">
        <v>0.94391999999999998</v>
      </c>
      <c r="B7868">
        <v>-53.710900000000002</v>
      </c>
      <c r="C7868">
        <v>-142.744</v>
      </c>
    </row>
    <row r="7869" spans="1:3" x14ac:dyDescent="0.2">
      <c r="A7869">
        <v>0.94403999999999999</v>
      </c>
      <c r="B7869">
        <v>-53.733800000000002</v>
      </c>
      <c r="C7869">
        <v>-142.75299999999999</v>
      </c>
    </row>
    <row r="7870" spans="1:3" x14ac:dyDescent="0.2">
      <c r="A7870">
        <v>0.94416</v>
      </c>
      <c r="B7870">
        <v>-53.672800000000002</v>
      </c>
      <c r="C7870">
        <v>-142.761</v>
      </c>
    </row>
    <row r="7871" spans="1:3" x14ac:dyDescent="0.2">
      <c r="A7871">
        <v>0.94428000000000001</v>
      </c>
      <c r="B7871">
        <v>-53.695700000000002</v>
      </c>
      <c r="C7871">
        <v>-142.74600000000001</v>
      </c>
    </row>
    <row r="7872" spans="1:3" x14ac:dyDescent="0.2">
      <c r="A7872">
        <v>0.94440000000000002</v>
      </c>
      <c r="B7872">
        <v>-53.688000000000002</v>
      </c>
      <c r="C7872">
        <v>-142.73699999999999</v>
      </c>
    </row>
    <row r="7873" spans="1:3" x14ac:dyDescent="0.2">
      <c r="A7873">
        <v>0.94452000000000003</v>
      </c>
      <c r="B7873">
        <v>-53.695700000000002</v>
      </c>
      <c r="C7873">
        <v>-142.751</v>
      </c>
    </row>
    <row r="7874" spans="1:3" x14ac:dyDescent="0.2">
      <c r="A7874">
        <v>0.94464000000000004</v>
      </c>
      <c r="B7874">
        <v>-53.741500000000002</v>
      </c>
      <c r="C7874">
        <v>-142.70500000000001</v>
      </c>
    </row>
    <row r="7875" spans="1:3" x14ac:dyDescent="0.2">
      <c r="A7875">
        <v>0.94476000000000004</v>
      </c>
      <c r="B7875">
        <v>-53.756700000000002</v>
      </c>
      <c r="C7875">
        <v>-142.71</v>
      </c>
    </row>
    <row r="7876" spans="1:3" x14ac:dyDescent="0.2">
      <c r="A7876">
        <v>0.94488000000000005</v>
      </c>
      <c r="B7876">
        <v>-53.688000000000002</v>
      </c>
      <c r="C7876">
        <v>-142.726</v>
      </c>
    </row>
    <row r="7877" spans="1:3" x14ac:dyDescent="0.2">
      <c r="A7877">
        <v>0.94499999999999995</v>
      </c>
      <c r="B7877">
        <v>-53.611800000000002</v>
      </c>
      <c r="C7877">
        <v>-142.697</v>
      </c>
    </row>
    <row r="7878" spans="1:3" x14ac:dyDescent="0.2">
      <c r="A7878">
        <v>0.94511999999999996</v>
      </c>
      <c r="B7878">
        <v>-53.688000000000002</v>
      </c>
      <c r="C7878">
        <v>-142.69499999999999</v>
      </c>
    </row>
    <row r="7879" spans="1:3" x14ac:dyDescent="0.2">
      <c r="A7879">
        <v>0.94523999999999997</v>
      </c>
      <c r="B7879">
        <v>-53.703299999999999</v>
      </c>
      <c r="C7879">
        <v>-142.69300000000001</v>
      </c>
    </row>
    <row r="7880" spans="1:3" x14ac:dyDescent="0.2">
      <c r="A7880">
        <v>0.94535999999999998</v>
      </c>
      <c r="B7880">
        <v>-53.672800000000002</v>
      </c>
      <c r="C7880">
        <v>-142.68</v>
      </c>
    </row>
    <row r="7881" spans="1:3" x14ac:dyDescent="0.2">
      <c r="A7881">
        <v>0.94547999999999999</v>
      </c>
      <c r="B7881">
        <v>-53.718600000000002</v>
      </c>
      <c r="C7881">
        <v>-142.68</v>
      </c>
    </row>
    <row r="7882" spans="1:3" x14ac:dyDescent="0.2">
      <c r="A7882">
        <v>0.9456</v>
      </c>
      <c r="B7882">
        <v>-53.733800000000002</v>
      </c>
      <c r="C7882">
        <v>-142.721</v>
      </c>
    </row>
    <row r="7883" spans="1:3" x14ac:dyDescent="0.2">
      <c r="A7883">
        <v>0.94572000000000001</v>
      </c>
      <c r="B7883">
        <v>-53.695700000000002</v>
      </c>
      <c r="C7883">
        <v>-142.697</v>
      </c>
    </row>
    <row r="7884" spans="1:3" x14ac:dyDescent="0.2">
      <c r="A7884">
        <v>0.94584000000000001</v>
      </c>
      <c r="B7884">
        <v>-53.749099999999999</v>
      </c>
      <c r="C7884">
        <v>-142.67099999999999</v>
      </c>
    </row>
    <row r="7885" spans="1:3" x14ac:dyDescent="0.2">
      <c r="A7885">
        <v>0.94596000000000002</v>
      </c>
      <c r="B7885">
        <v>-53.741500000000002</v>
      </c>
      <c r="C7885">
        <v>-142.67500000000001</v>
      </c>
    </row>
    <row r="7886" spans="1:3" x14ac:dyDescent="0.2">
      <c r="A7886">
        <v>0.94608000000000003</v>
      </c>
      <c r="B7886">
        <v>-53.733800000000002</v>
      </c>
      <c r="C7886">
        <v>-142.67599999999999</v>
      </c>
    </row>
    <row r="7887" spans="1:3" x14ac:dyDescent="0.2">
      <c r="A7887">
        <v>0.94620000000000004</v>
      </c>
      <c r="B7887">
        <v>-53.764299999999999</v>
      </c>
      <c r="C7887">
        <v>-142.64599999999999</v>
      </c>
    </row>
    <row r="7888" spans="1:3" x14ac:dyDescent="0.2">
      <c r="A7888">
        <v>0.94632000000000005</v>
      </c>
      <c r="B7888">
        <v>-53.718600000000002</v>
      </c>
      <c r="C7888">
        <v>-142.63900000000001</v>
      </c>
    </row>
    <row r="7889" spans="1:3" x14ac:dyDescent="0.2">
      <c r="A7889">
        <v>0.94643999999999995</v>
      </c>
      <c r="B7889">
        <v>-53.718600000000002</v>
      </c>
      <c r="C7889">
        <v>-142.631</v>
      </c>
    </row>
    <row r="7890" spans="1:3" x14ac:dyDescent="0.2">
      <c r="A7890">
        <v>0.94655999999999996</v>
      </c>
      <c r="B7890">
        <v>-53.726199999999999</v>
      </c>
      <c r="C7890">
        <v>-142.62899999999999</v>
      </c>
    </row>
    <row r="7891" spans="1:3" x14ac:dyDescent="0.2">
      <c r="A7891">
        <v>0.94667999999999997</v>
      </c>
      <c r="B7891">
        <v>-53.741500000000002</v>
      </c>
      <c r="C7891">
        <v>-142.63399999999999</v>
      </c>
    </row>
    <row r="7892" spans="1:3" x14ac:dyDescent="0.2">
      <c r="A7892">
        <v>0.94679999999999997</v>
      </c>
      <c r="B7892">
        <v>-53.756700000000002</v>
      </c>
      <c r="C7892">
        <v>-142.65600000000001</v>
      </c>
    </row>
    <row r="7893" spans="1:3" x14ac:dyDescent="0.2">
      <c r="A7893">
        <v>0.94691999999999998</v>
      </c>
      <c r="B7893">
        <v>-53.680399999999999</v>
      </c>
      <c r="C7893">
        <v>-142.67099999999999</v>
      </c>
    </row>
    <row r="7894" spans="1:3" x14ac:dyDescent="0.2">
      <c r="A7894">
        <v>0.94703999999999999</v>
      </c>
      <c r="B7894">
        <v>-53.672800000000002</v>
      </c>
      <c r="C7894">
        <v>-142.643</v>
      </c>
    </row>
    <row r="7895" spans="1:3" x14ac:dyDescent="0.2">
      <c r="A7895">
        <v>0.94716</v>
      </c>
      <c r="B7895">
        <v>-53.665199999999999</v>
      </c>
      <c r="C7895">
        <v>-142.62700000000001</v>
      </c>
    </row>
    <row r="7896" spans="1:3" x14ac:dyDescent="0.2">
      <c r="A7896">
        <v>0.94728000000000001</v>
      </c>
      <c r="B7896">
        <v>-53.657499999999999</v>
      </c>
      <c r="C7896">
        <v>-142.62100000000001</v>
      </c>
    </row>
    <row r="7897" spans="1:3" x14ac:dyDescent="0.2">
      <c r="A7897">
        <v>0.94740000000000002</v>
      </c>
      <c r="B7897">
        <v>-53.695700000000002</v>
      </c>
      <c r="C7897">
        <v>-142.59200000000001</v>
      </c>
    </row>
    <row r="7898" spans="1:3" x14ac:dyDescent="0.2">
      <c r="A7898">
        <v>0.94752000000000003</v>
      </c>
      <c r="B7898">
        <v>-53.688000000000002</v>
      </c>
      <c r="C7898">
        <v>-142.59</v>
      </c>
    </row>
    <row r="7899" spans="1:3" x14ac:dyDescent="0.2">
      <c r="A7899">
        <v>0.94764000000000004</v>
      </c>
      <c r="B7899">
        <v>-53.672800000000002</v>
      </c>
      <c r="C7899">
        <v>-142.58699999999999</v>
      </c>
    </row>
    <row r="7900" spans="1:3" x14ac:dyDescent="0.2">
      <c r="A7900">
        <v>0.94776000000000005</v>
      </c>
      <c r="B7900">
        <v>-53.665199999999999</v>
      </c>
      <c r="C7900">
        <v>-142.571</v>
      </c>
    </row>
    <row r="7901" spans="1:3" x14ac:dyDescent="0.2">
      <c r="A7901">
        <v>0.94787999999999994</v>
      </c>
      <c r="B7901">
        <v>-53.611800000000002</v>
      </c>
      <c r="C7901">
        <v>-142.578</v>
      </c>
    </row>
    <row r="7902" spans="1:3" x14ac:dyDescent="0.2">
      <c r="A7902">
        <v>0.94799999999999995</v>
      </c>
      <c r="B7902">
        <v>-53.642299999999999</v>
      </c>
      <c r="C7902">
        <v>-142.59800000000001</v>
      </c>
    </row>
    <row r="7903" spans="1:3" x14ac:dyDescent="0.2">
      <c r="A7903">
        <v>0.94811999999999996</v>
      </c>
      <c r="B7903">
        <v>-53.627000000000002</v>
      </c>
      <c r="C7903">
        <v>-142.59200000000001</v>
      </c>
    </row>
    <row r="7904" spans="1:3" x14ac:dyDescent="0.2">
      <c r="A7904">
        <v>0.94823999999999997</v>
      </c>
      <c r="B7904">
        <v>-53.588900000000002</v>
      </c>
      <c r="C7904">
        <v>-142.55600000000001</v>
      </c>
    </row>
    <row r="7905" spans="1:3" x14ac:dyDescent="0.2">
      <c r="A7905">
        <v>0.94835999999999998</v>
      </c>
      <c r="B7905">
        <v>-53.588900000000002</v>
      </c>
      <c r="C7905">
        <v>-142.53700000000001</v>
      </c>
    </row>
    <row r="7906" spans="1:3" x14ac:dyDescent="0.2">
      <c r="A7906">
        <v>0.94847999999999999</v>
      </c>
      <c r="B7906">
        <v>-53.581200000000003</v>
      </c>
      <c r="C7906">
        <v>-142.553</v>
      </c>
    </row>
    <row r="7907" spans="1:3" x14ac:dyDescent="0.2">
      <c r="A7907">
        <v>0.9486</v>
      </c>
      <c r="B7907">
        <v>-53.573599999999999</v>
      </c>
      <c r="C7907">
        <v>-142.54900000000001</v>
      </c>
    </row>
    <row r="7908" spans="1:3" x14ac:dyDescent="0.2">
      <c r="A7908">
        <v>0.94872000000000001</v>
      </c>
      <c r="B7908">
        <v>-53.566000000000003</v>
      </c>
      <c r="C7908">
        <v>-142.554</v>
      </c>
    </row>
    <row r="7909" spans="1:3" x14ac:dyDescent="0.2">
      <c r="A7909">
        <v>0.94884000000000002</v>
      </c>
      <c r="B7909">
        <v>-53.558300000000003</v>
      </c>
      <c r="C7909">
        <v>-142.54599999999999</v>
      </c>
    </row>
    <row r="7910" spans="1:3" x14ac:dyDescent="0.2">
      <c r="A7910">
        <v>0.94896000000000003</v>
      </c>
      <c r="B7910">
        <v>-53.588900000000002</v>
      </c>
      <c r="C7910">
        <v>-142.548</v>
      </c>
    </row>
    <row r="7911" spans="1:3" x14ac:dyDescent="0.2">
      <c r="A7911">
        <v>0.94908000000000003</v>
      </c>
      <c r="B7911">
        <v>-53.558300000000003</v>
      </c>
      <c r="C7911">
        <v>-142.52699999999999</v>
      </c>
    </row>
    <row r="7912" spans="1:3" x14ac:dyDescent="0.2">
      <c r="A7912">
        <v>0.94920000000000004</v>
      </c>
      <c r="B7912">
        <v>-53.520200000000003</v>
      </c>
      <c r="C7912">
        <v>-142.53200000000001</v>
      </c>
    </row>
    <row r="7913" spans="1:3" x14ac:dyDescent="0.2">
      <c r="A7913">
        <v>0.94932000000000005</v>
      </c>
      <c r="B7913">
        <v>-53.558300000000003</v>
      </c>
      <c r="C7913">
        <v>-142.505</v>
      </c>
    </row>
    <row r="7914" spans="1:3" x14ac:dyDescent="0.2">
      <c r="A7914">
        <v>0.94943999999999995</v>
      </c>
      <c r="B7914">
        <v>-53.550699999999999</v>
      </c>
      <c r="C7914">
        <v>-142.49799999999999</v>
      </c>
    </row>
    <row r="7915" spans="1:3" x14ac:dyDescent="0.2">
      <c r="A7915">
        <v>0.94955999999999996</v>
      </c>
      <c r="B7915">
        <v>-53.535499999999999</v>
      </c>
      <c r="C7915">
        <v>-142.51400000000001</v>
      </c>
    </row>
    <row r="7916" spans="1:3" x14ac:dyDescent="0.2">
      <c r="A7916">
        <v>0.94967999999999997</v>
      </c>
      <c r="B7916">
        <v>-53.543100000000003</v>
      </c>
      <c r="C7916">
        <v>-142.51</v>
      </c>
    </row>
    <row r="7917" spans="1:3" x14ac:dyDescent="0.2">
      <c r="A7917">
        <v>0.94979999999999998</v>
      </c>
      <c r="B7917">
        <v>-53.504899999999999</v>
      </c>
      <c r="C7917">
        <v>-142.512</v>
      </c>
    </row>
    <row r="7918" spans="1:3" x14ac:dyDescent="0.2">
      <c r="A7918">
        <v>0.94991999999999999</v>
      </c>
      <c r="B7918">
        <v>-53.566000000000003</v>
      </c>
      <c r="C7918">
        <v>-142.524</v>
      </c>
    </row>
    <row r="7919" spans="1:3" x14ac:dyDescent="0.2">
      <c r="A7919">
        <v>0.95004</v>
      </c>
      <c r="B7919">
        <v>-53.543100000000003</v>
      </c>
      <c r="C7919">
        <v>-142.51499999999999</v>
      </c>
    </row>
    <row r="7920" spans="1:3" x14ac:dyDescent="0.2">
      <c r="A7920">
        <v>0.95016</v>
      </c>
      <c r="B7920">
        <v>-53.527799999999999</v>
      </c>
      <c r="C7920">
        <v>-142.529</v>
      </c>
    </row>
    <row r="7921" spans="1:3" x14ac:dyDescent="0.2">
      <c r="A7921">
        <v>0.95028000000000001</v>
      </c>
      <c r="B7921">
        <v>-53.558300000000003</v>
      </c>
      <c r="C7921">
        <v>-142.517</v>
      </c>
    </row>
    <row r="7922" spans="1:3" x14ac:dyDescent="0.2">
      <c r="A7922">
        <v>0.95040000000000002</v>
      </c>
      <c r="B7922">
        <v>-53.573599999999999</v>
      </c>
      <c r="C7922">
        <v>-142.512</v>
      </c>
    </row>
    <row r="7923" spans="1:3" x14ac:dyDescent="0.2">
      <c r="A7923">
        <v>0.95052000000000003</v>
      </c>
      <c r="B7923">
        <v>-53.642299999999999</v>
      </c>
      <c r="C7923">
        <v>-142.51499999999999</v>
      </c>
    </row>
    <row r="7924" spans="1:3" x14ac:dyDescent="0.2">
      <c r="A7924">
        <v>0.95064000000000004</v>
      </c>
      <c r="B7924">
        <v>-53.634599999999999</v>
      </c>
      <c r="C7924">
        <v>-142.51</v>
      </c>
    </row>
    <row r="7925" spans="1:3" x14ac:dyDescent="0.2">
      <c r="A7925">
        <v>0.95076000000000005</v>
      </c>
      <c r="B7925">
        <v>-53.657499999999999</v>
      </c>
      <c r="C7925">
        <v>-142.512</v>
      </c>
    </row>
    <row r="7926" spans="1:3" x14ac:dyDescent="0.2">
      <c r="A7926">
        <v>0.95087999999999995</v>
      </c>
      <c r="B7926">
        <v>-53.642299999999999</v>
      </c>
      <c r="C7926">
        <v>-142.51900000000001</v>
      </c>
    </row>
    <row r="7927" spans="1:3" x14ac:dyDescent="0.2">
      <c r="A7927">
        <v>0.95099999999999996</v>
      </c>
      <c r="B7927">
        <v>-53.634599999999999</v>
      </c>
      <c r="C7927">
        <v>-142.53899999999999</v>
      </c>
    </row>
    <row r="7928" spans="1:3" x14ac:dyDescent="0.2">
      <c r="A7928">
        <v>0.95111999999999997</v>
      </c>
      <c r="B7928">
        <v>-53.642299999999999</v>
      </c>
      <c r="C7928">
        <v>-142.51900000000001</v>
      </c>
    </row>
    <row r="7929" spans="1:3" x14ac:dyDescent="0.2">
      <c r="A7929">
        <v>0.95123999999999997</v>
      </c>
      <c r="B7929">
        <v>-53.611800000000002</v>
      </c>
      <c r="C7929">
        <v>-142.52600000000001</v>
      </c>
    </row>
    <row r="7930" spans="1:3" x14ac:dyDescent="0.2">
      <c r="A7930">
        <v>0.95135999999999998</v>
      </c>
      <c r="B7930">
        <v>-53.642299999999999</v>
      </c>
      <c r="C7930">
        <v>-142.524</v>
      </c>
    </row>
    <row r="7931" spans="1:3" x14ac:dyDescent="0.2">
      <c r="A7931">
        <v>0.95147999999999999</v>
      </c>
      <c r="B7931">
        <v>-53.649900000000002</v>
      </c>
      <c r="C7931">
        <v>-142.52699999999999</v>
      </c>
    </row>
    <row r="7932" spans="1:3" x14ac:dyDescent="0.2">
      <c r="A7932">
        <v>0.9516</v>
      </c>
      <c r="B7932">
        <v>-53.581200000000003</v>
      </c>
      <c r="C7932">
        <v>-142.49799999999999</v>
      </c>
    </row>
    <row r="7933" spans="1:3" x14ac:dyDescent="0.2">
      <c r="A7933">
        <v>0.95172000000000001</v>
      </c>
      <c r="B7933">
        <v>-53.627000000000002</v>
      </c>
      <c r="C7933">
        <v>-142.50200000000001</v>
      </c>
    </row>
    <row r="7934" spans="1:3" x14ac:dyDescent="0.2">
      <c r="A7934">
        <v>0.95184000000000002</v>
      </c>
      <c r="B7934">
        <v>-53.634599999999999</v>
      </c>
      <c r="C7934">
        <v>-142.49700000000001</v>
      </c>
    </row>
    <row r="7935" spans="1:3" x14ac:dyDescent="0.2">
      <c r="A7935">
        <v>0.95196000000000003</v>
      </c>
      <c r="B7935">
        <v>-53.596499999999999</v>
      </c>
      <c r="C7935">
        <v>-142.51</v>
      </c>
    </row>
    <row r="7936" spans="1:3" x14ac:dyDescent="0.2">
      <c r="A7936">
        <v>0.95208000000000004</v>
      </c>
      <c r="B7936">
        <v>-53.680399999999999</v>
      </c>
      <c r="C7936">
        <v>-142.51</v>
      </c>
    </row>
    <row r="7937" spans="1:3" x14ac:dyDescent="0.2">
      <c r="A7937">
        <v>0.95220000000000005</v>
      </c>
      <c r="B7937">
        <v>-53.680399999999999</v>
      </c>
      <c r="C7937">
        <v>-142.512</v>
      </c>
    </row>
    <row r="7938" spans="1:3" x14ac:dyDescent="0.2">
      <c r="A7938">
        <v>0.95232000000000006</v>
      </c>
      <c r="B7938">
        <v>-53.619399999999999</v>
      </c>
      <c r="C7938">
        <v>-142.50899999999999</v>
      </c>
    </row>
    <row r="7939" spans="1:3" x14ac:dyDescent="0.2">
      <c r="A7939">
        <v>0.95243999999999995</v>
      </c>
      <c r="B7939">
        <v>-53.627000000000002</v>
      </c>
      <c r="C7939">
        <v>-142.529</v>
      </c>
    </row>
    <row r="7940" spans="1:3" x14ac:dyDescent="0.2">
      <c r="A7940">
        <v>0.95255999999999996</v>
      </c>
      <c r="B7940">
        <v>-53.672800000000002</v>
      </c>
      <c r="C7940">
        <v>-142.51499999999999</v>
      </c>
    </row>
    <row r="7941" spans="1:3" x14ac:dyDescent="0.2">
      <c r="A7941">
        <v>0.95267999999999997</v>
      </c>
      <c r="B7941">
        <v>-53.611800000000002</v>
      </c>
      <c r="C7941">
        <v>-142.524</v>
      </c>
    </row>
    <row r="7942" spans="1:3" x14ac:dyDescent="0.2">
      <c r="A7942">
        <v>0.95279999999999998</v>
      </c>
      <c r="B7942">
        <v>-53.604100000000003</v>
      </c>
      <c r="C7942">
        <v>-142.52000000000001</v>
      </c>
    </row>
    <row r="7943" spans="1:3" x14ac:dyDescent="0.2">
      <c r="A7943">
        <v>0.95291999999999999</v>
      </c>
      <c r="B7943">
        <v>-53.573599999999999</v>
      </c>
      <c r="C7943">
        <v>-142.50700000000001</v>
      </c>
    </row>
    <row r="7944" spans="1:3" x14ac:dyDescent="0.2">
      <c r="A7944">
        <v>0.95304</v>
      </c>
      <c r="B7944">
        <v>-53.588900000000002</v>
      </c>
      <c r="C7944">
        <v>-142.53100000000001</v>
      </c>
    </row>
    <row r="7945" spans="1:3" x14ac:dyDescent="0.2">
      <c r="A7945">
        <v>0.95316000000000001</v>
      </c>
      <c r="B7945">
        <v>-53.604100000000003</v>
      </c>
      <c r="C7945">
        <v>-142.52000000000001</v>
      </c>
    </row>
    <row r="7946" spans="1:3" x14ac:dyDescent="0.2">
      <c r="A7946">
        <v>0.95328000000000002</v>
      </c>
      <c r="B7946">
        <v>-53.604100000000003</v>
      </c>
      <c r="C7946">
        <v>-142.52600000000001</v>
      </c>
    </row>
    <row r="7947" spans="1:3" x14ac:dyDescent="0.2">
      <c r="A7947">
        <v>0.95340000000000003</v>
      </c>
      <c r="B7947">
        <v>-53.581200000000003</v>
      </c>
      <c r="C7947">
        <v>-142.52600000000001</v>
      </c>
    </row>
    <row r="7948" spans="1:3" x14ac:dyDescent="0.2">
      <c r="A7948">
        <v>0.95352000000000003</v>
      </c>
      <c r="B7948">
        <v>-53.604100000000003</v>
      </c>
      <c r="C7948">
        <v>-142.53399999999999</v>
      </c>
    </row>
    <row r="7949" spans="1:3" x14ac:dyDescent="0.2">
      <c r="A7949">
        <v>0.95364000000000004</v>
      </c>
      <c r="B7949">
        <v>-53.634599999999999</v>
      </c>
      <c r="C7949">
        <v>-142.52000000000001</v>
      </c>
    </row>
    <row r="7950" spans="1:3" x14ac:dyDescent="0.2">
      <c r="A7950">
        <v>0.95376000000000005</v>
      </c>
      <c r="B7950">
        <v>-53.657499999999999</v>
      </c>
      <c r="C7950">
        <v>-142.51499999999999</v>
      </c>
    </row>
    <row r="7951" spans="1:3" x14ac:dyDescent="0.2">
      <c r="A7951">
        <v>0.95387999999999995</v>
      </c>
      <c r="B7951">
        <v>-53.634599999999999</v>
      </c>
      <c r="C7951">
        <v>-142.52000000000001</v>
      </c>
    </row>
    <row r="7952" spans="1:3" x14ac:dyDescent="0.2">
      <c r="A7952">
        <v>0.95399999999999996</v>
      </c>
      <c r="B7952">
        <v>-53.619399999999999</v>
      </c>
      <c r="C7952">
        <v>-142.53200000000001</v>
      </c>
    </row>
    <row r="7953" spans="1:3" x14ac:dyDescent="0.2">
      <c r="A7953">
        <v>0.95411999999999997</v>
      </c>
      <c r="B7953">
        <v>-53.657499999999999</v>
      </c>
      <c r="C7953">
        <v>-142.54599999999999</v>
      </c>
    </row>
    <row r="7954" spans="1:3" x14ac:dyDescent="0.2">
      <c r="A7954">
        <v>0.95423999999999998</v>
      </c>
      <c r="B7954">
        <v>-53.649900000000002</v>
      </c>
      <c r="C7954">
        <v>-142.548</v>
      </c>
    </row>
    <row r="7955" spans="1:3" x14ac:dyDescent="0.2">
      <c r="A7955">
        <v>0.95435999999999999</v>
      </c>
      <c r="B7955">
        <v>-53.695700000000002</v>
      </c>
      <c r="C7955">
        <v>-142.51900000000001</v>
      </c>
    </row>
    <row r="7956" spans="1:3" x14ac:dyDescent="0.2">
      <c r="A7956">
        <v>0.95448</v>
      </c>
      <c r="B7956">
        <v>-53.665199999999999</v>
      </c>
      <c r="C7956">
        <v>-142.52000000000001</v>
      </c>
    </row>
    <row r="7957" spans="1:3" x14ac:dyDescent="0.2">
      <c r="A7957">
        <v>0.9546</v>
      </c>
      <c r="B7957">
        <v>-53.726199999999999</v>
      </c>
      <c r="C7957">
        <v>-142.541</v>
      </c>
    </row>
    <row r="7958" spans="1:3" x14ac:dyDescent="0.2">
      <c r="A7958">
        <v>0.95472000000000001</v>
      </c>
      <c r="B7958">
        <v>-53.688000000000002</v>
      </c>
      <c r="C7958">
        <v>-142.53200000000001</v>
      </c>
    </row>
    <row r="7959" spans="1:3" x14ac:dyDescent="0.2">
      <c r="A7959">
        <v>0.95484000000000002</v>
      </c>
      <c r="B7959">
        <v>-53.733800000000002</v>
      </c>
      <c r="C7959">
        <v>-142.524</v>
      </c>
    </row>
    <row r="7960" spans="1:3" x14ac:dyDescent="0.2">
      <c r="A7960">
        <v>0.95496000000000003</v>
      </c>
      <c r="B7960">
        <v>-53.695700000000002</v>
      </c>
      <c r="C7960">
        <v>-142.52000000000001</v>
      </c>
    </row>
    <row r="7961" spans="1:3" x14ac:dyDescent="0.2">
      <c r="A7961">
        <v>0.95508000000000004</v>
      </c>
      <c r="B7961">
        <v>-53.680399999999999</v>
      </c>
      <c r="C7961">
        <v>-142.51400000000001</v>
      </c>
    </row>
    <row r="7962" spans="1:3" x14ac:dyDescent="0.2">
      <c r="A7962">
        <v>0.95520000000000005</v>
      </c>
      <c r="B7962">
        <v>-53.779600000000002</v>
      </c>
      <c r="C7962">
        <v>-142.53899999999999</v>
      </c>
    </row>
    <row r="7963" spans="1:3" x14ac:dyDescent="0.2">
      <c r="A7963">
        <v>0.95531999999999995</v>
      </c>
      <c r="B7963">
        <v>-53.779600000000002</v>
      </c>
      <c r="C7963">
        <v>-142.524</v>
      </c>
    </row>
    <row r="7964" spans="1:3" x14ac:dyDescent="0.2">
      <c r="A7964">
        <v>0.95543999999999996</v>
      </c>
      <c r="B7964">
        <v>-53.718600000000002</v>
      </c>
      <c r="C7964">
        <v>-142.52699999999999</v>
      </c>
    </row>
    <row r="7965" spans="1:3" x14ac:dyDescent="0.2">
      <c r="A7965">
        <v>0.95555999999999996</v>
      </c>
      <c r="B7965">
        <v>-53.779600000000002</v>
      </c>
      <c r="C7965">
        <v>-142.541</v>
      </c>
    </row>
    <row r="7966" spans="1:3" x14ac:dyDescent="0.2">
      <c r="A7966">
        <v>0.95567999999999997</v>
      </c>
      <c r="B7966">
        <v>-53.733800000000002</v>
      </c>
      <c r="C7966">
        <v>-142.53200000000001</v>
      </c>
    </row>
    <row r="7967" spans="1:3" x14ac:dyDescent="0.2">
      <c r="A7967">
        <v>0.95579999999999998</v>
      </c>
      <c r="B7967">
        <v>-53.771999999999998</v>
      </c>
      <c r="C7967">
        <v>-142.54400000000001</v>
      </c>
    </row>
    <row r="7968" spans="1:3" x14ac:dyDescent="0.2">
      <c r="A7968">
        <v>0.95591999999999999</v>
      </c>
      <c r="B7968">
        <v>-53.726199999999999</v>
      </c>
      <c r="C7968">
        <v>-142.57</v>
      </c>
    </row>
    <row r="7969" spans="1:3" x14ac:dyDescent="0.2">
      <c r="A7969">
        <v>0.95604</v>
      </c>
      <c r="B7969">
        <v>-53.710900000000002</v>
      </c>
      <c r="C7969">
        <v>-142.566</v>
      </c>
    </row>
    <row r="7970" spans="1:3" x14ac:dyDescent="0.2">
      <c r="A7970">
        <v>0.95616000000000001</v>
      </c>
      <c r="B7970">
        <v>-53.771999999999998</v>
      </c>
      <c r="C7970">
        <v>-142.55799999999999</v>
      </c>
    </row>
    <row r="7971" spans="1:3" x14ac:dyDescent="0.2">
      <c r="A7971">
        <v>0.95628000000000002</v>
      </c>
      <c r="B7971">
        <v>-53.749099999999999</v>
      </c>
      <c r="C7971">
        <v>-142.54599999999999</v>
      </c>
    </row>
    <row r="7972" spans="1:3" x14ac:dyDescent="0.2">
      <c r="A7972">
        <v>0.95640000000000003</v>
      </c>
      <c r="B7972">
        <v>-53.848300000000002</v>
      </c>
      <c r="C7972">
        <v>-142.52699999999999</v>
      </c>
    </row>
    <row r="7973" spans="1:3" x14ac:dyDescent="0.2">
      <c r="A7973">
        <v>0.95652000000000004</v>
      </c>
      <c r="B7973">
        <v>-53.840600000000002</v>
      </c>
      <c r="C7973">
        <v>-142.50399999999999</v>
      </c>
    </row>
    <row r="7974" spans="1:3" x14ac:dyDescent="0.2">
      <c r="A7974">
        <v>0.95664000000000005</v>
      </c>
      <c r="B7974">
        <v>-53.787199999999999</v>
      </c>
      <c r="C7974">
        <v>-142.52199999999999</v>
      </c>
    </row>
    <row r="7975" spans="1:3" x14ac:dyDescent="0.2">
      <c r="A7975">
        <v>0.95676000000000005</v>
      </c>
      <c r="B7975">
        <v>-53.810099999999998</v>
      </c>
      <c r="C7975">
        <v>-142.5</v>
      </c>
    </row>
    <row r="7976" spans="1:3" x14ac:dyDescent="0.2">
      <c r="A7976">
        <v>0.95687999999999995</v>
      </c>
      <c r="B7976">
        <v>-53.871200000000002</v>
      </c>
      <c r="C7976">
        <v>-142.512</v>
      </c>
    </row>
    <row r="7977" spans="1:3" x14ac:dyDescent="0.2">
      <c r="A7977">
        <v>0.95699999999999996</v>
      </c>
      <c r="B7977">
        <v>-53.848300000000002</v>
      </c>
      <c r="C7977">
        <v>-142.48500000000001</v>
      </c>
    </row>
    <row r="7978" spans="1:3" x14ac:dyDescent="0.2">
      <c r="A7978">
        <v>0.95711999999999997</v>
      </c>
      <c r="B7978">
        <v>-53.855899999999998</v>
      </c>
      <c r="C7978">
        <v>-142.48500000000001</v>
      </c>
    </row>
    <row r="7979" spans="1:3" x14ac:dyDescent="0.2">
      <c r="A7979">
        <v>0.95723999999999998</v>
      </c>
      <c r="B7979">
        <v>-53.840600000000002</v>
      </c>
      <c r="C7979">
        <v>-142.5</v>
      </c>
    </row>
    <row r="7980" spans="1:3" x14ac:dyDescent="0.2">
      <c r="A7980">
        <v>0.95735999999999999</v>
      </c>
      <c r="B7980">
        <v>-53.840600000000002</v>
      </c>
      <c r="C7980">
        <v>-142.52699999999999</v>
      </c>
    </row>
    <row r="7981" spans="1:3" x14ac:dyDescent="0.2">
      <c r="A7981">
        <v>0.95748</v>
      </c>
      <c r="B7981">
        <v>-53.871200000000002</v>
      </c>
      <c r="C7981">
        <v>-142.51</v>
      </c>
    </row>
    <row r="7982" spans="1:3" x14ac:dyDescent="0.2">
      <c r="A7982">
        <v>0.95760000000000001</v>
      </c>
      <c r="B7982">
        <v>-53.863500000000002</v>
      </c>
      <c r="C7982">
        <v>-142.52199999999999</v>
      </c>
    </row>
    <row r="7983" spans="1:3" x14ac:dyDescent="0.2">
      <c r="A7983">
        <v>0.95772000000000002</v>
      </c>
      <c r="B7983">
        <v>-53.878799999999998</v>
      </c>
      <c r="C7983">
        <v>-142.53200000000001</v>
      </c>
    </row>
    <row r="7984" spans="1:3" x14ac:dyDescent="0.2">
      <c r="A7984">
        <v>0.95784000000000002</v>
      </c>
      <c r="B7984">
        <v>-53.939799999999998</v>
      </c>
      <c r="C7984">
        <v>-142.53399999999999</v>
      </c>
    </row>
    <row r="7985" spans="1:3" x14ac:dyDescent="0.2">
      <c r="A7985">
        <v>0.95796000000000003</v>
      </c>
      <c r="B7985">
        <v>-54.008499999999998</v>
      </c>
      <c r="C7985">
        <v>-142.559</v>
      </c>
    </row>
    <row r="7986" spans="1:3" x14ac:dyDescent="0.2">
      <c r="A7986">
        <v>0.95808000000000004</v>
      </c>
      <c r="B7986">
        <v>-54.016100000000002</v>
      </c>
      <c r="C7986">
        <v>-142.53899999999999</v>
      </c>
    </row>
    <row r="7987" spans="1:3" x14ac:dyDescent="0.2">
      <c r="A7987">
        <v>0.95820000000000005</v>
      </c>
      <c r="B7987">
        <v>-53.962699999999998</v>
      </c>
      <c r="C7987">
        <v>-142.52600000000001</v>
      </c>
    </row>
    <row r="7988" spans="1:3" x14ac:dyDescent="0.2">
      <c r="A7988">
        <v>0.95831999999999995</v>
      </c>
      <c r="B7988">
        <v>-53.978000000000002</v>
      </c>
      <c r="C7988">
        <v>-142.52000000000001</v>
      </c>
    </row>
    <row r="7989" spans="1:3" x14ac:dyDescent="0.2">
      <c r="A7989">
        <v>0.95843999999999996</v>
      </c>
      <c r="B7989">
        <v>-54.000900000000001</v>
      </c>
      <c r="C7989">
        <v>-142.51499999999999</v>
      </c>
    </row>
    <row r="7990" spans="1:3" x14ac:dyDescent="0.2">
      <c r="A7990">
        <v>0.95855999999999997</v>
      </c>
      <c r="B7990">
        <v>-53.909300000000002</v>
      </c>
      <c r="C7990">
        <v>-142.524</v>
      </c>
    </row>
    <row r="7991" spans="1:3" x14ac:dyDescent="0.2">
      <c r="A7991">
        <v>0.95867999999999998</v>
      </c>
      <c r="B7991">
        <v>-53.955100000000002</v>
      </c>
      <c r="C7991">
        <v>-142.524</v>
      </c>
    </row>
    <row r="7992" spans="1:3" x14ac:dyDescent="0.2">
      <c r="A7992">
        <v>0.95879999999999999</v>
      </c>
      <c r="B7992">
        <v>-53.955100000000002</v>
      </c>
      <c r="C7992">
        <v>-142.53100000000001</v>
      </c>
    </row>
    <row r="7993" spans="1:3" x14ac:dyDescent="0.2">
      <c r="A7993">
        <v>0.95891999999999999</v>
      </c>
      <c r="B7993">
        <v>-53.947400000000002</v>
      </c>
      <c r="C7993">
        <v>-142.512</v>
      </c>
    </row>
    <row r="7994" spans="1:3" x14ac:dyDescent="0.2">
      <c r="A7994">
        <v>0.95904</v>
      </c>
      <c r="B7994">
        <v>-53.901699999999998</v>
      </c>
      <c r="C7994">
        <v>-142.52199999999999</v>
      </c>
    </row>
    <row r="7995" spans="1:3" x14ac:dyDescent="0.2">
      <c r="A7995">
        <v>0.95916000000000001</v>
      </c>
      <c r="B7995">
        <v>-53.932200000000002</v>
      </c>
      <c r="C7995">
        <v>-142.50399999999999</v>
      </c>
    </row>
    <row r="7996" spans="1:3" x14ac:dyDescent="0.2">
      <c r="A7996">
        <v>0.95928000000000002</v>
      </c>
      <c r="B7996">
        <v>-53.939799999999998</v>
      </c>
      <c r="C7996">
        <v>-142.488</v>
      </c>
    </row>
    <row r="7997" spans="1:3" x14ac:dyDescent="0.2">
      <c r="A7997">
        <v>0.95940000000000003</v>
      </c>
      <c r="B7997">
        <v>-53.970300000000002</v>
      </c>
      <c r="C7997">
        <v>-142.488</v>
      </c>
    </row>
    <row r="7998" spans="1:3" x14ac:dyDescent="0.2">
      <c r="A7998">
        <v>0.95952000000000004</v>
      </c>
      <c r="B7998">
        <v>-54.008499999999998</v>
      </c>
      <c r="C7998">
        <v>-142.488</v>
      </c>
    </row>
    <row r="7999" spans="1:3" x14ac:dyDescent="0.2">
      <c r="A7999">
        <v>0.95964000000000005</v>
      </c>
      <c r="B7999">
        <v>-54.031399999999998</v>
      </c>
      <c r="C7999">
        <v>-142.49</v>
      </c>
    </row>
    <row r="8000" spans="1:3" x14ac:dyDescent="0.2">
      <c r="A8000">
        <v>0.95975999999999995</v>
      </c>
      <c r="B8000">
        <v>-53.985599999999998</v>
      </c>
      <c r="C8000">
        <v>-142.52199999999999</v>
      </c>
    </row>
    <row r="8001" spans="1:3" x14ac:dyDescent="0.2">
      <c r="A8001">
        <v>0.95987999999999996</v>
      </c>
      <c r="B8001">
        <v>-53.993200000000002</v>
      </c>
      <c r="C8001">
        <v>-142.565</v>
      </c>
    </row>
    <row r="8002" spans="1:3" x14ac:dyDescent="0.2">
      <c r="A8002">
        <v>0.96</v>
      </c>
      <c r="B8002">
        <v>-54.016100000000002</v>
      </c>
      <c r="C8002">
        <v>-142.529</v>
      </c>
    </row>
    <row r="8003" spans="1:3" x14ac:dyDescent="0.2">
      <c r="A8003">
        <v>0.96011999999999997</v>
      </c>
      <c r="B8003">
        <v>-53.978000000000002</v>
      </c>
      <c r="C8003">
        <v>-142.512</v>
      </c>
    </row>
    <row r="8004" spans="1:3" x14ac:dyDescent="0.2">
      <c r="A8004">
        <v>0.96023999999999998</v>
      </c>
      <c r="B8004">
        <v>-53.985599999999998</v>
      </c>
      <c r="C8004">
        <v>-142.50200000000001</v>
      </c>
    </row>
    <row r="8005" spans="1:3" x14ac:dyDescent="0.2">
      <c r="A8005">
        <v>0.96035999999999999</v>
      </c>
      <c r="B8005">
        <v>-53.985599999999998</v>
      </c>
      <c r="C8005">
        <v>-142.48099999999999</v>
      </c>
    </row>
    <row r="8006" spans="1:3" x14ac:dyDescent="0.2">
      <c r="A8006">
        <v>0.96048</v>
      </c>
      <c r="B8006">
        <v>-54.008499999999998</v>
      </c>
      <c r="C8006">
        <v>-142.47499999999999</v>
      </c>
    </row>
    <row r="8007" spans="1:3" x14ac:dyDescent="0.2">
      <c r="A8007">
        <v>0.96060000000000001</v>
      </c>
      <c r="B8007">
        <v>-54.000900000000001</v>
      </c>
      <c r="C8007">
        <v>-142.49299999999999</v>
      </c>
    </row>
    <row r="8008" spans="1:3" x14ac:dyDescent="0.2">
      <c r="A8008">
        <v>0.96072000000000002</v>
      </c>
      <c r="B8008">
        <v>-53.985599999999998</v>
      </c>
      <c r="C8008">
        <v>-142.50399999999999</v>
      </c>
    </row>
    <row r="8009" spans="1:3" x14ac:dyDescent="0.2">
      <c r="A8009">
        <v>0.96084000000000003</v>
      </c>
      <c r="B8009">
        <v>-53.970300000000002</v>
      </c>
      <c r="C8009">
        <v>-142.50700000000001</v>
      </c>
    </row>
    <row r="8010" spans="1:3" x14ac:dyDescent="0.2">
      <c r="A8010">
        <v>0.96096000000000004</v>
      </c>
      <c r="B8010">
        <v>-53.985599999999998</v>
      </c>
      <c r="C8010">
        <v>-142.49199999999999</v>
      </c>
    </row>
    <row r="8011" spans="1:3" x14ac:dyDescent="0.2">
      <c r="A8011">
        <v>0.96108000000000005</v>
      </c>
      <c r="B8011">
        <v>-54.023699999999998</v>
      </c>
      <c r="C8011">
        <v>-142.47999999999999</v>
      </c>
    </row>
    <row r="8012" spans="1:3" x14ac:dyDescent="0.2">
      <c r="A8012">
        <v>0.96120000000000005</v>
      </c>
      <c r="B8012">
        <v>-53.978000000000002</v>
      </c>
      <c r="C8012">
        <v>-142.49299999999999</v>
      </c>
    </row>
    <row r="8013" spans="1:3" x14ac:dyDescent="0.2">
      <c r="A8013">
        <v>0.96131999999999995</v>
      </c>
      <c r="B8013">
        <v>-53.993200000000002</v>
      </c>
      <c r="C8013">
        <v>-142.49</v>
      </c>
    </row>
    <row r="8014" spans="1:3" x14ac:dyDescent="0.2">
      <c r="A8014">
        <v>0.96143999999999996</v>
      </c>
      <c r="B8014">
        <v>-54.016100000000002</v>
      </c>
      <c r="C8014">
        <v>-142.50700000000001</v>
      </c>
    </row>
    <row r="8015" spans="1:3" x14ac:dyDescent="0.2">
      <c r="A8015">
        <v>0.96155999999999997</v>
      </c>
      <c r="B8015">
        <v>-53.985599999999998</v>
      </c>
      <c r="C8015">
        <v>-142.524</v>
      </c>
    </row>
    <row r="8016" spans="1:3" x14ac:dyDescent="0.2">
      <c r="A8016">
        <v>0.96167999999999998</v>
      </c>
      <c r="B8016">
        <v>-53.978000000000002</v>
      </c>
      <c r="C8016">
        <v>-142.53200000000001</v>
      </c>
    </row>
    <row r="8017" spans="1:3" x14ac:dyDescent="0.2">
      <c r="A8017">
        <v>0.96179999999999999</v>
      </c>
      <c r="B8017">
        <v>-53.970300000000002</v>
      </c>
      <c r="C8017">
        <v>-142.51</v>
      </c>
    </row>
    <row r="8018" spans="1:3" x14ac:dyDescent="0.2">
      <c r="A8018">
        <v>0.96192</v>
      </c>
      <c r="B8018">
        <v>-53.932200000000002</v>
      </c>
      <c r="C8018">
        <v>-142.51400000000001</v>
      </c>
    </row>
    <row r="8019" spans="1:3" x14ac:dyDescent="0.2">
      <c r="A8019">
        <v>0.96204000000000001</v>
      </c>
      <c r="B8019">
        <v>-53.909300000000002</v>
      </c>
      <c r="C8019">
        <v>-142.51</v>
      </c>
    </row>
    <row r="8020" spans="1:3" x14ac:dyDescent="0.2">
      <c r="A8020">
        <v>0.96216000000000002</v>
      </c>
      <c r="B8020">
        <v>-53.893999999999998</v>
      </c>
      <c r="C8020">
        <v>-142.512</v>
      </c>
    </row>
    <row r="8021" spans="1:3" x14ac:dyDescent="0.2">
      <c r="A8021">
        <v>0.96228000000000002</v>
      </c>
      <c r="B8021">
        <v>-53.932200000000002</v>
      </c>
      <c r="C8021">
        <v>-142.51</v>
      </c>
    </row>
    <row r="8022" spans="1:3" x14ac:dyDescent="0.2">
      <c r="A8022">
        <v>0.96240000000000003</v>
      </c>
      <c r="B8022">
        <v>-53.924599999999998</v>
      </c>
      <c r="C8022">
        <v>-142.52699999999999</v>
      </c>
    </row>
    <row r="8023" spans="1:3" x14ac:dyDescent="0.2">
      <c r="A8023">
        <v>0.96252000000000004</v>
      </c>
      <c r="B8023">
        <v>-53.932200000000002</v>
      </c>
      <c r="C8023">
        <v>-142.52199999999999</v>
      </c>
    </row>
    <row r="8024" spans="1:3" x14ac:dyDescent="0.2">
      <c r="A8024">
        <v>0.96264000000000005</v>
      </c>
      <c r="B8024">
        <v>-53.947400000000002</v>
      </c>
      <c r="C8024">
        <v>-142.50700000000001</v>
      </c>
    </row>
    <row r="8025" spans="1:3" x14ac:dyDescent="0.2">
      <c r="A8025">
        <v>0.96275999999999995</v>
      </c>
      <c r="B8025">
        <v>-53.939799999999998</v>
      </c>
      <c r="C8025">
        <v>-142.517</v>
      </c>
    </row>
    <row r="8026" spans="1:3" x14ac:dyDescent="0.2">
      <c r="A8026">
        <v>0.96287999999999996</v>
      </c>
      <c r="B8026">
        <v>-53.909300000000002</v>
      </c>
      <c r="C8026">
        <v>-142.52199999999999</v>
      </c>
    </row>
    <row r="8027" spans="1:3" x14ac:dyDescent="0.2">
      <c r="A8027">
        <v>0.96299999999999997</v>
      </c>
      <c r="B8027">
        <v>-53.893999999999998</v>
      </c>
      <c r="C8027">
        <v>-142.53100000000001</v>
      </c>
    </row>
    <row r="8028" spans="1:3" x14ac:dyDescent="0.2">
      <c r="A8028">
        <v>0.96311999999999998</v>
      </c>
      <c r="B8028">
        <v>-53.916899999999998</v>
      </c>
      <c r="C8028">
        <v>-142.52199999999999</v>
      </c>
    </row>
    <row r="8029" spans="1:3" x14ac:dyDescent="0.2">
      <c r="A8029">
        <v>0.96323999999999999</v>
      </c>
      <c r="B8029">
        <v>-53.932200000000002</v>
      </c>
      <c r="C8029">
        <v>-142.53899999999999</v>
      </c>
    </row>
    <row r="8030" spans="1:3" x14ac:dyDescent="0.2">
      <c r="A8030">
        <v>0.96335999999999999</v>
      </c>
      <c r="B8030">
        <v>-53.886400000000002</v>
      </c>
      <c r="C8030">
        <v>-142.566</v>
      </c>
    </row>
    <row r="8031" spans="1:3" x14ac:dyDescent="0.2">
      <c r="A8031">
        <v>0.96348</v>
      </c>
      <c r="B8031">
        <v>-53.924599999999998</v>
      </c>
      <c r="C8031">
        <v>-142.565</v>
      </c>
    </row>
    <row r="8032" spans="1:3" x14ac:dyDescent="0.2">
      <c r="A8032">
        <v>0.96360000000000001</v>
      </c>
      <c r="B8032">
        <v>-53.916899999999998</v>
      </c>
      <c r="C8032">
        <v>-142.56299999999999</v>
      </c>
    </row>
    <row r="8033" spans="1:3" x14ac:dyDescent="0.2">
      <c r="A8033">
        <v>0.96372000000000002</v>
      </c>
      <c r="B8033">
        <v>-53.916899999999998</v>
      </c>
      <c r="C8033">
        <v>-142.56299999999999</v>
      </c>
    </row>
    <row r="8034" spans="1:3" x14ac:dyDescent="0.2">
      <c r="A8034">
        <v>0.96384000000000003</v>
      </c>
      <c r="B8034">
        <v>-53.962699999999998</v>
      </c>
      <c r="C8034">
        <v>-142.58500000000001</v>
      </c>
    </row>
    <row r="8035" spans="1:3" x14ac:dyDescent="0.2">
      <c r="A8035">
        <v>0.96396000000000004</v>
      </c>
      <c r="B8035">
        <v>-53.955100000000002</v>
      </c>
      <c r="C8035">
        <v>-142.578</v>
      </c>
    </row>
    <row r="8036" spans="1:3" x14ac:dyDescent="0.2">
      <c r="A8036">
        <v>0.96408000000000005</v>
      </c>
      <c r="B8036">
        <v>-53.932200000000002</v>
      </c>
      <c r="C8036">
        <v>-142.56100000000001</v>
      </c>
    </row>
    <row r="8037" spans="1:3" x14ac:dyDescent="0.2">
      <c r="A8037">
        <v>0.96419999999999995</v>
      </c>
      <c r="B8037">
        <v>-53.886400000000002</v>
      </c>
      <c r="C8037">
        <v>-142.55799999999999</v>
      </c>
    </row>
    <row r="8038" spans="1:3" x14ac:dyDescent="0.2">
      <c r="A8038">
        <v>0.96431999999999995</v>
      </c>
      <c r="B8038">
        <v>-53.893999999999998</v>
      </c>
      <c r="C8038">
        <v>-142.566</v>
      </c>
    </row>
    <row r="8039" spans="1:3" x14ac:dyDescent="0.2">
      <c r="A8039">
        <v>0.96443999999999996</v>
      </c>
      <c r="B8039">
        <v>-53.924599999999998</v>
      </c>
      <c r="C8039">
        <v>-142.58500000000001</v>
      </c>
    </row>
    <row r="8040" spans="1:3" x14ac:dyDescent="0.2">
      <c r="A8040">
        <v>0.96455999999999997</v>
      </c>
      <c r="B8040">
        <v>-53.947400000000002</v>
      </c>
      <c r="C8040">
        <v>-142.602</v>
      </c>
    </row>
    <row r="8041" spans="1:3" x14ac:dyDescent="0.2">
      <c r="A8041">
        <v>0.96467999999999998</v>
      </c>
      <c r="B8041">
        <v>-53.955100000000002</v>
      </c>
      <c r="C8041">
        <v>-142.60900000000001</v>
      </c>
    </row>
    <row r="8042" spans="1:3" x14ac:dyDescent="0.2">
      <c r="A8042">
        <v>0.96479999999999999</v>
      </c>
      <c r="B8042">
        <v>-53.962699999999998</v>
      </c>
      <c r="C8042">
        <v>-142.61000000000001</v>
      </c>
    </row>
    <row r="8043" spans="1:3" x14ac:dyDescent="0.2">
      <c r="A8043">
        <v>0.96492</v>
      </c>
      <c r="B8043">
        <v>-54.000900000000001</v>
      </c>
      <c r="C8043">
        <v>-142.58500000000001</v>
      </c>
    </row>
    <row r="8044" spans="1:3" x14ac:dyDescent="0.2">
      <c r="A8044">
        <v>0.96504000000000001</v>
      </c>
      <c r="B8044">
        <v>-54.000900000000001</v>
      </c>
      <c r="C8044">
        <v>-142.59700000000001</v>
      </c>
    </row>
    <row r="8045" spans="1:3" x14ac:dyDescent="0.2">
      <c r="A8045">
        <v>0.96516000000000002</v>
      </c>
      <c r="B8045">
        <v>-54.039000000000001</v>
      </c>
      <c r="C8045">
        <v>-142.602</v>
      </c>
    </row>
    <row r="8046" spans="1:3" x14ac:dyDescent="0.2">
      <c r="A8046">
        <v>0.96528000000000003</v>
      </c>
      <c r="B8046">
        <v>-53.993200000000002</v>
      </c>
      <c r="C8046">
        <v>-142.58000000000001</v>
      </c>
    </row>
    <row r="8047" spans="1:3" x14ac:dyDescent="0.2">
      <c r="A8047">
        <v>0.96540000000000004</v>
      </c>
      <c r="B8047">
        <v>-54.008499999999998</v>
      </c>
      <c r="C8047">
        <v>-142.58799999999999</v>
      </c>
    </row>
    <row r="8048" spans="1:3" x14ac:dyDescent="0.2">
      <c r="A8048">
        <v>0.96552000000000004</v>
      </c>
      <c r="B8048">
        <v>-54.016100000000002</v>
      </c>
      <c r="C8048">
        <v>-142.595</v>
      </c>
    </row>
    <row r="8049" spans="1:3" x14ac:dyDescent="0.2">
      <c r="A8049">
        <v>0.96564000000000005</v>
      </c>
      <c r="B8049">
        <v>-53.947400000000002</v>
      </c>
      <c r="C8049">
        <v>-142.62100000000001</v>
      </c>
    </row>
    <row r="8050" spans="1:3" x14ac:dyDescent="0.2">
      <c r="A8050">
        <v>0.96575999999999995</v>
      </c>
      <c r="B8050">
        <v>-53.947400000000002</v>
      </c>
      <c r="C8050">
        <v>-142.64400000000001</v>
      </c>
    </row>
    <row r="8051" spans="1:3" x14ac:dyDescent="0.2">
      <c r="A8051">
        <v>0.96587999999999996</v>
      </c>
      <c r="B8051">
        <v>-53.924599999999998</v>
      </c>
      <c r="C8051">
        <v>-142.66300000000001</v>
      </c>
    </row>
    <row r="8052" spans="1:3" x14ac:dyDescent="0.2">
      <c r="A8052">
        <v>0.96599999999999997</v>
      </c>
      <c r="B8052">
        <v>-53.924599999999998</v>
      </c>
      <c r="C8052">
        <v>-142.62700000000001</v>
      </c>
    </row>
    <row r="8053" spans="1:3" x14ac:dyDescent="0.2">
      <c r="A8053">
        <v>0.96611999999999998</v>
      </c>
      <c r="B8053">
        <v>-53.962699999999998</v>
      </c>
      <c r="C8053">
        <v>-142.64599999999999</v>
      </c>
    </row>
    <row r="8054" spans="1:3" x14ac:dyDescent="0.2">
      <c r="A8054">
        <v>0.96623999999999999</v>
      </c>
      <c r="B8054">
        <v>-53.955100000000002</v>
      </c>
      <c r="C8054">
        <v>-142.66499999999999</v>
      </c>
    </row>
    <row r="8055" spans="1:3" x14ac:dyDescent="0.2">
      <c r="A8055">
        <v>0.96636</v>
      </c>
      <c r="B8055">
        <v>-53.985599999999998</v>
      </c>
      <c r="C8055">
        <v>-142.65299999999999</v>
      </c>
    </row>
    <row r="8056" spans="1:3" x14ac:dyDescent="0.2">
      <c r="A8056">
        <v>0.96648000000000001</v>
      </c>
      <c r="B8056">
        <v>-53.985599999999998</v>
      </c>
      <c r="C8056">
        <v>-142.654</v>
      </c>
    </row>
    <row r="8057" spans="1:3" x14ac:dyDescent="0.2">
      <c r="A8057">
        <v>0.96660000000000001</v>
      </c>
      <c r="B8057">
        <v>-54.016100000000002</v>
      </c>
      <c r="C8057">
        <v>-142.666</v>
      </c>
    </row>
    <row r="8058" spans="1:3" x14ac:dyDescent="0.2">
      <c r="A8058">
        <v>0.96672000000000002</v>
      </c>
      <c r="B8058">
        <v>-53.978000000000002</v>
      </c>
      <c r="C8058">
        <v>-142.654</v>
      </c>
    </row>
    <row r="8059" spans="1:3" x14ac:dyDescent="0.2">
      <c r="A8059">
        <v>0.96684000000000003</v>
      </c>
      <c r="B8059">
        <v>-53.955100000000002</v>
      </c>
      <c r="C8059">
        <v>-142.66800000000001</v>
      </c>
    </row>
    <row r="8060" spans="1:3" x14ac:dyDescent="0.2">
      <c r="A8060">
        <v>0.96696000000000004</v>
      </c>
      <c r="B8060">
        <v>-53.993200000000002</v>
      </c>
      <c r="C8060">
        <v>-142.69800000000001</v>
      </c>
    </row>
    <row r="8061" spans="1:3" x14ac:dyDescent="0.2">
      <c r="A8061">
        <v>0.96708000000000005</v>
      </c>
      <c r="B8061">
        <v>-53.993200000000002</v>
      </c>
      <c r="C8061">
        <v>-142.714</v>
      </c>
    </row>
    <row r="8062" spans="1:3" x14ac:dyDescent="0.2">
      <c r="A8062">
        <v>0.96719999999999995</v>
      </c>
      <c r="B8062">
        <v>-54.000900000000001</v>
      </c>
      <c r="C8062">
        <v>-142.71199999999999</v>
      </c>
    </row>
    <row r="8063" spans="1:3" x14ac:dyDescent="0.2">
      <c r="A8063">
        <v>0.96731999999999996</v>
      </c>
      <c r="B8063">
        <v>-53.978000000000002</v>
      </c>
      <c r="C8063">
        <v>-142.69999999999999</v>
      </c>
    </row>
    <row r="8064" spans="1:3" x14ac:dyDescent="0.2">
      <c r="A8064">
        <v>0.96743999999999997</v>
      </c>
      <c r="B8064">
        <v>-54.008499999999998</v>
      </c>
      <c r="C8064">
        <v>-142.702</v>
      </c>
    </row>
    <row r="8065" spans="1:3" x14ac:dyDescent="0.2">
      <c r="A8065">
        <v>0.96755999999999998</v>
      </c>
      <c r="B8065">
        <v>-54.039000000000001</v>
      </c>
      <c r="C8065">
        <v>-142.72900000000001</v>
      </c>
    </row>
    <row r="8066" spans="1:3" x14ac:dyDescent="0.2">
      <c r="A8066">
        <v>0.96767999999999998</v>
      </c>
      <c r="B8066">
        <v>-54.039000000000001</v>
      </c>
      <c r="C8066">
        <v>-142.72900000000001</v>
      </c>
    </row>
    <row r="8067" spans="1:3" x14ac:dyDescent="0.2">
      <c r="A8067">
        <v>0.96779999999999999</v>
      </c>
      <c r="B8067">
        <v>-54.1</v>
      </c>
      <c r="C8067">
        <v>-142.73400000000001</v>
      </c>
    </row>
    <row r="8068" spans="1:3" x14ac:dyDescent="0.2">
      <c r="A8068">
        <v>0.96792</v>
      </c>
      <c r="B8068">
        <v>-54.107700000000001</v>
      </c>
      <c r="C8068">
        <v>-142.74299999999999</v>
      </c>
    </row>
    <row r="8069" spans="1:3" x14ac:dyDescent="0.2">
      <c r="A8069">
        <v>0.96804000000000001</v>
      </c>
      <c r="B8069">
        <v>-54.023699999999998</v>
      </c>
      <c r="C8069">
        <v>-142.73400000000001</v>
      </c>
    </row>
    <row r="8070" spans="1:3" x14ac:dyDescent="0.2">
      <c r="A8070">
        <v>0.96816000000000002</v>
      </c>
      <c r="B8070">
        <v>-54.039000000000001</v>
      </c>
      <c r="C8070">
        <v>-142.727</v>
      </c>
    </row>
    <row r="8071" spans="1:3" x14ac:dyDescent="0.2">
      <c r="A8071">
        <v>0.96828000000000003</v>
      </c>
      <c r="B8071">
        <v>-54.054299999999998</v>
      </c>
      <c r="C8071">
        <v>-142.727</v>
      </c>
    </row>
    <row r="8072" spans="1:3" x14ac:dyDescent="0.2">
      <c r="A8072">
        <v>0.96840000000000004</v>
      </c>
      <c r="B8072">
        <v>-54.031399999999998</v>
      </c>
      <c r="C8072">
        <v>-142.709</v>
      </c>
    </row>
    <row r="8073" spans="1:3" x14ac:dyDescent="0.2">
      <c r="A8073">
        <v>0.96852000000000005</v>
      </c>
      <c r="B8073">
        <v>-54.039000000000001</v>
      </c>
      <c r="C8073">
        <v>-142.71700000000001</v>
      </c>
    </row>
    <row r="8074" spans="1:3" x14ac:dyDescent="0.2">
      <c r="A8074">
        <v>0.96863999999999995</v>
      </c>
      <c r="B8074">
        <v>-54.054299999999998</v>
      </c>
      <c r="C8074">
        <v>-142.73400000000001</v>
      </c>
    </row>
    <row r="8075" spans="1:3" x14ac:dyDescent="0.2">
      <c r="A8075">
        <v>0.96875999999999995</v>
      </c>
      <c r="B8075">
        <v>-54.145800000000001</v>
      </c>
      <c r="C8075">
        <v>-142.71700000000001</v>
      </c>
    </row>
    <row r="8076" spans="1:3" x14ac:dyDescent="0.2">
      <c r="A8076">
        <v>0.96887999999999996</v>
      </c>
      <c r="B8076">
        <v>-54.092399999999998</v>
      </c>
      <c r="C8076">
        <v>-142.721</v>
      </c>
    </row>
    <row r="8077" spans="1:3" x14ac:dyDescent="0.2">
      <c r="A8077">
        <v>0.96899999999999997</v>
      </c>
      <c r="B8077">
        <v>-54.069499999999998</v>
      </c>
      <c r="C8077">
        <v>-142.72900000000001</v>
      </c>
    </row>
    <row r="8078" spans="1:3" x14ac:dyDescent="0.2">
      <c r="A8078">
        <v>0.96911999999999998</v>
      </c>
      <c r="B8078">
        <v>-54.1</v>
      </c>
      <c r="C8078">
        <v>-142.72200000000001</v>
      </c>
    </row>
    <row r="8079" spans="1:3" x14ac:dyDescent="0.2">
      <c r="A8079">
        <v>0.96923999999999999</v>
      </c>
      <c r="B8079">
        <v>-54.077100000000002</v>
      </c>
      <c r="C8079">
        <v>-142.732</v>
      </c>
    </row>
    <row r="8080" spans="1:3" x14ac:dyDescent="0.2">
      <c r="A8080">
        <v>0.96936</v>
      </c>
      <c r="B8080">
        <v>-54.046599999999998</v>
      </c>
      <c r="C8080">
        <v>-142.70500000000001</v>
      </c>
    </row>
    <row r="8081" spans="1:3" x14ac:dyDescent="0.2">
      <c r="A8081">
        <v>0.96948000000000001</v>
      </c>
      <c r="B8081">
        <v>-54.061900000000001</v>
      </c>
      <c r="C8081">
        <v>-142.72900000000001</v>
      </c>
    </row>
    <row r="8082" spans="1:3" x14ac:dyDescent="0.2">
      <c r="A8082">
        <v>0.96960000000000002</v>
      </c>
      <c r="B8082">
        <v>-54.031399999999998</v>
      </c>
      <c r="C8082">
        <v>-142.73400000000001</v>
      </c>
    </row>
    <row r="8083" spans="1:3" x14ac:dyDescent="0.2">
      <c r="A8083">
        <v>0.96972000000000003</v>
      </c>
      <c r="B8083">
        <v>-54.054299999999998</v>
      </c>
      <c r="C8083">
        <v>-142.72900000000001</v>
      </c>
    </row>
    <row r="8084" spans="1:3" x14ac:dyDescent="0.2">
      <c r="A8084">
        <v>0.96984000000000004</v>
      </c>
      <c r="B8084">
        <v>-54.039000000000001</v>
      </c>
      <c r="C8084">
        <v>-142.75800000000001</v>
      </c>
    </row>
    <row r="8085" spans="1:3" x14ac:dyDescent="0.2">
      <c r="A8085">
        <v>0.96996000000000004</v>
      </c>
      <c r="B8085">
        <v>-54.023699999999998</v>
      </c>
      <c r="C8085">
        <v>-142.768</v>
      </c>
    </row>
    <row r="8086" spans="1:3" x14ac:dyDescent="0.2">
      <c r="A8086">
        <v>0.97008000000000005</v>
      </c>
      <c r="B8086">
        <v>-54.077100000000002</v>
      </c>
      <c r="C8086">
        <v>-142.75399999999999</v>
      </c>
    </row>
    <row r="8087" spans="1:3" x14ac:dyDescent="0.2">
      <c r="A8087">
        <v>0.97019999999999995</v>
      </c>
      <c r="B8087">
        <v>-54.161099999999998</v>
      </c>
      <c r="C8087">
        <v>-142.773</v>
      </c>
    </row>
    <row r="8088" spans="1:3" x14ac:dyDescent="0.2">
      <c r="A8088">
        <v>0.97031999999999996</v>
      </c>
      <c r="B8088">
        <v>-54.161099999999998</v>
      </c>
      <c r="C8088">
        <v>-142.79499999999999</v>
      </c>
    </row>
    <row r="8089" spans="1:3" x14ac:dyDescent="0.2">
      <c r="A8089">
        <v>0.97043999999999997</v>
      </c>
      <c r="B8089">
        <v>-54.145800000000001</v>
      </c>
      <c r="C8089">
        <v>-142.80199999999999</v>
      </c>
    </row>
    <row r="8090" spans="1:3" x14ac:dyDescent="0.2">
      <c r="A8090">
        <v>0.97055999999999998</v>
      </c>
      <c r="B8090">
        <v>-54.122900000000001</v>
      </c>
      <c r="C8090">
        <v>-142.78800000000001</v>
      </c>
    </row>
    <row r="8091" spans="1:3" x14ac:dyDescent="0.2">
      <c r="A8091">
        <v>0.97067999999999999</v>
      </c>
      <c r="B8091">
        <v>-54.107700000000001</v>
      </c>
      <c r="C8091">
        <v>-142.773</v>
      </c>
    </row>
    <row r="8092" spans="1:3" x14ac:dyDescent="0.2">
      <c r="A8092">
        <v>0.9708</v>
      </c>
      <c r="B8092">
        <v>-54.107700000000001</v>
      </c>
      <c r="C8092">
        <v>-142.785</v>
      </c>
    </row>
    <row r="8093" spans="1:3" x14ac:dyDescent="0.2">
      <c r="A8093">
        <v>0.97092000000000001</v>
      </c>
      <c r="B8093">
        <v>-54.115299999999998</v>
      </c>
      <c r="C8093">
        <v>-142.80500000000001</v>
      </c>
    </row>
    <row r="8094" spans="1:3" x14ac:dyDescent="0.2">
      <c r="A8094">
        <v>0.97104000000000001</v>
      </c>
      <c r="B8094">
        <v>-54.107700000000001</v>
      </c>
      <c r="C8094">
        <v>-142.792</v>
      </c>
    </row>
    <row r="8095" spans="1:3" x14ac:dyDescent="0.2">
      <c r="A8095">
        <v>0.97116000000000002</v>
      </c>
      <c r="B8095">
        <v>-54.153399999999998</v>
      </c>
      <c r="C8095">
        <v>-142.785</v>
      </c>
    </row>
    <row r="8096" spans="1:3" x14ac:dyDescent="0.2">
      <c r="A8096">
        <v>0.97128000000000003</v>
      </c>
      <c r="B8096">
        <v>-54.168700000000001</v>
      </c>
      <c r="C8096">
        <v>-142.77799999999999</v>
      </c>
    </row>
    <row r="8097" spans="1:3" x14ac:dyDescent="0.2">
      <c r="A8097">
        <v>0.97140000000000004</v>
      </c>
      <c r="B8097">
        <v>-54.168700000000001</v>
      </c>
      <c r="C8097">
        <v>-142.797</v>
      </c>
    </row>
    <row r="8098" spans="1:3" x14ac:dyDescent="0.2">
      <c r="A8098">
        <v>0.97152000000000005</v>
      </c>
      <c r="B8098">
        <v>-54.206800000000001</v>
      </c>
      <c r="C8098">
        <v>-142.78</v>
      </c>
    </row>
    <row r="8099" spans="1:3" x14ac:dyDescent="0.2">
      <c r="A8099">
        <v>0.97163999999999995</v>
      </c>
      <c r="B8099">
        <v>-54.244999999999997</v>
      </c>
      <c r="C8099">
        <v>-142.79300000000001</v>
      </c>
    </row>
    <row r="8100" spans="1:3" x14ac:dyDescent="0.2">
      <c r="A8100">
        <v>0.97175999999999996</v>
      </c>
      <c r="B8100">
        <v>-54.252600000000001</v>
      </c>
      <c r="C8100">
        <v>-142.78200000000001</v>
      </c>
    </row>
    <row r="8101" spans="1:3" x14ac:dyDescent="0.2">
      <c r="A8101">
        <v>0.97187999999999997</v>
      </c>
      <c r="B8101">
        <v>-54.237400000000001</v>
      </c>
      <c r="C8101">
        <v>-142.77799999999999</v>
      </c>
    </row>
    <row r="8102" spans="1:3" x14ac:dyDescent="0.2">
      <c r="A8102">
        <v>0.97199999999999998</v>
      </c>
      <c r="B8102">
        <v>-54.290799999999997</v>
      </c>
      <c r="C8102">
        <v>-142.792</v>
      </c>
    </row>
    <row r="8103" spans="1:3" x14ac:dyDescent="0.2">
      <c r="A8103">
        <v>0.97211999999999998</v>
      </c>
      <c r="B8103">
        <v>-54.290799999999997</v>
      </c>
      <c r="C8103">
        <v>-142.809</v>
      </c>
    </row>
    <row r="8104" spans="1:3" x14ac:dyDescent="0.2">
      <c r="A8104">
        <v>0.97223999999999999</v>
      </c>
      <c r="B8104">
        <v>-54.305999999999997</v>
      </c>
      <c r="C8104">
        <v>-142.81200000000001</v>
      </c>
    </row>
    <row r="8105" spans="1:3" x14ac:dyDescent="0.2">
      <c r="A8105">
        <v>0.97236</v>
      </c>
      <c r="B8105">
        <v>-54.290799999999997</v>
      </c>
      <c r="C8105">
        <v>-142.80000000000001</v>
      </c>
    </row>
    <row r="8106" spans="1:3" x14ac:dyDescent="0.2">
      <c r="A8106">
        <v>0.97248000000000001</v>
      </c>
      <c r="B8106">
        <v>-54.260300000000001</v>
      </c>
      <c r="C8106">
        <v>-142.81700000000001</v>
      </c>
    </row>
    <row r="8107" spans="1:3" x14ac:dyDescent="0.2">
      <c r="A8107">
        <v>0.97260000000000002</v>
      </c>
      <c r="B8107">
        <v>-54.244999999999997</v>
      </c>
      <c r="C8107">
        <v>-142.85300000000001</v>
      </c>
    </row>
    <row r="8108" spans="1:3" x14ac:dyDescent="0.2">
      <c r="A8108">
        <v>0.97272000000000003</v>
      </c>
      <c r="B8108">
        <v>-54.222099999999998</v>
      </c>
      <c r="C8108">
        <v>-142.84299999999999</v>
      </c>
    </row>
    <row r="8109" spans="1:3" x14ac:dyDescent="0.2">
      <c r="A8109">
        <v>0.97284000000000004</v>
      </c>
      <c r="B8109">
        <v>-54.283099999999997</v>
      </c>
      <c r="C8109">
        <v>-142.834</v>
      </c>
    </row>
    <row r="8110" spans="1:3" x14ac:dyDescent="0.2">
      <c r="A8110">
        <v>0.97296000000000005</v>
      </c>
      <c r="B8110">
        <v>-54.321300000000001</v>
      </c>
      <c r="C8110">
        <v>-142.86600000000001</v>
      </c>
    </row>
    <row r="8111" spans="1:3" x14ac:dyDescent="0.2">
      <c r="A8111">
        <v>0.97307999999999995</v>
      </c>
      <c r="B8111">
        <v>-54.344200000000001</v>
      </c>
      <c r="C8111">
        <v>-142.87100000000001</v>
      </c>
    </row>
    <row r="8112" spans="1:3" x14ac:dyDescent="0.2">
      <c r="A8112">
        <v>0.97319999999999995</v>
      </c>
      <c r="B8112">
        <v>-54.313699999999997</v>
      </c>
      <c r="C8112">
        <v>-142.887</v>
      </c>
    </row>
    <row r="8113" spans="1:3" x14ac:dyDescent="0.2">
      <c r="A8113">
        <v>0.97331999999999996</v>
      </c>
      <c r="B8113">
        <v>-54.412799999999997</v>
      </c>
      <c r="C8113">
        <v>-142.887</v>
      </c>
    </row>
    <row r="8114" spans="1:3" x14ac:dyDescent="0.2">
      <c r="A8114">
        <v>0.97343999999999997</v>
      </c>
      <c r="B8114">
        <v>-54.420499999999997</v>
      </c>
      <c r="C8114">
        <v>-142.9</v>
      </c>
    </row>
    <row r="8115" spans="1:3" x14ac:dyDescent="0.2">
      <c r="A8115">
        <v>0.97355999999999998</v>
      </c>
      <c r="B8115">
        <v>-54.382300000000001</v>
      </c>
      <c r="C8115">
        <v>-142.91</v>
      </c>
    </row>
    <row r="8116" spans="1:3" x14ac:dyDescent="0.2">
      <c r="A8116">
        <v>0.97367999999999999</v>
      </c>
      <c r="B8116">
        <v>-54.420499999999997</v>
      </c>
      <c r="C8116">
        <v>-142.899</v>
      </c>
    </row>
    <row r="8117" spans="1:3" x14ac:dyDescent="0.2">
      <c r="A8117">
        <v>0.9738</v>
      </c>
      <c r="B8117">
        <v>-54.466200000000001</v>
      </c>
      <c r="C8117">
        <v>-142.87299999999999</v>
      </c>
    </row>
    <row r="8118" spans="1:3" x14ac:dyDescent="0.2">
      <c r="A8118">
        <v>0.97392000000000001</v>
      </c>
      <c r="B8118">
        <v>-54.428100000000001</v>
      </c>
      <c r="C8118">
        <v>-142.875</v>
      </c>
    </row>
    <row r="8119" spans="1:3" x14ac:dyDescent="0.2">
      <c r="A8119">
        <v>0.97404000000000002</v>
      </c>
      <c r="B8119">
        <v>-54.489100000000001</v>
      </c>
      <c r="C8119">
        <v>-142.904</v>
      </c>
    </row>
    <row r="8120" spans="1:3" x14ac:dyDescent="0.2">
      <c r="A8120">
        <v>0.97416000000000003</v>
      </c>
      <c r="B8120">
        <v>-54.481499999999997</v>
      </c>
      <c r="C8120">
        <v>-142.904</v>
      </c>
    </row>
    <row r="8121" spans="1:3" x14ac:dyDescent="0.2">
      <c r="A8121">
        <v>0.97428000000000003</v>
      </c>
      <c r="B8121">
        <v>-54.451000000000001</v>
      </c>
      <c r="C8121">
        <v>-142.91</v>
      </c>
    </row>
    <row r="8122" spans="1:3" x14ac:dyDescent="0.2">
      <c r="A8122">
        <v>0.97440000000000004</v>
      </c>
      <c r="B8122">
        <v>-54.542499999999997</v>
      </c>
      <c r="C8122">
        <v>-142.90700000000001</v>
      </c>
    </row>
    <row r="8123" spans="1:3" x14ac:dyDescent="0.2">
      <c r="A8123">
        <v>0.97452000000000005</v>
      </c>
      <c r="B8123">
        <v>-54.5349</v>
      </c>
      <c r="C8123">
        <v>-142.89699999999999</v>
      </c>
    </row>
    <row r="8124" spans="1:3" x14ac:dyDescent="0.2">
      <c r="A8124">
        <v>0.97463999999999995</v>
      </c>
      <c r="B8124">
        <v>-54.4739</v>
      </c>
      <c r="C8124">
        <v>-142.892</v>
      </c>
    </row>
    <row r="8125" spans="1:3" x14ac:dyDescent="0.2">
      <c r="A8125">
        <v>0.97475999999999996</v>
      </c>
      <c r="B8125">
        <v>-54.5197</v>
      </c>
      <c r="C8125">
        <v>-142.88300000000001</v>
      </c>
    </row>
    <row r="8126" spans="1:3" x14ac:dyDescent="0.2">
      <c r="A8126">
        <v>0.97487999999999997</v>
      </c>
      <c r="B8126">
        <v>-54.527299999999997</v>
      </c>
      <c r="C8126">
        <v>-142.90199999999999</v>
      </c>
    </row>
    <row r="8127" spans="1:3" x14ac:dyDescent="0.2">
      <c r="A8127">
        <v>0.97499999999999998</v>
      </c>
      <c r="B8127">
        <v>-54.5578</v>
      </c>
      <c r="C8127">
        <v>-142.905</v>
      </c>
    </row>
    <row r="8128" spans="1:3" x14ac:dyDescent="0.2">
      <c r="A8128">
        <v>0.97511999999999999</v>
      </c>
      <c r="B8128">
        <v>-54.4968</v>
      </c>
      <c r="C8128">
        <v>-142.89699999999999</v>
      </c>
    </row>
    <row r="8129" spans="1:3" x14ac:dyDescent="0.2">
      <c r="A8129">
        <v>0.97524</v>
      </c>
      <c r="B8129">
        <v>-54.504399999999997</v>
      </c>
      <c r="C8129">
        <v>-142.9</v>
      </c>
    </row>
    <row r="8130" spans="1:3" x14ac:dyDescent="0.2">
      <c r="A8130">
        <v>0.97536</v>
      </c>
      <c r="B8130">
        <v>-54.5197</v>
      </c>
      <c r="C8130">
        <v>-142.93100000000001</v>
      </c>
    </row>
    <row r="8131" spans="1:3" x14ac:dyDescent="0.2">
      <c r="A8131">
        <v>0.97548000000000001</v>
      </c>
      <c r="B8131">
        <v>-54.527299999999997</v>
      </c>
      <c r="C8131">
        <v>-142.9</v>
      </c>
    </row>
    <row r="8132" spans="1:3" x14ac:dyDescent="0.2">
      <c r="A8132">
        <v>0.97560000000000002</v>
      </c>
      <c r="B8132">
        <v>-54.542499999999997</v>
      </c>
      <c r="C8132">
        <v>-142.92099999999999</v>
      </c>
    </row>
    <row r="8133" spans="1:3" x14ac:dyDescent="0.2">
      <c r="A8133">
        <v>0.97572000000000003</v>
      </c>
      <c r="B8133">
        <v>-54.435699999999997</v>
      </c>
      <c r="C8133">
        <v>-142.91399999999999</v>
      </c>
    </row>
    <row r="8134" spans="1:3" x14ac:dyDescent="0.2">
      <c r="A8134">
        <v>0.97584000000000004</v>
      </c>
      <c r="B8134">
        <v>-54.504399999999997</v>
      </c>
      <c r="C8134">
        <v>-142.893</v>
      </c>
    </row>
    <row r="8135" spans="1:3" x14ac:dyDescent="0.2">
      <c r="A8135">
        <v>0.97596000000000005</v>
      </c>
      <c r="B8135">
        <v>-54.527299999999997</v>
      </c>
      <c r="C8135">
        <v>-142.87700000000001</v>
      </c>
    </row>
    <row r="8136" spans="1:3" x14ac:dyDescent="0.2">
      <c r="A8136">
        <v>0.97607999999999995</v>
      </c>
      <c r="B8136">
        <v>-54.504399999999997</v>
      </c>
      <c r="C8136">
        <v>-142.87299999999999</v>
      </c>
    </row>
    <row r="8137" spans="1:3" x14ac:dyDescent="0.2">
      <c r="A8137">
        <v>0.97619999999999996</v>
      </c>
      <c r="B8137">
        <v>-54.458599999999997</v>
      </c>
      <c r="C8137">
        <v>-142.85599999999999</v>
      </c>
    </row>
    <row r="8138" spans="1:3" x14ac:dyDescent="0.2">
      <c r="A8138">
        <v>0.97631999999999997</v>
      </c>
      <c r="B8138">
        <v>-54.5959</v>
      </c>
      <c r="C8138">
        <v>-142.834</v>
      </c>
    </row>
    <row r="8139" spans="1:3" x14ac:dyDescent="0.2">
      <c r="A8139">
        <v>0.97643999999999997</v>
      </c>
      <c r="B8139">
        <v>-54.6646</v>
      </c>
      <c r="C8139">
        <v>-142.83199999999999</v>
      </c>
    </row>
    <row r="8140" spans="1:3" x14ac:dyDescent="0.2">
      <c r="A8140">
        <v>0.97655999999999998</v>
      </c>
      <c r="B8140">
        <v>-54.5959</v>
      </c>
      <c r="C8140">
        <v>-142.839</v>
      </c>
    </row>
    <row r="8141" spans="1:3" x14ac:dyDescent="0.2">
      <c r="A8141">
        <v>0.97667999999999999</v>
      </c>
      <c r="B8141">
        <v>-54.5578</v>
      </c>
      <c r="C8141">
        <v>-142.822</v>
      </c>
    </row>
    <row r="8142" spans="1:3" x14ac:dyDescent="0.2">
      <c r="A8142">
        <v>0.9768</v>
      </c>
      <c r="B8142">
        <v>-54.573099999999997</v>
      </c>
      <c r="C8142">
        <v>-142.83600000000001</v>
      </c>
    </row>
    <row r="8143" spans="1:3" x14ac:dyDescent="0.2">
      <c r="A8143">
        <v>0.97692000000000001</v>
      </c>
      <c r="B8143">
        <v>-54.5959</v>
      </c>
      <c r="C8143">
        <v>-142.858</v>
      </c>
    </row>
    <row r="8144" spans="1:3" x14ac:dyDescent="0.2">
      <c r="A8144">
        <v>0.97704000000000002</v>
      </c>
      <c r="B8144">
        <v>-54.5807</v>
      </c>
      <c r="C8144">
        <v>-142.875</v>
      </c>
    </row>
    <row r="8145" spans="1:3" x14ac:dyDescent="0.2">
      <c r="A8145">
        <v>0.97716000000000003</v>
      </c>
      <c r="B8145">
        <v>-54.6036</v>
      </c>
      <c r="C8145">
        <v>-142.84299999999999</v>
      </c>
    </row>
    <row r="8146" spans="1:3" x14ac:dyDescent="0.2">
      <c r="A8146">
        <v>0.97728000000000004</v>
      </c>
      <c r="B8146">
        <v>-54.6036</v>
      </c>
      <c r="C8146">
        <v>-142.863</v>
      </c>
    </row>
    <row r="8147" spans="1:3" x14ac:dyDescent="0.2">
      <c r="A8147">
        <v>0.97740000000000005</v>
      </c>
      <c r="B8147">
        <v>-54.588299999999997</v>
      </c>
      <c r="C8147">
        <v>-142.863</v>
      </c>
    </row>
    <row r="8148" spans="1:3" x14ac:dyDescent="0.2">
      <c r="A8148">
        <v>0.97751999999999994</v>
      </c>
      <c r="B8148">
        <v>-54.6417</v>
      </c>
      <c r="C8148">
        <v>-142.86000000000001</v>
      </c>
    </row>
    <row r="8149" spans="1:3" x14ac:dyDescent="0.2">
      <c r="A8149">
        <v>0.97763999999999995</v>
      </c>
      <c r="B8149">
        <v>-54.6265</v>
      </c>
      <c r="C8149">
        <v>-142.863</v>
      </c>
    </row>
    <row r="8150" spans="1:3" x14ac:dyDescent="0.2">
      <c r="A8150">
        <v>0.97775999999999996</v>
      </c>
      <c r="B8150">
        <v>-54.6494</v>
      </c>
      <c r="C8150">
        <v>-142.85400000000001</v>
      </c>
    </row>
    <row r="8151" spans="1:3" x14ac:dyDescent="0.2">
      <c r="A8151">
        <v>0.97787999999999997</v>
      </c>
      <c r="B8151">
        <v>-54.6875</v>
      </c>
      <c r="C8151">
        <v>-142.839</v>
      </c>
    </row>
    <row r="8152" spans="1:3" x14ac:dyDescent="0.2">
      <c r="A8152">
        <v>0.97799999999999998</v>
      </c>
      <c r="B8152">
        <v>-54.7256</v>
      </c>
      <c r="C8152">
        <v>-142.83199999999999</v>
      </c>
    </row>
    <row r="8153" spans="1:3" x14ac:dyDescent="0.2">
      <c r="A8153">
        <v>0.97811999999999999</v>
      </c>
      <c r="B8153">
        <v>-54.702800000000003</v>
      </c>
      <c r="C8153">
        <v>-142.863</v>
      </c>
    </row>
    <row r="8154" spans="1:3" x14ac:dyDescent="0.2">
      <c r="A8154">
        <v>0.97824</v>
      </c>
      <c r="B8154">
        <v>-54.695099999999996</v>
      </c>
      <c r="C8154">
        <v>-142.858</v>
      </c>
    </row>
    <row r="8155" spans="1:3" x14ac:dyDescent="0.2">
      <c r="A8155">
        <v>0.97836000000000001</v>
      </c>
      <c r="B8155">
        <v>-54.6188</v>
      </c>
      <c r="C8155">
        <v>-142.827</v>
      </c>
    </row>
    <row r="8156" spans="1:3" x14ac:dyDescent="0.2">
      <c r="A8156">
        <v>0.97848000000000002</v>
      </c>
      <c r="B8156">
        <v>-54.5959</v>
      </c>
      <c r="C8156">
        <v>-142.84800000000001</v>
      </c>
    </row>
    <row r="8157" spans="1:3" x14ac:dyDescent="0.2">
      <c r="A8157">
        <v>0.97860000000000003</v>
      </c>
      <c r="B8157">
        <v>-54.656999999999996</v>
      </c>
      <c r="C8157">
        <v>-142.84399999999999</v>
      </c>
    </row>
    <row r="8158" spans="1:3" x14ac:dyDescent="0.2">
      <c r="A8158">
        <v>0.97872000000000003</v>
      </c>
      <c r="B8158">
        <v>-54.6646</v>
      </c>
      <c r="C8158">
        <v>-142.83600000000001</v>
      </c>
    </row>
    <row r="8159" spans="1:3" x14ac:dyDescent="0.2">
      <c r="A8159">
        <v>0.97884000000000004</v>
      </c>
      <c r="B8159">
        <v>-54.656999999999996</v>
      </c>
      <c r="C8159">
        <v>-142.85599999999999</v>
      </c>
    </row>
    <row r="8160" spans="1:3" x14ac:dyDescent="0.2">
      <c r="A8160">
        <v>0.97896000000000005</v>
      </c>
      <c r="B8160">
        <v>-54.6036</v>
      </c>
      <c r="C8160">
        <v>-142.83600000000001</v>
      </c>
    </row>
    <row r="8161" spans="1:3" x14ac:dyDescent="0.2">
      <c r="A8161">
        <v>0.97907999999999995</v>
      </c>
      <c r="B8161">
        <v>-54.6188</v>
      </c>
      <c r="C8161">
        <v>-142.81</v>
      </c>
    </row>
    <row r="8162" spans="1:3" x14ac:dyDescent="0.2">
      <c r="A8162">
        <v>0.97919999999999996</v>
      </c>
      <c r="B8162">
        <v>-54.6036</v>
      </c>
      <c r="C8162">
        <v>-142.81399999999999</v>
      </c>
    </row>
    <row r="8163" spans="1:3" x14ac:dyDescent="0.2">
      <c r="A8163">
        <v>0.97931999999999997</v>
      </c>
      <c r="B8163">
        <v>-54.5959</v>
      </c>
      <c r="C8163">
        <v>-142.809</v>
      </c>
    </row>
    <row r="8164" spans="1:3" x14ac:dyDescent="0.2">
      <c r="A8164">
        <v>0.97943999999999998</v>
      </c>
      <c r="B8164">
        <v>-54.5959</v>
      </c>
      <c r="C8164">
        <v>-142.80199999999999</v>
      </c>
    </row>
    <row r="8165" spans="1:3" x14ac:dyDescent="0.2">
      <c r="A8165">
        <v>0.97955999999999999</v>
      </c>
      <c r="B8165">
        <v>-54.5807</v>
      </c>
      <c r="C8165">
        <v>-142.81399999999999</v>
      </c>
    </row>
    <row r="8166" spans="1:3" x14ac:dyDescent="0.2">
      <c r="A8166">
        <v>0.97968</v>
      </c>
      <c r="B8166">
        <v>-54.550199999999997</v>
      </c>
      <c r="C8166">
        <v>-142.83799999999999</v>
      </c>
    </row>
    <row r="8167" spans="1:3" x14ac:dyDescent="0.2">
      <c r="A8167">
        <v>0.9798</v>
      </c>
      <c r="B8167">
        <v>-54.550199999999997</v>
      </c>
      <c r="C8167">
        <v>-142.86600000000001</v>
      </c>
    </row>
    <row r="8168" spans="1:3" x14ac:dyDescent="0.2">
      <c r="A8168">
        <v>0.97992000000000001</v>
      </c>
      <c r="B8168">
        <v>-54.542499999999997</v>
      </c>
      <c r="C8168">
        <v>-142.86000000000001</v>
      </c>
    </row>
    <row r="8169" spans="1:3" x14ac:dyDescent="0.2">
      <c r="A8169">
        <v>0.98004000000000002</v>
      </c>
      <c r="B8169">
        <v>-54.550199999999997</v>
      </c>
      <c r="C8169">
        <v>-142.87</v>
      </c>
    </row>
    <row r="8170" spans="1:3" x14ac:dyDescent="0.2">
      <c r="A8170">
        <v>0.98016000000000003</v>
      </c>
      <c r="B8170">
        <v>-54.5807</v>
      </c>
      <c r="C8170">
        <v>-142.83199999999999</v>
      </c>
    </row>
    <row r="8171" spans="1:3" x14ac:dyDescent="0.2">
      <c r="A8171">
        <v>0.98028000000000004</v>
      </c>
      <c r="B8171">
        <v>-54.6188</v>
      </c>
      <c r="C8171">
        <v>-142.83799999999999</v>
      </c>
    </row>
    <row r="8172" spans="1:3" x14ac:dyDescent="0.2">
      <c r="A8172">
        <v>0.98040000000000005</v>
      </c>
      <c r="B8172">
        <v>-54.550199999999997</v>
      </c>
      <c r="C8172">
        <v>-142.822</v>
      </c>
    </row>
    <row r="8173" spans="1:3" x14ac:dyDescent="0.2">
      <c r="A8173">
        <v>0.98051999999999995</v>
      </c>
      <c r="B8173">
        <v>-54.550199999999997</v>
      </c>
      <c r="C8173">
        <v>-142.80500000000001</v>
      </c>
    </row>
    <row r="8174" spans="1:3" x14ac:dyDescent="0.2">
      <c r="A8174">
        <v>0.98063999999999996</v>
      </c>
      <c r="B8174">
        <v>-54.656999999999996</v>
      </c>
      <c r="C8174">
        <v>-142.81</v>
      </c>
    </row>
    <row r="8175" spans="1:3" x14ac:dyDescent="0.2">
      <c r="A8175">
        <v>0.98075999999999997</v>
      </c>
      <c r="B8175">
        <v>-54.7104</v>
      </c>
      <c r="C8175">
        <v>-142.81399999999999</v>
      </c>
    </row>
    <row r="8176" spans="1:3" x14ac:dyDescent="0.2">
      <c r="A8176">
        <v>0.98087999999999997</v>
      </c>
      <c r="B8176">
        <v>-54.6494</v>
      </c>
      <c r="C8176">
        <v>-142.81200000000001</v>
      </c>
    </row>
    <row r="8177" spans="1:3" x14ac:dyDescent="0.2">
      <c r="A8177">
        <v>0.98099999999999998</v>
      </c>
      <c r="B8177">
        <v>-54.634099999999997</v>
      </c>
      <c r="C8177">
        <v>-142.83099999999999</v>
      </c>
    </row>
    <row r="8178" spans="1:3" x14ac:dyDescent="0.2">
      <c r="A8178">
        <v>0.98111999999999999</v>
      </c>
      <c r="B8178">
        <v>-54.588299999999997</v>
      </c>
      <c r="C8178">
        <v>-142.81</v>
      </c>
    </row>
    <row r="8179" spans="1:3" x14ac:dyDescent="0.2">
      <c r="A8179">
        <v>0.98124</v>
      </c>
      <c r="B8179">
        <v>-54.5959</v>
      </c>
      <c r="C8179">
        <v>-142.81</v>
      </c>
    </row>
    <row r="8180" spans="1:3" x14ac:dyDescent="0.2">
      <c r="A8180">
        <v>0.98136000000000001</v>
      </c>
      <c r="B8180">
        <v>-54.565399999999997</v>
      </c>
      <c r="C8180">
        <v>-142.834</v>
      </c>
    </row>
    <row r="8181" spans="1:3" x14ac:dyDescent="0.2">
      <c r="A8181">
        <v>0.98148000000000002</v>
      </c>
      <c r="B8181">
        <v>-54.5807</v>
      </c>
      <c r="C8181">
        <v>-142.83600000000001</v>
      </c>
    </row>
    <row r="8182" spans="1:3" x14ac:dyDescent="0.2">
      <c r="A8182">
        <v>0.98160000000000003</v>
      </c>
      <c r="B8182">
        <v>-54.550199999999997</v>
      </c>
      <c r="C8182">
        <v>-142.88800000000001</v>
      </c>
    </row>
    <row r="8183" spans="1:3" x14ac:dyDescent="0.2">
      <c r="A8183">
        <v>0.98172000000000004</v>
      </c>
      <c r="B8183">
        <v>-54.550199999999997</v>
      </c>
      <c r="C8183">
        <v>-142.88800000000001</v>
      </c>
    </row>
    <row r="8184" spans="1:3" x14ac:dyDescent="0.2">
      <c r="A8184">
        <v>0.98184000000000005</v>
      </c>
      <c r="B8184">
        <v>-54.611199999999997</v>
      </c>
      <c r="C8184">
        <v>-142.892</v>
      </c>
    </row>
    <row r="8185" spans="1:3" x14ac:dyDescent="0.2">
      <c r="A8185">
        <v>0.98196000000000006</v>
      </c>
      <c r="B8185">
        <v>-54.5959</v>
      </c>
      <c r="C8185">
        <v>-142.905</v>
      </c>
    </row>
    <row r="8186" spans="1:3" x14ac:dyDescent="0.2">
      <c r="A8186">
        <v>0.98207999999999995</v>
      </c>
      <c r="B8186">
        <v>-54.5807</v>
      </c>
      <c r="C8186">
        <v>-142.892</v>
      </c>
    </row>
    <row r="8187" spans="1:3" x14ac:dyDescent="0.2">
      <c r="A8187">
        <v>0.98219999999999996</v>
      </c>
      <c r="B8187">
        <v>-54.5807</v>
      </c>
      <c r="C8187">
        <v>-142.88200000000001</v>
      </c>
    </row>
    <row r="8188" spans="1:3" x14ac:dyDescent="0.2">
      <c r="A8188">
        <v>0.98231999999999997</v>
      </c>
      <c r="B8188">
        <v>-54.5197</v>
      </c>
      <c r="C8188">
        <v>-142.88300000000001</v>
      </c>
    </row>
    <row r="8189" spans="1:3" x14ac:dyDescent="0.2">
      <c r="A8189">
        <v>0.98243999999999998</v>
      </c>
      <c r="B8189">
        <v>-54.504399999999997</v>
      </c>
      <c r="C8189">
        <v>-142.87100000000001</v>
      </c>
    </row>
    <row r="8190" spans="1:3" x14ac:dyDescent="0.2">
      <c r="A8190">
        <v>0.98255999999999999</v>
      </c>
      <c r="B8190">
        <v>-54.4968</v>
      </c>
      <c r="C8190">
        <v>-142.86799999999999</v>
      </c>
    </row>
    <row r="8191" spans="1:3" x14ac:dyDescent="0.2">
      <c r="A8191">
        <v>0.98268</v>
      </c>
      <c r="B8191">
        <v>-54.5349</v>
      </c>
      <c r="C8191">
        <v>-142.875</v>
      </c>
    </row>
    <row r="8192" spans="1:3" x14ac:dyDescent="0.2">
      <c r="A8192">
        <v>0.98280000000000001</v>
      </c>
      <c r="B8192">
        <v>-54.5349</v>
      </c>
      <c r="C8192">
        <v>-142.875</v>
      </c>
    </row>
    <row r="8193" spans="1:3" x14ac:dyDescent="0.2">
      <c r="A8193">
        <v>0.98292000000000002</v>
      </c>
      <c r="B8193">
        <v>-54.542499999999997</v>
      </c>
      <c r="C8193">
        <v>-142.858</v>
      </c>
    </row>
    <row r="8194" spans="1:3" x14ac:dyDescent="0.2">
      <c r="A8194">
        <v>0.98304000000000002</v>
      </c>
      <c r="B8194">
        <v>-54.5197</v>
      </c>
      <c r="C8194">
        <v>-142.88200000000001</v>
      </c>
    </row>
    <row r="8195" spans="1:3" x14ac:dyDescent="0.2">
      <c r="A8195">
        <v>0.98316000000000003</v>
      </c>
      <c r="B8195">
        <v>-54.489100000000001</v>
      </c>
      <c r="C8195">
        <v>-142.87700000000001</v>
      </c>
    </row>
    <row r="8196" spans="1:3" x14ac:dyDescent="0.2">
      <c r="A8196">
        <v>0.98328000000000004</v>
      </c>
      <c r="B8196">
        <v>-54.588299999999997</v>
      </c>
      <c r="C8196">
        <v>-142.84399999999999</v>
      </c>
    </row>
    <row r="8197" spans="1:3" x14ac:dyDescent="0.2">
      <c r="A8197">
        <v>0.98340000000000005</v>
      </c>
      <c r="B8197">
        <v>-54.6188</v>
      </c>
      <c r="C8197">
        <v>-142.83799999999999</v>
      </c>
    </row>
    <row r="8198" spans="1:3" x14ac:dyDescent="0.2">
      <c r="A8198">
        <v>0.98351999999999995</v>
      </c>
      <c r="B8198">
        <v>-54.588299999999997</v>
      </c>
      <c r="C8198">
        <v>-142.83799999999999</v>
      </c>
    </row>
    <row r="8199" spans="1:3" x14ac:dyDescent="0.2">
      <c r="A8199">
        <v>0.98363999999999996</v>
      </c>
      <c r="B8199">
        <v>-54.5807</v>
      </c>
      <c r="C8199">
        <v>-142.834</v>
      </c>
    </row>
    <row r="8200" spans="1:3" x14ac:dyDescent="0.2">
      <c r="A8200">
        <v>0.98375999999999997</v>
      </c>
      <c r="B8200">
        <v>-54.565399999999997</v>
      </c>
      <c r="C8200">
        <v>-142.86000000000001</v>
      </c>
    </row>
    <row r="8201" spans="1:3" x14ac:dyDescent="0.2">
      <c r="A8201">
        <v>0.98387999999999998</v>
      </c>
      <c r="B8201">
        <v>-54.542499999999997</v>
      </c>
      <c r="C8201">
        <v>-142.84899999999999</v>
      </c>
    </row>
    <row r="8202" spans="1:3" x14ac:dyDescent="0.2">
      <c r="A8202">
        <v>0.98399999999999999</v>
      </c>
      <c r="B8202">
        <v>-54.5578</v>
      </c>
      <c r="C8202">
        <v>-142.86500000000001</v>
      </c>
    </row>
    <row r="8203" spans="1:3" x14ac:dyDescent="0.2">
      <c r="A8203">
        <v>0.98411999999999999</v>
      </c>
      <c r="B8203">
        <v>-54.5349</v>
      </c>
      <c r="C8203">
        <v>-142.88300000000001</v>
      </c>
    </row>
    <row r="8204" spans="1:3" x14ac:dyDescent="0.2">
      <c r="A8204">
        <v>0.98424</v>
      </c>
      <c r="B8204">
        <v>-54.542499999999997</v>
      </c>
      <c r="C8204">
        <v>-142.863</v>
      </c>
    </row>
    <row r="8205" spans="1:3" x14ac:dyDescent="0.2">
      <c r="A8205">
        <v>0.98436000000000001</v>
      </c>
      <c r="B8205">
        <v>-54.5349</v>
      </c>
      <c r="C8205">
        <v>-142.84299999999999</v>
      </c>
    </row>
    <row r="8206" spans="1:3" x14ac:dyDescent="0.2">
      <c r="A8206">
        <v>0.98448000000000002</v>
      </c>
      <c r="B8206">
        <v>-54.5578</v>
      </c>
      <c r="C8206">
        <v>-142.88200000000001</v>
      </c>
    </row>
    <row r="8207" spans="1:3" x14ac:dyDescent="0.2">
      <c r="A8207">
        <v>0.98460000000000003</v>
      </c>
      <c r="B8207">
        <v>-54.6036</v>
      </c>
      <c r="C8207">
        <v>-142.84800000000001</v>
      </c>
    </row>
    <row r="8208" spans="1:3" x14ac:dyDescent="0.2">
      <c r="A8208">
        <v>0.98472000000000004</v>
      </c>
      <c r="B8208">
        <v>-54.542499999999997</v>
      </c>
      <c r="C8208">
        <v>-142.88</v>
      </c>
    </row>
    <row r="8209" spans="1:3" x14ac:dyDescent="0.2">
      <c r="A8209">
        <v>0.98484000000000005</v>
      </c>
      <c r="B8209">
        <v>-54.5197</v>
      </c>
      <c r="C8209">
        <v>-142.88</v>
      </c>
    </row>
    <row r="8210" spans="1:3" x14ac:dyDescent="0.2">
      <c r="A8210">
        <v>0.98495999999999995</v>
      </c>
      <c r="B8210">
        <v>-54.527299999999997</v>
      </c>
      <c r="C8210">
        <v>-142.851</v>
      </c>
    </row>
    <row r="8211" spans="1:3" x14ac:dyDescent="0.2">
      <c r="A8211">
        <v>0.98507999999999996</v>
      </c>
      <c r="B8211">
        <v>-54.458599999999997</v>
      </c>
      <c r="C8211">
        <v>-142.84800000000001</v>
      </c>
    </row>
    <row r="8212" spans="1:3" x14ac:dyDescent="0.2">
      <c r="A8212">
        <v>0.98519999999999996</v>
      </c>
      <c r="B8212">
        <v>-54.4739</v>
      </c>
      <c r="C8212">
        <v>-142.83099999999999</v>
      </c>
    </row>
    <row r="8213" spans="1:3" x14ac:dyDescent="0.2">
      <c r="A8213">
        <v>0.98531999999999997</v>
      </c>
      <c r="B8213">
        <v>-54.4739</v>
      </c>
      <c r="C8213">
        <v>-142.839</v>
      </c>
    </row>
    <row r="8214" spans="1:3" x14ac:dyDescent="0.2">
      <c r="A8214">
        <v>0.98543999999999998</v>
      </c>
      <c r="B8214">
        <v>-54.458599999999997</v>
      </c>
      <c r="C8214">
        <v>-142.86000000000001</v>
      </c>
    </row>
    <row r="8215" spans="1:3" x14ac:dyDescent="0.2">
      <c r="A8215">
        <v>0.98555999999999999</v>
      </c>
      <c r="B8215">
        <v>-54.458599999999997</v>
      </c>
      <c r="C8215">
        <v>-142.86000000000001</v>
      </c>
    </row>
    <row r="8216" spans="1:3" x14ac:dyDescent="0.2">
      <c r="A8216">
        <v>0.98568</v>
      </c>
      <c r="B8216">
        <v>-54.4739</v>
      </c>
      <c r="C8216">
        <v>-142.87</v>
      </c>
    </row>
    <row r="8217" spans="1:3" x14ac:dyDescent="0.2">
      <c r="A8217">
        <v>0.98580000000000001</v>
      </c>
      <c r="B8217">
        <v>-54.527299999999997</v>
      </c>
      <c r="C8217">
        <v>-142.87299999999999</v>
      </c>
    </row>
    <row r="8218" spans="1:3" x14ac:dyDescent="0.2">
      <c r="A8218">
        <v>0.98592000000000002</v>
      </c>
      <c r="B8218">
        <v>-54.489100000000001</v>
      </c>
      <c r="C8218">
        <v>-142.88200000000001</v>
      </c>
    </row>
    <row r="8219" spans="1:3" x14ac:dyDescent="0.2">
      <c r="A8219">
        <v>0.98604000000000003</v>
      </c>
      <c r="B8219">
        <v>-54.451000000000001</v>
      </c>
      <c r="C8219">
        <v>-142.863</v>
      </c>
    </row>
    <row r="8220" spans="1:3" x14ac:dyDescent="0.2">
      <c r="A8220">
        <v>0.98616000000000004</v>
      </c>
      <c r="B8220">
        <v>-54.443399999999997</v>
      </c>
      <c r="C8220">
        <v>-142.86500000000001</v>
      </c>
    </row>
    <row r="8221" spans="1:3" x14ac:dyDescent="0.2">
      <c r="A8221">
        <v>0.98628000000000005</v>
      </c>
      <c r="B8221">
        <v>-54.435699999999997</v>
      </c>
      <c r="C8221">
        <v>-142.87100000000001</v>
      </c>
    </row>
    <row r="8222" spans="1:3" x14ac:dyDescent="0.2">
      <c r="A8222">
        <v>0.98640000000000005</v>
      </c>
      <c r="B8222">
        <v>-54.443399999999997</v>
      </c>
      <c r="C8222">
        <v>-142.86500000000001</v>
      </c>
    </row>
    <row r="8223" spans="1:3" x14ac:dyDescent="0.2">
      <c r="A8223">
        <v>0.98651999999999995</v>
      </c>
      <c r="B8223">
        <v>-54.412799999999997</v>
      </c>
      <c r="C8223">
        <v>-142.85599999999999</v>
      </c>
    </row>
    <row r="8224" spans="1:3" x14ac:dyDescent="0.2">
      <c r="A8224">
        <v>0.98663999999999996</v>
      </c>
      <c r="B8224">
        <v>-54.405200000000001</v>
      </c>
      <c r="C8224">
        <v>-142.84800000000001</v>
      </c>
    </row>
    <row r="8225" spans="1:3" x14ac:dyDescent="0.2">
      <c r="A8225">
        <v>0.98675999999999997</v>
      </c>
      <c r="B8225">
        <v>-54.451000000000001</v>
      </c>
      <c r="C8225">
        <v>-142.84100000000001</v>
      </c>
    </row>
    <row r="8226" spans="1:3" x14ac:dyDescent="0.2">
      <c r="A8226">
        <v>0.98687999999999998</v>
      </c>
      <c r="B8226">
        <v>-54.443399999999997</v>
      </c>
      <c r="C8226">
        <v>-142.84899999999999</v>
      </c>
    </row>
    <row r="8227" spans="1:3" x14ac:dyDescent="0.2">
      <c r="A8227">
        <v>0.98699999999999999</v>
      </c>
      <c r="B8227">
        <v>-54.451000000000001</v>
      </c>
      <c r="C8227">
        <v>-142.86799999999999</v>
      </c>
    </row>
    <row r="8228" spans="1:3" x14ac:dyDescent="0.2">
      <c r="A8228">
        <v>0.98712</v>
      </c>
      <c r="B8228">
        <v>-54.443399999999997</v>
      </c>
      <c r="C8228">
        <v>-142.86500000000001</v>
      </c>
    </row>
    <row r="8229" spans="1:3" x14ac:dyDescent="0.2">
      <c r="A8229">
        <v>0.98724000000000001</v>
      </c>
      <c r="B8229">
        <v>-54.412799999999997</v>
      </c>
      <c r="C8229">
        <v>-142.9</v>
      </c>
    </row>
    <row r="8230" spans="1:3" x14ac:dyDescent="0.2">
      <c r="A8230">
        <v>0.98736000000000002</v>
      </c>
      <c r="B8230">
        <v>-54.397599999999997</v>
      </c>
      <c r="C8230">
        <v>-142.90899999999999</v>
      </c>
    </row>
    <row r="8231" spans="1:3" x14ac:dyDescent="0.2">
      <c r="A8231">
        <v>0.98748000000000002</v>
      </c>
      <c r="B8231">
        <v>-54.420499999999997</v>
      </c>
      <c r="C8231">
        <v>-142.88</v>
      </c>
    </row>
    <row r="8232" spans="1:3" x14ac:dyDescent="0.2">
      <c r="A8232">
        <v>0.98760000000000003</v>
      </c>
      <c r="B8232">
        <v>-54.451000000000001</v>
      </c>
      <c r="C8232">
        <v>-142.88499999999999</v>
      </c>
    </row>
    <row r="8233" spans="1:3" x14ac:dyDescent="0.2">
      <c r="A8233">
        <v>0.98772000000000004</v>
      </c>
      <c r="B8233">
        <v>-54.4968</v>
      </c>
      <c r="C8233">
        <v>-142.88200000000001</v>
      </c>
    </row>
    <row r="8234" spans="1:3" x14ac:dyDescent="0.2">
      <c r="A8234">
        <v>0.98784000000000005</v>
      </c>
      <c r="B8234">
        <v>-54.512</v>
      </c>
      <c r="C8234">
        <v>-142.892</v>
      </c>
    </row>
    <row r="8235" spans="1:3" x14ac:dyDescent="0.2">
      <c r="A8235">
        <v>0.98795999999999995</v>
      </c>
      <c r="B8235">
        <v>-54.451000000000001</v>
      </c>
      <c r="C8235">
        <v>-142.88</v>
      </c>
    </row>
    <row r="8236" spans="1:3" x14ac:dyDescent="0.2">
      <c r="A8236">
        <v>0.98807999999999996</v>
      </c>
      <c r="B8236">
        <v>-54.451000000000001</v>
      </c>
      <c r="C8236">
        <v>-142.88499999999999</v>
      </c>
    </row>
    <row r="8237" spans="1:3" x14ac:dyDescent="0.2">
      <c r="A8237">
        <v>0.98819999999999997</v>
      </c>
      <c r="B8237">
        <v>-54.481499999999997</v>
      </c>
      <c r="C8237">
        <v>-142.88999999999999</v>
      </c>
    </row>
    <row r="8238" spans="1:3" x14ac:dyDescent="0.2">
      <c r="A8238">
        <v>0.98831999999999998</v>
      </c>
      <c r="B8238">
        <v>-54.5197</v>
      </c>
      <c r="C8238">
        <v>-142.893</v>
      </c>
    </row>
    <row r="8239" spans="1:3" x14ac:dyDescent="0.2">
      <c r="A8239">
        <v>0.98843999999999999</v>
      </c>
      <c r="B8239">
        <v>-54.481499999999997</v>
      </c>
      <c r="C8239">
        <v>-142.9</v>
      </c>
    </row>
    <row r="8240" spans="1:3" x14ac:dyDescent="0.2">
      <c r="A8240">
        <v>0.98855999999999999</v>
      </c>
      <c r="B8240">
        <v>-54.565399999999997</v>
      </c>
      <c r="C8240">
        <v>-142.92400000000001</v>
      </c>
    </row>
    <row r="8241" spans="1:3" x14ac:dyDescent="0.2">
      <c r="A8241">
        <v>0.98868</v>
      </c>
      <c r="B8241">
        <v>-54.5578</v>
      </c>
      <c r="C8241">
        <v>-142.916</v>
      </c>
    </row>
    <row r="8242" spans="1:3" x14ac:dyDescent="0.2">
      <c r="A8242">
        <v>0.98880000000000001</v>
      </c>
      <c r="B8242">
        <v>-54.489100000000001</v>
      </c>
      <c r="C8242">
        <v>-142.91</v>
      </c>
    </row>
    <row r="8243" spans="1:3" x14ac:dyDescent="0.2">
      <c r="A8243">
        <v>0.98892000000000002</v>
      </c>
      <c r="B8243">
        <v>-54.573099999999997</v>
      </c>
      <c r="C8243">
        <v>-142.90700000000001</v>
      </c>
    </row>
    <row r="8244" spans="1:3" x14ac:dyDescent="0.2">
      <c r="A8244">
        <v>0.98904000000000003</v>
      </c>
      <c r="B8244">
        <v>-54.512</v>
      </c>
      <c r="C8244">
        <v>-142.905</v>
      </c>
    </row>
    <row r="8245" spans="1:3" x14ac:dyDescent="0.2">
      <c r="A8245">
        <v>0.98916000000000004</v>
      </c>
      <c r="B8245">
        <v>-54.489100000000001</v>
      </c>
      <c r="C8245">
        <v>-142.93100000000001</v>
      </c>
    </row>
    <row r="8246" spans="1:3" x14ac:dyDescent="0.2">
      <c r="A8246">
        <v>0.98928000000000005</v>
      </c>
      <c r="B8246">
        <v>-54.4739</v>
      </c>
      <c r="C8246">
        <v>-142.916</v>
      </c>
    </row>
    <row r="8247" spans="1:3" x14ac:dyDescent="0.2">
      <c r="A8247">
        <v>0.98939999999999995</v>
      </c>
      <c r="B8247">
        <v>-54.481499999999997</v>
      </c>
      <c r="C8247">
        <v>-142.87799999999999</v>
      </c>
    </row>
    <row r="8248" spans="1:3" x14ac:dyDescent="0.2">
      <c r="A8248">
        <v>0.98951999999999996</v>
      </c>
      <c r="B8248">
        <v>-54.481499999999997</v>
      </c>
      <c r="C8248">
        <v>-142.905</v>
      </c>
    </row>
    <row r="8249" spans="1:3" x14ac:dyDescent="0.2">
      <c r="A8249">
        <v>0.98963999999999996</v>
      </c>
      <c r="B8249">
        <v>-54.4968</v>
      </c>
      <c r="C8249">
        <v>-142.92699999999999</v>
      </c>
    </row>
    <row r="8250" spans="1:3" x14ac:dyDescent="0.2">
      <c r="A8250">
        <v>0.98975999999999997</v>
      </c>
      <c r="B8250">
        <v>-54.504399999999997</v>
      </c>
      <c r="C8250">
        <v>-142.92099999999999</v>
      </c>
    </row>
    <row r="8251" spans="1:3" x14ac:dyDescent="0.2">
      <c r="A8251">
        <v>0.98987999999999998</v>
      </c>
      <c r="B8251">
        <v>-54.542499999999997</v>
      </c>
      <c r="C8251">
        <v>-142.91900000000001</v>
      </c>
    </row>
    <row r="8252" spans="1:3" x14ac:dyDescent="0.2">
      <c r="A8252">
        <v>0.99</v>
      </c>
      <c r="B8252">
        <v>-54.504399999999997</v>
      </c>
      <c r="C8252">
        <v>-142.91900000000001</v>
      </c>
    </row>
    <row r="8253" spans="1:3" x14ac:dyDescent="0.2">
      <c r="A8253">
        <v>0.99012</v>
      </c>
      <c r="B8253">
        <v>-54.489100000000001</v>
      </c>
      <c r="C8253">
        <v>-142.93100000000001</v>
      </c>
    </row>
    <row r="8254" spans="1:3" x14ac:dyDescent="0.2">
      <c r="A8254">
        <v>0.99024000000000001</v>
      </c>
      <c r="B8254">
        <v>-54.4968</v>
      </c>
      <c r="C8254">
        <v>-142.929</v>
      </c>
    </row>
    <row r="8255" spans="1:3" x14ac:dyDescent="0.2">
      <c r="A8255">
        <v>0.99036000000000002</v>
      </c>
      <c r="B8255">
        <v>-54.481499999999997</v>
      </c>
      <c r="C8255">
        <v>-142.92099999999999</v>
      </c>
    </row>
    <row r="8256" spans="1:3" x14ac:dyDescent="0.2">
      <c r="A8256">
        <v>0.99048000000000003</v>
      </c>
      <c r="B8256">
        <v>-54.458599999999997</v>
      </c>
      <c r="C8256">
        <v>-142.93100000000001</v>
      </c>
    </row>
    <row r="8257" spans="1:3" x14ac:dyDescent="0.2">
      <c r="A8257">
        <v>0.99060000000000004</v>
      </c>
      <c r="B8257">
        <v>-54.512</v>
      </c>
      <c r="C8257">
        <v>-142.91399999999999</v>
      </c>
    </row>
    <row r="8258" spans="1:3" x14ac:dyDescent="0.2">
      <c r="A8258">
        <v>0.99072000000000005</v>
      </c>
      <c r="B8258">
        <v>-54.527299999999997</v>
      </c>
      <c r="C8258">
        <v>-142.91200000000001</v>
      </c>
    </row>
    <row r="8259" spans="1:3" x14ac:dyDescent="0.2">
      <c r="A8259">
        <v>0.99084000000000005</v>
      </c>
      <c r="B8259">
        <v>-54.4739</v>
      </c>
      <c r="C8259">
        <v>-142.904</v>
      </c>
    </row>
    <row r="8260" spans="1:3" x14ac:dyDescent="0.2">
      <c r="A8260">
        <v>0.99095999999999995</v>
      </c>
      <c r="B8260">
        <v>-54.451000000000001</v>
      </c>
      <c r="C8260">
        <v>-142.90700000000001</v>
      </c>
    </row>
    <row r="8261" spans="1:3" x14ac:dyDescent="0.2">
      <c r="A8261">
        <v>0.99107999999999996</v>
      </c>
      <c r="B8261">
        <v>-54.4739</v>
      </c>
      <c r="C8261">
        <v>-142.91</v>
      </c>
    </row>
    <row r="8262" spans="1:3" x14ac:dyDescent="0.2">
      <c r="A8262">
        <v>0.99119999999999997</v>
      </c>
      <c r="B8262">
        <v>-54.428100000000001</v>
      </c>
      <c r="C8262">
        <v>-142.89500000000001</v>
      </c>
    </row>
    <row r="8263" spans="1:3" x14ac:dyDescent="0.2">
      <c r="A8263">
        <v>0.99131999999999998</v>
      </c>
      <c r="B8263">
        <v>-54.458599999999997</v>
      </c>
      <c r="C8263">
        <v>-142.91399999999999</v>
      </c>
    </row>
    <row r="8264" spans="1:3" x14ac:dyDescent="0.2">
      <c r="A8264">
        <v>0.99143999999999999</v>
      </c>
      <c r="B8264">
        <v>-54.420499999999997</v>
      </c>
      <c r="C8264">
        <v>-142.92599999999999</v>
      </c>
    </row>
    <row r="8265" spans="1:3" x14ac:dyDescent="0.2">
      <c r="A8265">
        <v>0.99156</v>
      </c>
      <c r="B8265">
        <v>-54.451000000000001</v>
      </c>
      <c r="C8265">
        <v>-142.893</v>
      </c>
    </row>
    <row r="8266" spans="1:3" x14ac:dyDescent="0.2">
      <c r="A8266">
        <v>0.99168000000000001</v>
      </c>
      <c r="B8266">
        <v>-54.443399999999997</v>
      </c>
      <c r="C8266">
        <v>-142.89500000000001</v>
      </c>
    </row>
    <row r="8267" spans="1:3" x14ac:dyDescent="0.2">
      <c r="A8267">
        <v>0.99180000000000001</v>
      </c>
      <c r="B8267">
        <v>-54.466200000000001</v>
      </c>
      <c r="C8267">
        <v>-142.87700000000001</v>
      </c>
    </row>
    <row r="8268" spans="1:3" x14ac:dyDescent="0.2">
      <c r="A8268">
        <v>0.99192000000000002</v>
      </c>
      <c r="B8268">
        <v>-54.405200000000001</v>
      </c>
      <c r="C8268">
        <v>-142.88999999999999</v>
      </c>
    </row>
    <row r="8269" spans="1:3" x14ac:dyDescent="0.2">
      <c r="A8269">
        <v>0.99204000000000003</v>
      </c>
      <c r="B8269">
        <v>-54.451000000000001</v>
      </c>
      <c r="C8269">
        <v>-142.90199999999999</v>
      </c>
    </row>
    <row r="8270" spans="1:3" x14ac:dyDescent="0.2">
      <c r="A8270">
        <v>0.99216000000000004</v>
      </c>
      <c r="B8270">
        <v>-54.412799999999997</v>
      </c>
      <c r="C8270">
        <v>-142.893</v>
      </c>
    </row>
    <row r="8271" spans="1:3" x14ac:dyDescent="0.2">
      <c r="A8271">
        <v>0.99228000000000005</v>
      </c>
      <c r="B8271">
        <v>-54.435699999999997</v>
      </c>
      <c r="C8271">
        <v>-142.88200000000001</v>
      </c>
    </row>
    <row r="8272" spans="1:3" x14ac:dyDescent="0.2">
      <c r="A8272">
        <v>0.99239999999999995</v>
      </c>
      <c r="B8272">
        <v>-54.4739</v>
      </c>
      <c r="C8272">
        <v>-142.87100000000001</v>
      </c>
    </row>
    <row r="8273" spans="1:3" x14ac:dyDescent="0.2">
      <c r="A8273">
        <v>0.99251999999999996</v>
      </c>
      <c r="B8273">
        <v>-54.504399999999997</v>
      </c>
      <c r="C8273">
        <v>-142.86500000000001</v>
      </c>
    </row>
    <row r="8274" spans="1:3" x14ac:dyDescent="0.2">
      <c r="A8274">
        <v>0.99263999999999997</v>
      </c>
      <c r="B8274">
        <v>-54.4968</v>
      </c>
      <c r="C8274">
        <v>-142.904</v>
      </c>
    </row>
    <row r="8275" spans="1:3" x14ac:dyDescent="0.2">
      <c r="A8275">
        <v>0.99275999999999998</v>
      </c>
      <c r="B8275">
        <v>-54.466200000000001</v>
      </c>
      <c r="C8275">
        <v>-142.904</v>
      </c>
    </row>
    <row r="8276" spans="1:3" x14ac:dyDescent="0.2">
      <c r="A8276">
        <v>0.99287999999999998</v>
      </c>
      <c r="B8276">
        <v>-54.397599999999997</v>
      </c>
      <c r="C8276">
        <v>-142.887</v>
      </c>
    </row>
    <row r="8277" spans="1:3" x14ac:dyDescent="0.2">
      <c r="A8277">
        <v>0.99299999999999999</v>
      </c>
      <c r="B8277">
        <v>-54.412799999999997</v>
      </c>
      <c r="C8277">
        <v>-142.88800000000001</v>
      </c>
    </row>
    <row r="8278" spans="1:3" x14ac:dyDescent="0.2">
      <c r="A8278">
        <v>0.99312</v>
      </c>
      <c r="B8278">
        <v>-54.412799999999997</v>
      </c>
      <c r="C8278">
        <v>-142.887</v>
      </c>
    </row>
    <row r="8279" spans="1:3" x14ac:dyDescent="0.2">
      <c r="A8279">
        <v>0.99324000000000001</v>
      </c>
      <c r="B8279">
        <v>-54.374699999999997</v>
      </c>
      <c r="C8279">
        <v>-142.88999999999999</v>
      </c>
    </row>
    <row r="8280" spans="1:3" x14ac:dyDescent="0.2">
      <c r="A8280">
        <v>0.99336000000000002</v>
      </c>
      <c r="B8280">
        <v>-54.351799999999997</v>
      </c>
      <c r="C8280">
        <v>-142.899</v>
      </c>
    </row>
    <row r="8281" spans="1:3" x14ac:dyDescent="0.2">
      <c r="A8281">
        <v>0.99348000000000003</v>
      </c>
      <c r="B8281">
        <v>-54.351799999999997</v>
      </c>
      <c r="C8281">
        <v>-142.905</v>
      </c>
    </row>
    <row r="8282" spans="1:3" x14ac:dyDescent="0.2">
      <c r="A8282">
        <v>0.99360000000000004</v>
      </c>
      <c r="B8282">
        <v>-54.359400000000001</v>
      </c>
      <c r="C8282">
        <v>-142.91900000000001</v>
      </c>
    </row>
    <row r="8283" spans="1:3" x14ac:dyDescent="0.2">
      <c r="A8283">
        <v>0.99372000000000005</v>
      </c>
      <c r="B8283">
        <v>-54.397599999999997</v>
      </c>
      <c r="C8283">
        <v>-142.92099999999999</v>
      </c>
    </row>
    <row r="8284" spans="1:3" x14ac:dyDescent="0.2">
      <c r="A8284">
        <v>0.99383999999999995</v>
      </c>
      <c r="B8284">
        <v>-54.405200000000001</v>
      </c>
      <c r="C8284">
        <v>-142.905</v>
      </c>
    </row>
    <row r="8285" spans="1:3" x14ac:dyDescent="0.2">
      <c r="A8285">
        <v>0.99395999999999995</v>
      </c>
      <c r="B8285">
        <v>-54.458599999999997</v>
      </c>
      <c r="C8285">
        <v>-142.904</v>
      </c>
    </row>
    <row r="8286" spans="1:3" x14ac:dyDescent="0.2">
      <c r="A8286">
        <v>0.99407999999999996</v>
      </c>
      <c r="B8286">
        <v>-54.412799999999997</v>
      </c>
      <c r="C8286">
        <v>-142.905</v>
      </c>
    </row>
    <row r="8287" spans="1:3" x14ac:dyDescent="0.2">
      <c r="A8287">
        <v>0.99419999999999997</v>
      </c>
      <c r="B8287">
        <v>-54.412799999999997</v>
      </c>
      <c r="C8287">
        <v>-142.92599999999999</v>
      </c>
    </row>
    <row r="8288" spans="1:3" x14ac:dyDescent="0.2">
      <c r="A8288">
        <v>0.99431999999999998</v>
      </c>
      <c r="B8288">
        <v>-54.466200000000001</v>
      </c>
      <c r="C8288">
        <v>-142.96</v>
      </c>
    </row>
    <row r="8289" spans="1:3" x14ac:dyDescent="0.2">
      <c r="A8289">
        <v>0.99443999999999999</v>
      </c>
      <c r="B8289">
        <v>-54.4739</v>
      </c>
      <c r="C8289">
        <v>-142.96</v>
      </c>
    </row>
    <row r="8290" spans="1:3" x14ac:dyDescent="0.2">
      <c r="A8290">
        <v>0.99456</v>
      </c>
      <c r="B8290">
        <v>-54.481499999999997</v>
      </c>
      <c r="C8290">
        <v>-142.946</v>
      </c>
    </row>
    <row r="8291" spans="1:3" x14ac:dyDescent="0.2">
      <c r="A8291">
        <v>0.99468000000000001</v>
      </c>
      <c r="B8291">
        <v>-54.5197</v>
      </c>
      <c r="C8291">
        <v>-142.93600000000001</v>
      </c>
    </row>
    <row r="8292" spans="1:3" x14ac:dyDescent="0.2">
      <c r="A8292">
        <v>0.99480000000000002</v>
      </c>
      <c r="B8292">
        <v>-54.527299999999997</v>
      </c>
      <c r="C8292">
        <v>-142.94399999999999</v>
      </c>
    </row>
    <row r="8293" spans="1:3" x14ac:dyDescent="0.2">
      <c r="A8293">
        <v>0.99492000000000003</v>
      </c>
      <c r="B8293">
        <v>-54.466200000000001</v>
      </c>
      <c r="C8293">
        <v>-142.94399999999999</v>
      </c>
    </row>
    <row r="8294" spans="1:3" x14ac:dyDescent="0.2">
      <c r="A8294">
        <v>0.99504000000000004</v>
      </c>
      <c r="B8294">
        <v>-54.458599999999997</v>
      </c>
      <c r="C8294">
        <v>-142.96</v>
      </c>
    </row>
    <row r="8295" spans="1:3" x14ac:dyDescent="0.2">
      <c r="A8295">
        <v>0.99516000000000004</v>
      </c>
      <c r="B8295">
        <v>-54.435699999999997</v>
      </c>
      <c r="C8295">
        <v>-142.93600000000001</v>
      </c>
    </row>
    <row r="8296" spans="1:3" x14ac:dyDescent="0.2">
      <c r="A8296">
        <v>0.99528000000000005</v>
      </c>
      <c r="B8296">
        <v>-54.428100000000001</v>
      </c>
      <c r="C8296">
        <v>-142.93600000000001</v>
      </c>
    </row>
    <row r="8297" spans="1:3" x14ac:dyDescent="0.2">
      <c r="A8297">
        <v>0.99539999999999995</v>
      </c>
      <c r="B8297">
        <v>-54.451000000000001</v>
      </c>
      <c r="C8297">
        <v>-142.90700000000001</v>
      </c>
    </row>
    <row r="8298" spans="1:3" x14ac:dyDescent="0.2">
      <c r="A8298">
        <v>0.99551999999999996</v>
      </c>
      <c r="B8298">
        <v>-54.466200000000001</v>
      </c>
      <c r="C8298">
        <v>-142.90899999999999</v>
      </c>
    </row>
    <row r="8299" spans="1:3" x14ac:dyDescent="0.2">
      <c r="A8299">
        <v>0.99563999999999997</v>
      </c>
      <c r="B8299">
        <v>-54.451000000000001</v>
      </c>
      <c r="C8299">
        <v>-142.917</v>
      </c>
    </row>
    <row r="8300" spans="1:3" x14ac:dyDescent="0.2">
      <c r="A8300">
        <v>0.99575999999999998</v>
      </c>
      <c r="B8300">
        <v>-54.397599999999997</v>
      </c>
      <c r="C8300">
        <v>-142.899</v>
      </c>
    </row>
    <row r="8301" spans="1:3" x14ac:dyDescent="0.2">
      <c r="A8301">
        <v>0.99587999999999999</v>
      </c>
      <c r="B8301">
        <v>-54.428100000000001</v>
      </c>
      <c r="C8301">
        <v>-142.93100000000001</v>
      </c>
    </row>
    <row r="8302" spans="1:3" x14ac:dyDescent="0.2">
      <c r="A8302">
        <v>0.996</v>
      </c>
      <c r="B8302">
        <v>-54.428100000000001</v>
      </c>
      <c r="C8302">
        <v>-142.91</v>
      </c>
    </row>
    <row r="8303" spans="1:3" x14ac:dyDescent="0.2">
      <c r="A8303">
        <v>0.99612000000000001</v>
      </c>
      <c r="B8303">
        <v>-54.420499999999997</v>
      </c>
      <c r="C8303">
        <v>-142.93600000000001</v>
      </c>
    </row>
    <row r="8304" spans="1:3" x14ac:dyDescent="0.2">
      <c r="A8304">
        <v>0.99624000000000001</v>
      </c>
      <c r="B8304">
        <v>-54.412799999999997</v>
      </c>
      <c r="C8304">
        <v>-142.929</v>
      </c>
    </row>
    <row r="8305" spans="1:3" x14ac:dyDescent="0.2">
      <c r="A8305">
        <v>0.99636000000000002</v>
      </c>
      <c r="B8305">
        <v>-54.359400000000001</v>
      </c>
      <c r="C8305">
        <v>-142.93199999999999</v>
      </c>
    </row>
    <row r="8306" spans="1:3" x14ac:dyDescent="0.2">
      <c r="A8306">
        <v>0.99648000000000003</v>
      </c>
      <c r="B8306">
        <v>-54.397599999999997</v>
      </c>
      <c r="C8306">
        <v>-142.94399999999999</v>
      </c>
    </row>
    <row r="8307" spans="1:3" x14ac:dyDescent="0.2">
      <c r="A8307">
        <v>0.99660000000000004</v>
      </c>
      <c r="B8307">
        <v>-54.405200000000001</v>
      </c>
      <c r="C8307">
        <v>-142.94300000000001</v>
      </c>
    </row>
    <row r="8308" spans="1:3" x14ac:dyDescent="0.2">
      <c r="A8308">
        <v>0.99672000000000005</v>
      </c>
      <c r="B8308">
        <v>-54.451000000000001</v>
      </c>
      <c r="C8308">
        <v>-142.96799999999999</v>
      </c>
    </row>
    <row r="8309" spans="1:3" x14ac:dyDescent="0.2">
      <c r="A8309">
        <v>0.99683999999999995</v>
      </c>
      <c r="B8309">
        <v>-54.428100000000001</v>
      </c>
      <c r="C8309">
        <v>-142.98500000000001</v>
      </c>
    </row>
    <row r="8310" spans="1:3" x14ac:dyDescent="0.2">
      <c r="A8310">
        <v>0.99695999999999996</v>
      </c>
      <c r="B8310">
        <v>-54.466200000000001</v>
      </c>
      <c r="C8310">
        <v>-142.96799999999999</v>
      </c>
    </row>
    <row r="8311" spans="1:3" x14ac:dyDescent="0.2">
      <c r="A8311">
        <v>0.99707999999999997</v>
      </c>
      <c r="B8311">
        <v>-54.443399999999997</v>
      </c>
      <c r="C8311">
        <v>-142.958</v>
      </c>
    </row>
    <row r="8312" spans="1:3" x14ac:dyDescent="0.2">
      <c r="A8312">
        <v>0.99719999999999998</v>
      </c>
      <c r="B8312">
        <v>-54.4739</v>
      </c>
      <c r="C8312">
        <v>-142.95599999999999</v>
      </c>
    </row>
    <row r="8313" spans="1:3" x14ac:dyDescent="0.2">
      <c r="A8313">
        <v>0.99731999999999998</v>
      </c>
      <c r="B8313">
        <v>-54.4739</v>
      </c>
      <c r="C8313">
        <v>-142.99</v>
      </c>
    </row>
    <row r="8314" spans="1:3" x14ac:dyDescent="0.2">
      <c r="A8314">
        <v>0.99743999999999999</v>
      </c>
      <c r="B8314">
        <v>-54.458599999999997</v>
      </c>
      <c r="C8314">
        <v>-143.00200000000001</v>
      </c>
    </row>
    <row r="8315" spans="1:3" x14ac:dyDescent="0.2">
      <c r="A8315">
        <v>0.99756</v>
      </c>
      <c r="B8315">
        <v>-54.4739</v>
      </c>
      <c r="C8315">
        <v>-142.99199999999999</v>
      </c>
    </row>
    <row r="8316" spans="1:3" x14ac:dyDescent="0.2">
      <c r="A8316">
        <v>0.99768000000000001</v>
      </c>
      <c r="B8316">
        <v>-54.451000000000001</v>
      </c>
      <c r="C8316">
        <v>-143</v>
      </c>
    </row>
    <row r="8317" spans="1:3" x14ac:dyDescent="0.2">
      <c r="A8317">
        <v>0.99780000000000002</v>
      </c>
      <c r="B8317">
        <v>-54.466200000000001</v>
      </c>
      <c r="C8317">
        <v>-142.999</v>
      </c>
    </row>
    <row r="8318" spans="1:3" x14ac:dyDescent="0.2">
      <c r="A8318">
        <v>0.99792000000000003</v>
      </c>
      <c r="B8318">
        <v>-54.466200000000001</v>
      </c>
      <c r="C8318">
        <v>-143.01</v>
      </c>
    </row>
    <row r="8319" spans="1:3" x14ac:dyDescent="0.2">
      <c r="A8319">
        <v>0.99804000000000004</v>
      </c>
      <c r="B8319">
        <v>-54.443399999999997</v>
      </c>
      <c r="C8319">
        <v>-143.03200000000001</v>
      </c>
    </row>
    <row r="8320" spans="1:3" x14ac:dyDescent="0.2">
      <c r="A8320">
        <v>0.99816000000000005</v>
      </c>
      <c r="B8320">
        <v>-54.4968</v>
      </c>
      <c r="C8320">
        <v>-143.036</v>
      </c>
    </row>
    <row r="8321" spans="1:3" x14ac:dyDescent="0.2">
      <c r="A8321">
        <v>0.99827999999999995</v>
      </c>
      <c r="B8321">
        <v>-54.527299999999997</v>
      </c>
      <c r="C8321">
        <v>-143.02600000000001</v>
      </c>
    </row>
    <row r="8322" spans="1:3" x14ac:dyDescent="0.2">
      <c r="A8322">
        <v>0.99839999999999995</v>
      </c>
      <c r="B8322">
        <v>-54.481499999999997</v>
      </c>
      <c r="C8322">
        <v>-143.036</v>
      </c>
    </row>
    <row r="8323" spans="1:3" x14ac:dyDescent="0.2">
      <c r="A8323">
        <v>0.99851999999999996</v>
      </c>
      <c r="B8323">
        <v>-54.443399999999997</v>
      </c>
      <c r="C8323">
        <v>-143.04300000000001</v>
      </c>
    </row>
    <row r="8324" spans="1:3" x14ac:dyDescent="0.2">
      <c r="A8324">
        <v>0.99863999999999997</v>
      </c>
      <c r="B8324">
        <v>-54.443399999999997</v>
      </c>
      <c r="C8324">
        <v>-143.03100000000001</v>
      </c>
    </row>
    <row r="8325" spans="1:3" x14ac:dyDescent="0.2">
      <c r="A8325">
        <v>0.99875999999999998</v>
      </c>
      <c r="B8325">
        <v>-54.428100000000001</v>
      </c>
      <c r="C8325">
        <v>-143.03100000000001</v>
      </c>
    </row>
    <row r="8326" spans="1:3" x14ac:dyDescent="0.2">
      <c r="A8326">
        <v>0.99887999999999999</v>
      </c>
      <c r="B8326">
        <v>-54.397599999999997</v>
      </c>
      <c r="C8326">
        <v>-143.036</v>
      </c>
    </row>
    <row r="8327" spans="1:3" x14ac:dyDescent="0.2">
      <c r="A8327">
        <v>0.999</v>
      </c>
      <c r="B8327">
        <v>-54.412799999999997</v>
      </c>
      <c r="C8327">
        <v>-143.02099999999999</v>
      </c>
    </row>
    <row r="8328" spans="1:3" x14ac:dyDescent="0.2">
      <c r="A8328">
        <v>0.99912000000000001</v>
      </c>
      <c r="B8328">
        <v>-54.397599999999997</v>
      </c>
      <c r="C8328">
        <v>-143.03100000000001</v>
      </c>
    </row>
    <row r="8329" spans="1:3" x14ac:dyDescent="0.2">
      <c r="A8329">
        <v>0.99924000000000002</v>
      </c>
      <c r="B8329">
        <v>-54.382300000000001</v>
      </c>
      <c r="C8329">
        <v>-143.05500000000001</v>
      </c>
    </row>
    <row r="8330" spans="1:3" x14ac:dyDescent="0.2">
      <c r="A8330">
        <v>0.99936000000000003</v>
      </c>
      <c r="B8330">
        <v>-54.428100000000001</v>
      </c>
      <c r="C8330">
        <v>-143.05099999999999</v>
      </c>
    </row>
    <row r="8331" spans="1:3" x14ac:dyDescent="0.2">
      <c r="A8331">
        <v>0.99948000000000004</v>
      </c>
      <c r="B8331">
        <v>-54.428100000000001</v>
      </c>
      <c r="C8331">
        <v>-143.04400000000001</v>
      </c>
    </row>
    <row r="8332" spans="1:3" x14ac:dyDescent="0.2">
      <c r="A8332">
        <v>0.99960000000000004</v>
      </c>
      <c r="B8332">
        <v>-54.443399999999997</v>
      </c>
      <c r="C8332">
        <v>-143.05600000000001</v>
      </c>
    </row>
    <row r="8333" spans="1:3" x14ac:dyDescent="0.2">
      <c r="A8333">
        <v>0.99972000000000005</v>
      </c>
      <c r="B8333">
        <v>-54.481499999999997</v>
      </c>
      <c r="C8333">
        <v>-143.071</v>
      </c>
    </row>
    <row r="8334" spans="1:3" x14ac:dyDescent="0.2">
      <c r="A8334">
        <v>0.99983999999999995</v>
      </c>
      <c r="B8334">
        <v>-54.481499999999997</v>
      </c>
      <c r="C8334">
        <v>-143.08500000000001</v>
      </c>
    </row>
    <row r="8335" spans="1:3" x14ac:dyDescent="0.2">
      <c r="A8335">
        <v>0.99995999999999996</v>
      </c>
      <c r="B8335">
        <v>-54.428100000000001</v>
      </c>
      <c r="C8335">
        <v>-143.07499999999999</v>
      </c>
    </row>
    <row r="8336" spans="1:3" x14ac:dyDescent="0.2">
      <c r="A8336">
        <v>1.0000800000000001</v>
      </c>
      <c r="B8336">
        <v>-54.443399999999997</v>
      </c>
      <c r="C8336">
        <v>-143.05600000000001</v>
      </c>
    </row>
    <row r="8337" spans="1:3" x14ac:dyDescent="0.2">
      <c r="A8337">
        <v>1.0002</v>
      </c>
      <c r="B8337">
        <v>-54.435699999999997</v>
      </c>
      <c r="C8337">
        <v>-143.05799999999999</v>
      </c>
    </row>
    <row r="8338" spans="1:3" x14ac:dyDescent="0.2">
      <c r="A8338">
        <v>1.0003200000000001</v>
      </c>
      <c r="B8338">
        <v>-54.397599999999997</v>
      </c>
      <c r="C8338">
        <v>-143.06299999999999</v>
      </c>
    </row>
    <row r="8339" spans="1:3" x14ac:dyDescent="0.2">
      <c r="A8339">
        <v>1.00044</v>
      </c>
      <c r="B8339">
        <v>-54.412799999999997</v>
      </c>
      <c r="C8339">
        <v>-143.066</v>
      </c>
    </row>
    <row r="8340" spans="1:3" x14ac:dyDescent="0.2">
      <c r="A8340">
        <v>1.0005599999999999</v>
      </c>
      <c r="B8340">
        <v>-54.428100000000001</v>
      </c>
      <c r="C8340">
        <v>-143.078</v>
      </c>
    </row>
    <row r="8341" spans="1:3" x14ac:dyDescent="0.2">
      <c r="A8341">
        <v>1.00068</v>
      </c>
      <c r="B8341">
        <v>-54.397599999999997</v>
      </c>
      <c r="C8341">
        <v>-143.09</v>
      </c>
    </row>
    <row r="8342" spans="1:3" x14ac:dyDescent="0.2">
      <c r="A8342">
        <v>1.0007999999999999</v>
      </c>
      <c r="B8342">
        <v>-54.374699999999997</v>
      </c>
      <c r="C8342">
        <v>-143.09399999999999</v>
      </c>
    </row>
    <row r="8343" spans="1:3" x14ac:dyDescent="0.2">
      <c r="A8343">
        <v>1.00092</v>
      </c>
      <c r="B8343">
        <v>-54.420499999999997</v>
      </c>
      <c r="C8343">
        <v>-143.11000000000001</v>
      </c>
    </row>
    <row r="8344" spans="1:3" x14ac:dyDescent="0.2">
      <c r="A8344">
        <v>1.0010399999999999</v>
      </c>
      <c r="B8344">
        <v>-54.412799999999997</v>
      </c>
      <c r="C8344">
        <v>-143.107</v>
      </c>
    </row>
    <row r="8345" spans="1:3" x14ac:dyDescent="0.2">
      <c r="A8345">
        <v>1.00116</v>
      </c>
      <c r="B8345">
        <v>-54.420499999999997</v>
      </c>
      <c r="C8345">
        <v>-143.11600000000001</v>
      </c>
    </row>
    <row r="8346" spans="1:3" x14ac:dyDescent="0.2">
      <c r="A8346">
        <v>1.0012799999999999</v>
      </c>
      <c r="B8346">
        <v>-54.397599999999997</v>
      </c>
      <c r="C8346">
        <v>-143.124</v>
      </c>
    </row>
    <row r="8347" spans="1:3" x14ac:dyDescent="0.2">
      <c r="A8347">
        <v>1.0014000000000001</v>
      </c>
      <c r="B8347">
        <v>-54.443399999999997</v>
      </c>
      <c r="C8347">
        <v>-143.114</v>
      </c>
    </row>
    <row r="8348" spans="1:3" x14ac:dyDescent="0.2">
      <c r="A8348">
        <v>1.00152</v>
      </c>
      <c r="B8348">
        <v>-54.435699999999997</v>
      </c>
      <c r="C8348">
        <v>-143.09899999999999</v>
      </c>
    </row>
    <row r="8349" spans="1:3" x14ac:dyDescent="0.2">
      <c r="A8349">
        <v>1.0016400000000001</v>
      </c>
      <c r="B8349">
        <v>-54.367100000000001</v>
      </c>
      <c r="C8349">
        <v>-143.09700000000001</v>
      </c>
    </row>
    <row r="8350" spans="1:3" x14ac:dyDescent="0.2">
      <c r="A8350">
        <v>1.00176</v>
      </c>
      <c r="B8350">
        <v>-54.412799999999997</v>
      </c>
      <c r="C8350">
        <v>-143.09899999999999</v>
      </c>
    </row>
    <row r="8351" spans="1:3" x14ac:dyDescent="0.2">
      <c r="A8351">
        <v>1.0018800000000001</v>
      </c>
      <c r="B8351">
        <v>-54.374699999999997</v>
      </c>
      <c r="C8351">
        <v>-143.12100000000001</v>
      </c>
    </row>
    <row r="8352" spans="1:3" x14ac:dyDescent="0.2">
      <c r="A8352">
        <v>1.002</v>
      </c>
      <c r="B8352">
        <v>-54.351799999999997</v>
      </c>
      <c r="C8352">
        <v>-143.126</v>
      </c>
    </row>
    <row r="8353" spans="1:3" x14ac:dyDescent="0.2">
      <c r="A8353">
        <v>1.0021199999999999</v>
      </c>
      <c r="B8353">
        <v>-54.328899999999997</v>
      </c>
      <c r="C8353">
        <v>-143.09</v>
      </c>
    </row>
    <row r="8354" spans="1:3" x14ac:dyDescent="0.2">
      <c r="A8354">
        <v>1.00224</v>
      </c>
      <c r="B8354">
        <v>-54.298400000000001</v>
      </c>
      <c r="C8354">
        <v>-143.10400000000001</v>
      </c>
    </row>
    <row r="8355" spans="1:3" x14ac:dyDescent="0.2">
      <c r="A8355">
        <v>1.0023599999999999</v>
      </c>
      <c r="B8355">
        <v>-54.252600000000001</v>
      </c>
      <c r="C8355">
        <v>-143.107</v>
      </c>
    </row>
    <row r="8356" spans="1:3" x14ac:dyDescent="0.2">
      <c r="A8356">
        <v>1.00248</v>
      </c>
      <c r="B8356">
        <v>-54.260300000000001</v>
      </c>
      <c r="C8356">
        <v>-143.119</v>
      </c>
    </row>
    <row r="8357" spans="1:3" x14ac:dyDescent="0.2">
      <c r="A8357">
        <v>1.0025999999999999</v>
      </c>
      <c r="B8357">
        <v>-54.244999999999997</v>
      </c>
      <c r="C8357">
        <v>-143.10900000000001</v>
      </c>
    </row>
    <row r="8358" spans="1:3" x14ac:dyDescent="0.2">
      <c r="A8358">
        <v>1.0027200000000001</v>
      </c>
      <c r="B8358">
        <v>-54.237400000000001</v>
      </c>
      <c r="C8358">
        <v>-143.14400000000001</v>
      </c>
    </row>
    <row r="8359" spans="1:3" x14ac:dyDescent="0.2">
      <c r="A8359">
        <v>1.00284</v>
      </c>
      <c r="B8359">
        <v>-54.237400000000001</v>
      </c>
      <c r="C8359">
        <v>-143.16499999999999</v>
      </c>
    </row>
    <row r="8360" spans="1:3" x14ac:dyDescent="0.2">
      <c r="A8360">
        <v>1.0029600000000001</v>
      </c>
      <c r="B8360">
        <v>-54.252600000000001</v>
      </c>
      <c r="C8360">
        <v>-143.17500000000001</v>
      </c>
    </row>
    <row r="8361" spans="1:3" x14ac:dyDescent="0.2">
      <c r="A8361">
        <v>1.00308</v>
      </c>
      <c r="B8361">
        <v>-54.237400000000001</v>
      </c>
      <c r="C8361">
        <v>-143.16499999999999</v>
      </c>
    </row>
    <row r="8362" spans="1:3" x14ac:dyDescent="0.2">
      <c r="A8362">
        <v>1.0032000000000001</v>
      </c>
      <c r="B8362">
        <v>-54.229700000000001</v>
      </c>
      <c r="C8362">
        <v>-143.17500000000001</v>
      </c>
    </row>
    <row r="8363" spans="1:3" x14ac:dyDescent="0.2">
      <c r="A8363">
        <v>1.00332</v>
      </c>
      <c r="B8363">
        <v>-54.252600000000001</v>
      </c>
      <c r="C8363">
        <v>-143.19</v>
      </c>
    </row>
    <row r="8364" spans="1:3" x14ac:dyDescent="0.2">
      <c r="A8364">
        <v>1.0034400000000001</v>
      </c>
      <c r="B8364">
        <v>-54.252600000000001</v>
      </c>
      <c r="C8364">
        <v>-143.18700000000001</v>
      </c>
    </row>
    <row r="8365" spans="1:3" x14ac:dyDescent="0.2">
      <c r="A8365">
        <v>1.00356</v>
      </c>
      <c r="B8365">
        <v>-54.260300000000001</v>
      </c>
      <c r="C8365">
        <v>-143.19200000000001</v>
      </c>
    </row>
    <row r="8366" spans="1:3" x14ac:dyDescent="0.2">
      <c r="A8366">
        <v>1.0036799999999999</v>
      </c>
      <c r="B8366">
        <v>-54.283099999999997</v>
      </c>
      <c r="C8366">
        <v>-143.18799999999999</v>
      </c>
    </row>
    <row r="8367" spans="1:3" x14ac:dyDescent="0.2">
      <c r="A8367">
        <v>1.0038</v>
      </c>
      <c r="B8367">
        <v>-54.267899999999997</v>
      </c>
      <c r="C8367">
        <v>-143.20400000000001</v>
      </c>
    </row>
    <row r="8368" spans="1:3" x14ac:dyDescent="0.2">
      <c r="A8368">
        <v>1.0039199999999999</v>
      </c>
      <c r="B8368">
        <v>-54.275500000000001</v>
      </c>
      <c r="C8368">
        <v>-143.21199999999999</v>
      </c>
    </row>
    <row r="8369" spans="1:3" x14ac:dyDescent="0.2">
      <c r="A8369">
        <v>1.00404</v>
      </c>
      <c r="B8369">
        <v>-54.275500000000001</v>
      </c>
      <c r="C8369">
        <v>-143.24799999999999</v>
      </c>
    </row>
    <row r="8370" spans="1:3" x14ac:dyDescent="0.2">
      <c r="A8370">
        <v>1.0041599999999999</v>
      </c>
      <c r="B8370">
        <v>-54.252600000000001</v>
      </c>
      <c r="C8370">
        <v>-143.23400000000001</v>
      </c>
    </row>
    <row r="8371" spans="1:3" x14ac:dyDescent="0.2">
      <c r="A8371">
        <v>1.0042800000000001</v>
      </c>
      <c r="B8371">
        <v>-54.229700000000001</v>
      </c>
      <c r="C8371">
        <v>-143.239</v>
      </c>
    </row>
    <row r="8372" spans="1:3" x14ac:dyDescent="0.2">
      <c r="A8372">
        <v>1.0044</v>
      </c>
      <c r="B8372">
        <v>-54.283099999999997</v>
      </c>
      <c r="C8372">
        <v>-143.23599999999999</v>
      </c>
    </row>
    <row r="8373" spans="1:3" x14ac:dyDescent="0.2">
      <c r="A8373">
        <v>1.0045200000000001</v>
      </c>
      <c r="B8373">
        <v>-54.336500000000001</v>
      </c>
      <c r="C8373">
        <v>-143.226</v>
      </c>
    </row>
    <row r="8374" spans="1:3" x14ac:dyDescent="0.2">
      <c r="A8374">
        <v>1.00464</v>
      </c>
      <c r="B8374">
        <v>-54.313699999999997</v>
      </c>
      <c r="C8374">
        <v>-143.22900000000001</v>
      </c>
    </row>
    <row r="8375" spans="1:3" x14ac:dyDescent="0.2">
      <c r="A8375">
        <v>1.0047600000000001</v>
      </c>
      <c r="B8375">
        <v>-54.305999999999997</v>
      </c>
      <c r="C8375">
        <v>-143.21199999999999</v>
      </c>
    </row>
    <row r="8376" spans="1:3" x14ac:dyDescent="0.2">
      <c r="A8376">
        <v>1.00488</v>
      </c>
      <c r="B8376">
        <v>-54.305999999999997</v>
      </c>
      <c r="C8376">
        <v>-143.22399999999999</v>
      </c>
    </row>
    <row r="8377" spans="1:3" x14ac:dyDescent="0.2">
      <c r="A8377">
        <v>1.0049999999999999</v>
      </c>
      <c r="B8377">
        <v>-54.252600000000001</v>
      </c>
      <c r="C8377">
        <v>-143.261</v>
      </c>
    </row>
    <row r="8378" spans="1:3" x14ac:dyDescent="0.2">
      <c r="A8378">
        <v>1.00512</v>
      </c>
      <c r="B8378">
        <v>-54.290799999999997</v>
      </c>
      <c r="C8378">
        <v>-143.255</v>
      </c>
    </row>
    <row r="8379" spans="1:3" x14ac:dyDescent="0.2">
      <c r="A8379">
        <v>1.0052399999999999</v>
      </c>
      <c r="B8379">
        <v>-54.244999999999997</v>
      </c>
      <c r="C8379">
        <v>-143.27500000000001</v>
      </c>
    </row>
    <row r="8380" spans="1:3" x14ac:dyDescent="0.2">
      <c r="A8380">
        <v>1.00536</v>
      </c>
      <c r="B8380">
        <v>-54.283099999999997</v>
      </c>
      <c r="C8380">
        <v>-143.26599999999999</v>
      </c>
    </row>
    <row r="8381" spans="1:3" x14ac:dyDescent="0.2">
      <c r="A8381">
        <v>1.0054799999999999</v>
      </c>
      <c r="B8381">
        <v>-54.298400000000001</v>
      </c>
      <c r="C8381">
        <v>-143.28200000000001</v>
      </c>
    </row>
    <row r="8382" spans="1:3" x14ac:dyDescent="0.2">
      <c r="A8382">
        <v>1.0056</v>
      </c>
      <c r="B8382">
        <v>-54.267899999999997</v>
      </c>
      <c r="C8382">
        <v>-143.27199999999999</v>
      </c>
    </row>
    <row r="8383" spans="1:3" x14ac:dyDescent="0.2">
      <c r="A8383">
        <v>1.0057199999999999</v>
      </c>
      <c r="B8383">
        <v>-54.244999999999997</v>
      </c>
      <c r="C8383">
        <v>-143.28200000000001</v>
      </c>
    </row>
    <row r="8384" spans="1:3" x14ac:dyDescent="0.2">
      <c r="A8384">
        <v>1.0058400000000001</v>
      </c>
      <c r="B8384">
        <v>-54.298400000000001</v>
      </c>
      <c r="C8384">
        <v>-143.28700000000001</v>
      </c>
    </row>
    <row r="8385" spans="1:3" x14ac:dyDescent="0.2">
      <c r="A8385">
        <v>1.00596</v>
      </c>
      <c r="B8385">
        <v>-54.328899999999997</v>
      </c>
      <c r="C8385">
        <v>-143.29499999999999</v>
      </c>
    </row>
    <row r="8386" spans="1:3" x14ac:dyDescent="0.2">
      <c r="A8386">
        <v>1.0060800000000001</v>
      </c>
      <c r="B8386">
        <v>-54.252600000000001</v>
      </c>
      <c r="C8386">
        <v>-143.31700000000001</v>
      </c>
    </row>
    <row r="8387" spans="1:3" x14ac:dyDescent="0.2">
      <c r="A8387">
        <v>1.0062</v>
      </c>
      <c r="B8387">
        <v>-54.305999999999997</v>
      </c>
      <c r="C8387">
        <v>-143.309</v>
      </c>
    </row>
    <row r="8388" spans="1:3" x14ac:dyDescent="0.2">
      <c r="A8388">
        <v>1.0063200000000001</v>
      </c>
      <c r="B8388">
        <v>-54.275500000000001</v>
      </c>
      <c r="C8388">
        <v>-143.31700000000001</v>
      </c>
    </row>
    <row r="8389" spans="1:3" x14ac:dyDescent="0.2">
      <c r="A8389">
        <v>1.00644</v>
      </c>
      <c r="B8389">
        <v>-54.260300000000001</v>
      </c>
      <c r="C8389">
        <v>-143.32599999999999</v>
      </c>
    </row>
    <row r="8390" spans="1:3" x14ac:dyDescent="0.2">
      <c r="A8390">
        <v>1.0065599999999999</v>
      </c>
      <c r="B8390">
        <v>-54.252600000000001</v>
      </c>
      <c r="C8390">
        <v>-143.33099999999999</v>
      </c>
    </row>
    <row r="8391" spans="1:3" x14ac:dyDescent="0.2">
      <c r="A8391">
        <v>1.00668</v>
      </c>
      <c r="B8391">
        <v>-54.199199999999998</v>
      </c>
      <c r="C8391">
        <v>-143.34100000000001</v>
      </c>
    </row>
    <row r="8392" spans="1:3" x14ac:dyDescent="0.2">
      <c r="A8392">
        <v>1.0067999999999999</v>
      </c>
      <c r="B8392">
        <v>-54.267899999999997</v>
      </c>
      <c r="C8392">
        <v>-143.351</v>
      </c>
    </row>
    <row r="8393" spans="1:3" x14ac:dyDescent="0.2">
      <c r="A8393">
        <v>1.00692</v>
      </c>
      <c r="B8393">
        <v>-54.275500000000001</v>
      </c>
      <c r="C8393">
        <v>-143.35300000000001</v>
      </c>
    </row>
    <row r="8394" spans="1:3" x14ac:dyDescent="0.2">
      <c r="A8394">
        <v>1.0070399999999999</v>
      </c>
      <c r="B8394">
        <v>-54.290799999999997</v>
      </c>
      <c r="C8394">
        <v>-143.38200000000001</v>
      </c>
    </row>
    <row r="8395" spans="1:3" x14ac:dyDescent="0.2">
      <c r="A8395">
        <v>1.0071600000000001</v>
      </c>
      <c r="B8395">
        <v>-54.260300000000001</v>
      </c>
      <c r="C8395">
        <v>-143.36799999999999</v>
      </c>
    </row>
    <row r="8396" spans="1:3" x14ac:dyDescent="0.2">
      <c r="A8396">
        <v>1.00728</v>
      </c>
      <c r="B8396">
        <v>-54.252600000000001</v>
      </c>
      <c r="C8396">
        <v>-143.399</v>
      </c>
    </row>
    <row r="8397" spans="1:3" x14ac:dyDescent="0.2">
      <c r="A8397">
        <v>1.0074000000000001</v>
      </c>
      <c r="B8397">
        <v>-54.229700000000001</v>
      </c>
      <c r="C8397">
        <v>-143.38999999999999</v>
      </c>
    </row>
    <row r="8398" spans="1:3" x14ac:dyDescent="0.2">
      <c r="A8398">
        <v>1.00752</v>
      </c>
      <c r="B8398">
        <v>-54.244999999999997</v>
      </c>
      <c r="C8398">
        <v>-143.39699999999999</v>
      </c>
    </row>
    <row r="8399" spans="1:3" x14ac:dyDescent="0.2">
      <c r="A8399">
        <v>1.0076400000000001</v>
      </c>
      <c r="B8399">
        <v>-54.229700000000001</v>
      </c>
      <c r="C8399">
        <v>-143.387</v>
      </c>
    </row>
    <row r="8400" spans="1:3" x14ac:dyDescent="0.2">
      <c r="A8400">
        <v>1.00776</v>
      </c>
      <c r="B8400">
        <v>-54.244999999999997</v>
      </c>
      <c r="C8400">
        <v>-143.39400000000001</v>
      </c>
    </row>
    <row r="8401" spans="1:3" x14ac:dyDescent="0.2">
      <c r="A8401">
        <v>1.0078800000000001</v>
      </c>
      <c r="B8401">
        <v>-54.237400000000001</v>
      </c>
      <c r="C8401">
        <v>-143.38200000000001</v>
      </c>
    </row>
    <row r="8402" spans="1:3" x14ac:dyDescent="0.2">
      <c r="A8402">
        <v>1.008</v>
      </c>
      <c r="B8402">
        <v>-54.199199999999998</v>
      </c>
      <c r="C8402">
        <v>-143.392</v>
      </c>
    </row>
    <row r="8403" spans="1:3" x14ac:dyDescent="0.2">
      <c r="A8403">
        <v>1.0081199999999999</v>
      </c>
      <c r="B8403">
        <v>-54.199199999999998</v>
      </c>
      <c r="C8403">
        <v>-143.392</v>
      </c>
    </row>
    <row r="8404" spans="1:3" x14ac:dyDescent="0.2">
      <c r="A8404">
        <v>1.00824</v>
      </c>
      <c r="B8404">
        <v>-54.161099999999998</v>
      </c>
      <c r="C8404">
        <v>-143.36000000000001</v>
      </c>
    </row>
    <row r="8405" spans="1:3" x14ac:dyDescent="0.2">
      <c r="A8405">
        <v>1.0083599999999999</v>
      </c>
      <c r="B8405">
        <v>-54.191600000000001</v>
      </c>
      <c r="C8405">
        <v>-143.36600000000001</v>
      </c>
    </row>
    <row r="8406" spans="1:3" x14ac:dyDescent="0.2">
      <c r="A8406">
        <v>1.00848</v>
      </c>
      <c r="B8406">
        <v>-54.191600000000001</v>
      </c>
      <c r="C8406">
        <v>-143.37200000000001</v>
      </c>
    </row>
    <row r="8407" spans="1:3" x14ac:dyDescent="0.2">
      <c r="A8407">
        <v>1.0085999999999999</v>
      </c>
      <c r="B8407">
        <v>-54.222099999999998</v>
      </c>
      <c r="C8407">
        <v>-143.40199999999999</v>
      </c>
    </row>
    <row r="8408" spans="1:3" x14ac:dyDescent="0.2">
      <c r="A8408">
        <v>1.0087200000000001</v>
      </c>
      <c r="B8408">
        <v>-54.275500000000001</v>
      </c>
      <c r="C8408">
        <v>-143.416</v>
      </c>
    </row>
    <row r="8409" spans="1:3" x14ac:dyDescent="0.2">
      <c r="A8409">
        <v>1.00884</v>
      </c>
      <c r="B8409">
        <v>-54.267899999999997</v>
      </c>
      <c r="C8409">
        <v>-143.43299999999999</v>
      </c>
    </row>
    <row r="8410" spans="1:3" x14ac:dyDescent="0.2">
      <c r="A8410">
        <v>1.0089600000000001</v>
      </c>
      <c r="B8410">
        <v>-54.214500000000001</v>
      </c>
      <c r="C8410">
        <v>-143.441</v>
      </c>
    </row>
    <row r="8411" spans="1:3" x14ac:dyDescent="0.2">
      <c r="A8411">
        <v>1.00908</v>
      </c>
      <c r="B8411">
        <v>-54.214500000000001</v>
      </c>
      <c r="C8411">
        <v>-143.44399999999999</v>
      </c>
    </row>
    <row r="8412" spans="1:3" x14ac:dyDescent="0.2">
      <c r="A8412">
        <v>1.0092000000000001</v>
      </c>
      <c r="B8412">
        <v>-54.237400000000001</v>
      </c>
      <c r="C8412">
        <v>-143.446</v>
      </c>
    </row>
    <row r="8413" spans="1:3" x14ac:dyDescent="0.2">
      <c r="A8413">
        <v>1.00932</v>
      </c>
      <c r="B8413">
        <v>-54.199199999999998</v>
      </c>
      <c r="C8413">
        <v>-143.44999999999999</v>
      </c>
    </row>
    <row r="8414" spans="1:3" x14ac:dyDescent="0.2">
      <c r="A8414">
        <v>1.0094399999999999</v>
      </c>
      <c r="B8414">
        <v>-54.222099999999998</v>
      </c>
      <c r="C8414">
        <v>-143.47200000000001</v>
      </c>
    </row>
    <row r="8415" spans="1:3" x14ac:dyDescent="0.2">
      <c r="A8415">
        <v>1.00956</v>
      </c>
      <c r="B8415">
        <v>-54.206800000000001</v>
      </c>
      <c r="C8415">
        <v>-143.46100000000001</v>
      </c>
    </row>
    <row r="8416" spans="1:3" x14ac:dyDescent="0.2">
      <c r="A8416">
        <v>1.0096799999999999</v>
      </c>
      <c r="B8416">
        <v>-54.183999999999997</v>
      </c>
      <c r="C8416">
        <v>-143.482</v>
      </c>
    </row>
    <row r="8417" spans="1:3" x14ac:dyDescent="0.2">
      <c r="A8417">
        <v>1.0098</v>
      </c>
      <c r="B8417">
        <v>-54.153399999999998</v>
      </c>
      <c r="C8417">
        <v>-143.477</v>
      </c>
    </row>
    <row r="8418" spans="1:3" x14ac:dyDescent="0.2">
      <c r="A8418">
        <v>1.0099199999999999</v>
      </c>
      <c r="B8418">
        <v>-54.130600000000001</v>
      </c>
      <c r="C8418">
        <v>-143.494</v>
      </c>
    </row>
    <row r="8419" spans="1:3" x14ac:dyDescent="0.2">
      <c r="A8419">
        <v>1.01004</v>
      </c>
      <c r="B8419">
        <v>-54.176299999999998</v>
      </c>
      <c r="C8419">
        <v>-143.48699999999999</v>
      </c>
    </row>
    <row r="8420" spans="1:3" x14ac:dyDescent="0.2">
      <c r="A8420">
        <v>1.0101599999999999</v>
      </c>
      <c r="B8420">
        <v>-54.168700000000001</v>
      </c>
      <c r="C8420">
        <v>-143.506</v>
      </c>
    </row>
    <row r="8421" spans="1:3" x14ac:dyDescent="0.2">
      <c r="A8421">
        <v>1.0102800000000001</v>
      </c>
      <c r="B8421">
        <v>-54.176299999999998</v>
      </c>
      <c r="C8421">
        <v>-143.494</v>
      </c>
    </row>
    <row r="8422" spans="1:3" x14ac:dyDescent="0.2">
      <c r="A8422">
        <v>1.0104</v>
      </c>
      <c r="B8422">
        <v>-54.191600000000001</v>
      </c>
      <c r="C8422">
        <v>-143.48699999999999</v>
      </c>
    </row>
    <row r="8423" spans="1:3" x14ac:dyDescent="0.2">
      <c r="A8423">
        <v>1.0105200000000001</v>
      </c>
      <c r="B8423">
        <v>-54.183999999999997</v>
      </c>
      <c r="C8423">
        <v>-143.511</v>
      </c>
    </row>
    <row r="8424" spans="1:3" x14ac:dyDescent="0.2">
      <c r="A8424">
        <v>1.01064</v>
      </c>
      <c r="B8424">
        <v>-54.199199999999998</v>
      </c>
      <c r="C8424">
        <v>-143.517</v>
      </c>
    </row>
    <row r="8425" spans="1:3" x14ac:dyDescent="0.2">
      <c r="A8425">
        <v>1.0107600000000001</v>
      </c>
      <c r="B8425">
        <v>-54.214500000000001</v>
      </c>
      <c r="C8425">
        <v>-143.51400000000001</v>
      </c>
    </row>
    <row r="8426" spans="1:3" x14ac:dyDescent="0.2">
      <c r="A8426">
        <v>1.01088</v>
      </c>
      <c r="B8426">
        <v>-54.222099999999998</v>
      </c>
      <c r="C8426">
        <v>-143.529</v>
      </c>
    </row>
    <row r="8427" spans="1:3" x14ac:dyDescent="0.2">
      <c r="A8427">
        <v>1.0109999999999999</v>
      </c>
      <c r="B8427">
        <v>-54.237400000000001</v>
      </c>
      <c r="C8427">
        <v>-143.52799999999999</v>
      </c>
    </row>
    <row r="8428" spans="1:3" x14ac:dyDescent="0.2">
      <c r="A8428">
        <v>1.01112</v>
      </c>
      <c r="B8428">
        <v>-54.252600000000001</v>
      </c>
      <c r="C8428">
        <v>-143.52799999999999</v>
      </c>
    </row>
    <row r="8429" spans="1:3" x14ac:dyDescent="0.2">
      <c r="A8429">
        <v>1.0112399999999999</v>
      </c>
      <c r="B8429">
        <v>-54.260300000000001</v>
      </c>
      <c r="C8429">
        <v>-143.51599999999999</v>
      </c>
    </row>
    <row r="8430" spans="1:3" x14ac:dyDescent="0.2">
      <c r="A8430">
        <v>1.01136</v>
      </c>
      <c r="B8430">
        <v>-54.214500000000001</v>
      </c>
      <c r="C8430">
        <v>-143.489</v>
      </c>
    </row>
    <row r="8431" spans="1:3" x14ac:dyDescent="0.2">
      <c r="A8431">
        <v>1.0114799999999999</v>
      </c>
      <c r="B8431">
        <v>-54.222099999999998</v>
      </c>
      <c r="C8431">
        <v>-143.49</v>
      </c>
    </row>
    <row r="8432" spans="1:3" x14ac:dyDescent="0.2">
      <c r="A8432">
        <v>1.0116000000000001</v>
      </c>
      <c r="B8432">
        <v>-54.176299999999998</v>
      </c>
      <c r="C8432">
        <v>-143.506</v>
      </c>
    </row>
    <row r="8433" spans="1:3" x14ac:dyDescent="0.2">
      <c r="A8433">
        <v>1.01172</v>
      </c>
      <c r="B8433">
        <v>-54.206800000000001</v>
      </c>
      <c r="C8433">
        <v>-143.52099999999999</v>
      </c>
    </row>
    <row r="8434" spans="1:3" x14ac:dyDescent="0.2">
      <c r="A8434">
        <v>1.0118400000000001</v>
      </c>
      <c r="B8434">
        <v>-54.183999999999997</v>
      </c>
      <c r="C8434">
        <v>-143.52099999999999</v>
      </c>
    </row>
    <row r="8435" spans="1:3" x14ac:dyDescent="0.2">
      <c r="A8435">
        <v>1.01196</v>
      </c>
      <c r="B8435">
        <v>-54.183999999999997</v>
      </c>
      <c r="C8435">
        <v>-143.529</v>
      </c>
    </row>
    <row r="8436" spans="1:3" x14ac:dyDescent="0.2">
      <c r="A8436">
        <v>1.0120800000000001</v>
      </c>
      <c r="B8436">
        <v>-54.176299999999998</v>
      </c>
      <c r="C8436">
        <v>-143.54300000000001</v>
      </c>
    </row>
    <row r="8437" spans="1:3" x14ac:dyDescent="0.2">
      <c r="A8437">
        <v>1.0122</v>
      </c>
      <c r="B8437">
        <v>-54.153399999999998</v>
      </c>
      <c r="C8437">
        <v>-143.52099999999999</v>
      </c>
    </row>
    <row r="8438" spans="1:3" x14ac:dyDescent="0.2">
      <c r="A8438">
        <v>1.0123200000000001</v>
      </c>
      <c r="B8438">
        <v>-54.153399999999998</v>
      </c>
      <c r="C8438">
        <v>-143.506</v>
      </c>
    </row>
    <row r="8439" spans="1:3" x14ac:dyDescent="0.2">
      <c r="A8439">
        <v>1.01244</v>
      </c>
      <c r="B8439">
        <v>-54.130600000000001</v>
      </c>
      <c r="C8439">
        <v>-143.50700000000001</v>
      </c>
    </row>
    <row r="8440" spans="1:3" x14ac:dyDescent="0.2">
      <c r="A8440">
        <v>1.0125599999999999</v>
      </c>
      <c r="B8440">
        <v>-54.130600000000001</v>
      </c>
      <c r="C8440">
        <v>-143.524</v>
      </c>
    </row>
    <row r="8441" spans="1:3" x14ac:dyDescent="0.2">
      <c r="A8441">
        <v>1.01268</v>
      </c>
      <c r="B8441">
        <v>-54.191600000000001</v>
      </c>
      <c r="C8441">
        <v>-143.529</v>
      </c>
    </row>
    <row r="8442" spans="1:3" x14ac:dyDescent="0.2">
      <c r="A8442">
        <v>1.0127999999999999</v>
      </c>
      <c r="B8442">
        <v>-54.176299999999998</v>
      </c>
      <c r="C8442">
        <v>-143.56700000000001</v>
      </c>
    </row>
    <row r="8443" spans="1:3" x14ac:dyDescent="0.2">
      <c r="A8443">
        <v>1.01292</v>
      </c>
      <c r="B8443">
        <v>-54.168700000000001</v>
      </c>
      <c r="C8443">
        <v>-143.57</v>
      </c>
    </row>
    <row r="8444" spans="1:3" x14ac:dyDescent="0.2">
      <c r="A8444">
        <v>1.0130399999999999</v>
      </c>
      <c r="B8444">
        <v>-54.206800000000001</v>
      </c>
      <c r="C8444">
        <v>-143.577</v>
      </c>
    </row>
    <row r="8445" spans="1:3" x14ac:dyDescent="0.2">
      <c r="A8445">
        <v>1.0131600000000001</v>
      </c>
      <c r="B8445">
        <v>-54.183999999999997</v>
      </c>
      <c r="C8445">
        <v>-143.58699999999999</v>
      </c>
    </row>
    <row r="8446" spans="1:3" x14ac:dyDescent="0.2">
      <c r="A8446">
        <v>1.01328</v>
      </c>
      <c r="B8446">
        <v>-54.161099999999998</v>
      </c>
      <c r="C8446">
        <v>-143.56</v>
      </c>
    </row>
    <row r="8447" spans="1:3" x14ac:dyDescent="0.2">
      <c r="A8447">
        <v>1.0134000000000001</v>
      </c>
      <c r="B8447">
        <v>-54.199199999999998</v>
      </c>
      <c r="C8447">
        <v>-143.578</v>
      </c>
    </row>
    <row r="8448" spans="1:3" x14ac:dyDescent="0.2">
      <c r="A8448">
        <v>1.01352</v>
      </c>
      <c r="B8448">
        <v>-54.191600000000001</v>
      </c>
      <c r="C8448">
        <v>-143.58199999999999</v>
      </c>
    </row>
    <row r="8449" spans="1:3" x14ac:dyDescent="0.2">
      <c r="A8449">
        <v>1.0136400000000001</v>
      </c>
      <c r="B8449">
        <v>-54.191600000000001</v>
      </c>
      <c r="C8449">
        <v>-143.59700000000001</v>
      </c>
    </row>
    <row r="8450" spans="1:3" x14ac:dyDescent="0.2">
      <c r="A8450">
        <v>1.01376</v>
      </c>
      <c r="B8450">
        <v>-54.252600000000001</v>
      </c>
      <c r="C8450">
        <v>-143.59</v>
      </c>
    </row>
    <row r="8451" spans="1:3" x14ac:dyDescent="0.2">
      <c r="A8451">
        <v>1.0138799999999999</v>
      </c>
      <c r="B8451">
        <v>-54.222099999999998</v>
      </c>
      <c r="C8451">
        <v>-143.58500000000001</v>
      </c>
    </row>
    <row r="8452" spans="1:3" x14ac:dyDescent="0.2">
      <c r="A8452">
        <v>1.014</v>
      </c>
      <c r="B8452">
        <v>-54.222099999999998</v>
      </c>
      <c r="C8452">
        <v>-143.58699999999999</v>
      </c>
    </row>
    <row r="8453" spans="1:3" x14ac:dyDescent="0.2">
      <c r="A8453">
        <v>1.0141199999999999</v>
      </c>
      <c r="B8453">
        <v>-54.214500000000001</v>
      </c>
      <c r="C8453">
        <v>-143.578</v>
      </c>
    </row>
    <row r="8454" spans="1:3" x14ac:dyDescent="0.2">
      <c r="A8454">
        <v>1.01424</v>
      </c>
      <c r="B8454">
        <v>-54.176299999999998</v>
      </c>
      <c r="C8454">
        <v>-143.57300000000001</v>
      </c>
    </row>
    <row r="8455" spans="1:3" x14ac:dyDescent="0.2">
      <c r="A8455">
        <v>1.0143599999999999</v>
      </c>
      <c r="B8455">
        <v>-54.183999999999997</v>
      </c>
      <c r="C8455">
        <v>-143.577</v>
      </c>
    </row>
    <row r="8456" spans="1:3" x14ac:dyDescent="0.2">
      <c r="A8456">
        <v>1.01448</v>
      </c>
      <c r="B8456">
        <v>-54.222099999999998</v>
      </c>
      <c r="C8456">
        <v>-143.602</v>
      </c>
    </row>
    <row r="8457" spans="1:3" x14ac:dyDescent="0.2">
      <c r="A8457">
        <v>1.0145999999999999</v>
      </c>
      <c r="B8457">
        <v>-54.145800000000001</v>
      </c>
      <c r="C8457">
        <v>-143.63900000000001</v>
      </c>
    </row>
    <row r="8458" spans="1:3" x14ac:dyDescent="0.2">
      <c r="A8458">
        <v>1.0147200000000001</v>
      </c>
      <c r="B8458">
        <v>-54.077100000000002</v>
      </c>
      <c r="C8458">
        <v>-143.655</v>
      </c>
    </row>
    <row r="8459" spans="1:3" x14ac:dyDescent="0.2">
      <c r="A8459">
        <v>1.01484</v>
      </c>
      <c r="B8459">
        <v>-54.084800000000001</v>
      </c>
      <c r="C8459">
        <v>-143.66800000000001</v>
      </c>
    </row>
    <row r="8460" spans="1:3" x14ac:dyDescent="0.2">
      <c r="A8460">
        <v>1.0149600000000001</v>
      </c>
      <c r="B8460">
        <v>-54.084800000000001</v>
      </c>
      <c r="C8460">
        <v>-143.67500000000001</v>
      </c>
    </row>
    <row r="8461" spans="1:3" x14ac:dyDescent="0.2">
      <c r="A8461">
        <v>1.01508</v>
      </c>
      <c r="B8461">
        <v>-54.1</v>
      </c>
      <c r="C8461">
        <v>-143.66300000000001</v>
      </c>
    </row>
    <row r="8462" spans="1:3" x14ac:dyDescent="0.2">
      <c r="A8462">
        <v>1.0152000000000001</v>
      </c>
      <c r="B8462">
        <v>-54.107700000000001</v>
      </c>
      <c r="C8462">
        <v>-143.65</v>
      </c>
    </row>
    <row r="8463" spans="1:3" x14ac:dyDescent="0.2">
      <c r="A8463">
        <v>1.01532</v>
      </c>
      <c r="B8463">
        <v>-54.046599999999998</v>
      </c>
      <c r="C8463">
        <v>-143.65799999999999</v>
      </c>
    </row>
    <row r="8464" spans="1:3" x14ac:dyDescent="0.2">
      <c r="A8464">
        <v>1.0154399999999999</v>
      </c>
      <c r="B8464">
        <v>-54.016100000000002</v>
      </c>
      <c r="C8464">
        <v>-143.68199999999999</v>
      </c>
    </row>
    <row r="8465" spans="1:3" x14ac:dyDescent="0.2">
      <c r="A8465">
        <v>1.01556</v>
      </c>
      <c r="B8465">
        <v>-54.039000000000001</v>
      </c>
      <c r="C8465">
        <v>-143.685</v>
      </c>
    </row>
    <row r="8466" spans="1:3" x14ac:dyDescent="0.2">
      <c r="A8466">
        <v>1.0156799999999999</v>
      </c>
      <c r="B8466">
        <v>-54.039000000000001</v>
      </c>
      <c r="C8466">
        <v>-143.67699999999999</v>
      </c>
    </row>
    <row r="8467" spans="1:3" x14ac:dyDescent="0.2">
      <c r="A8467">
        <v>1.0158</v>
      </c>
      <c r="B8467">
        <v>-54.107700000000001</v>
      </c>
      <c r="C8467">
        <v>-143.69399999999999</v>
      </c>
    </row>
    <row r="8468" spans="1:3" x14ac:dyDescent="0.2">
      <c r="A8468">
        <v>1.0159199999999999</v>
      </c>
      <c r="B8468">
        <v>-54.077100000000002</v>
      </c>
      <c r="C8468">
        <v>-143.684</v>
      </c>
    </row>
    <row r="8469" spans="1:3" x14ac:dyDescent="0.2">
      <c r="A8469">
        <v>1.0160400000000001</v>
      </c>
      <c r="B8469">
        <v>-54.092399999999998</v>
      </c>
      <c r="C8469">
        <v>-143.68</v>
      </c>
    </row>
    <row r="8470" spans="1:3" x14ac:dyDescent="0.2">
      <c r="A8470">
        <v>1.01616</v>
      </c>
      <c r="B8470">
        <v>-54.1</v>
      </c>
      <c r="C8470">
        <v>-143.68700000000001</v>
      </c>
    </row>
    <row r="8471" spans="1:3" x14ac:dyDescent="0.2">
      <c r="A8471">
        <v>1.0162800000000001</v>
      </c>
      <c r="B8471">
        <v>-54.153399999999998</v>
      </c>
      <c r="C8471">
        <v>-143.702</v>
      </c>
    </row>
    <row r="8472" spans="1:3" x14ac:dyDescent="0.2">
      <c r="A8472">
        <v>1.0164</v>
      </c>
      <c r="B8472">
        <v>-54.138199999999998</v>
      </c>
      <c r="C8472">
        <v>-143.697</v>
      </c>
    </row>
    <row r="8473" spans="1:3" x14ac:dyDescent="0.2">
      <c r="A8473">
        <v>1.0165200000000001</v>
      </c>
      <c r="B8473">
        <v>-54.206800000000001</v>
      </c>
      <c r="C8473">
        <v>-143.69399999999999</v>
      </c>
    </row>
    <row r="8474" spans="1:3" x14ac:dyDescent="0.2">
      <c r="A8474">
        <v>1.01664</v>
      </c>
      <c r="B8474">
        <v>-54.168700000000001</v>
      </c>
      <c r="C8474">
        <v>-143.71199999999999</v>
      </c>
    </row>
    <row r="8475" spans="1:3" x14ac:dyDescent="0.2">
      <c r="A8475">
        <v>1.0167600000000001</v>
      </c>
      <c r="B8475">
        <v>-54.122900000000001</v>
      </c>
      <c r="C8475">
        <v>-143.68</v>
      </c>
    </row>
    <row r="8476" spans="1:3" x14ac:dyDescent="0.2">
      <c r="A8476">
        <v>1.01688</v>
      </c>
      <c r="B8476">
        <v>-54.084800000000001</v>
      </c>
      <c r="C8476">
        <v>-143.672</v>
      </c>
    </row>
    <row r="8477" spans="1:3" x14ac:dyDescent="0.2">
      <c r="A8477">
        <v>1.0169999999999999</v>
      </c>
      <c r="B8477">
        <v>-54.092399999999998</v>
      </c>
      <c r="C8477">
        <v>-143.667</v>
      </c>
    </row>
    <row r="8478" spans="1:3" x14ac:dyDescent="0.2">
      <c r="A8478">
        <v>1.01712</v>
      </c>
      <c r="B8478">
        <v>-54.1</v>
      </c>
      <c r="C8478">
        <v>-143.65600000000001</v>
      </c>
    </row>
    <row r="8479" spans="1:3" x14ac:dyDescent="0.2">
      <c r="A8479">
        <v>1.0172399999999999</v>
      </c>
      <c r="B8479">
        <v>-54.039000000000001</v>
      </c>
      <c r="C8479">
        <v>-143.66300000000001</v>
      </c>
    </row>
    <row r="8480" spans="1:3" x14ac:dyDescent="0.2">
      <c r="A8480">
        <v>1.01736</v>
      </c>
      <c r="B8480">
        <v>-54.023699999999998</v>
      </c>
      <c r="C8480">
        <v>-143.702</v>
      </c>
    </row>
    <row r="8481" spans="1:3" x14ac:dyDescent="0.2">
      <c r="A8481">
        <v>1.0174799999999999</v>
      </c>
      <c r="B8481">
        <v>-54.046599999999998</v>
      </c>
      <c r="C8481">
        <v>-143.709</v>
      </c>
    </row>
    <row r="8482" spans="1:3" x14ac:dyDescent="0.2">
      <c r="A8482">
        <v>1.0176000000000001</v>
      </c>
      <c r="B8482">
        <v>-54.008499999999998</v>
      </c>
      <c r="C8482">
        <v>-143.72300000000001</v>
      </c>
    </row>
    <row r="8483" spans="1:3" x14ac:dyDescent="0.2">
      <c r="A8483">
        <v>1.01772</v>
      </c>
      <c r="B8483">
        <v>-54.016100000000002</v>
      </c>
      <c r="C8483">
        <v>-143.71199999999999</v>
      </c>
    </row>
    <row r="8484" spans="1:3" x14ac:dyDescent="0.2">
      <c r="A8484">
        <v>1.0178400000000001</v>
      </c>
      <c r="B8484">
        <v>-54.077100000000002</v>
      </c>
      <c r="C8484">
        <v>-143.733</v>
      </c>
    </row>
    <row r="8485" spans="1:3" x14ac:dyDescent="0.2">
      <c r="A8485">
        <v>1.01796</v>
      </c>
      <c r="B8485">
        <v>-54.054299999999998</v>
      </c>
      <c r="C8485">
        <v>-143.745</v>
      </c>
    </row>
    <row r="8486" spans="1:3" x14ac:dyDescent="0.2">
      <c r="A8486">
        <v>1.0180800000000001</v>
      </c>
      <c r="B8486">
        <v>-54.077100000000002</v>
      </c>
      <c r="C8486">
        <v>-143.75800000000001</v>
      </c>
    </row>
    <row r="8487" spans="1:3" x14ac:dyDescent="0.2">
      <c r="A8487">
        <v>1.0182</v>
      </c>
      <c r="B8487">
        <v>-54.016100000000002</v>
      </c>
      <c r="C8487">
        <v>-143.75299999999999</v>
      </c>
    </row>
    <row r="8488" spans="1:3" x14ac:dyDescent="0.2">
      <c r="A8488">
        <v>1.0183199999999999</v>
      </c>
      <c r="B8488">
        <v>-54.008499999999998</v>
      </c>
      <c r="C8488">
        <v>-143.751</v>
      </c>
    </row>
    <row r="8489" spans="1:3" x14ac:dyDescent="0.2">
      <c r="A8489">
        <v>1.01844</v>
      </c>
      <c r="B8489">
        <v>-54.031399999999998</v>
      </c>
      <c r="C8489">
        <v>-143.72399999999999</v>
      </c>
    </row>
    <row r="8490" spans="1:3" x14ac:dyDescent="0.2">
      <c r="A8490">
        <v>1.0185599999999999</v>
      </c>
      <c r="B8490">
        <v>-53.985599999999998</v>
      </c>
      <c r="C8490">
        <v>-143.68899999999999</v>
      </c>
    </row>
    <row r="8491" spans="1:3" x14ac:dyDescent="0.2">
      <c r="A8491">
        <v>1.01868</v>
      </c>
      <c r="B8491">
        <v>-53.993200000000002</v>
      </c>
      <c r="C8491">
        <v>-143.685</v>
      </c>
    </row>
    <row r="8492" spans="1:3" x14ac:dyDescent="0.2">
      <c r="A8492">
        <v>1.0187999999999999</v>
      </c>
      <c r="B8492">
        <v>-53.955100000000002</v>
      </c>
      <c r="C8492">
        <v>-143.702</v>
      </c>
    </row>
    <row r="8493" spans="1:3" x14ac:dyDescent="0.2">
      <c r="A8493">
        <v>1.01892</v>
      </c>
      <c r="B8493">
        <v>-54.000900000000001</v>
      </c>
      <c r="C8493">
        <v>-143.71600000000001</v>
      </c>
    </row>
    <row r="8494" spans="1:3" x14ac:dyDescent="0.2">
      <c r="A8494">
        <v>1.0190399999999999</v>
      </c>
      <c r="B8494">
        <v>-53.993200000000002</v>
      </c>
      <c r="C8494">
        <v>-143.72300000000001</v>
      </c>
    </row>
    <row r="8495" spans="1:3" x14ac:dyDescent="0.2">
      <c r="A8495">
        <v>1.0191600000000001</v>
      </c>
      <c r="B8495">
        <v>-53.970300000000002</v>
      </c>
      <c r="C8495">
        <v>-143.71199999999999</v>
      </c>
    </row>
    <row r="8496" spans="1:3" x14ac:dyDescent="0.2">
      <c r="A8496">
        <v>1.01928</v>
      </c>
      <c r="B8496">
        <v>-53.924599999999998</v>
      </c>
      <c r="C8496">
        <v>-143.702</v>
      </c>
    </row>
    <row r="8497" spans="1:3" x14ac:dyDescent="0.2">
      <c r="A8497">
        <v>1.0194000000000001</v>
      </c>
      <c r="B8497">
        <v>-53.871200000000002</v>
      </c>
      <c r="C8497">
        <v>-143.69</v>
      </c>
    </row>
    <row r="8498" spans="1:3" x14ac:dyDescent="0.2">
      <c r="A8498">
        <v>1.01952</v>
      </c>
      <c r="B8498">
        <v>-53.817700000000002</v>
      </c>
      <c r="C8498">
        <v>-143.697</v>
      </c>
    </row>
    <row r="8499" spans="1:3" x14ac:dyDescent="0.2">
      <c r="A8499">
        <v>1.0196400000000001</v>
      </c>
      <c r="B8499">
        <v>-53.840600000000002</v>
      </c>
      <c r="C8499">
        <v>-143.69200000000001</v>
      </c>
    </row>
    <row r="8500" spans="1:3" x14ac:dyDescent="0.2">
      <c r="A8500">
        <v>1.01976</v>
      </c>
      <c r="B8500">
        <v>-53.863500000000002</v>
      </c>
      <c r="C8500">
        <v>-143.69399999999999</v>
      </c>
    </row>
    <row r="8501" spans="1:3" x14ac:dyDescent="0.2">
      <c r="A8501">
        <v>1.0198799999999999</v>
      </c>
      <c r="B8501">
        <v>-53.840600000000002</v>
      </c>
      <c r="C8501">
        <v>-143.702</v>
      </c>
    </row>
    <row r="8502" spans="1:3" x14ac:dyDescent="0.2">
      <c r="A8502">
        <v>1.02</v>
      </c>
      <c r="B8502">
        <v>-53.848300000000002</v>
      </c>
      <c r="C8502">
        <v>-143.697</v>
      </c>
    </row>
    <row r="8503" spans="1:3" x14ac:dyDescent="0.2">
      <c r="A8503">
        <v>1.0201199999999999</v>
      </c>
      <c r="B8503">
        <v>-53.817700000000002</v>
      </c>
      <c r="C8503">
        <v>-143.69900000000001</v>
      </c>
    </row>
    <row r="8504" spans="1:3" x14ac:dyDescent="0.2">
      <c r="A8504">
        <v>1.02024</v>
      </c>
      <c r="B8504">
        <v>-53.832999999999998</v>
      </c>
      <c r="C8504">
        <v>-143.709</v>
      </c>
    </row>
    <row r="8505" spans="1:3" x14ac:dyDescent="0.2">
      <c r="A8505">
        <v>1.0203599999999999</v>
      </c>
      <c r="B8505">
        <v>-53.787199999999999</v>
      </c>
      <c r="C8505">
        <v>-143.72300000000001</v>
      </c>
    </row>
    <row r="8506" spans="1:3" x14ac:dyDescent="0.2">
      <c r="A8506">
        <v>1.0204800000000001</v>
      </c>
      <c r="B8506">
        <v>-53.779600000000002</v>
      </c>
      <c r="C8506">
        <v>-143.70699999999999</v>
      </c>
    </row>
    <row r="8507" spans="1:3" x14ac:dyDescent="0.2">
      <c r="A8507">
        <v>1.0206</v>
      </c>
      <c r="B8507">
        <v>-53.771999999999998</v>
      </c>
      <c r="C8507">
        <v>-143.69900000000001</v>
      </c>
    </row>
    <row r="8508" spans="1:3" x14ac:dyDescent="0.2">
      <c r="A8508">
        <v>1.0207200000000001</v>
      </c>
      <c r="B8508">
        <v>-53.787199999999999</v>
      </c>
      <c r="C8508">
        <v>-143.726</v>
      </c>
    </row>
    <row r="8509" spans="1:3" x14ac:dyDescent="0.2">
      <c r="A8509">
        <v>1.02084</v>
      </c>
      <c r="B8509">
        <v>-53.787199999999999</v>
      </c>
      <c r="C8509">
        <v>-143.68700000000001</v>
      </c>
    </row>
    <row r="8510" spans="1:3" x14ac:dyDescent="0.2">
      <c r="A8510">
        <v>1.0209600000000001</v>
      </c>
      <c r="B8510">
        <v>-53.825400000000002</v>
      </c>
      <c r="C8510">
        <v>-143.69</v>
      </c>
    </row>
    <row r="8511" spans="1:3" x14ac:dyDescent="0.2">
      <c r="A8511">
        <v>1.02108</v>
      </c>
      <c r="B8511">
        <v>-53.779600000000002</v>
      </c>
      <c r="C8511">
        <v>-143.72800000000001</v>
      </c>
    </row>
    <row r="8512" spans="1:3" x14ac:dyDescent="0.2">
      <c r="A8512">
        <v>1.0212000000000001</v>
      </c>
      <c r="B8512">
        <v>-53.855899999999998</v>
      </c>
      <c r="C8512">
        <v>-143.77199999999999</v>
      </c>
    </row>
    <row r="8513" spans="1:3" x14ac:dyDescent="0.2">
      <c r="A8513">
        <v>1.02132</v>
      </c>
      <c r="B8513">
        <v>-53.787199999999999</v>
      </c>
      <c r="C8513">
        <v>-143.75</v>
      </c>
    </row>
    <row r="8514" spans="1:3" x14ac:dyDescent="0.2">
      <c r="A8514">
        <v>1.0214399999999999</v>
      </c>
      <c r="B8514">
        <v>-53.764299999999999</v>
      </c>
      <c r="C8514">
        <v>-143.72399999999999</v>
      </c>
    </row>
    <row r="8515" spans="1:3" x14ac:dyDescent="0.2">
      <c r="A8515">
        <v>1.02156</v>
      </c>
      <c r="B8515">
        <v>-53.794899999999998</v>
      </c>
      <c r="C8515">
        <v>-143.71700000000001</v>
      </c>
    </row>
    <row r="8516" spans="1:3" x14ac:dyDescent="0.2">
      <c r="A8516">
        <v>1.0216799999999999</v>
      </c>
      <c r="B8516">
        <v>-53.733800000000002</v>
      </c>
      <c r="C8516">
        <v>-143.684</v>
      </c>
    </row>
    <row r="8517" spans="1:3" x14ac:dyDescent="0.2">
      <c r="A8517">
        <v>1.0218</v>
      </c>
      <c r="B8517">
        <v>-53.771999999999998</v>
      </c>
      <c r="C8517">
        <v>-143.65299999999999</v>
      </c>
    </row>
    <row r="8518" spans="1:3" x14ac:dyDescent="0.2">
      <c r="A8518">
        <v>1.0219199999999999</v>
      </c>
      <c r="B8518">
        <v>-53.749099999999999</v>
      </c>
      <c r="C8518">
        <v>-143.68700000000001</v>
      </c>
    </row>
    <row r="8519" spans="1:3" x14ac:dyDescent="0.2">
      <c r="A8519">
        <v>1.0220400000000001</v>
      </c>
      <c r="B8519">
        <v>-53.695700000000002</v>
      </c>
      <c r="C8519">
        <v>-143.70599999999999</v>
      </c>
    </row>
    <row r="8520" spans="1:3" x14ac:dyDescent="0.2">
      <c r="A8520">
        <v>1.02216</v>
      </c>
      <c r="B8520">
        <v>-53.718600000000002</v>
      </c>
      <c r="C8520">
        <v>-143.70599999999999</v>
      </c>
    </row>
    <row r="8521" spans="1:3" x14ac:dyDescent="0.2">
      <c r="A8521">
        <v>1.0222800000000001</v>
      </c>
      <c r="B8521">
        <v>-53.695700000000002</v>
      </c>
      <c r="C8521">
        <v>-143.66999999999999</v>
      </c>
    </row>
    <row r="8522" spans="1:3" x14ac:dyDescent="0.2">
      <c r="A8522">
        <v>1.0224</v>
      </c>
      <c r="B8522">
        <v>-53.726199999999999</v>
      </c>
      <c r="C8522">
        <v>-143.697</v>
      </c>
    </row>
    <row r="8523" spans="1:3" x14ac:dyDescent="0.2">
      <c r="A8523">
        <v>1.0225200000000001</v>
      </c>
      <c r="B8523">
        <v>-53.756700000000002</v>
      </c>
      <c r="C8523">
        <v>-143.69399999999999</v>
      </c>
    </row>
    <row r="8524" spans="1:3" x14ac:dyDescent="0.2">
      <c r="A8524">
        <v>1.02264</v>
      </c>
      <c r="B8524">
        <v>-53.688000000000002</v>
      </c>
      <c r="C8524">
        <v>-143.69900000000001</v>
      </c>
    </row>
    <row r="8525" spans="1:3" x14ac:dyDescent="0.2">
      <c r="A8525">
        <v>1.0227599999999999</v>
      </c>
      <c r="B8525">
        <v>-53.726199999999999</v>
      </c>
      <c r="C8525">
        <v>-143.739</v>
      </c>
    </row>
    <row r="8526" spans="1:3" x14ac:dyDescent="0.2">
      <c r="A8526">
        <v>1.02288</v>
      </c>
      <c r="B8526">
        <v>-53.749099999999999</v>
      </c>
      <c r="C8526">
        <v>-143.756</v>
      </c>
    </row>
    <row r="8527" spans="1:3" x14ac:dyDescent="0.2">
      <c r="A8527">
        <v>1.0229999999999999</v>
      </c>
      <c r="B8527">
        <v>-53.771999999999998</v>
      </c>
      <c r="C8527">
        <v>-143.773</v>
      </c>
    </row>
    <row r="8528" spans="1:3" x14ac:dyDescent="0.2">
      <c r="A8528">
        <v>1.02312</v>
      </c>
      <c r="B8528">
        <v>-53.672800000000002</v>
      </c>
      <c r="C8528">
        <v>-143.773</v>
      </c>
    </row>
    <row r="8529" spans="1:3" x14ac:dyDescent="0.2">
      <c r="A8529">
        <v>1.0232399999999999</v>
      </c>
      <c r="B8529">
        <v>-53.680399999999999</v>
      </c>
      <c r="C8529">
        <v>-143.78</v>
      </c>
    </row>
    <row r="8530" spans="1:3" x14ac:dyDescent="0.2">
      <c r="A8530">
        <v>1.02336</v>
      </c>
      <c r="B8530">
        <v>-53.710900000000002</v>
      </c>
      <c r="C8530">
        <v>-143.81100000000001</v>
      </c>
    </row>
    <row r="8531" spans="1:3" x14ac:dyDescent="0.2">
      <c r="A8531">
        <v>1.0234799999999999</v>
      </c>
      <c r="B8531">
        <v>-53.703299999999999</v>
      </c>
      <c r="C8531">
        <v>-143.82400000000001</v>
      </c>
    </row>
    <row r="8532" spans="1:3" x14ac:dyDescent="0.2">
      <c r="A8532">
        <v>1.0236000000000001</v>
      </c>
      <c r="B8532">
        <v>-53.749099999999999</v>
      </c>
      <c r="C8532">
        <v>-143.83600000000001</v>
      </c>
    </row>
    <row r="8533" spans="1:3" x14ac:dyDescent="0.2">
      <c r="A8533">
        <v>1.02372</v>
      </c>
      <c r="B8533">
        <v>-53.695700000000002</v>
      </c>
      <c r="C8533">
        <v>-143.833</v>
      </c>
    </row>
    <row r="8534" spans="1:3" x14ac:dyDescent="0.2">
      <c r="A8534">
        <v>1.0238400000000001</v>
      </c>
      <c r="B8534">
        <v>-53.680399999999999</v>
      </c>
      <c r="C8534">
        <v>-143.83099999999999</v>
      </c>
    </row>
    <row r="8535" spans="1:3" x14ac:dyDescent="0.2">
      <c r="A8535">
        <v>1.02396</v>
      </c>
      <c r="B8535">
        <v>-53.680399999999999</v>
      </c>
      <c r="C8535">
        <v>-143.816</v>
      </c>
    </row>
    <row r="8536" spans="1:3" x14ac:dyDescent="0.2">
      <c r="A8536">
        <v>1.0240800000000001</v>
      </c>
      <c r="B8536">
        <v>-53.710900000000002</v>
      </c>
      <c r="C8536">
        <v>-143.828</v>
      </c>
    </row>
    <row r="8537" spans="1:3" x14ac:dyDescent="0.2">
      <c r="A8537">
        <v>1.0242</v>
      </c>
      <c r="B8537">
        <v>-53.710900000000002</v>
      </c>
      <c r="C8537">
        <v>-143.83600000000001</v>
      </c>
    </row>
    <row r="8538" spans="1:3" x14ac:dyDescent="0.2">
      <c r="A8538">
        <v>1.0243199999999999</v>
      </c>
      <c r="B8538">
        <v>-53.733800000000002</v>
      </c>
      <c r="C8538">
        <v>-143.82300000000001</v>
      </c>
    </row>
    <row r="8539" spans="1:3" x14ac:dyDescent="0.2">
      <c r="A8539">
        <v>1.02444</v>
      </c>
      <c r="B8539">
        <v>-53.703299999999999</v>
      </c>
      <c r="C8539">
        <v>-143.83099999999999</v>
      </c>
    </row>
    <row r="8540" spans="1:3" x14ac:dyDescent="0.2">
      <c r="A8540">
        <v>1.0245599999999999</v>
      </c>
      <c r="B8540">
        <v>-53.642299999999999</v>
      </c>
      <c r="C8540">
        <v>-143.846</v>
      </c>
    </row>
    <row r="8541" spans="1:3" x14ac:dyDescent="0.2">
      <c r="A8541">
        <v>1.02468</v>
      </c>
      <c r="B8541">
        <v>-53.657499999999999</v>
      </c>
      <c r="C8541">
        <v>-143.85599999999999</v>
      </c>
    </row>
    <row r="8542" spans="1:3" x14ac:dyDescent="0.2">
      <c r="A8542">
        <v>1.0247999999999999</v>
      </c>
      <c r="B8542">
        <v>-53.642299999999999</v>
      </c>
      <c r="C8542">
        <v>-143.85</v>
      </c>
    </row>
    <row r="8543" spans="1:3" x14ac:dyDescent="0.2">
      <c r="A8543">
        <v>1.0249200000000001</v>
      </c>
      <c r="B8543">
        <v>-53.665199999999999</v>
      </c>
      <c r="C8543">
        <v>-143.84299999999999</v>
      </c>
    </row>
    <row r="8544" spans="1:3" x14ac:dyDescent="0.2">
      <c r="A8544">
        <v>1.02504</v>
      </c>
      <c r="B8544">
        <v>-53.611800000000002</v>
      </c>
      <c r="C8544">
        <v>-143.85</v>
      </c>
    </row>
    <row r="8545" spans="1:3" x14ac:dyDescent="0.2">
      <c r="A8545">
        <v>1.0251600000000001</v>
      </c>
      <c r="B8545">
        <v>-53.627000000000002</v>
      </c>
      <c r="C8545">
        <v>-143.833</v>
      </c>
    </row>
    <row r="8546" spans="1:3" x14ac:dyDescent="0.2">
      <c r="A8546">
        <v>1.02528</v>
      </c>
      <c r="B8546">
        <v>-53.558300000000003</v>
      </c>
      <c r="C8546">
        <v>-143.82599999999999</v>
      </c>
    </row>
    <row r="8547" spans="1:3" x14ac:dyDescent="0.2">
      <c r="A8547">
        <v>1.0254000000000001</v>
      </c>
      <c r="B8547">
        <v>-53.504899999999999</v>
      </c>
      <c r="C8547">
        <v>-143.82599999999999</v>
      </c>
    </row>
    <row r="8548" spans="1:3" x14ac:dyDescent="0.2">
      <c r="A8548">
        <v>1.02552</v>
      </c>
      <c r="B8548">
        <v>-53.504899999999999</v>
      </c>
      <c r="C8548">
        <v>-143.84</v>
      </c>
    </row>
    <row r="8549" spans="1:3" x14ac:dyDescent="0.2">
      <c r="A8549">
        <v>1.0256400000000001</v>
      </c>
      <c r="B8549">
        <v>-53.512599999999999</v>
      </c>
      <c r="C8549">
        <v>-143.83600000000001</v>
      </c>
    </row>
    <row r="8550" spans="1:3" x14ac:dyDescent="0.2">
      <c r="A8550">
        <v>1.02576</v>
      </c>
      <c r="B8550">
        <v>-53.512599999999999</v>
      </c>
      <c r="C8550">
        <v>-143.79499999999999</v>
      </c>
    </row>
    <row r="8551" spans="1:3" x14ac:dyDescent="0.2">
      <c r="A8551">
        <v>1.0258799999999999</v>
      </c>
      <c r="B8551">
        <v>-53.482100000000003</v>
      </c>
      <c r="C8551">
        <v>-143.79900000000001</v>
      </c>
    </row>
    <row r="8552" spans="1:3" x14ac:dyDescent="0.2">
      <c r="A8552">
        <v>1.026</v>
      </c>
      <c r="B8552">
        <v>-53.413400000000003</v>
      </c>
      <c r="C8552">
        <v>-143.79900000000001</v>
      </c>
    </row>
    <row r="8553" spans="1:3" x14ac:dyDescent="0.2">
      <c r="A8553">
        <v>1.0261199999999999</v>
      </c>
      <c r="B8553">
        <v>-53.405799999999999</v>
      </c>
      <c r="C8553">
        <v>-143.82400000000001</v>
      </c>
    </row>
    <row r="8554" spans="1:3" x14ac:dyDescent="0.2">
      <c r="A8554">
        <v>1.02624</v>
      </c>
      <c r="B8554">
        <v>-53.3142</v>
      </c>
      <c r="C8554">
        <v>-143.82599999999999</v>
      </c>
    </row>
    <row r="8555" spans="1:3" x14ac:dyDescent="0.2">
      <c r="A8555">
        <v>1.0263599999999999</v>
      </c>
      <c r="B8555">
        <v>-53.329500000000003</v>
      </c>
      <c r="C8555">
        <v>-143.83799999999999</v>
      </c>
    </row>
    <row r="8556" spans="1:3" x14ac:dyDescent="0.2">
      <c r="A8556">
        <v>1.0264800000000001</v>
      </c>
      <c r="B8556">
        <v>-53.352400000000003</v>
      </c>
      <c r="C8556">
        <v>-143.79</v>
      </c>
    </row>
    <row r="8557" spans="1:3" x14ac:dyDescent="0.2">
      <c r="A8557">
        <v>1.0266</v>
      </c>
      <c r="B8557">
        <v>-53.36</v>
      </c>
      <c r="C8557">
        <v>-143.80099999999999</v>
      </c>
    </row>
    <row r="8558" spans="1:3" x14ac:dyDescent="0.2">
      <c r="A8558">
        <v>1.0267200000000001</v>
      </c>
      <c r="B8558">
        <v>-53.329500000000003</v>
      </c>
      <c r="C8558">
        <v>-143.80199999999999</v>
      </c>
    </row>
    <row r="8559" spans="1:3" x14ac:dyDescent="0.2">
      <c r="A8559">
        <v>1.02684</v>
      </c>
      <c r="B8559">
        <v>-53.329500000000003</v>
      </c>
      <c r="C8559">
        <v>-143.797</v>
      </c>
    </row>
    <row r="8560" spans="1:3" x14ac:dyDescent="0.2">
      <c r="A8560">
        <v>1.0269600000000001</v>
      </c>
      <c r="B8560">
        <v>-53.36</v>
      </c>
      <c r="C8560">
        <v>-143.82300000000001</v>
      </c>
    </row>
    <row r="8561" spans="1:3" x14ac:dyDescent="0.2">
      <c r="A8561">
        <v>1.02708</v>
      </c>
      <c r="B8561">
        <v>-53.36</v>
      </c>
      <c r="C8561">
        <v>-143.833</v>
      </c>
    </row>
    <row r="8562" spans="1:3" x14ac:dyDescent="0.2">
      <c r="A8562">
        <v>1.0271999999999999</v>
      </c>
      <c r="B8562">
        <v>-53.3371</v>
      </c>
      <c r="C8562">
        <v>-143.84299999999999</v>
      </c>
    </row>
    <row r="8563" spans="1:3" x14ac:dyDescent="0.2">
      <c r="A8563">
        <v>1.02732</v>
      </c>
      <c r="B8563">
        <v>-53.2913</v>
      </c>
      <c r="C8563">
        <v>-143.84</v>
      </c>
    </row>
    <row r="8564" spans="1:3" x14ac:dyDescent="0.2">
      <c r="A8564">
        <v>1.0274399999999999</v>
      </c>
      <c r="B8564">
        <v>-53.283700000000003</v>
      </c>
      <c r="C8564">
        <v>-143.84800000000001</v>
      </c>
    </row>
    <row r="8565" spans="1:3" x14ac:dyDescent="0.2">
      <c r="A8565">
        <v>1.02756</v>
      </c>
      <c r="B8565">
        <v>-53.321800000000003</v>
      </c>
      <c r="C8565">
        <v>-143.85499999999999</v>
      </c>
    </row>
    <row r="8566" spans="1:3" x14ac:dyDescent="0.2">
      <c r="A8566">
        <v>1.0276799999999999</v>
      </c>
      <c r="B8566">
        <v>-53.36</v>
      </c>
      <c r="C8566">
        <v>-143.85499999999999</v>
      </c>
    </row>
    <row r="8567" spans="1:3" x14ac:dyDescent="0.2">
      <c r="A8567">
        <v>1.0278</v>
      </c>
      <c r="B8567">
        <v>-53.321800000000003</v>
      </c>
      <c r="C8567">
        <v>-143.851</v>
      </c>
    </row>
    <row r="8568" spans="1:3" x14ac:dyDescent="0.2">
      <c r="A8568">
        <v>1.0279199999999999</v>
      </c>
      <c r="B8568">
        <v>-53.3371</v>
      </c>
      <c r="C8568">
        <v>-143.82300000000001</v>
      </c>
    </row>
    <row r="8569" spans="1:3" x14ac:dyDescent="0.2">
      <c r="A8569">
        <v>1.0280400000000001</v>
      </c>
      <c r="B8569">
        <v>-53.298999999999999</v>
      </c>
      <c r="C8569">
        <v>-143.81899999999999</v>
      </c>
    </row>
    <row r="8570" spans="1:3" x14ac:dyDescent="0.2">
      <c r="A8570">
        <v>1.02816</v>
      </c>
      <c r="B8570">
        <v>-53.321800000000003</v>
      </c>
      <c r="C8570">
        <v>-143.82300000000001</v>
      </c>
    </row>
    <row r="8571" spans="1:3" x14ac:dyDescent="0.2">
      <c r="A8571">
        <v>1.0282800000000001</v>
      </c>
      <c r="B8571">
        <v>-53.298999999999999</v>
      </c>
      <c r="C8571">
        <v>-143.81100000000001</v>
      </c>
    </row>
    <row r="8572" spans="1:3" x14ac:dyDescent="0.2">
      <c r="A8572">
        <v>1.0284</v>
      </c>
      <c r="B8572">
        <v>-53.329500000000003</v>
      </c>
      <c r="C8572">
        <v>-143.81200000000001</v>
      </c>
    </row>
    <row r="8573" spans="1:3" x14ac:dyDescent="0.2">
      <c r="A8573">
        <v>1.0285200000000001</v>
      </c>
      <c r="B8573">
        <v>-53.306600000000003</v>
      </c>
      <c r="C8573">
        <v>-143.81200000000001</v>
      </c>
    </row>
    <row r="8574" spans="1:3" x14ac:dyDescent="0.2">
      <c r="A8574">
        <v>1.02864</v>
      </c>
      <c r="B8574">
        <v>-53.329500000000003</v>
      </c>
      <c r="C8574">
        <v>-143.834</v>
      </c>
    </row>
    <row r="8575" spans="1:3" x14ac:dyDescent="0.2">
      <c r="A8575">
        <v>1.0287599999999999</v>
      </c>
      <c r="B8575">
        <v>-53.3142</v>
      </c>
      <c r="C8575">
        <v>-143.82400000000001</v>
      </c>
    </row>
    <row r="8576" spans="1:3" x14ac:dyDescent="0.2">
      <c r="A8576">
        <v>1.02888</v>
      </c>
      <c r="B8576">
        <v>-53.2684</v>
      </c>
      <c r="C8576">
        <v>-143.84</v>
      </c>
    </row>
    <row r="8577" spans="1:3" x14ac:dyDescent="0.2">
      <c r="A8577">
        <v>1.0289999999999999</v>
      </c>
      <c r="B8577">
        <v>-53.215000000000003</v>
      </c>
      <c r="C8577">
        <v>-143.84</v>
      </c>
    </row>
    <row r="8578" spans="1:3" x14ac:dyDescent="0.2">
      <c r="A8578">
        <v>1.02912</v>
      </c>
      <c r="B8578">
        <v>-53.2455</v>
      </c>
      <c r="C8578">
        <v>-143.84299999999999</v>
      </c>
    </row>
    <row r="8579" spans="1:3" x14ac:dyDescent="0.2">
      <c r="A8579">
        <v>1.0292399999999999</v>
      </c>
      <c r="B8579">
        <v>-53.2303</v>
      </c>
      <c r="C8579">
        <v>-143.84800000000001</v>
      </c>
    </row>
    <row r="8580" spans="1:3" x14ac:dyDescent="0.2">
      <c r="A8580">
        <v>1.0293600000000001</v>
      </c>
      <c r="B8580">
        <v>-53.1693</v>
      </c>
      <c r="C8580">
        <v>-143.863</v>
      </c>
    </row>
    <row r="8581" spans="1:3" x14ac:dyDescent="0.2">
      <c r="A8581">
        <v>1.02948</v>
      </c>
      <c r="B8581">
        <v>-53.215000000000003</v>
      </c>
      <c r="C8581">
        <v>-143.846</v>
      </c>
    </row>
    <row r="8582" spans="1:3" x14ac:dyDescent="0.2">
      <c r="A8582">
        <v>1.0296000000000001</v>
      </c>
      <c r="B8582">
        <v>-53.260800000000003</v>
      </c>
      <c r="C8582">
        <v>-143.85</v>
      </c>
    </row>
    <row r="8583" spans="1:3" x14ac:dyDescent="0.2">
      <c r="A8583">
        <v>1.02972</v>
      </c>
      <c r="B8583">
        <v>-53.237900000000003</v>
      </c>
      <c r="C8583">
        <v>-143.86799999999999</v>
      </c>
    </row>
    <row r="8584" spans="1:3" x14ac:dyDescent="0.2">
      <c r="A8584">
        <v>1.0298400000000001</v>
      </c>
      <c r="B8584">
        <v>-53.2455</v>
      </c>
      <c r="C8584">
        <v>-143.88999999999999</v>
      </c>
    </row>
    <row r="8585" spans="1:3" x14ac:dyDescent="0.2">
      <c r="A8585">
        <v>1.02996</v>
      </c>
      <c r="B8585">
        <v>-53.237900000000003</v>
      </c>
      <c r="C8585">
        <v>-143.892</v>
      </c>
    </row>
    <row r="8586" spans="1:3" x14ac:dyDescent="0.2">
      <c r="A8586">
        <v>1.0300800000000001</v>
      </c>
      <c r="B8586">
        <v>-53.306600000000003</v>
      </c>
      <c r="C8586">
        <v>-143.88900000000001</v>
      </c>
    </row>
    <row r="8587" spans="1:3" x14ac:dyDescent="0.2">
      <c r="A8587">
        <v>1.0302</v>
      </c>
      <c r="B8587">
        <v>-53.2455</v>
      </c>
      <c r="C8587">
        <v>-143.88499999999999</v>
      </c>
    </row>
    <row r="8588" spans="1:3" x14ac:dyDescent="0.2">
      <c r="A8588">
        <v>1.0303199999999999</v>
      </c>
      <c r="B8588">
        <v>-53.2455</v>
      </c>
      <c r="C8588">
        <v>-143.90100000000001</v>
      </c>
    </row>
    <row r="8589" spans="1:3" x14ac:dyDescent="0.2">
      <c r="A8589">
        <v>1.03044</v>
      </c>
      <c r="B8589">
        <v>-53.2532</v>
      </c>
      <c r="C8589">
        <v>-143.92099999999999</v>
      </c>
    </row>
    <row r="8590" spans="1:3" x14ac:dyDescent="0.2">
      <c r="A8590">
        <v>1.0305599999999999</v>
      </c>
      <c r="B8590">
        <v>-53.199800000000003</v>
      </c>
      <c r="C8590">
        <v>-143.946</v>
      </c>
    </row>
    <row r="8591" spans="1:3" x14ac:dyDescent="0.2">
      <c r="A8591">
        <v>1.03068</v>
      </c>
      <c r="B8591">
        <v>-53.1845</v>
      </c>
      <c r="C8591">
        <v>-143.94</v>
      </c>
    </row>
    <row r="8592" spans="1:3" x14ac:dyDescent="0.2">
      <c r="A8592">
        <v>1.0307999999999999</v>
      </c>
      <c r="B8592">
        <v>-53.222700000000003</v>
      </c>
      <c r="C8592">
        <v>-143.92599999999999</v>
      </c>
    </row>
    <row r="8593" spans="1:3" x14ac:dyDescent="0.2">
      <c r="A8593">
        <v>1.0309200000000001</v>
      </c>
      <c r="B8593">
        <v>-53.215000000000003</v>
      </c>
      <c r="C8593">
        <v>-143.91399999999999</v>
      </c>
    </row>
    <row r="8594" spans="1:3" x14ac:dyDescent="0.2">
      <c r="A8594">
        <v>1.03104</v>
      </c>
      <c r="B8594">
        <v>-53.2303</v>
      </c>
      <c r="C8594">
        <v>-143.88200000000001</v>
      </c>
    </row>
    <row r="8595" spans="1:3" x14ac:dyDescent="0.2">
      <c r="A8595">
        <v>1.0311600000000001</v>
      </c>
      <c r="B8595">
        <v>-53.260800000000003</v>
      </c>
      <c r="C8595">
        <v>-143.88</v>
      </c>
    </row>
    <row r="8596" spans="1:3" x14ac:dyDescent="0.2">
      <c r="A8596">
        <v>1.03128</v>
      </c>
      <c r="B8596">
        <v>-53.2074</v>
      </c>
      <c r="C8596">
        <v>-143.87299999999999</v>
      </c>
    </row>
    <row r="8597" spans="1:3" x14ac:dyDescent="0.2">
      <c r="A8597">
        <v>1.0314000000000001</v>
      </c>
      <c r="B8597">
        <v>-53.2532</v>
      </c>
      <c r="C8597">
        <v>-143.84800000000001</v>
      </c>
    </row>
    <row r="8598" spans="1:3" x14ac:dyDescent="0.2">
      <c r="A8598">
        <v>1.03152</v>
      </c>
      <c r="B8598">
        <v>-53.2455</v>
      </c>
      <c r="C8598">
        <v>-143.86799999999999</v>
      </c>
    </row>
    <row r="8599" spans="1:3" x14ac:dyDescent="0.2">
      <c r="A8599">
        <v>1.0316399999999999</v>
      </c>
      <c r="B8599">
        <v>-53.2303</v>
      </c>
      <c r="C8599">
        <v>-143.86699999999999</v>
      </c>
    </row>
    <row r="8600" spans="1:3" x14ac:dyDescent="0.2">
      <c r="A8600">
        <v>1.03176</v>
      </c>
      <c r="B8600">
        <v>-53.2074</v>
      </c>
      <c r="C8600">
        <v>-143.87299999999999</v>
      </c>
    </row>
    <row r="8601" spans="1:3" x14ac:dyDescent="0.2">
      <c r="A8601">
        <v>1.0318799999999999</v>
      </c>
      <c r="B8601">
        <v>-53.131100000000004</v>
      </c>
      <c r="C8601">
        <v>-143.90600000000001</v>
      </c>
    </row>
    <row r="8602" spans="1:3" x14ac:dyDescent="0.2">
      <c r="A8602">
        <v>1.032</v>
      </c>
      <c r="B8602">
        <v>-53.108199999999997</v>
      </c>
      <c r="C8602">
        <v>-143.904</v>
      </c>
    </row>
    <row r="8603" spans="1:3" x14ac:dyDescent="0.2">
      <c r="A8603">
        <v>1.0321199999999999</v>
      </c>
      <c r="B8603">
        <v>-53.1158</v>
      </c>
      <c r="C8603">
        <v>-143.89400000000001</v>
      </c>
    </row>
    <row r="8604" spans="1:3" x14ac:dyDescent="0.2">
      <c r="A8604">
        <v>1.03224</v>
      </c>
      <c r="B8604">
        <v>-53.1235</v>
      </c>
      <c r="C8604">
        <v>-143.87899999999999</v>
      </c>
    </row>
    <row r="8605" spans="1:3" x14ac:dyDescent="0.2">
      <c r="A8605">
        <v>1.0323599999999999</v>
      </c>
      <c r="B8605">
        <v>-53.093000000000004</v>
      </c>
      <c r="C8605">
        <v>-143.88</v>
      </c>
    </row>
    <row r="8606" spans="1:3" x14ac:dyDescent="0.2">
      <c r="A8606">
        <v>1.0324800000000001</v>
      </c>
      <c r="B8606">
        <v>-53.1158</v>
      </c>
      <c r="C8606">
        <v>-143.88499999999999</v>
      </c>
    </row>
    <row r="8607" spans="1:3" x14ac:dyDescent="0.2">
      <c r="A8607">
        <v>1.0326</v>
      </c>
      <c r="B8607">
        <v>-53.108199999999997</v>
      </c>
      <c r="C8607">
        <v>-143.875</v>
      </c>
    </row>
    <row r="8608" spans="1:3" x14ac:dyDescent="0.2">
      <c r="A8608">
        <v>1.0327200000000001</v>
      </c>
      <c r="B8608">
        <v>-53.1387</v>
      </c>
      <c r="C8608">
        <v>-143.87700000000001</v>
      </c>
    </row>
    <row r="8609" spans="1:3" x14ac:dyDescent="0.2">
      <c r="A8609">
        <v>1.03284</v>
      </c>
      <c r="B8609">
        <v>-53.1387</v>
      </c>
      <c r="C8609">
        <v>-143.90600000000001</v>
      </c>
    </row>
    <row r="8610" spans="1:3" x14ac:dyDescent="0.2">
      <c r="A8610">
        <v>1.0329600000000001</v>
      </c>
      <c r="B8610">
        <v>-53.1464</v>
      </c>
      <c r="C8610">
        <v>-143.87700000000001</v>
      </c>
    </row>
    <row r="8611" spans="1:3" x14ac:dyDescent="0.2">
      <c r="A8611">
        <v>1.03308</v>
      </c>
      <c r="B8611">
        <v>-53.1693</v>
      </c>
      <c r="C8611">
        <v>-143.899</v>
      </c>
    </row>
    <row r="8612" spans="1:3" x14ac:dyDescent="0.2">
      <c r="A8612">
        <v>1.0331999999999999</v>
      </c>
      <c r="B8612">
        <v>-53.1235</v>
      </c>
      <c r="C8612">
        <v>-143.90600000000001</v>
      </c>
    </row>
    <row r="8613" spans="1:3" x14ac:dyDescent="0.2">
      <c r="A8613">
        <v>1.03332</v>
      </c>
      <c r="B8613">
        <v>-53.093000000000004</v>
      </c>
      <c r="C8613">
        <v>-143.90100000000001</v>
      </c>
    </row>
    <row r="8614" spans="1:3" x14ac:dyDescent="0.2">
      <c r="A8614">
        <v>1.0334399999999999</v>
      </c>
      <c r="B8614">
        <v>-53.108199999999997</v>
      </c>
      <c r="C8614">
        <v>-143.887</v>
      </c>
    </row>
    <row r="8615" spans="1:3" x14ac:dyDescent="0.2">
      <c r="A8615">
        <v>1.03356</v>
      </c>
      <c r="B8615">
        <v>-53.085299999999997</v>
      </c>
      <c r="C8615">
        <v>-143.88499999999999</v>
      </c>
    </row>
    <row r="8616" spans="1:3" x14ac:dyDescent="0.2">
      <c r="A8616">
        <v>1.0336799999999999</v>
      </c>
      <c r="B8616">
        <v>-53.1006</v>
      </c>
      <c r="C8616">
        <v>-143.89699999999999</v>
      </c>
    </row>
    <row r="8617" spans="1:3" x14ac:dyDescent="0.2">
      <c r="A8617">
        <v>1.0338000000000001</v>
      </c>
      <c r="B8617">
        <v>-53.085299999999997</v>
      </c>
      <c r="C8617">
        <v>-143.89699999999999</v>
      </c>
    </row>
    <row r="8618" spans="1:3" x14ac:dyDescent="0.2">
      <c r="A8618">
        <v>1.03392</v>
      </c>
      <c r="B8618">
        <v>-53.1158</v>
      </c>
      <c r="C8618">
        <v>-143.892</v>
      </c>
    </row>
    <row r="8619" spans="1:3" x14ac:dyDescent="0.2">
      <c r="A8619">
        <v>1.0340400000000001</v>
      </c>
      <c r="B8619">
        <v>-53.1006</v>
      </c>
      <c r="C8619">
        <v>-143.88</v>
      </c>
    </row>
    <row r="8620" spans="1:3" x14ac:dyDescent="0.2">
      <c r="A8620">
        <v>1.03416</v>
      </c>
      <c r="B8620">
        <v>-53.093000000000004</v>
      </c>
      <c r="C8620">
        <v>-143.875</v>
      </c>
    </row>
    <row r="8621" spans="1:3" x14ac:dyDescent="0.2">
      <c r="A8621">
        <v>1.0342800000000001</v>
      </c>
      <c r="B8621">
        <v>-53.0777</v>
      </c>
      <c r="C8621">
        <v>-143.88999999999999</v>
      </c>
    </row>
    <row r="8622" spans="1:3" x14ac:dyDescent="0.2">
      <c r="A8622">
        <v>1.0344</v>
      </c>
      <c r="B8622">
        <v>-53.0777</v>
      </c>
      <c r="C8622">
        <v>-143.87200000000001</v>
      </c>
    </row>
    <row r="8623" spans="1:3" x14ac:dyDescent="0.2">
      <c r="A8623">
        <v>1.0345200000000001</v>
      </c>
      <c r="B8623">
        <v>-53.062399999999997</v>
      </c>
      <c r="C8623">
        <v>-143.84299999999999</v>
      </c>
    </row>
    <row r="8624" spans="1:3" x14ac:dyDescent="0.2">
      <c r="A8624">
        <v>1.03464</v>
      </c>
      <c r="B8624">
        <v>-53.085299999999997</v>
      </c>
      <c r="C8624">
        <v>-143.80699999999999</v>
      </c>
    </row>
    <row r="8625" spans="1:3" x14ac:dyDescent="0.2">
      <c r="A8625">
        <v>1.0347599999999999</v>
      </c>
      <c r="B8625">
        <v>-53.047199999999997</v>
      </c>
      <c r="C8625">
        <v>-143.833</v>
      </c>
    </row>
    <row r="8626" spans="1:3" x14ac:dyDescent="0.2">
      <c r="A8626">
        <v>1.03488</v>
      </c>
      <c r="B8626">
        <v>-53.0319</v>
      </c>
      <c r="C8626">
        <v>-143.84299999999999</v>
      </c>
    </row>
    <row r="8627" spans="1:3" x14ac:dyDescent="0.2">
      <c r="A8627">
        <v>1.0349999999999999</v>
      </c>
      <c r="B8627">
        <v>-53.0167</v>
      </c>
      <c r="C8627">
        <v>-143.821</v>
      </c>
    </row>
    <row r="8628" spans="1:3" x14ac:dyDescent="0.2">
      <c r="A8628">
        <v>1.03512</v>
      </c>
      <c r="B8628">
        <v>-53.047199999999997</v>
      </c>
      <c r="C8628">
        <v>-143.821</v>
      </c>
    </row>
    <row r="8629" spans="1:3" x14ac:dyDescent="0.2">
      <c r="A8629">
        <v>1.0352399999999999</v>
      </c>
      <c r="B8629">
        <v>-53.062399999999997</v>
      </c>
      <c r="C8629">
        <v>-143.85300000000001</v>
      </c>
    </row>
    <row r="8630" spans="1:3" x14ac:dyDescent="0.2">
      <c r="A8630">
        <v>1.0353600000000001</v>
      </c>
      <c r="B8630">
        <v>-53.0548</v>
      </c>
      <c r="C8630">
        <v>-143.83799999999999</v>
      </c>
    </row>
    <row r="8631" spans="1:3" x14ac:dyDescent="0.2">
      <c r="A8631">
        <v>1.03548</v>
      </c>
      <c r="B8631">
        <v>-53.0548</v>
      </c>
      <c r="C8631">
        <v>-143.833</v>
      </c>
    </row>
    <row r="8632" spans="1:3" x14ac:dyDescent="0.2">
      <c r="A8632">
        <v>1.0356000000000001</v>
      </c>
      <c r="B8632">
        <v>-53.009</v>
      </c>
      <c r="C8632">
        <v>-143.82900000000001</v>
      </c>
    </row>
    <row r="8633" spans="1:3" x14ac:dyDescent="0.2">
      <c r="A8633">
        <v>1.03572</v>
      </c>
      <c r="B8633">
        <v>-52.963299999999997</v>
      </c>
      <c r="C8633">
        <v>-143.79900000000001</v>
      </c>
    </row>
    <row r="8634" spans="1:3" x14ac:dyDescent="0.2">
      <c r="A8634">
        <v>1.0358400000000001</v>
      </c>
      <c r="B8634">
        <v>-53.0319</v>
      </c>
      <c r="C8634">
        <v>-143.804</v>
      </c>
    </row>
    <row r="8635" spans="1:3" x14ac:dyDescent="0.2">
      <c r="A8635">
        <v>1.03596</v>
      </c>
      <c r="B8635">
        <v>-52.9938</v>
      </c>
      <c r="C8635">
        <v>-143.78200000000001</v>
      </c>
    </row>
    <row r="8636" spans="1:3" x14ac:dyDescent="0.2">
      <c r="A8636">
        <v>1.0360799999999999</v>
      </c>
      <c r="B8636">
        <v>-53.024299999999997</v>
      </c>
      <c r="C8636">
        <v>-143.77799999999999</v>
      </c>
    </row>
    <row r="8637" spans="1:3" x14ac:dyDescent="0.2">
      <c r="A8637">
        <v>1.0362</v>
      </c>
      <c r="B8637">
        <v>-53.047199999999997</v>
      </c>
      <c r="C8637">
        <v>-143.78399999999999</v>
      </c>
    </row>
    <row r="8638" spans="1:3" x14ac:dyDescent="0.2">
      <c r="A8638">
        <v>1.0363199999999999</v>
      </c>
      <c r="B8638">
        <v>-53.085299999999997</v>
      </c>
      <c r="C8638">
        <v>-143.80199999999999</v>
      </c>
    </row>
    <row r="8639" spans="1:3" x14ac:dyDescent="0.2">
      <c r="A8639">
        <v>1.03644</v>
      </c>
      <c r="B8639">
        <v>-53.1006</v>
      </c>
      <c r="C8639">
        <v>-143.80600000000001</v>
      </c>
    </row>
    <row r="8640" spans="1:3" x14ac:dyDescent="0.2">
      <c r="A8640">
        <v>1.0365599999999999</v>
      </c>
      <c r="B8640">
        <v>-53.0777</v>
      </c>
      <c r="C8640">
        <v>-143.78399999999999</v>
      </c>
    </row>
    <row r="8641" spans="1:3" x14ac:dyDescent="0.2">
      <c r="A8641">
        <v>1.03668</v>
      </c>
      <c r="B8641">
        <v>-53.0777</v>
      </c>
      <c r="C8641">
        <v>-143.77000000000001</v>
      </c>
    </row>
    <row r="8642" spans="1:3" x14ac:dyDescent="0.2">
      <c r="A8642">
        <v>1.0367999999999999</v>
      </c>
      <c r="B8642">
        <v>-53.1006</v>
      </c>
      <c r="C8642">
        <v>-143.74100000000001</v>
      </c>
    </row>
    <row r="8643" spans="1:3" x14ac:dyDescent="0.2">
      <c r="A8643">
        <v>1.0369200000000001</v>
      </c>
      <c r="B8643">
        <v>-53.062399999999997</v>
      </c>
      <c r="C8643">
        <v>-143.72399999999999</v>
      </c>
    </row>
    <row r="8644" spans="1:3" x14ac:dyDescent="0.2">
      <c r="A8644">
        <v>1.03704</v>
      </c>
      <c r="B8644">
        <v>-53.0396</v>
      </c>
      <c r="C8644">
        <v>-143.702</v>
      </c>
    </row>
    <row r="8645" spans="1:3" x14ac:dyDescent="0.2">
      <c r="A8645">
        <v>1.0371600000000001</v>
      </c>
      <c r="B8645">
        <v>-53.047199999999997</v>
      </c>
      <c r="C8645">
        <v>-143.71600000000001</v>
      </c>
    </row>
    <row r="8646" spans="1:3" x14ac:dyDescent="0.2">
      <c r="A8646">
        <v>1.03728</v>
      </c>
      <c r="B8646">
        <v>-53.0777</v>
      </c>
      <c r="C8646">
        <v>-143.74100000000001</v>
      </c>
    </row>
    <row r="8647" spans="1:3" x14ac:dyDescent="0.2">
      <c r="A8647">
        <v>1.0374000000000001</v>
      </c>
      <c r="B8647">
        <v>-53.093000000000004</v>
      </c>
      <c r="C8647">
        <v>-143.739</v>
      </c>
    </row>
    <row r="8648" spans="1:3" x14ac:dyDescent="0.2">
      <c r="A8648">
        <v>1.03752</v>
      </c>
      <c r="B8648">
        <v>-53.085299999999997</v>
      </c>
      <c r="C8648">
        <v>-143.74799999999999</v>
      </c>
    </row>
    <row r="8649" spans="1:3" x14ac:dyDescent="0.2">
      <c r="A8649">
        <v>1.0376399999999999</v>
      </c>
      <c r="B8649">
        <v>-53.093000000000004</v>
      </c>
      <c r="C8649">
        <v>-143.756</v>
      </c>
    </row>
    <row r="8650" spans="1:3" x14ac:dyDescent="0.2">
      <c r="A8650">
        <v>1.03776</v>
      </c>
      <c r="B8650">
        <v>-53.0396</v>
      </c>
      <c r="C8650">
        <v>-143.74799999999999</v>
      </c>
    </row>
    <row r="8651" spans="1:3" x14ac:dyDescent="0.2">
      <c r="A8651">
        <v>1.0378799999999999</v>
      </c>
      <c r="B8651">
        <v>-52.9861</v>
      </c>
      <c r="C8651">
        <v>-143.745</v>
      </c>
    </row>
    <row r="8652" spans="1:3" x14ac:dyDescent="0.2">
      <c r="A8652">
        <v>1.038</v>
      </c>
      <c r="B8652">
        <v>-52.9709</v>
      </c>
      <c r="C8652">
        <v>-143.733</v>
      </c>
    </row>
    <row r="8653" spans="1:3" x14ac:dyDescent="0.2">
      <c r="A8653">
        <v>1.0381199999999999</v>
      </c>
      <c r="B8653">
        <v>-52.963299999999997</v>
      </c>
      <c r="C8653">
        <v>-143.70699999999999</v>
      </c>
    </row>
    <row r="8654" spans="1:3" x14ac:dyDescent="0.2">
      <c r="A8654">
        <v>1.0382400000000001</v>
      </c>
      <c r="B8654">
        <v>-52.9251</v>
      </c>
      <c r="C8654">
        <v>-143.709</v>
      </c>
    </row>
    <row r="8655" spans="1:3" x14ac:dyDescent="0.2">
      <c r="A8655">
        <v>1.0383599999999999</v>
      </c>
      <c r="B8655">
        <v>-52.963299999999997</v>
      </c>
      <c r="C8655">
        <v>-143.71100000000001</v>
      </c>
    </row>
    <row r="8656" spans="1:3" x14ac:dyDescent="0.2">
      <c r="A8656">
        <v>1.0384800000000001</v>
      </c>
      <c r="B8656">
        <v>-52.955599999999997</v>
      </c>
      <c r="C8656">
        <v>-143.70699999999999</v>
      </c>
    </row>
    <row r="8657" spans="1:3" x14ac:dyDescent="0.2">
      <c r="A8657">
        <v>1.0386</v>
      </c>
      <c r="B8657">
        <v>-52.978499999999997</v>
      </c>
      <c r="C8657">
        <v>-143.70400000000001</v>
      </c>
    </row>
    <row r="8658" spans="1:3" x14ac:dyDescent="0.2">
      <c r="A8658">
        <v>1.0387200000000001</v>
      </c>
      <c r="B8658">
        <v>-53.024299999999997</v>
      </c>
      <c r="C8658">
        <v>-143.726</v>
      </c>
    </row>
    <row r="8659" spans="1:3" x14ac:dyDescent="0.2">
      <c r="A8659">
        <v>1.03884</v>
      </c>
      <c r="B8659">
        <v>-53.0396</v>
      </c>
      <c r="C8659">
        <v>-143.738</v>
      </c>
    </row>
    <row r="8660" spans="1:3" x14ac:dyDescent="0.2">
      <c r="A8660">
        <v>1.0389600000000001</v>
      </c>
      <c r="B8660">
        <v>-53.0319</v>
      </c>
      <c r="C8660">
        <v>-143.733</v>
      </c>
    </row>
    <row r="8661" spans="1:3" x14ac:dyDescent="0.2">
      <c r="A8661">
        <v>1.03908</v>
      </c>
      <c r="B8661">
        <v>-52.9861</v>
      </c>
      <c r="C8661">
        <v>-143.721</v>
      </c>
    </row>
    <row r="8662" spans="1:3" x14ac:dyDescent="0.2">
      <c r="A8662">
        <v>1.0391999999999999</v>
      </c>
      <c r="B8662">
        <v>-52.9861</v>
      </c>
      <c r="C8662">
        <v>-143.71700000000001</v>
      </c>
    </row>
    <row r="8663" spans="1:3" x14ac:dyDescent="0.2">
      <c r="A8663">
        <v>1.03932</v>
      </c>
      <c r="B8663">
        <v>-53.009</v>
      </c>
      <c r="C8663">
        <v>-143.72900000000001</v>
      </c>
    </row>
    <row r="8664" spans="1:3" x14ac:dyDescent="0.2">
      <c r="A8664">
        <v>1.0394399999999999</v>
      </c>
      <c r="B8664">
        <v>-52.9861</v>
      </c>
      <c r="C8664">
        <v>-143.751</v>
      </c>
    </row>
    <row r="8665" spans="1:3" x14ac:dyDescent="0.2">
      <c r="A8665">
        <v>1.03956</v>
      </c>
      <c r="B8665">
        <v>-52.955599999999997</v>
      </c>
      <c r="C8665">
        <v>-143.74100000000001</v>
      </c>
    </row>
    <row r="8666" spans="1:3" x14ac:dyDescent="0.2">
      <c r="A8666">
        <v>1.0396799999999999</v>
      </c>
      <c r="B8666">
        <v>-53.001399999999997</v>
      </c>
      <c r="C8666">
        <v>-143.71899999999999</v>
      </c>
    </row>
    <row r="8667" spans="1:3" x14ac:dyDescent="0.2">
      <c r="A8667">
        <v>1.0398000000000001</v>
      </c>
      <c r="B8667">
        <v>-53.024299999999997</v>
      </c>
      <c r="C8667">
        <v>-143.739</v>
      </c>
    </row>
    <row r="8668" spans="1:3" x14ac:dyDescent="0.2">
      <c r="A8668">
        <v>1.03992</v>
      </c>
      <c r="B8668">
        <v>-53.024299999999997</v>
      </c>
      <c r="C8668">
        <v>-143.762</v>
      </c>
    </row>
    <row r="8669" spans="1:3" x14ac:dyDescent="0.2">
      <c r="A8669">
        <v>1.0400400000000001</v>
      </c>
      <c r="B8669">
        <v>-53.062399999999997</v>
      </c>
      <c r="C8669">
        <v>-143.77699999999999</v>
      </c>
    </row>
    <row r="8670" spans="1:3" x14ac:dyDescent="0.2">
      <c r="A8670">
        <v>1.04016</v>
      </c>
      <c r="B8670">
        <v>-53.001399999999997</v>
      </c>
      <c r="C8670">
        <v>-143.78</v>
      </c>
    </row>
    <row r="8671" spans="1:3" x14ac:dyDescent="0.2">
      <c r="A8671">
        <v>1.0402800000000001</v>
      </c>
      <c r="B8671">
        <v>-52.978499999999997</v>
      </c>
      <c r="C8671">
        <v>-143.76300000000001</v>
      </c>
    </row>
    <row r="8672" spans="1:3" x14ac:dyDescent="0.2">
      <c r="A8672">
        <v>1.0404</v>
      </c>
      <c r="B8672">
        <v>-52.978499999999997</v>
      </c>
      <c r="C8672">
        <v>-143.77500000000001</v>
      </c>
    </row>
    <row r="8673" spans="1:3" x14ac:dyDescent="0.2">
      <c r="A8673">
        <v>1.0405199999999999</v>
      </c>
      <c r="B8673">
        <v>-52.9938</v>
      </c>
      <c r="C8673">
        <v>-143.75800000000001</v>
      </c>
    </row>
    <row r="8674" spans="1:3" x14ac:dyDescent="0.2">
      <c r="A8674">
        <v>1.04064</v>
      </c>
      <c r="B8674">
        <v>-52.9861</v>
      </c>
      <c r="C8674">
        <v>-143.756</v>
      </c>
    </row>
    <row r="8675" spans="1:3" x14ac:dyDescent="0.2">
      <c r="A8675">
        <v>1.0407599999999999</v>
      </c>
      <c r="B8675">
        <v>-52.9709</v>
      </c>
      <c r="C8675">
        <v>-143.733</v>
      </c>
    </row>
    <row r="8676" spans="1:3" x14ac:dyDescent="0.2">
      <c r="A8676">
        <v>1.04088</v>
      </c>
      <c r="B8676">
        <v>-52.978499999999997</v>
      </c>
      <c r="C8676">
        <v>-143.751</v>
      </c>
    </row>
    <row r="8677" spans="1:3" x14ac:dyDescent="0.2">
      <c r="A8677">
        <v>1.0409999999999999</v>
      </c>
      <c r="B8677">
        <v>-52.948</v>
      </c>
      <c r="C8677">
        <v>-143.756</v>
      </c>
    </row>
    <row r="8678" spans="1:3" x14ac:dyDescent="0.2">
      <c r="A8678">
        <v>1.04112</v>
      </c>
      <c r="B8678">
        <v>-52.894599999999997</v>
      </c>
      <c r="C8678">
        <v>-143.75800000000001</v>
      </c>
    </row>
    <row r="8679" spans="1:3" x14ac:dyDescent="0.2">
      <c r="A8679">
        <v>1.0412399999999999</v>
      </c>
      <c r="B8679">
        <v>-52.9099</v>
      </c>
      <c r="C8679">
        <v>-143.751</v>
      </c>
    </row>
    <row r="8680" spans="1:3" x14ac:dyDescent="0.2">
      <c r="A8680">
        <v>1.0413600000000001</v>
      </c>
      <c r="B8680">
        <v>-52.940399999999997</v>
      </c>
      <c r="C8680">
        <v>-143.785</v>
      </c>
    </row>
    <row r="8681" spans="1:3" x14ac:dyDescent="0.2">
      <c r="A8681">
        <v>1.04148</v>
      </c>
      <c r="B8681">
        <v>-52.948</v>
      </c>
      <c r="C8681">
        <v>-143.77799999999999</v>
      </c>
    </row>
    <row r="8682" spans="1:3" x14ac:dyDescent="0.2">
      <c r="A8682">
        <v>1.0416000000000001</v>
      </c>
      <c r="B8682">
        <v>-52.948</v>
      </c>
      <c r="C8682">
        <v>-143.762</v>
      </c>
    </row>
    <row r="8683" spans="1:3" x14ac:dyDescent="0.2">
      <c r="A8683">
        <v>1.04172</v>
      </c>
      <c r="B8683">
        <v>-52.9709</v>
      </c>
      <c r="C8683">
        <v>-143.74299999999999</v>
      </c>
    </row>
    <row r="8684" spans="1:3" x14ac:dyDescent="0.2">
      <c r="A8684">
        <v>1.0418400000000001</v>
      </c>
      <c r="B8684">
        <v>-52.948</v>
      </c>
      <c r="C8684">
        <v>-143.71600000000001</v>
      </c>
    </row>
    <row r="8685" spans="1:3" x14ac:dyDescent="0.2">
      <c r="A8685">
        <v>1.04196</v>
      </c>
      <c r="B8685">
        <v>-52.948</v>
      </c>
      <c r="C8685">
        <v>-143.70599999999999</v>
      </c>
    </row>
    <row r="8686" spans="1:3" x14ac:dyDescent="0.2">
      <c r="A8686">
        <v>1.0420799999999999</v>
      </c>
      <c r="B8686">
        <v>-52.932699999999997</v>
      </c>
      <c r="C8686">
        <v>-143.69900000000001</v>
      </c>
    </row>
    <row r="8687" spans="1:3" x14ac:dyDescent="0.2">
      <c r="A8687">
        <v>1.0422</v>
      </c>
      <c r="B8687">
        <v>-52.917499999999997</v>
      </c>
      <c r="C8687">
        <v>-143.67500000000001</v>
      </c>
    </row>
    <row r="8688" spans="1:3" x14ac:dyDescent="0.2">
      <c r="A8688">
        <v>1.0423199999999999</v>
      </c>
      <c r="B8688">
        <v>-52.955599999999997</v>
      </c>
      <c r="C8688">
        <v>-143.68199999999999</v>
      </c>
    </row>
    <row r="8689" spans="1:3" x14ac:dyDescent="0.2">
      <c r="A8689">
        <v>1.04244</v>
      </c>
      <c r="B8689">
        <v>-52.932699999999997</v>
      </c>
      <c r="C8689">
        <v>-143.65600000000001</v>
      </c>
    </row>
    <row r="8690" spans="1:3" x14ac:dyDescent="0.2">
      <c r="A8690">
        <v>1.0425599999999999</v>
      </c>
      <c r="B8690">
        <v>-52.902200000000001</v>
      </c>
      <c r="C8690">
        <v>-143.661</v>
      </c>
    </row>
    <row r="8691" spans="1:3" x14ac:dyDescent="0.2">
      <c r="A8691">
        <v>1.0426800000000001</v>
      </c>
      <c r="B8691">
        <v>-52.871699999999997</v>
      </c>
      <c r="C8691">
        <v>-143.66</v>
      </c>
    </row>
    <row r="8692" spans="1:3" x14ac:dyDescent="0.2">
      <c r="A8692">
        <v>1.0427999999999999</v>
      </c>
      <c r="B8692">
        <v>-52.871699999999997</v>
      </c>
      <c r="C8692">
        <v>-143.66999999999999</v>
      </c>
    </row>
    <row r="8693" spans="1:3" x14ac:dyDescent="0.2">
      <c r="A8693">
        <v>1.0429200000000001</v>
      </c>
      <c r="B8693">
        <v>-52.894599999999997</v>
      </c>
      <c r="C8693">
        <v>-143.64099999999999</v>
      </c>
    </row>
    <row r="8694" spans="1:3" x14ac:dyDescent="0.2">
      <c r="A8694">
        <v>1.04304</v>
      </c>
      <c r="B8694">
        <v>-52.871699999999997</v>
      </c>
      <c r="C8694">
        <v>-143.636</v>
      </c>
    </row>
    <row r="8695" spans="1:3" x14ac:dyDescent="0.2">
      <c r="A8695">
        <v>1.0431600000000001</v>
      </c>
      <c r="B8695">
        <v>-52.948</v>
      </c>
      <c r="C8695">
        <v>-143.62799999999999</v>
      </c>
    </row>
    <row r="8696" spans="1:3" x14ac:dyDescent="0.2">
      <c r="A8696">
        <v>1.04328</v>
      </c>
      <c r="B8696">
        <v>-52.9938</v>
      </c>
      <c r="C8696">
        <v>-143.631</v>
      </c>
    </row>
    <row r="8697" spans="1:3" x14ac:dyDescent="0.2">
      <c r="A8697">
        <v>1.0434000000000001</v>
      </c>
      <c r="B8697">
        <v>-52.9709</v>
      </c>
      <c r="C8697">
        <v>-143.636</v>
      </c>
    </row>
    <row r="8698" spans="1:3" x14ac:dyDescent="0.2">
      <c r="A8698">
        <v>1.04352</v>
      </c>
      <c r="B8698">
        <v>-52.9938</v>
      </c>
      <c r="C8698">
        <v>-143.66</v>
      </c>
    </row>
    <row r="8699" spans="1:3" x14ac:dyDescent="0.2">
      <c r="A8699">
        <v>1.0436399999999999</v>
      </c>
      <c r="B8699">
        <v>-53.001399999999997</v>
      </c>
      <c r="C8699">
        <v>-143.64099999999999</v>
      </c>
    </row>
    <row r="8700" spans="1:3" x14ac:dyDescent="0.2">
      <c r="A8700">
        <v>1.04376</v>
      </c>
      <c r="B8700">
        <v>-52.9938</v>
      </c>
      <c r="C8700">
        <v>-143.62799999999999</v>
      </c>
    </row>
    <row r="8701" spans="1:3" x14ac:dyDescent="0.2">
      <c r="A8701">
        <v>1.0438799999999999</v>
      </c>
      <c r="B8701">
        <v>-53.0167</v>
      </c>
      <c r="C8701">
        <v>-143.62100000000001</v>
      </c>
    </row>
    <row r="8702" spans="1:3" x14ac:dyDescent="0.2">
      <c r="A8702">
        <v>1.044</v>
      </c>
      <c r="B8702">
        <v>-53.009</v>
      </c>
      <c r="C8702">
        <v>-143.61099999999999</v>
      </c>
    </row>
    <row r="8703" spans="1:3" x14ac:dyDescent="0.2">
      <c r="A8703">
        <v>1.0441199999999999</v>
      </c>
      <c r="B8703">
        <v>-53.001399999999997</v>
      </c>
      <c r="C8703">
        <v>-143.60900000000001</v>
      </c>
    </row>
    <row r="8704" spans="1:3" x14ac:dyDescent="0.2">
      <c r="A8704">
        <v>1.0442400000000001</v>
      </c>
      <c r="B8704">
        <v>-52.9938</v>
      </c>
      <c r="C8704">
        <v>-143.584</v>
      </c>
    </row>
    <row r="8705" spans="1:3" x14ac:dyDescent="0.2">
      <c r="A8705">
        <v>1.04436</v>
      </c>
      <c r="B8705">
        <v>-52.978499999999997</v>
      </c>
      <c r="C8705">
        <v>-143.602</v>
      </c>
    </row>
    <row r="8706" spans="1:3" x14ac:dyDescent="0.2">
      <c r="A8706">
        <v>1.0444800000000001</v>
      </c>
      <c r="B8706">
        <v>-52.963299999999997</v>
      </c>
      <c r="C8706">
        <v>-143.61600000000001</v>
      </c>
    </row>
    <row r="8707" spans="1:3" x14ac:dyDescent="0.2">
      <c r="A8707">
        <v>1.0446</v>
      </c>
      <c r="B8707">
        <v>-52.940399999999997</v>
      </c>
      <c r="C8707">
        <v>-143.61199999999999</v>
      </c>
    </row>
    <row r="8708" spans="1:3" x14ac:dyDescent="0.2">
      <c r="A8708">
        <v>1.0447200000000001</v>
      </c>
      <c r="B8708">
        <v>-52.978499999999997</v>
      </c>
      <c r="C8708">
        <v>-143.59700000000001</v>
      </c>
    </row>
    <row r="8709" spans="1:3" x14ac:dyDescent="0.2">
      <c r="A8709">
        <v>1.04484</v>
      </c>
      <c r="B8709">
        <v>-52.963299999999997</v>
      </c>
      <c r="C8709">
        <v>-143.59200000000001</v>
      </c>
    </row>
    <row r="8710" spans="1:3" x14ac:dyDescent="0.2">
      <c r="A8710">
        <v>1.0449600000000001</v>
      </c>
      <c r="B8710">
        <v>-52.948</v>
      </c>
      <c r="C8710">
        <v>-143.59</v>
      </c>
    </row>
    <row r="8711" spans="1:3" x14ac:dyDescent="0.2">
      <c r="A8711">
        <v>1.04508</v>
      </c>
      <c r="B8711">
        <v>-52.940399999999997</v>
      </c>
      <c r="C8711">
        <v>-143.58699999999999</v>
      </c>
    </row>
    <row r="8712" spans="1:3" x14ac:dyDescent="0.2">
      <c r="A8712">
        <v>1.0451999999999999</v>
      </c>
      <c r="B8712">
        <v>-52.9861</v>
      </c>
      <c r="C8712">
        <v>-143.584</v>
      </c>
    </row>
    <row r="8713" spans="1:3" x14ac:dyDescent="0.2">
      <c r="A8713">
        <v>1.04532</v>
      </c>
      <c r="B8713">
        <v>-52.978499999999997</v>
      </c>
      <c r="C8713">
        <v>-143.56800000000001</v>
      </c>
    </row>
    <row r="8714" spans="1:3" x14ac:dyDescent="0.2">
      <c r="A8714">
        <v>1.0454399999999999</v>
      </c>
      <c r="B8714">
        <v>-52.9251</v>
      </c>
      <c r="C8714">
        <v>-143.58000000000001</v>
      </c>
    </row>
    <row r="8715" spans="1:3" x14ac:dyDescent="0.2">
      <c r="A8715">
        <v>1.04556</v>
      </c>
      <c r="B8715">
        <v>-52.887</v>
      </c>
      <c r="C8715">
        <v>-143.57499999999999</v>
      </c>
    </row>
    <row r="8716" spans="1:3" x14ac:dyDescent="0.2">
      <c r="A8716">
        <v>1.0456799999999999</v>
      </c>
      <c r="B8716">
        <v>-52.917499999999997</v>
      </c>
      <c r="C8716">
        <v>-143.572</v>
      </c>
    </row>
    <row r="8717" spans="1:3" x14ac:dyDescent="0.2">
      <c r="A8717">
        <v>1.0458000000000001</v>
      </c>
      <c r="B8717">
        <v>-52.940399999999997</v>
      </c>
      <c r="C8717">
        <v>-143.57</v>
      </c>
    </row>
    <row r="8718" spans="1:3" x14ac:dyDescent="0.2">
      <c r="A8718">
        <v>1.04592</v>
      </c>
      <c r="B8718">
        <v>-52.955599999999997</v>
      </c>
      <c r="C8718">
        <v>-143.56800000000001</v>
      </c>
    </row>
    <row r="8719" spans="1:3" x14ac:dyDescent="0.2">
      <c r="A8719">
        <v>1.0460400000000001</v>
      </c>
      <c r="B8719">
        <v>-52.9861</v>
      </c>
      <c r="C8719">
        <v>-143.57</v>
      </c>
    </row>
    <row r="8720" spans="1:3" x14ac:dyDescent="0.2">
      <c r="A8720">
        <v>1.04616</v>
      </c>
      <c r="B8720">
        <v>-52.955599999999997</v>
      </c>
      <c r="C8720">
        <v>-143.55799999999999</v>
      </c>
    </row>
    <row r="8721" spans="1:3" x14ac:dyDescent="0.2">
      <c r="A8721">
        <v>1.0462800000000001</v>
      </c>
      <c r="B8721">
        <v>-52.948</v>
      </c>
      <c r="C8721">
        <v>-143.56299999999999</v>
      </c>
    </row>
    <row r="8722" spans="1:3" x14ac:dyDescent="0.2">
      <c r="A8722">
        <v>1.0464</v>
      </c>
      <c r="B8722">
        <v>-52.948</v>
      </c>
      <c r="C8722">
        <v>-143.565</v>
      </c>
    </row>
    <row r="8723" spans="1:3" x14ac:dyDescent="0.2">
      <c r="A8723">
        <v>1.0465199999999999</v>
      </c>
      <c r="B8723">
        <v>-52.917499999999997</v>
      </c>
      <c r="C8723">
        <v>-143.58699999999999</v>
      </c>
    </row>
    <row r="8724" spans="1:3" x14ac:dyDescent="0.2">
      <c r="A8724">
        <v>1.04664</v>
      </c>
      <c r="B8724">
        <v>-52.879300000000001</v>
      </c>
      <c r="C8724">
        <v>-143.578</v>
      </c>
    </row>
    <row r="8725" spans="1:3" x14ac:dyDescent="0.2">
      <c r="A8725">
        <v>1.0467599999999999</v>
      </c>
      <c r="B8725">
        <v>-52.887</v>
      </c>
      <c r="C8725">
        <v>-143.58699999999999</v>
      </c>
    </row>
    <row r="8726" spans="1:3" x14ac:dyDescent="0.2">
      <c r="A8726">
        <v>1.04688</v>
      </c>
      <c r="B8726">
        <v>-52.917499999999997</v>
      </c>
      <c r="C8726">
        <v>-143.55799999999999</v>
      </c>
    </row>
    <row r="8727" spans="1:3" x14ac:dyDescent="0.2">
      <c r="A8727">
        <v>1.0469999999999999</v>
      </c>
      <c r="B8727">
        <v>-52.940399999999997</v>
      </c>
      <c r="C8727">
        <v>-143.55799999999999</v>
      </c>
    </row>
    <row r="8728" spans="1:3" x14ac:dyDescent="0.2">
      <c r="A8728">
        <v>1.0471200000000001</v>
      </c>
      <c r="B8728">
        <v>-52.978499999999997</v>
      </c>
      <c r="C8728">
        <v>-143.57499999999999</v>
      </c>
    </row>
    <row r="8729" spans="1:3" x14ac:dyDescent="0.2">
      <c r="A8729">
        <v>1.0472399999999999</v>
      </c>
      <c r="B8729">
        <v>-52.894599999999997</v>
      </c>
      <c r="C8729">
        <v>-143.536</v>
      </c>
    </row>
    <row r="8730" spans="1:3" x14ac:dyDescent="0.2">
      <c r="A8730">
        <v>1.0473600000000001</v>
      </c>
      <c r="B8730">
        <v>-52.902200000000001</v>
      </c>
      <c r="C8730">
        <v>-143.54499999999999</v>
      </c>
    </row>
    <row r="8731" spans="1:3" x14ac:dyDescent="0.2">
      <c r="A8731">
        <v>1.04748</v>
      </c>
      <c r="B8731">
        <v>-52.9251</v>
      </c>
      <c r="C8731">
        <v>-143.52600000000001</v>
      </c>
    </row>
    <row r="8732" spans="1:3" x14ac:dyDescent="0.2">
      <c r="A8732">
        <v>1.0476000000000001</v>
      </c>
      <c r="B8732">
        <v>-52.955599999999997</v>
      </c>
      <c r="C8732">
        <v>-143.53899999999999</v>
      </c>
    </row>
    <row r="8733" spans="1:3" x14ac:dyDescent="0.2">
      <c r="A8733">
        <v>1.04772</v>
      </c>
      <c r="B8733">
        <v>-52.940399999999997</v>
      </c>
      <c r="C8733">
        <v>-143.56299999999999</v>
      </c>
    </row>
    <row r="8734" spans="1:3" x14ac:dyDescent="0.2">
      <c r="A8734">
        <v>1.0478400000000001</v>
      </c>
      <c r="B8734">
        <v>-52.963299999999997</v>
      </c>
      <c r="C8734">
        <v>-143.548</v>
      </c>
    </row>
    <row r="8735" spans="1:3" x14ac:dyDescent="0.2">
      <c r="A8735">
        <v>1.04796</v>
      </c>
      <c r="B8735">
        <v>-52.978499999999997</v>
      </c>
      <c r="C8735">
        <v>-143.53800000000001</v>
      </c>
    </row>
    <row r="8736" spans="1:3" x14ac:dyDescent="0.2">
      <c r="A8736">
        <v>1.0480799999999999</v>
      </c>
      <c r="B8736">
        <v>-52.955599999999997</v>
      </c>
      <c r="C8736">
        <v>-143.52199999999999</v>
      </c>
    </row>
    <row r="8737" spans="1:3" x14ac:dyDescent="0.2">
      <c r="A8737">
        <v>1.0482</v>
      </c>
      <c r="B8737">
        <v>-52.963299999999997</v>
      </c>
      <c r="C8737">
        <v>-143.51599999999999</v>
      </c>
    </row>
    <row r="8738" spans="1:3" x14ac:dyDescent="0.2">
      <c r="A8738">
        <v>1.0483199999999999</v>
      </c>
      <c r="B8738">
        <v>-52.9938</v>
      </c>
      <c r="C8738">
        <v>-143.53800000000001</v>
      </c>
    </row>
    <row r="8739" spans="1:3" x14ac:dyDescent="0.2">
      <c r="A8739">
        <v>1.04844</v>
      </c>
      <c r="B8739">
        <v>-52.9861</v>
      </c>
      <c r="C8739">
        <v>-143.54300000000001</v>
      </c>
    </row>
    <row r="8740" spans="1:3" x14ac:dyDescent="0.2">
      <c r="A8740">
        <v>1.0485599999999999</v>
      </c>
      <c r="B8740">
        <v>-52.955599999999997</v>
      </c>
      <c r="C8740">
        <v>-143.565</v>
      </c>
    </row>
    <row r="8741" spans="1:3" x14ac:dyDescent="0.2">
      <c r="A8741">
        <v>1.0486800000000001</v>
      </c>
      <c r="B8741">
        <v>-52.9861</v>
      </c>
      <c r="C8741">
        <v>-143.572</v>
      </c>
    </row>
    <row r="8742" spans="1:3" x14ac:dyDescent="0.2">
      <c r="A8742">
        <v>1.0488</v>
      </c>
      <c r="B8742">
        <v>-52.9938</v>
      </c>
      <c r="C8742">
        <v>-143.553</v>
      </c>
    </row>
    <row r="8743" spans="1:3" x14ac:dyDescent="0.2">
      <c r="A8743">
        <v>1.0489200000000001</v>
      </c>
      <c r="B8743">
        <v>-53.0167</v>
      </c>
      <c r="C8743">
        <v>-143.53800000000001</v>
      </c>
    </row>
    <row r="8744" spans="1:3" x14ac:dyDescent="0.2">
      <c r="A8744">
        <v>1.04904</v>
      </c>
      <c r="B8744">
        <v>-53.062399999999997</v>
      </c>
      <c r="C8744">
        <v>-143.53899999999999</v>
      </c>
    </row>
    <row r="8745" spans="1:3" x14ac:dyDescent="0.2">
      <c r="A8745">
        <v>1.0491600000000001</v>
      </c>
      <c r="B8745">
        <v>-53.024299999999997</v>
      </c>
      <c r="C8745">
        <v>-143.53399999999999</v>
      </c>
    </row>
    <row r="8746" spans="1:3" x14ac:dyDescent="0.2">
      <c r="A8746">
        <v>1.04928</v>
      </c>
      <c r="B8746">
        <v>-53.070099999999996</v>
      </c>
      <c r="C8746">
        <v>-143.506</v>
      </c>
    </row>
    <row r="8747" spans="1:3" x14ac:dyDescent="0.2">
      <c r="A8747">
        <v>1.0494000000000001</v>
      </c>
      <c r="B8747">
        <v>-53.131100000000004</v>
      </c>
      <c r="C8747">
        <v>-143.50200000000001</v>
      </c>
    </row>
    <row r="8748" spans="1:3" x14ac:dyDescent="0.2">
      <c r="A8748">
        <v>1.04952</v>
      </c>
      <c r="B8748">
        <v>-53.1006</v>
      </c>
      <c r="C8748">
        <v>-143.49700000000001</v>
      </c>
    </row>
    <row r="8749" spans="1:3" x14ac:dyDescent="0.2">
      <c r="A8749">
        <v>1.0496399999999999</v>
      </c>
      <c r="B8749">
        <v>-53.1006</v>
      </c>
      <c r="C8749">
        <v>-143.49199999999999</v>
      </c>
    </row>
    <row r="8750" spans="1:3" x14ac:dyDescent="0.2">
      <c r="A8750">
        <v>1.04976</v>
      </c>
      <c r="B8750">
        <v>-53.1158</v>
      </c>
      <c r="C8750">
        <v>-143.47800000000001</v>
      </c>
    </row>
    <row r="8751" spans="1:3" x14ac:dyDescent="0.2">
      <c r="A8751">
        <v>1.0498799999999999</v>
      </c>
      <c r="B8751">
        <v>-53.131100000000004</v>
      </c>
      <c r="C8751">
        <v>-143.46700000000001</v>
      </c>
    </row>
    <row r="8752" spans="1:3" x14ac:dyDescent="0.2">
      <c r="A8752">
        <v>1.05</v>
      </c>
      <c r="B8752">
        <v>-53.1158</v>
      </c>
      <c r="C8752">
        <v>-143.458</v>
      </c>
    </row>
    <row r="8753" spans="1:3" x14ac:dyDescent="0.2">
      <c r="A8753">
        <v>1.0501199999999999</v>
      </c>
      <c r="B8753">
        <v>-53.1158</v>
      </c>
      <c r="C8753">
        <v>-143.46</v>
      </c>
    </row>
    <row r="8754" spans="1:3" x14ac:dyDescent="0.2">
      <c r="A8754">
        <v>1.0502400000000001</v>
      </c>
      <c r="B8754">
        <v>-53.131100000000004</v>
      </c>
      <c r="C8754">
        <v>-143.45099999999999</v>
      </c>
    </row>
    <row r="8755" spans="1:3" x14ac:dyDescent="0.2">
      <c r="A8755">
        <v>1.05036</v>
      </c>
      <c r="B8755">
        <v>-53.108199999999997</v>
      </c>
      <c r="C8755">
        <v>-143.458</v>
      </c>
    </row>
    <row r="8756" spans="1:3" x14ac:dyDescent="0.2">
      <c r="A8756">
        <v>1.0504800000000001</v>
      </c>
      <c r="B8756">
        <v>-53.0777</v>
      </c>
      <c r="C8756">
        <v>-143.47</v>
      </c>
    </row>
    <row r="8757" spans="1:3" x14ac:dyDescent="0.2">
      <c r="A8757">
        <v>1.0506</v>
      </c>
      <c r="B8757">
        <v>-53.154000000000003</v>
      </c>
      <c r="C8757">
        <v>-143.47300000000001</v>
      </c>
    </row>
    <row r="8758" spans="1:3" x14ac:dyDescent="0.2">
      <c r="A8758">
        <v>1.0507200000000001</v>
      </c>
      <c r="B8758">
        <v>-53.192100000000003</v>
      </c>
      <c r="C8758">
        <v>-143.46100000000001</v>
      </c>
    </row>
    <row r="8759" spans="1:3" x14ac:dyDescent="0.2">
      <c r="A8759">
        <v>1.05084</v>
      </c>
      <c r="B8759">
        <v>-53.192100000000003</v>
      </c>
      <c r="C8759">
        <v>-143.458</v>
      </c>
    </row>
    <row r="8760" spans="1:3" x14ac:dyDescent="0.2">
      <c r="A8760">
        <v>1.0509599999999999</v>
      </c>
      <c r="B8760">
        <v>-53.176900000000003</v>
      </c>
      <c r="C8760">
        <v>-143.44800000000001</v>
      </c>
    </row>
    <row r="8761" spans="1:3" x14ac:dyDescent="0.2">
      <c r="A8761">
        <v>1.05108</v>
      </c>
      <c r="B8761">
        <v>-53.176900000000003</v>
      </c>
      <c r="C8761">
        <v>-143.434</v>
      </c>
    </row>
    <row r="8762" spans="1:3" x14ac:dyDescent="0.2">
      <c r="A8762">
        <v>1.0511999999999999</v>
      </c>
      <c r="B8762">
        <v>-53.2761</v>
      </c>
      <c r="C8762">
        <v>-143.43299999999999</v>
      </c>
    </row>
    <row r="8763" spans="1:3" x14ac:dyDescent="0.2">
      <c r="A8763">
        <v>1.05132</v>
      </c>
      <c r="B8763">
        <v>-53.237900000000003</v>
      </c>
      <c r="C8763">
        <v>-143.39699999999999</v>
      </c>
    </row>
    <row r="8764" spans="1:3" x14ac:dyDescent="0.2">
      <c r="A8764">
        <v>1.0514399999999999</v>
      </c>
      <c r="B8764">
        <v>-53.215000000000003</v>
      </c>
      <c r="C8764">
        <v>-143.38300000000001</v>
      </c>
    </row>
    <row r="8765" spans="1:3" x14ac:dyDescent="0.2">
      <c r="A8765">
        <v>1.0515600000000001</v>
      </c>
      <c r="B8765">
        <v>-53.2303</v>
      </c>
      <c r="C8765">
        <v>-143.404</v>
      </c>
    </row>
    <row r="8766" spans="1:3" x14ac:dyDescent="0.2">
      <c r="A8766">
        <v>1.0516799999999999</v>
      </c>
      <c r="B8766">
        <v>-53.1693</v>
      </c>
      <c r="C8766">
        <v>-143.39699999999999</v>
      </c>
    </row>
    <row r="8767" spans="1:3" x14ac:dyDescent="0.2">
      <c r="A8767">
        <v>1.0518000000000001</v>
      </c>
      <c r="B8767">
        <v>-53.176900000000003</v>
      </c>
      <c r="C8767">
        <v>-143.411</v>
      </c>
    </row>
    <row r="8768" spans="1:3" x14ac:dyDescent="0.2">
      <c r="A8768">
        <v>1.05192</v>
      </c>
      <c r="B8768">
        <v>-53.1616</v>
      </c>
      <c r="C8768">
        <v>-143.405</v>
      </c>
    </row>
    <row r="8769" spans="1:3" x14ac:dyDescent="0.2">
      <c r="A8769">
        <v>1.0520400000000001</v>
      </c>
      <c r="B8769">
        <v>-53.192100000000003</v>
      </c>
      <c r="C8769">
        <v>-143.40899999999999</v>
      </c>
    </row>
    <row r="8770" spans="1:3" x14ac:dyDescent="0.2">
      <c r="A8770">
        <v>1.05216</v>
      </c>
      <c r="B8770">
        <v>-53.192100000000003</v>
      </c>
      <c r="C8770">
        <v>-143.41200000000001</v>
      </c>
    </row>
    <row r="8771" spans="1:3" x14ac:dyDescent="0.2">
      <c r="A8771">
        <v>1.0522800000000001</v>
      </c>
      <c r="B8771">
        <v>-53.2303</v>
      </c>
      <c r="C8771">
        <v>-143.41200000000001</v>
      </c>
    </row>
    <row r="8772" spans="1:3" x14ac:dyDescent="0.2">
      <c r="A8772">
        <v>1.0524</v>
      </c>
      <c r="B8772">
        <v>-53.192100000000003</v>
      </c>
      <c r="C8772">
        <v>-143.405</v>
      </c>
    </row>
    <row r="8773" spans="1:3" x14ac:dyDescent="0.2">
      <c r="A8773">
        <v>1.0525199999999999</v>
      </c>
      <c r="B8773">
        <v>-53.199800000000003</v>
      </c>
      <c r="C8773">
        <v>-143.37200000000001</v>
      </c>
    </row>
    <row r="8774" spans="1:3" x14ac:dyDescent="0.2">
      <c r="A8774">
        <v>1.05264</v>
      </c>
      <c r="B8774">
        <v>-53.1693</v>
      </c>
      <c r="C8774">
        <v>-143.37200000000001</v>
      </c>
    </row>
    <row r="8775" spans="1:3" x14ac:dyDescent="0.2">
      <c r="A8775">
        <v>1.0527599999999999</v>
      </c>
      <c r="B8775">
        <v>-53.1464</v>
      </c>
      <c r="C8775">
        <v>-143.39699999999999</v>
      </c>
    </row>
    <row r="8776" spans="1:3" x14ac:dyDescent="0.2">
      <c r="A8776">
        <v>1.05288</v>
      </c>
      <c r="B8776">
        <v>-53.154000000000003</v>
      </c>
      <c r="C8776">
        <v>-143.38499999999999</v>
      </c>
    </row>
    <row r="8777" spans="1:3" x14ac:dyDescent="0.2">
      <c r="A8777">
        <v>1.0529999999999999</v>
      </c>
      <c r="B8777">
        <v>-53.108199999999997</v>
      </c>
      <c r="C8777">
        <v>-143.387</v>
      </c>
    </row>
    <row r="8778" spans="1:3" x14ac:dyDescent="0.2">
      <c r="A8778">
        <v>1.0531200000000001</v>
      </c>
      <c r="B8778">
        <v>-53.1387</v>
      </c>
      <c r="C8778">
        <v>-143.40700000000001</v>
      </c>
    </row>
    <row r="8779" spans="1:3" x14ac:dyDescent="0.2">
      <c r="A8779">
        <v>1.05324</v>
      </c>
      <c r="B8779">
        <v>-53.0777</v>
      </c>
      <c r="C8779">
        <v>-143.404</v>
      </c>
    </row>
    <row r="8780" spans="1:3" x14ac:dyDescent="0.2">
      <c r="A8780">
        <v>1.0533600000000001</v>
      </c>
      <c r="B8780">
        <v>-53.108199999999997</v>
      </c>
      <c r="C8780">
        <v>-143.42099999999999</v>
      </c>
    </row>
    <row r="8781" spans="1:3" x14ac:dyDescent="0.2">
      <c r="A8781">
        <v>1.05348</v>
      </c>
      <c r="B8781">
        <v>-53.131100000000004</v>
      </c>
      <c r="C8781">
        <v>-143.422</v>
      </c>
    </row>
    <row r="8782" spans="1:3" x14ac:dyDescent="0.2">
      <c r="A8782">
        <v>1.0536000000000001</v>
      </c>
      <c r="B8782">
        <v>-53.1616</v>
      </c>
      <c r="C8782">
        <v>-143.44999999999999</v>
      </c>
    </row>
    <row r="8783" spans="1:3" x14ac:dyDescent="0.2">
      <c r="A8783">
        <v>1.05372</v>
      </c>
      <c r="B8783">
        <v>-53.1616</v>
      </c>
      <c r="C8783">
        <v>-143.44300000000001</v>
      </c>
    </row>
    <row r="8784" spans="1:3" x14ac:dyDescent="0.2">
      <c r="A8784">
        <v>1.0538400000000001</v>
      </c>
      <c r="B8784">
        <v>-53.1616</v>
      </c>
      <c r="C8784">
        <v>-143.43600000000001</v>
      </c>
    </row>
    <row r="8785" spans="1:3" x14ac:dyDescent="0.2">
      <c r="A8785">
        <v>1.05396</v>
      </c>
      <c r="B8785">
        <v>-53.176900000000003</v>
      </c>
      <c r="C8785">
        <v>-143.441</v>
      </c>
    </row>
    <row r="8786" spans="1:3" x14ac:dyDescent="0.2">
      <c r="A8786">
        <v>1.0540799999999999</v>
      </c>
      <c r="B8786">
        <v>-53.176900000000003</v>
      </c>
      <c r="C8786">
        <v>-143.422</v>
      </c>
    </row>
    <row r="8787" spans="1:3" x14ac:dyDescent="0.2">
      <c r="A8787">
        <v>1.0542</v>
      </c>
      <c r="B8787">
        <v>-53.1387</v>
      </c>
      <c r="C8787">
        <v>-143.42599999999999</v>
      </c>
    </row>
    <row r="8788" spans="1:3" x14ac:dyDescent="0.2">
      <c r="A8788">
        <v>1.0543199999999999</v>
      </c>
      <c r="B8788">
        <v>-53.154000000000003</v>
      </c>
      <c r="C8788">
        <v>-143.41900000000001</v>
      </c>
    </row>
    <row r="8789" spans="1:3" x14ac:dyDescent="0.2">
      <c r="A8789">
        <v>1.05444</v>
      </c>
      <c r="B8789">
        <v>-53.131100000000004</v>
      </c>
      <c r="C8789">
        <v>-143.41200000000001</v>
      </c>
    </row>
    <row r="8790" spans="1:3" x14ac:dyDescent="0.2">
      <c r="A8790">
        <v>1.0545599999999999</v>
      </c>
      <c r="B8790">
        <v>-53.154000000000003</v>
      </c>
      <c r="C8790">
        <v>-143.428</v>
      </c>
    </row>
    <row r="8791" spans="1:3" x14ac:dyDescent="0.2">
      <c r="A8791">
        <v>1.0546800000000001</v>
      </c>
      <c r="B8791">
        <v>-53.1235</v>
      </c>
      <c r="C8791">
        <v>-143.41200000000001</v>
      </c>
    </row>
    <row r="8792" spans="1:3" x14ac:dyDescent="0.2">
      <c r="A8792">
        <v>1.0548</v>
      </c>
      <c r="B8792">
        <v>-53.1158</v>
      </c>
      <c r="C8792">
        <v>-143.404</v>
      </c>
    </row>
    <row r="8793" spans="1:3" x14ac:dyDescent="0.2">
      <c r="A8793">
        <v>1.0549200000000001</v>
      </c>
      <c r="B8793">
        <v>-53.1616</v>
      </c>
      <c r="C8793">
        <v>-143.387</v>
      </c>
    </row>
    <row r="8794" spans="1:3" x14ac:dyDescent="0.2">
      <c r="A8794">
        <v>1.05504</v>
      </c>
      <c r="B8794">
        <v>-53.1616</v>
      </c>
      <c r="C8794">
        <v>-143.399</v>
      </c>
    </row>
    <row r="8795" spans="1:3" x14ac:dyDescent="0.2">
      <c r="A8795">
        <v>1.0551600000000001</v>
      </c>
      <c r="B8795">
        <v>-53.1235</v>
      </c>
      <c r="C8795">
        <v>-143.40199999999999</v>
      </c>
    </row>
    <row r="8796" spans="1:3" x14ac:dyDescent="0.2">
      <c r="A8796">
        <v>1.05528</v>
      </c>
      <c r="B8796">
        <v>-53.199800000000003</v>
      </c>
      <c r="C8796">
        <v>-143.404</v>
      </c>
    </row>
    <row r="8797" spans="1:3" x14ac:dyDescent="0.2">
      <c r="A8797">
        <v>1.0553999999999999</v>
      </c>
      <c r="B8797">
        <v>-53.176900000000003</v>
      </c>
      <c r="C8797">
        <v>-143.39400000000001</v>
      </c>
    </row>
    <row r="8798" spans="1:3" x14ac:dyDescent="0.2">
      <c r="A8798">
        <v>1.05552</v>
      </c>
      <c r="B8798">
        <v>-53.1464</v>
      </c>
      <c r="C8798">
        <v>-143.392</v>
      </c>
    </row>
    <row r="8799" spans="1:3" x14ac:dyDescent="0.2">
      <c r="A8799">
        <v>1.0556399999999999</v>
      </c>
      <c r="B8799">
        <v>-53.1693</v>
      </c>
      <c r="C8799">
        <v>-143.39500000000001</v>
      </c>
    </row>
    <row r="8800" spans="1:3" x14ac:dyDescent="0.2">
      <c r="A8800">
        <v>1.05576</v>
      </c>
      <c r="B8800">
        <v>-53.192100000000003</v>
      </c>
      <c r="C8800">
        <v>-143.4</v>
      </c>
    </row>
    <row r="8801" spans="1:3" x14ac:dyDescent="0.2">
      <c r="A8801">
        <v>1.0558799999999999</v>
      </c>
      <c r="B8801">
        <v>-53.1616</v>
      </c>
      <c r="C8801">
        <v>-143.40899999999999</v>
      </c>
    </row>
    <row r="8802" spans="1:3" x14ac:dyDescent="0.2">
      <c r="A8802">
        <v>1.056</v>
      </c>
      <c r="B8802">
        <v>-53.154000000000003</v>
      </c>
      <c r="C8802">
        <v>-143.404</v>
      </c>
    </row>
    <row r="8803" spans="1:3" x14ac:dyDescent="0.2">
      <c r="A8803">
        <v>1.0561199999999999</v>
      </c>
      <c r="B8803">
        <v>-53.176900000000003</v>
      </c>
      <c r="C8803">
        <v>-143.39699999999999</v>
      </c>
    </row>
    <row r="8804" spans="1:3" x14ac:dyDescent="0.2">
      <c r="A8804">
        <v>1.0562400000000001</v>
      </c>
      <c r="B8804">
        <v>-53.131100000000004</v>
      </c>
      <c r="C8804">
        <v>-143.36000000000001</v>
      </c>
    </row>
    <row r="8805" spans="1:3" x14ac:dyDescent="0.2">
      <c r="A8805">
        <v>1.05636</v>
      </c>
      <c r="B8805">
        <v>-53.131100000000004</v>
      </c>
      <c r="C8805">
        <v>-143.39699999999999</v>
      </c>
    </row>
    <row r="8806" spans="1:3" x14ac:dyDescent="0.2">
      <c r="A8806">
        <v>1.0564800000000001</v>
      </c>
      <c r="B8806">
        <v>-53.1845</v>
      </c>
      <c r="C8806">
        <v>-143.38200000000001</v>
      </c>
    </row>
    <row r="8807" spans="1:3" x14ac:dyDescent="0.2">
      <c r="A8807">
        <v>1.0566</v>
      </c>
      <c r="B8807">
        <v>-53.192100000000003</v>
      </c>
      <c r="C8807">
        <v>-143.40199999999999</v>
      </c>
    </row>
    <row r="8808" spans="1:3" x14ac:dyDescent="0.2">
      <c r="A8808">
        <v>1.0567200000000001</v>
      </c>
      <c r="B8808">
        <v>-53.2074</v>
      </c>
      <c r="C8808">
        <v>-143.40700000000001</v>
      </c>
    </row>
    <row r="8809" spans="1:3" x14ac:dyDescent="0.2">
      <c r="A8809">
        <v>1.05684</v>
      </c>
      <c r="B8809">
        <v>-53.192100000000003</v>
      </c>
      <c r="C8809">
        <v>-143.42599999999999</v>
      </c>
    </row>
    <row r="8810" spans="1:3" x14ac:dyDescent="0.2">
      <c r="A8810">
        <v>1.0569599999999999</v>
      </c>
      <c r="B8810">
        <v>-53.2532</v>
      </c>
      <c r="C8810">
        <v>-143.411</v>
      </c>
    </row>
    <row r="8811" spans="1:3" x14ac:dyDescent="0.2">
      <c r="A8811">
        <v>1.05708</v>
      </c>
      <c r="B8811">
        <v>-53.2684</v>
      </c>
      <c r="C8811">
        <v>-143.39400000000001</v>
      </c>
    </row>
    <row r="8812" spans="1:3" x14ac:dyDescent="0.2">
      <c r="A8812">
        <v>1.0571999999999999</v>
      </c>
      <c r="B8812">
        <v>-53.237900000000003</v>
      </c>
      <c r="C8812">
        <v>-143.39699999999999</v>
      </c>
    </row>
    <row r="8813" spans="1:3" x14ac:dyDescent="0.2">
      <c r="A8813">
        <v>1.05732</v>
      </c>
      <c r="B8813">
        <v>-53.2532</v>
      </c>
      <c r="C8813">
        <v>-143.39500000000001</v>
      </c>
    </row>
    <row r="8814" spans="1:3" x14ac:dyDescent="0.2">
      <c r="A8814">
        <v>1.0574399999999999</v>
      </c>
      <c r="B8814">
        <v>-53.260800000000003</v>
      </c>
      <c r="C8814">
        <v>-143.38499999999999</v>
      </c>
    </row>
    <row r="8815" spans="1:3" x14ac:dyDescent="0.2">
      <c r="A8815">
        <v>1.0575600000000001</v>
      </c>
      <c r="B8815">
        <v>-53.2303</v>
      </c>
      <c r="C8815">
        <v>-143.39699999999999</v>
      </c>
    </row>
    <row r="8816" spans="1:3" x14ac:dyDescent="0.2">
      <c r="A8816">
        <v>1.05768</v>
      </c>
      <c r="B8816">
        <v>-53.237900000000003</v>
      </c>
      <c r="C8816">
        <v>-143.39400000000001</v>
      </c>
    </row>
    <row r="8817" spans="1:3" x14ac:dyDescent="0.2">
      <c r="A8817">
        <v>1.0578000000000001</v>
      </c>
      <c r="B8817">
        <v>-53.199800000000003</v>
      </c>
      <c r="C8817">
        <v>-143.40700000000001</v>
      </c>
    </row>
    <row r="8818" spans="1:3" x14ac:dyDescent="0.2">
      <c r="A8818">
        <v>1.05792</v>
      </c>
      <c r="B8818">
        <v>-53.199800000000003</v>
      </c>
      <c r="C8818">
        <v>-143.411</v>
      </c>
    </row>
    <row r="8819" spans="1:3" x14ac:dyDescent="0.2">
      <c r="A8819">
        <v>1.0580400000000001</v>
      </c>
      <c r="B8819">
        <v>-53.199800000000003</v>
      </c>
      <c r="C8819">
        <v>-143.43299999999999</v>
      </c>
    </row>
    <row r="8820" spans="1:3" x14ac:dyDescent="0.2">
      <c r="A8820">
        <v>1.05816</v>
      </c>
      <c r="B8820">
        <v>-53.176900000000003</v>
      </c>
      <c r="C8820">
        <v>-143.43799999999999</v>
      </c>
    </row>
    <row r="8821" spans="1:3" x14ac:dyDescent="0.2">
      <c r="A8821">
        <v>1.0582800000000001</v>
      </c>
      <c r="B8821">
        <v>-53.1845</v>
      </c>
      <c r="C8821">
        <v>-143.428</v>
      </c>
    </row>
    <row r="8822" spans="1:3" x14ac:dyDescent="0.2">
      <c r="A8822">
        <v>1.0584</v>
      </c>
      <c r="B8822">
        <v>-53.222700000000003</v>
      </c>
      <c r="C8822">
        <v>-143.428</v>
      </c>
    </row>
    <row r="8823" spans="1:3" x14ac:dyDescent="0.2">
      <c r="A8823">
        <v>1.0585199999999999</v>
      </c>
      <c r="B8823">
        <v>-53.176900000000003</v>
      </c>
      <c r="C8823">
        <v>-143.416</v>
      </c>
    </row>
    <row r="8824" spans="1:3" x14ac:dyDescent="0.2">
      <c r="A8824">
        <v>1.05864</v>
      </c>
      <c r="B8824">
        <v>-53.2455</v>
      </c>
      <c r="C8824">
        <v>-143.404</v>
      </c>
    </row>
    <row r="8825" spans="1:3" x14ac:dyDescent="0.2">
      <c r="A8825">
        <v>1.0587599999999999</v>
      </c>
      <c r="B8825">
        <v>-53.2532</v>
      </c>
      <c r="C8825">
        <v>-143.429</v>
      </c>
    </row>
    <row r="8826" spans="1:3" x14ac:dyDescent="0.2">
      <c r="A8826">
        <v>1.05888</v>
      </c>
      <c r="B8826">
        <v>-53.222700000000003</v>
      </c>
      <c r="C8826">
        <v>-143.44300000000001</v>
      </c>
    </row>
    <row r="8827" spans="1:3" x14ac:dyDescent="0.2">
      <c r="A8827">
        <v>1.0589999999999999</v>
      </c>
      <c r="B8827">
        <v>-53.2532</v>
      </c>
      <c r="C8827">
        <v>-143.458</v>
      </c>
    </row>
    <row r="8828" spans="1:3" x14ac:dyDescent="0.2">
      <c r="A8828">
        <v>1.0591200000000001</v>
      </c>
      <c r="B8828">
        <v>-53.222700000000003</v>
      </c>
      <c r="C8828">
        <v>-143.434</v>
      </c>
    </row>
    <row r="8829" spans="1:3" x14ac:dyDescent="0.2">
      <c r="A8829">
        <v>1.05924</v>
      </c>
      <c r="B8829">
        <v>-53.2532</v>
      </c>
      <c r="C8829">
        <v>-143.429</v>
      </c>
    </row>
    <row r="8830" spans="1:3" x14ac:dyDescent="0.2">
      <c r="A8830">
        <v>1.0593600000000001</v>
      </c>
      <c r="B8830">
        <v>-53.237900000000003</v>
      </c>
      <c r="C8830">
        <v>-143.416</v>
      </c>
    </row>
    <row r="8831" spans="1:3" x14ac:dyDescent="0.2">
      <c r="A8831">
        <v>1.05948</v>
      </c>
      <c r="B8831">
        <v>-53.2074</v>
      </c>
      <c r="C8831">
        <v>-143.404</v>
      </c>
    </row>
    <row r="8832" spans="1:3" x14ac:dyDescent="0.2">
      <c r="A8832">
        <v>1.0596000000000001</v>
      </c>
      <c r="B8832">
        <v>-53.222700000000003</v>
      </c>
      <c r="C8832">
        <v>-143.38499999999999</v>
      </c>
    </row>
    <row r="8833" spans="1:3" x14ac:dyDescent="0.2">
      <c r="A8833">
        <v>1.05972</v>
      </c>
      <c r="B8833">
        <v>-53.237900000000003</v>
      </c>
      <c r="C8833">
        <v>-143.38300000000001</v>
      </c>
    </row>
    <row r="8834" spans="1:3" x14ac:dyDescent="0.2">
      <c r="A8834">
        <v>1.0598399999999999</v>
      </c>
      <c r="B8834">
        <v>-53.2761</v>
      </c>
      <c r="C8834">
        <v>-143.39400000000001</v>
      </c>
    </row>
    <row r="8835" spans="1:3" x14ac:dyDescent="0.2">
      <c r="A8835">
        <v>1.05996</v>
      </c>
      <c r="B8835">
        <v>-53.3142</v>
      </c>
      <c r="C8835">
        <v>-143.39699999999999</v>
      </c>
    </row>
    <row r="8836" spans="1:3" x14ac:dyDescent="0.2">
      <c r="A8836">
        <v>1.0600799999999999</v>
      </c>
      <c r="B8836">
        <v>-53.298999999999999</v>
      </c>
      <c r="C8836">
        <v>-143.4</v>
      </c>
    </row>
    <row r="8837" spans="1:3" x14ac:dyDescent="0.2">
      <c r="A8837">
        <v>1.0602</v>
      </c>
      <c r="B8837">
        <v>-53.3142</v>
      </c>
      <c r="C8837">
        <v>-143.37700000000001</v>
      </c>
    </row>
    <row r="8838" spans="1:3" x14ac:dyDescent="0.2">
      <c r="A8838">
        <v>1.0603199999999999</v>
      </c>
      <c r="B8838">
        <v>-53.2913</v>
      </c>
      <c r="C8838">
        <v>-143.387</v>
      </c>
    </row>
    <row r="8839" spans="1:3" x14ac:dyDescent="0.2">
      <c r="A8839">
        <v>1.06044</v>
      </c>
      <c r="B8839">
        <v>-53.2913</v>
      </c>
      <c r="C8839">
        <v>-143.399</v>
      </c>
    </row>
    <row r="8840" spans="1:3" x14ac:dyDescent="0.2">
      <c r="A8840">
        <v>1.0605599999999999</v>
      </c>
      <c r="B8840">
        <v>-53.260800000000003</v>
      </c>
      <c r="C8840">
        <v>-143.37700000000001</v>
      </c>
    </row>
    <row r="8841" spans="1:3" x14ac:dyDescent="0.2">
      <c r="A8841">
        <v>1.0606800000000001</v>
      </c>
      <c r="B8841">
        <v>-53.2913</v>
      </c>
      <c r="C8841">
        <v>-143.38200000000001</v>
      </c>
    </row>
    <row r="8842" spans="1:3" x14ac:dyDescent="0.2">
      <c r="A8842">
        <v>1.0608</v>
      </c>
      <c r="B8842">
        <v>-53.3371</v>
      </c>
      <c r="C8842">
        <v>-143.40899999999999</v>
      </c>
    </row>
    <row r="8843" spans="1:3" x14ac:dyDescent="0.2">
      <c r="A8843">
        <v>1.0609200000000001</v>
      </c>
      <c r="B8843">
        <v>-53.2913</v>
      </c>
      <c r="C8843">
        <v>-143.39699999999999</v>
      </c>
    </row>
    <row r="8844" spans="1:3" x14ac:dyDescent="0.2">
      <c r="A8844">
        <v>1.06104</v>
      </c>
      <c r="B8844">
        <v>-53.306600000000003</v>
      </c>
      <c r="C8844">
        <v>-143.387</v>
      </c>
    </row>
    <row r="8845" spans="1:3" x14ac:dyDescent="0.2">
      <c r="A8845">
        <v>1.0611600000000001</v>
      </c>
      <c r="B8845">
        <v>-53.352400000000003</v>
      </c>
      <c r="C8845">
        <v>-143.38</v>
      </c>
    </row>
    <row r="8846" spans="1:3" x14ac:dyDescent="0.2">
      <c r="A8846">
        <v>1.06128</v>
      </c>
      <c r="B8846">
        <v>-53.306600000000003</v>
      </c>
      <c r="C8846">
        <v>-143.39400000000001</v>
      </c>
    </row>
    <row r="8847" spans="1:3" x14ac:dyDescent="0.2">
      <c r="A8847">
        <v>1.0613999999999999</v>
      </c>
      <c r="B8847">
        <v>-53.321800000000003</v>
      </c>
      <c r="C8847">
        <v>-143.392</v>
      </c>
    </row>
    <row r="8848" spans="1:3" x14ac:dyDescent="0.2">
      <c r="A8848">
        <v>1.06152</v>
      </c>
      <c r="B8848">
        <v>-53.2684</v>
      </c>
      <c r="C8848">
        <v>-143.387</v>
      </c>
    </row>
    <row r="8849" spans="1:3" x14ac:dyDescent="0.2">
      <c r="A8849">
        <v>1.0616399999999999</v>
      </c>
      <c r="B8849">
        <v>-53.3371</v>
      </c>
      <c r="C8849">
        <v>-143.392</v>
      </c>
    </row>
    <row r="8850" spans="1:3" x14ac:dyDescent="0.2">
      <c r="A8850">
        <v>1.06176</v>
      </c>
      <c r="B8850">
        <v>-53.3371</v>
      </c>
      <c r="C8850">
        <v>-143.39699999999999</v>
      </c>
    </row>
    <row r="8851" spans="1:3" x14ac:dyDescent="0.2">
      <c r="A8851">
        <v>1.0618799999999999</v>
      </c>
      <c r="B8851">
        <v>-53.298999999999999</v>
      </c>
      <c r="C8851">
        <v>-143.40899999999999</v>
      </c>
    </row>
    <row r="8852" spans="1:3" x14ac:dyDescent="0.2">
      <c r="A8852">
        <v>1.0620000000000001</v>
      </c>
      <c r="B8852">
        <v>-53.306600000000003</v>
      </c>
      <c r="C8852">
        <v>-143.40899999999999</v>
      </c>
    </row>
    <row r="8853" spans="1:3" x14ac:dyDescent="0.2">
      <c r="A8853">
        <v>1.06212</v>
      </c>
      <c r="B8853">
        <v>-53.306600000000003</v>
      </c>
      <c r="C8853">
        <v>-143.40199999999999</v>
      </c>
    </row>
    <row r="8854" spans="1:3" x14ac:dyDescent="0.2">
      <c r="A8854">
        <v>1.0622400000000001</v>
      </c>
      <c r="B8854">
        <v>-53.298999999999999</v>
      </c>
      <c r="C8854">
        <v>-143.37299999999999</v>
      </c>
    </row>
    <row r="8855" spans="1:3" x14ac:dyDescent="0.2">
      <c r="A8855">
        <v>1.06236</v>
      </c>
      <c r="B8855">
        <v>-53.3371</v>
      </c>
      <c r="C8855">
        <v>-143.346</v>
      </c>
    </row>
    <row r="8856" spans="1:3" x14ac:dyDescent="0.2">
      <c r="A8856">
        <v>1.0624800000000001</v>
      </c>
      <c r="B8856">
        <v>-53.3371</v>
      </c>
      <c r="C8856">
        <v>-143.38300000000001</v>
      </c>
    </row>
    <row r="8857" spans="1:3" x14ac:dyDescent="0.2">
      <c r="A8857">
        <v>1.0626</v>
      </c>
      <c r="B8857">
        <v>-53.3142</v>
      </c>
      <c r="C8857">
        <v>-143.36099999999999</v>
      </c>
    </row>
    <row r="8858" spans="1:3" x14ac:dyDescent="0.2">
      <c r="A8858">
        <v>1.0627200000000001</v>
      </c>
      <c r="B8858">
        <v>-53.2532</v>
      </c>
      <c r="C8858">
        <v>-143.36799999999999</v>
      </c>
    </row>
    <row r="8859" spans="1:3" x14ac:dyDescent="0.2">
      <c r="A8859">
        <v>1.06284</v>
      </c>
      <c r="B8859">
        <v>-53.298999999999999</v>
      </c>
      <c r="C8859">
        <v>-143.375</v>
      </c>
    </row>
    <row r="8860" spans="1:3" x14ac:dyDescent="0.2">
      <c r="A8860">
        <v>1.0629599999999999</v>
      </c>
      <c r="B8860">
        <v>-53.329500000000003</v>
      </c>
      <c r="C8860">
        <v>-143.38</v>
      </c>
    </row>
    <row r="8861" spans="1:3" x14ac:dyDescent="0.2">
      <c r="A8861">
        <v>1.06308</v>
      </c>
      <c r="B8861">
        <v>-53.390500000000003</v>
      </c>
      <c r="C8861">
        <v>-143.392</v>
      </c>
    </row>
    <row r="8862" spans="1:3" x14ac:dyDescent="0.2">
      <c r="A8862">
        <v>1.0631999999999999</v>
      </c>
      <c r="B8862">
        <v>-53.3371</v>
      </c>
      <c r="C8862">
        <v>-143.37799999999999</v>
      </c>
    </row>
    <row r="8863" spans="1:3" x14ac:dyDescent="0.2">
      <c r="A8863">
        <v>1.06332</v>
      </c>
      <c r="B8863">
        <v>-53.367600000000003</v>
      </c>
      <c r="C8863">
        <v>-143.38499999999999</v>
      </c>
    </row>
    <row r="8864" spans="1:3" x14ac:dyDescent="0.2">
      <c r="A8864">
        <v>1.0634399999999999</v>
      </c>
      <c r="B8864">
        <v>-53.3371</v>
      </c>
      <c r="C8864">
        <v>-143.35599999999999</v>
      </c>
    </row>
    <row r="8865" spans="1:3" x14ac:dyDescent="0.2">
      <c r="A8865">
        <v>1.0635600000000001</v>
      </c>
      <c r="B8865">
        <v>-53.352400000000003</v>
      </c>
      <c r="C8865">
        <v>-143.35499999999999</v>
      </c>
    </row>
    <row r="8866" spans="1:3" x14ac:dyDescent="0.2">
      <c r="A8866">
        <v>1.06368</v>
      </c>
      <c r="B8866">
        <v>-53.329500000000003</v>
      </c>
      <c r="C8866">
        <v>-143.40199999999999</v>
      </c>
    </row>
    <row r="8867" spans="1:3" x14ac:dyDescent="0.2">
      <c r="A8867">
        <v>1.0638000000000001</v>
      </c>
      <c r="B8867">
        <v>-53.298999999999999</v>
      </c>
      <c r="C8867">
        <v>-143.399</v>
      </c>
    </row>
    <row r="8868" spans="1:3" x14ac:dyDescent="0.2">
      <c r="A8868">
        <v>1.06392</v>
      </c>
      <c r="B8868">
        <v>-53.3371</v>
      </c>
      <c r="C8868">
        <v>-143.39699999999999</v>
      </c>
    </row>
    <row r="8869" spans="1:3" x14ac:dyDescent="0.2">
      <c r="A8869">
        <v>1.0640400000000001</v>
      </c>
      <c r="B8869">
        <v>-53.344700000000003</v>
      </c>
      <c r="C8869">
        <v>-143.39400000000001</v>
      </c>
    </row>
    <row r="8870" spans="1:3" x14ac:dyDescent="0.2">
      <c r="A8870">
        <v>1.06416</v>
      </c>
      <c r="B8870">
        <v>-53.344700000000003</v>
      </c>
      <c r="C8870">
        <v>-143.38</v>
      </c>
    </row>
    <row r="8871" spans="1:3" x14ac:dyDescent="0.2">
      <c r="A8871">
        <v>1.0642799999999999</v>
      </c>
      <c r="B8871">
        <v>-53.344700000000003</v>
      </c>
      <c r="C8871">
        <v>-143.38300000000001</v>
      </c>
    </row>
    <row r="8872" spans="1:3" x14ac:dyDescent="0.2">
      <c r="A8872">
        <v>1.0644</v>
      </c>
      <c r="B8872">
        <v>-53.3371</v>
      </c>
      <c r="C8872">
        <v>-143.387</v>
      </c>
    </row>
    <row r="8873" spans="1:3" x14ac:dyDescent="0.2">
      <c r="A8873">
        <v>1.0645199999999999</v>
      </c>
      <c r="B8873">
        <v>-53.36</v>
      </c>
      <c r="C8873">
        <v>-143.38</v>
      </c>
    </row>
    <row r="8874" spans="1:3" x14ac:dyDescent="0.2">
      <c r="A8874">
        <v>1.06464</v>
      </c>
      <c r="B8874">
        <v>-53.298999999999999</v>
      </c>
      <c r="C8874">
        <v>-143.351</v>
      </c>
    </row>
    <row r="8875" spans="1:3" x14ac:dyDescent="0.2">
      <c r="A8875">
        <v>1.0647599999999999</v>
      </c>
      <c r="B8875">
        <v>-53.3371</v>
      </c>
      <c r="C8875">
        <v>-143.363</v>
      </c>
    </row>
    <row r="8876" spans="1:3" x14ac:dyDescent="0.2">
      <c r="A8876">
        <v>1.06488</v>
      </c>
      <c r="B8876">
        <v>-53.3752</v>
      </c>
      <c r="C8876">
        <v>-143.363</v>
      </c>
    </row>
    <row r="8877" spans="1:3" x14ac:dyDescent="0.2">
      <c r="A8877">
        <v>1.0649999999999999</v>
      </c>
      <c r="B8877">
        <v>-53.321800000000003</v>
      </c>
      <c r="C8877">
        <v>-143.375</v>
      </c>
    </row>
    <row r="8878" spans="1:3" x14ac:dyDescent="0.2">
      <c r="A8878">
        <v>1.0651200000000001</v>
      </c>
      <c r="B8878">
        <v>-53.367600000000003</v>
      </c>
      <c r="C8878">
        <v>-143.36099999999999</v>
      </c>
    </row>
    <row r="8879" spans="1:3" x14ac:dyDescent="0.2">
      <c r="A8879">
        <v>1.06524</v>
      </c>
      <c r="B8879">
        <v>-53.367600000000003</v>
      </c>
      <c r="C8879">
        <v>-143.358</v>
      </c>
    </row>
    <row r="8880" spans="1:3" x14ac:dyDescent="0.2">
      <c r="A8880">
        <v>1.0653600000000001</v>
      </c>
      <c r="B8880">
        <v>-53.390500000000003</v>
      </c>
      <c r="C8880">
        <v>-143.35599999999999</v>
      </c>
    </row>
    <row r="8881" spans="1:3" x14ac:dyDescent="0.2">
      <c r="A8881">
        <v>1.06548</v>
      </c>
      <c r="B8881">
        <v>-53.367600000000003</v>
      </c>
      <c r="C8881">
        <v>-143.37200000000001</v>
      </c>
    </row>
    <row r="8882" spans="1:3" x14ac:dyDescent="0.2">
      <c r="A8882">
        <v>1.0656000000000001</v>
      </c>
      <c r="B8882">
        <v>-53.321800000000003</v>
      </c>
      <c r="C8882">
        <v>-143.37700000000001</v>
      </c>
    </row>
    <row r="8883" spans="1:3" x14ac:dyDescent="0.2">
      <c r="A8883">
        <v>1.06572</v>
      </c>
      <c r="B8883">
        <v>-53.3142</v>
      </c>
      <c r="C8883">
        <v>-143.387</v>
      </c>
    </row>
    <row r="8884" spans="1:3" x14ac:dyDescent="0.2">
      <c r="A8884">
        <v>1.0658399999999999</v>
      </c>
      <c r="B8884">
        <v>-53.3371</v>
      </c>
      <c r="C8884">
        <v>-143.37200000000001</v>
      </c>
    </row>
    <row r="8885" spans="1:3" x14ac:dyDescent="0.2">
      <c r="A8885">
        <v>1.06596</v>
      </c>
      <c r="B8885">
        <v>-53.329500000000003</v>
      </c>
      <c r="C8885">
        <v>-143.387</v>
      </c>
    </row>
    <row r="8886" spans="1:3" x14ac:dyDescent="0.2">
      <c r="A8886">
        <v>1.0660799999999999</v>
      </c>
      <c r="B8886">
        <v>-53.352400000000003</v>
      </c>
      <c r="C8886">
        <v>-143.38499999999999</v>
      </c>
    </row>
    <row r="8887" spans="1:3" x14ac:dyDescent="0.2">
      <c r="A8887">
        <v>1.0662</v>
      </c>
      <c r="B8887">
        <v>-53.398099999999999</v>
      </c>
      <c r="C8887">
        <v>-143.4</v>
      </c>
    </row>
    <row r="8888" spans="1:3" x14ac:dyDescent="0.2">
      <c r="A8888">
        <v>1.0663199999999999</v>
      </c>
      <c r="B8888">
        <v>-53.3752</v>
      </c>
      <c r="C8888">
        <v>-143.405</v>
      </c>
    </row>
    <row r="8889" spans="1:3" x14ac:dyDescent="0.2">
      <c r="A8889">
        <v>1.0664400000000001</v>
      </c>
      <c r="B8889">
        <v>-53.405799999999999</v>
      </c>
      <c r="C8889">
        <v>-143.38999999999999</v>
      </c>
    </row>
    <row r="8890" spans="1:3" x14ac:dyDescent="0.2">
      <c r="A8890">
        <v>1.06656</v>
      </c>
      <c r="B8890">
        <v>-53.3752</v>
      </c>
      <c r="C8890">
        <v>-143.363</v>
      </c>
    </row>
    <row r="8891" spans="1:3" x14ac:dyDescent="0.2">
      <c r="A8891">
        <v>1.0666800000000001</v>
      </c>
      <c r="B8891">
        <v>-53.398099999999999</v>
      </c>
      <c r="C8891">
        <v>-143.33600000000001</v>
      </c>
    </row>
    <row r="8892" spans="1:3" x14ac:dyDescent="0.2">
      <c r="A8892">
        <v>1.0668</v>
      </c>
      <c r="B8892">
        <v>-53.390500000000003</v>
      </c>
      <c r="C8892">
        <v>-143.34299999999999</v>
      </c>
    </row>
    <row r="8893" spans="1:3" x14ac:dyDescent="0.2">
      <c r="A8893">
        <v>1.0669200000000001</v>
      </c>
      <c r="B8893">
        <v>-53.413400000000003</v>
      </c>
      <c r="C8893">
        <v>-143.35300000000001</v>
      </c>
    </row>
    <row r="8894" spans="1:3" x14ac:dyDescent="0.2">
      <c r="A8894">
        <v>1.06704</v>
      </c>
      <c r="B8894">
        <v>-53.451500000000003</v>
      </c>
      <c r="C8894">
        <v>-143.35499999999999</v>
      </c>
    </row>
    <row r="8895" spans="1:3" x14ac:dyDescent="0.2">
      <c r="A8895">
        <v>1.0671600000000001</v>
      </c>
      <c r="B8895">
        <v>-53.398099999999999</v>
      </c>
      <c r="C8895">
        <v>-143.38200000000001</v>
      </c>
    </row>
    <row r="8896" spans="1:3" x14ac:dyDescent="0.2">
      <c r="A8896">
        <v>1.06728</v>
      </c>
      <c r="B8896">
        <v>-53.398099999999999</v>
      </c>
      <c r="C8896">
        <v>-143.36600000000001</v>
      </c>
    </row>
    <row r="8897" spans="1:3" x14ac:dyDescent="0.2">
      <c r="A8897">
        <v>1.0673999999999999</v>
      </c>
      <c r="B8897">
        <v>-53.451500000000003</v>
      </c>
      <c r="C8897">
        <v>-143.36000000000001</v>
      </c>
    </row>
    <row r="8898" spans="1:3" x14ac:dyDescent="0.2">
      <c r="A8898">
        <v>1.06752</v>
      </c>
      <c r="B8898">
        <v>-53.466799999999999</v>
      </c>
      <c r="C8898">
        <v>-143.363</v>
      </c>
    </row>
    <row r="8899" spans="1:3" x14ac:dyDescent="0.2">
      <c r="A8899">
        <v>1.0676399999999999</v>
      </c>
      <c r="B8899">
        <v>-53.520200000000003</v>
      </c>
      <c r="C8899">
        <v>-143.39400000000001</v>
      </c>
    </row>
    <row r="8900" spans="1:3" x14ac:dyDescent="0.2">
      <c r="A8900">
        <v>1.06776</v>
      </c>
      <c r="B8900">
        <v>-53.504899999999999</v>
      </c>
      <c r="C8900">
        <v>-143.392</v>
      </c>
    </row>
    <row r="8901" spans="1:3" x14ac:dyDescent="0.2">
      <c r="A8901">
        <v>1.0678799999999999</v>
      </c>
      <c r="B8901">
        <v>-53.489699999999999</v>
      </c>
      <c r="C8901">
        <v>-143.38900000000001</v>
      </c>
    </row>
    <row r="8902" spans="1:3" x14ac:dyDescent="0.2">
      <c r="A8902">
        <v>1.0680000000000001</v>
      </c>
      <c r="B8902">
        <v>-53.497300000000003</v>
      </c>
      <c r="C8902">
        <v>-143.40899999999999</v>
      </c>
    </row>
    <row r="8903" spans="1:3" x14ac:dyDescent="0.2">
      <c r="A8903">
        <v>1.06812</v>
      </c>
      <c r="B8903">
        <v>-53.474400000000003</v>
      </c>
      <c r="C8903">
        <v>-143.404</v>
      </c>
    </row>
    <row r="8904" spans="1:3" x14ac:dyDescent="0.2">
      <c r="A8904">
        <v>1.0682400000000001</v>
      </c>
      <c r="B8904">
        <v>-53.451500000000003</v>
      </c>
      <c r="C8904">
        <v>-143.404</v>
      </c>
    </row>
    <row r="8905" spans="1:3" x14ac:dyDescent="0.2">
      <c r="A8905">
        <v>1.06836</v>
      </c>
      <c r="B8905">
        <v>-53.443899999999999</v>
      </c>
      <c r="C8905">
        <v>-143.417</v>
      </c>
    </row>
    <row r="8906" spans="1:3" x14ac:dyDescent="0.2">
      <c r="A8906">
        <v>1.0684800000000001</v>
      </c>
      <c r="B8906">
        <v>-53.398099999999999</v>
      </c>
      <c r="C8906">
        <v>-143.39699999999999</v>
      </c>
    </row>
    <row r="8907" spans="1:3" x14ac:dyDescent="0.2">
      <c r="A8907">
        <v>1.0686</v>
      </c>
      <c r="B8907">
        <v>-53.382899999999999</v>
      </c>
      <c r="C8907">
        <v>-143.39500000000001</v>
      </c>
    </row>
    <row r="8908" spans="1:3" x14ac:dyDescent="0.2">
      <c r="A8908">
        <v>1.0687199999999999</v>
      </c>
      <c r="B8908">
        <v>-53.382899999999999</v>
      </c>
      <c r="C8908">
        <v>-143.39400000000001</v>
      </c>
    </row>
    <row r="8909" spans="1:3" x14ac:dyDescent="0.2">
      <c r="A8909">
        <v>1.06884</v>
      </c>
      <c r="B8909">
        <v>-53.428600000000003</v>
      </c>
      <c r="C8909">
        <v>-143.38499999999999</v>
      </c>
    </row>
    <row r="8910" spans="1:3" x14ac:dyDescent="0.2">
      <c r="A8910">
        <v>1.0689599999999999</v>
      </c>
      <c r="B8910">
        <v>-53.36</v>
      </c>
      <c r="C8910">
        <v>-143.41200000000001</v>
      </c>
    </row>
    <row r="8911" spans="1:3" x14ac:dyDescent="0.2">
      <c r="A8911">
        <v>1.06908</v>
      </c>
      <c r="B8911">
        <v>-53.390500000000003</v>
      </c>
      <c r="C8911">
        <v>-143.44399999999999</v>
      </c>
    </row>
    <row r="8912" spans="1:3" x14ac:dyDescent="0.2">
      <c r="A8912">
        <v>1.0691999999999999</v>
      </c>
      <c r="B8912">
        <v>-53.382899999999999</v>
      </c>
      <c r="C8912">
        <v>-143.46100000000001</v>
      </c>
    </row>
    <row r="8913" spans="1:3" x14ac:dyDescent="0.2">
      <c r="A8913">
        <v>1.06932</v>
      </c>
      <c r="B8913">
        <v>-53.367600000000003</v>
      </c>
      <c r="C8913">
        <v>-143.43600000000001</v>
      </c>
    </row>
    <row r="8914" spans="1:3" x14ac:dyDescent="0.2">
      <c r="A8914">
        <v>1.0694399999999999</v>
      </c>
      <c r="B8914">
        <v>-53.367600000000003</v>
      </c>
      <c r="C8914">
        <v>-143.41200000000001</v>
      </c>
    </row>
    <row r="8915" spans="1:3" x14ac:dyDescent="0.2">
      <c r="A8915">
        <v>1.0695600000000001</v>
      </c>
      <c r="B8915">
        <v>-53.405799999999999</v>
      </c>
      <c r="C8915">
        <v>-143.39500000000001</v>
      </c>
    </row>
    <row r="8916" spans="1:3" x14ac:dyDescent="0.2">
      <c r="A8916">
        <v>1.06968</v>
      </c>
      <c r="B8916">
        <v>-53.413400000000003</v>
      </c>
      <c r="C8916">
        <v>-143.416</v>
      </c>
    </row>
    <row r="8917" spans="1:3" x14ac:dyDescent="0.2">
      <c r="A8917">
        <v>1.0698000000000001</v>
      </c>
      <c r="B8917">
        <v>-53.428600000000003</v>
      </c>
      <c r="C8917">
        <v>-143.43100000000001</v>
      </c>
    </row>
    <row r="8918" spans="1:3" x14ac:dyDescent="0.2">
      <c r="A8918">
        <v>1.06992</v>
      </c>
      <c r="B8918">
        <v>-53.405799999999999</v>
      </c>
      <c r="C8918">
        <v>-143.42400000000001</v>
      </c>
    </row>
    <row r="8919" spans="1:3" x14ac:dyDescent="0.2">
      <c r="A8919">
        <v>1.0700400000000001</v>
      </c>
      <c r="B8919">
        <v>-53.436300000000003</v>
      </c>
      <c r="C8919">
        <v>-143.39699999999999</v>
      </c>
    </row>
    <row r="8920" spans="1:3" x14ac:dyDescent="0.2">
      <c r="A8920">
        <v>1.07016</v>
      </c>
      <c r="B8920">
        <v>-53.459200000000003</v>
      </c>
      <c r="C8920">
        <v>-143.399</v>
      </c>
    </row>
    <row r="8921" spans="1:3" x14ac:dyDescent="0.2">
      <c r="A8921">
        <v>1.0702799999999999</v>
      </c>
      <c r="B8921">
        <v>-53.451500000000003</v>
      </c>
      <c r="C8921">
        <v>-143.40899999999999</v>
      </c>
    </row>
    <row r="8922" spans="1:3" x14ac:dyDescent="0.2">
      <c r="A8922">
        <v>1.0704</v>
      </c>
      <c r="B8922">
        <v>-53.436300000000003</v>
      </c>
      <c r="C8922">
        <v>-143.42599999999999</v>
      </c>
    </row>
    <row r="8923" spans="1:3" x14ac:dyDescent="0.2">
      <c r="A8923">
        <v>1.0705199999999999</v>
      </c>
      <c r="B8923">
        <v>-53.405799999999999</v>
      </c>
      <c r="C8923">
        <v>-143.43600000000001</v>
      </c>
    </row>
    <row r="8924" spans="1:3" x14ac:dyDescent="0.2">
      <c r="A8924">
        <v>1.07064</v>
      </c>
      <c r="B8924">
        <v>-53.420999999999999</v>
      </c>
      <c r="C8924">
        <v>-143.43799999999999</v>
      </c>
    </row>
    <row r="8925" spans="1:3" x14ac:dyDescent="0.2">
      <c r="A8925">
        <v>1.0707599999999999</v>
      </c>
      <c r="B8925">
        <v>-53.413400000000003</v>
      </c>
      <c r="C8925">
        <v>-143.42599999999999</v>
      </c>
    </row>
    <row r="8926" spans="1:3" x14ac:dyDescent="0.2">
      <c r="A8926">
        <v>1.0708800000000001</v>
      </c>
      <c r="B8926">
        <v>-53.3752</v>
      </c>
      <c r="C8926">
        <v>-143.42400000000001</v>
      </c>
    </row>
    <row r="8927" spans="1:3" x14ac:dyDescent="0.2">
      <c r="A8927">
        <v>1.071</v>
      </c>
      <c r="B8927">
        <v>-53.3752</v>
      </c>
      <c r="C8927">
        <v>-143.41200000000001</v>
      </c>
    </row>
    <row r="8928" spans="1:3" x14ac:dyDescent="0.2">
      <c r="A8928">
        <v>1.0711200000000001</v>
      </c>
      <c r="B8928">
        <v>-53.329500000000003</v>
      </c>
      <c r="C8928">
        <v>-143.39400000000001</v>
      </c>
    </row>
    <row r="8929" spans="1:3" x14ac:dyDescent="0.2">
      <c r="A8929">
        <v>1.07124</v>
      </c>
      <c r="B8929">
        <v>-53.352400000000003</v>
      </c>
      <c r="C8929">
        <v>-143.405</v>
      </c>
    </row>
    <row r="8930" spans="1:3" x14ac:dyDescent="0.2">
      <c r="A8930">
        <v>1.0713600000000001</v>
      </c>
      <c r="B8930">
        <v>-53.36</v>
      </c>
      <c r="C8930">
        <v>-143.40700000000001</v>
      </c>
    </row>
    <row r="8931" spans="1:3" x14ac:dyDescent="0.2">
      <c r="A8931">
        <v>1.07148</v>
      </c>
      <c r="B8931">
        <v>-53.329500000000003</v>
      </c>
      <c r="C8931">
        <v>-143.387</v>
      </c>
    </row>
    <row r="8932" spans="1:3" x14ac:dyDescent="0.2">
      <c r="A8932">
        <v>1.0716000000000001</v>
      </c>
      <c r="B8932">
        <v>-53.321800000000003</v>
      </c>
      <c r="C8932">
        <v>-143.38300000000001</v>
      </c>
    </row>
    <row r="8933" spans="1:3" x14ac:dyDescent="0.2">
      <c r="A8933">
        <v>1.07172</v>
      </c>
      <c r="B8933">
        <v>-53.3371</v>
      </c>
      <c r="C8933">
        <v>-143.37799999999999</v>
      </c>
    </row>
    <row r="8934" spans="1:3" x14ac:dyDescent="0.2">
      <c r="A8934">
        <v>1.0718399999999999</v>
      </c>
      <c r="B8934">
        <v>-53.2913</v>
      </c>
      <c r="C8934">
        <v>-143.40199999999999</v>
      </c>
    </row>
    <row r="8935" spans="1:3" x14ac:dyDescent="0.2">
      <c r="A8935">
        <v>1.07196</v>
      </c>
      <c r="B8935">
        <v>-53.260800000000003</v>
      </c>
      <c r="C8935">
        <v>-143.392</v>
      </c>
    </row>
    <row r="8936" spans="1:3" x14ac:dyDescent="0.2">
      <c r="A8936">
        <v>1.0720799999999999</v>
      </c>
      <c r="B8936">
        <v>-53.237900000000003</v>
      </c>
      <c r="C8936">
        <v>-143.37200000000001</v>
      </c>
    </row>
    <row r="8937" spans="1:3" x14ac:dyDescent="0.2">
      <c r="A8937">
        <v>1.0722</v>
      </c>
      <c r="B8937">
        <v>-53.298999999999999</v>
      </c>
      <c r="C8937">
        <v>-143.34100000000001</v>
      </c>
    </row>
    <row r="8938" spans="1:3" x14ac:dyDescent="0.2">
      <c r="A8938">
        <v>1.0723199999999999</v>
      </c>
      <c r="B8938">
        <v>-53.260800000000003</v>
      </c>
      <c r="C8938">
        <v>-143.358</v>
      </c>
    </row>
    <row r="8939" spans="1:3" x14ac:dyDescent="0.2">
      <c r="A8939">
        <v>1.0724400000000001</v>
      </c>
      <c r="B8939">
        <v>-53.2455</v>
      </c>
      <c r="C8939">
        <v>-143.36799999999999</v>
      </c>
    </row>
    <row r="8940" spans="1:3" x14ac:dyDescent="0.2">
      <c r="A8940">
        <v>1.07256</v>
      </c>
      <c r="B8940">
        <v>-53.215000000000003</v>
      </c>
      <c r="C8940">
        <v>-143.37799999999999</v>
      </c>
    </row>
    <row r="8941" spans="1:3" x14ac:dyDescent="0.2">
      <c r="A8941">
        <v>1.0726800000000001</v>
      </c>
      <c r="B8941">
        <v>-53.283700000000003</v>
      </c>
      <c r="C8941">
        <v>-143.38</v>
      </c>
    </row>
    <row r="8942" spans="1:3" x14ac:dyDescent="0.2">
      <c r="A8942">
        <v>1.0728</v>
      </c>
      <c r="B8942">
        <v>-53.283700000000003</v>
      </c>
      <c r="C8942">
        <v>-143.37700000000001</v>
      </c>
    </row>
    <row r="8943" spans="1:3" x14ac:dyDescent="0.2">
      <c r="A8943">
        <v>1.0729200000000001</v>
      </c>
      <c r="B8943">
        <v>-53.2455</v>
      </c>
      <c r="C8943">
        <v>-143.375</v>
      </c>
    </row>
    <row r="8944" spans="1:3" x14ac:dyDescent="0.2">
      <c r="A8944">
        <v>1.07304</v>
      </c>
      <c r="B8944">
        <v>-53.222700000000003</v>
      </c>
      <c r="C8944">
        <v>-143.40700000000001</v>
      </c>
    </row>
    <row r="8945" spans="1:3" x14ac:dyDescent="0.2">
      <c r="A8945">
        <v>1.0731599999999999</v>
      </c>
      <c r="B8945">
        <v>-53.260800000000003</v>
      </c>
      <c r="C8945">
        <v>-143.411</v>
      </c>
    </row>
    <row r="8946" spans="1:3" x14ac:dyDescent="0.2">
      <c r="A8946">
        <v>1.07328</v>
      </c>
      <c r="B8946">
        <v>-53.2684</v>
      </c>
      <c r="C8946">
        <v>-143.42099999999999</v>
      </c>
    </row>
    <row r="8947" spans="1:3" x14ac:dyDescent="0.2">
      <c r="A8947">
        <v>1.0733999999999999</v>
      </c>
      <c r="B8947">
        <v>-53.306600000000003</v>
      </c>
      <c r="C8947">
        <v>-143.429</v>
      </c>
    </row>
    <row r="8948" spans="1:3" x14ac:dyDescent="0.2">
      <c r="A8948">
        <v>1.07352</v>
      </c>
      <c r="B8948">
        <v>-53.3371</v>
      </c>
      <c r="C8948">
        <v>-143.416</v>
      </c>
    </row>
    <row r="8949" spans="1:3" x14ac:dyDescent="0.2">
      <c r="A8949">
        <v>1.0736399999999999</v>
      </c>
      <c r="B8949">
        <v>-53.321800000000003</v>
      </c>
      <c r="C8949">
        <v>-143.4</v>
      </c>
    </row>
    <row r="8950" spans="1:3" x14ac:dyDescent="0.2">
      <c r="A8950">
        <v>1.07376</v>
      </c>
      <c r="B8950">
        <v>-53.344700000000003</v>
      </c>
      <c r="C8950">
        <v>-143.39400000000001</v>
      </c>
    </row>
    <row r="8951" spans="1:3" x14ac:dyDescent="0.2">
      <c r="A8951">
        <v>1.0738799999999999</v>
      </c>
      <c r="B8951">
        <v>-53.3371</v>
      </c>
      <c r="C8951">
        <v>-143.40700000000001</v>
      </c>
    </row>
    <row r="8952" spans="1:3" x14ac:dyDescent="0.2">
      <c r="A8952">
        <v>1.0740000000000001</v>
      </c>
      <c r="B8952">
        <v>-53.352400000000003</v>
      </c>
      <c r="C8952">
        <v>-143.387</v>
      </c>
    </row>
    <row r="8953" spans="1:3" x14ac:dyDescent="0.2">
      <c r="A8953">
        <v>1.07412</v>
      </c>
      <c r="B8953">
        <v>-53.352400000000003</v>
      </c>
      <c r="C8953">
        <v>-143.416</v>
      </c>
    </row>
    <row r="8954" spans="1:3" x14ac:dyDescent="0.2">
      <c r="A8954">
        <v>1.0742400000000001</v>
      </c>
      <c r="B8954">
        <v>-53.306600000000003</v>
      </c>
      <c r="C8954">
        <v>-143.40700000000001</v>
      </c>
    </row>
    <row r="8955" spans="1:3" x14ac:dyDescent="0.2">
      <c r="A8955">
        <v>1.07436</v>
      </c>
      <c r="B8955">
        <v>-53.3142</v>
      </c>
      <c r="C8955">
        <v>-143.42099999999999</v>
      </c>
    </row>
    <row r="8956" spans="1:3" x14ac:dyDescent="0.2">
      <c r="A8956">
        <v>1.0744800000000001</v>
      </c>
      <c r="B8956">
        <v>-53.306600000000003</v>
      </c>
      <c r="C8956">
        <v>-143.411</v>
      </c>
    </row>
    <row r="8957" spans="1:3" x14ac:dyDescent="0.2">
      <c r="A8957">
        <v>1.0746</v>
      </c>
      <c r="B8957">
        <v>-53.329500000000003</v>
      </c>
      <c r="C8957">
        <v>-143.41900000000001</v>
      </c>
    </row>
    <row r="8958" spans="1:3" x14ac:dyDescent="0.2">
      <c r="A8958">
        <v>1.0747199999999999</v>
      </c>
      <c r="B8958">
        <v>-53.344700000000003</v>
      </c>
      <c r="C8958">
        <v>-143.422</v>
      </c>
    </row>
    <row r="8959" spans="1:3" x14ac:dyDescent="0.2">
      <c r="A8959">
        <v>1.07484</v>
      </c>
      <c r="B8959">
        <v>-53.329500000000003</v>
      </c>
      <c r="C8959">
        <v>-143.441</v>
      </c>
    </row>
    <row r="8960" spans="1:3" x14ac:dyDescent="0.2">
      <c r="A8960">
        <v>1.0749599999999999</v>
      </c>
      <c r="B8960">
        <v>-53.3371</v>
      </c>
      <c r="C8960">
        <v>-143.42400000000001</v>
      </c>
    </row>
    <row r="8961" spans="1:3" x14ac:dyDescent="0.2">
      <c r="A8961">
        <v>1.07508</v>
      </c>
      <c r="B8961">
        <v>-53.36</v>
      </c>
      <c r="C8961">
        <v>-143.43899999999999</v>
      </c>
    </row>
    <row r="8962" spans="1:3" x14ac:dyDescent="0.2">
      <c r="A8962">
        <v>1.0751999999999999</v>
      </c>
      <c r="B8962">
        <v>-53.36</v>
      </c>
      <c r="C8962">
        <v>-143.44399999999999</v>
      </c>
    </row>
    <row r="8963" spans="1:3" x14ac:dyDescent="0.2">
      <c r="A8963">
        <v>1.0753200000000001</v>
      </c>
      <c r="B8963">
        <v>-53.36</v>
      </c>
      <c r="C8963">
        <v>-143.446</v>
      </c>
    </row>
    <row r="8964" spans="1:3" x14ac:dyDescent="0.2">
      <c r="A8964">
        <v>1.07544</v>
      </c>
      <c r="B8964">
        <v>-53.329500000000003</v>
      </c>
      <c r="C8964">
        <v>-143.441</v>
      </c>
    </row>
    <row r="8965" spans="1:3" x14ac:dyDescent="0.2">
      <c r="A8965">
        <v>1.0755600000000001</v>
      </c>
      <c r="B8965">
        <v>-53.2913</v>
      </c>
      <c r="C8965">
        <v>-143.43600000000001</v>
      </c>
    </row>
    <row r="8966" spans="1:3" x14ac:dyDescent="0.2">
      <c r="A8966">
        <v>1.07568</v>
      </c>
      <c r="B8966">
        <v>-53.306600000000003</v>
      </c>
      <c r="C8966">
        <v>-143.41399999999999</v>
      </c>
    </row>
    <row r="8967" spans="1:3" x14ac:dyDescent="0.2">
      <c r="A8967">
        <v>1.0758000000000001</v>
      </c>
      <c r="B8967">
        <v>-53.283700000000003</v>
      </c>
      <c r="C8967">
        <v>-143.417</v>
      </c>
    </row>
    <row r="8968" spans="1:3" x14ac:dyDescent="0.2">
      <c r="A8968">
        <v>1.07592</v>
      </c>
      <c r="B8968">
        <v>-53.237900000000003</v>
      </c>
      <c r="C8968">
        <v>-143.422</v>
      </c>
    </row>
    <row r="8969" spans="1:3" x14ac:dyDescent="0.2">
      <c r="A8969">
        <v>1.0760400000000001</v>
      </c>
      <c r="B8969">
        <v>-53.2761</v>
      </c>
      <c r="C8969">
        <v>-143.411</v>
      </c>
    </row>
    <row r="8970" spans="1:3" x14ac:dyDescent="0.2">
      <c r="A8970">
        <v>1.07616</v>
      </c>
      <c r="B8970">
        <v>-53.215000000000003</v>
      </c>
      <c r="C8970">
        <v>-143.43100000000001</v>
      </c>
    </row>
    <row r="8971" spans="1:3" x14ac:dyDescent="0.2">
      <c r="A8971">
        <v>1.0762799999999999</v>
      </c>
      <c r="B8971">
        <v>-53.2303</v>
      </c>
      <c r="C8971">
        <v>-143.428</v>
      </c>
    </row>
    <row r="8972" spans="1:3" x14ac:dyDescent="0.2">
      <c r="A8972">
        <v>1.0764</v>
      </c>
      <c r="B8972">
        <v>-53.215000000000003</v>
      </c>
      <c r="C8972">
        <v>-143.43100000000001</v>
      </c>
    </row>
    <row r="8973" spans="1:3" x14ac:dyDescent="0.2">
      <c r="A8973">
        <v>1.0765199999999999</v>
      </c>
      <c r="B8973">
        <v>-53.237900000000003</v>
      </c>
      <c r="C8973">
        <v>-143.45599999999999</v>
      </c>
    </row>
    <row r="8974" spans="1:3" x14ac:dyDescent="0.2">
      <c r="A8974">
        <v>1.07664</v>
      </c>
      <c r="B8974">
        <v>-53.260800000000003</v>
      </c>
      <c r="C8974">
        <v>-143.47200000000001</v>
      </c>
    </row>
    <row r="8975" spans="1:3" x14ac:dyDescent="0.2">
      <c r="A8975">
        <v>1.0767599999999999</v>
      </c>
      <c r="B8975">
        <v>-53.2074</v>
      </c>
      <c r="C8975">
        <v>-143.483</v>
      </c>
    </row>
    <row r="8976" spans="1:3" x14ac:dyDescent="0.2">
      <c r="A8976">
        <v>1.0768800000000001</v>
      </c>
      <c r="B8976">
        <v>-53.2074</v>
      </c>
      <c r="C8976">
        <v>-143.49700000000001</v>
      </c>
    </row>
    <row r="8977" spans="1:3" x14ac:dyDescent="0.2">
      <c r="A8977">
        <v>1.077</v>
      </c>
      <c r="B8977">
        <v>-53.199800000000003</v>
      </c>
      <c r="C8977">
        <v>-143.465</v>
      </c>
    </row>
    <row r="8978" spans="1:3" x14ac:dyDescent="0.2">
      <c r="A8978">
        <v>1.0771200000000001</v>
      </c>
      <c r="B8978">
        <v>-53.192100000000003</v>
      </c>
      <c r="C8978">
        <v>-143.46700000000001</v>
      </c>
    </row>
    <row r="8979" spans="1:3" x14ac:dyDescent="0.2">
      <c r="A8979">
        <v>1.07724</v>
      </c>
      <c r="B8979">
        <v>-53.1616</v>
      </c>
      <c r="C8979">
        <v>-143.489</v>
      </c>
    </row>
    <row r="8980" spans="1:3" x14ac:dyDescent="0.2">
      <c r="A8980">
        <v>1.0773600000000001</v>
      </c>
      <c r="B8980">
        <v>-53.1464</v>
      </c>
      <c r="C8980">
        <v>-143.482</v>
      </c>
    </row>
    <row r="8981" spans="1:3" x14ac:dyDescent="0.2">
      <c r="A8981">
        <v>1.07748</v>
      </c>
      <c r="B8981">
        <v>-53.1616</v>
      </c>
      <c r="C8981">
        <v>-143.48699999999999</v>
      </c>
    </row>
    <row r="8982" spans="1:3" x14ac:dyDescent="0.2">
      <c r="A8982">
        <v>1.0775999999999999</v>
      </c>
      <c r="B8982">
        <v>-53.131100000000004</v>
      </c>
      <c r="C8982">
        <v>-143.483</v>
      </c>
    </row>
    <row r="8983" spans="1:3" x14ac:dyDescent="0.2">
      <c r="A8983">
        <v>1.07772</v>
      </c>
      <c r="B8983">
        <v>-53.085299999999997</v>
      </c>
      <c r="C8983">
        <v>-143.51599999999999</v>
      </c>
    </row>
    <row r="8984" spans="1:3" x14ac:dyDescent="0.2">
      <c r="A8984">
        <v>1.0778399999999999</v>
      </c>
      <c r="B8984">
        <v>-53.093000000000004</v>
      </c>
      <c r="C8984">
        <v>-143.511</v>
      </c>
    </row>
    <row r="8985" spans="1:3" x14ac:dyDescent="0.2">
      <c r="A8985">
        <v>1.07796</v>
      </c>
      <c r="B8985">
        <v>-53.1464</v>
      </c>
      <c r="C8985">
        <v>-143.47300000000001</v>
      </c>
    </row>
    <row r="8986" spans="1:3" x14ac:dyDescent="0.2">
      <c r="A8986">
        <v>1.0780799999999999</v>
      </c>
      <c r="B8986">
        <v>-53.1464</v>
      </c>
      <c r="C8986">
        <v>-143.46100000000001</v>
      </c>
    </row>
    <row r="8987" spans="1:3" x14ac:dyDescent="0.2">
      <c r="A8987">
        <v>1.0782</v>
      </c>
      <c r="B8987">
        <v>-53.1158</v>
      </c>
      <c r="C8987">
        <v>-143.489</v>
      </c>
    </row>
    <row r="8988" spans="1:3" x14ac:dyDescent="0.2">
      <c r="A8988">
        <v>1.0783199999999999</v>
      </c>
      <c r="B8988">
        <v>-53.1006</v>
      </c>
      <c r="C8988">
        <v>-143.495</v>
      </c>
    </row>
    <row r="8989" spans="1:3" x14ac:dyDescent="0.2">
      <c r="A8989">
        <v>1.0784400000000001</v>
      </c>
      <c r="B8989">
        <v>-53.1158</v>
      </c>
      <c r="C8989">
        <v>-143.5</v>
      </c>
    </row>
    <row r="8990" spans="1:3" x14ac:dyDescent="0.2">
      <c r="A8990">
        <v>1.07856</v>
      </c>
      <c r="B8990">
        <v>-53.1158</v>
      </c>
      <c r="C8990">
        <v>-143.50899999999999</v>
      </c>
    </row>
    <row r="8991" spans="1:3" x14ac:dyDescent="0.2">
      <c r="A8991">
        <v>1.0786800000000001</v>
      </c>
      <c r="B8991">
        <v>-53.108199999999997</v>
      </c>
      <c r="C8991">
        <v>-143.512</v>
      </c>
    </row>
    <row r="8992" spans="1:3" x14ac:dyDescent="0.2">
      <c r="A8992">
        <v>1.0788</v>
      </c>
      <c r="B8992">
        <v>-53.1387</v>
      </c>
      <c r="C8992">
        <v>-143.494</v>
      </c>
    </row>
    <row r="8993" spans="1:3" x14ac:dyDescent="0.2">
      <c r="A8993">
        <v>1.0789200000000001</v>
      </c>
      <c r="B8993">
        <v>-53.1006</v>
      </c>
      <c r="C8993">
        <v>-143.46799999999999</v>
      </c>
    </row>
    <row r="8994" spans="1:3" x14ac:dyDescent="0.2">
      <c r="A8994">
        <v>1.07904</v>
      </c>
      <c r="B8994">
        <v>-53.085299999999997</v>
      </c>
      <c r="C8994">
        <v>-143.482</v>
      </c>
    </row>
    <row r="8995" spans="1:3" x14ac:dyDescent="0.2">
      <c r="A8995">
        <v>1.0791599999999999</v>
      </c>
      <c r="B8995">
        <v>-53.1616</v>
      </c>
      <c r="C8995">
        <v>-143.483</v>
      </c>
    </row>
    <row r="8996" spans="1:3" x14ac:dyDescent="0.2">
      <c r="A8996">
        <v>1.07928</v>
      </c>
      <c r="B8996">
        <v>-53.131100000000004</v>
      </c>
      <c r="C8996">
        <v>-143.489</v>
      </c>
    </row>
    <row r="8997" spans="1:3" x14ac:dyDescent="0.2">
      <c r="A8997">
        <v>1.0793999999999999</v>
      </c>
      <c r="B8997">
        <v>-53.1235</v>
      </c>
      <c r="C8997">
        <v>-143.49</v>
      </c>
    </row>
    <row r="8998" spans="1:3" x14ac:dyDescent="0.2">
      <c r="A8998">
        <v>1.07952</v>
      </c>
      <c r="B8998">
        <v>-53.0548</v>
      </c>
      <c r="C8998">
        <v>-143.50399999999999</v>
      </c>
    </row>
    <row r="8999" spans="1:3" x14ac:dyDescent="0.2">
      <c r="A8999">
        <v>1.0796399999999999</v>
      </c>
      <c r="B8999">
        <v>-53.0396</v>
      </c>
      <c r="C8999">
        <v>-143.52600000000001</v>
      </c>
    </row>
    <row r="9000" spans="1:3" x14ac:dyDescent="0.2">
      <c r="A9000">
        <v>1.0797600000000001</v>
      </c>
      <c r="B9000">
        <v>-53.070099999999996</v>
      </c>
      <c r="C9000">
        <v>-143.53100000000001</v>
      </c>
    </row>
    <row r="9001" spans="1:3" x14ac:dyDescent="0.2">
      <c r="A9001">
        <v>1.07988</v>
      </c>
      <c r="B9001">
        <v>-53.047199999999997</v>
      </c>
      <c r="C9001">
        <v>-143.56</v>
      </c>
    </row>
    <row r="9002" spans="1:3" x14ac:dyDescent="0.2">
      <c r="A9002">
        <v>1.08</v>
      </c>
      <c r="B9002">
        <v>-53.0548</v>
      </c>
      <c r="C9002">
        <v>-143.578</v>
      </c>
    </row>
    <row r="9003" spans="1:3" x14ac:dyDescent="0.2">
      <c r="A9003">
        <v>1.08012</v>
      </c>
      <c r="B9003">
        <v>-53.0396</v>
      </c>
      <c r="C9003">
        <v>-143.578</v>
      </c>
    </row>
    <row r="9004" spans="1:3" x14ac:dyDescent="0.2">
      <c r="A9004">
        <v>1.0802400000000001</v>
      </c>
      <c r="B9004">
        <v>-52.9861</v>
      </c>
      <c r="C9004">
        <v>-143.57499999999999</v>
      </c>
    </row>
    <row r="9005" spans="1:3" x14ac:dyDescent="0.2">
      <c r="A9005">
        <v>1.08036</v>
      </c>
      <c r="B9005">
        <v>-53.009</v>
      </c>
      <c r="C9005">
        <v>-143.548</v>
      </c>
    </row>
    <row r="9006" spans="1:3" x14ac:dyDescent="0.2">
      <c r="A9006">
        <v>1.0804800000000001</v>
      </c>
      <c r="B9006">
        <v>-53.001399999999997</v>
      </c>
      <c r="C9006">
        <v>-143.577</v>
      </c>
    </row>
    <row r="9007" spans="1:3" x14ac:dyDescent="0.2">
      <c r="A9007">
        <v>1.0806</v>
      </c>
      <c r="B9007">
        <v>-53.062399999999997</v>
      </c>
      <c r="C9007">
        <v>-143.56700000000001</v>
      </c>
    </row>
    <row r="9008" spans="1:3" x14ac:dyDescent="0.2">
      <c r="A9008">
        <v>1.0807199999999999</v>
      </c>
      <c r="B9008">
        <v>-53.070099999999996</v>
      </c>
      <c r="C9008">
        <v>-143.548</v>
      </c>
    </row>
    <row r="9009" spans="1:3" x14ac:dyDescent="0.2">
      <c r="A9009">
        <v>1.08084</v>
      </c>
      <c r="B9009">
        <v>-53.024299999999997</v>
      </c>
      <c r="C9009">
        <v>-143.52799999999999</v>
      </c>
    </row>
    <row r="9010" spans="1:3" x14ac:dyDescent="0.2">
      <c r="A9010">
        <v>1.0809599999999999</v>
      </c>
      <c r="B9010">
        <v>-53.0319</v>
      </c>
      <c r="C9010">
        <v>-143.511</v>
      </c>
    </row>
    <row r="9011" spans="1:3" x14ac:dyDescent="0.2">
      <c r="A9011">
        <v>1.08108</v>
      </c>
      <c r="B9011">
        <v>-52.963299999999997</v>
      </c>
      <c r="C9011">
        <v>-143.529</v>
      </c>
    </row>
    <row r="9012" spans="1:3" x14ac:dyDescent="0.2">
      <c r="A9012">
        <v>1.0811999999999999</v>
      </c>
      <c r="B9012">
        <v>-52.955599999999997</v>
      </c>
      <c r="C9012">
        <v>-143.55099999999999</v>
      </c>
    </row>
    <row r="9013" spans="1:3" x14ac:dyDescent="0.2">
      <c r="A9013">
        <v>1.0813200000000001</v>
      </c>
      <c r="B9013">
        <v>-52.955599999999997</v>
      </c>
      <c r="C9013">
        <v>-143.55000000000001</v>
      </c>
    </row>
    <row r="9014" spans="1:3" x14ac:dyDescent="0.2">
      <c r="A9014">
        <v>1.08144</v>
      </c>
      <c r="B9014">
        <v>-52.932699999999997</v>
      </c>
      <c r="C9014">
        <v>-143.511</v>
      </c>
    </row>
    <row r="9015" spans="1:3" x14ac:dyDescent="0.2">
      <c r="A9015">
        <v>1.0815600000000001</v>
      </c>
      <c r="B9015">
        <v>-52.9099</v>
      </c>
      <c r="C9015">
        <v>-143.529</v>
      </c>
    </row>
    <row r="9016" spans="1:3" x14ac:dyDescent="0.2">
      <c r="A9016">
        <v>1.08168</v>
      </c>
      <c r="B9016">
        <v>-52.932699999999997</v>
      </c>
      <c r="C9016">
        <v>-143.53399999999999</v>
      </c>
    </row>
    <row r="9017" spans="1:3" x14ac:dyDescent="0.2">
      <c r="A9017">
        <v>1.0818000000000001</v>
      </c>
      <c r="B9017">
        <v>-52.948</v>
      </c>
      <c r="C9017">
        <v>-143.53399999999999</v>
      </c>
    </row>
    <row r="9018" spans="1:3" x14ac:dyDescent="0.2">
      <c r="A9018">
        <v>1.08192</v>
      </c>
      <c r="B9018">
        <v>-52.9251</v>
      </c>
      <c r="C9018">
        <v>-143.536</v>
      </c>
    </row>
    <row r="9019" spans="1:3" x14ac:dyDescent="0.2">
      <c r="A9019">
        <v>1.0820399999999999</v>
      </c>
      <c r="B9019">
        <v>-52.917499999999997</v>
      </c>
      <c r="C9019">
        <v>-143.565</v>
      </c>
    </row>
    <row r="9020" spans="1:3" x14ac:dyDescent="0.2">
      <c r="A9020">
        <v>1.08216</v>
      </c>
      <c r="B9020">
        <v>-52.902200000000001</v>
      </c>
      <c r="C9020">
        <v>-143.57</v>
      </c>
    </row>
    <row r="9021" spans="1:3" x14ac:dyDescent="0.2">
      <c r="A9021">
        <v>1.0822799999999999</v>
      </c>
      <c r="B9021">
        <v>-52.932699999999997</v>
      </c>
      <c r="C9021">
        <v>-143.57499999999999</v>
      </c>
    </row>
    <row r="9022" spans="1:3" x14ac:dyDescent="0.2">
      <c r="A9022">
        <v>1.0824</v>
      </c>
      <c r="B9022">
        <v>-52.940399999999997</v>
      </c>
      <c r="C9022">
        <v>-143.58199999999999</v>
      </c>
    </row>
    <row r="9023" spans="1:3" x14ac:dyDescent="0.2">
      <c r="A9023">
        <v>1.0825199999999999</v>
      </c>
      <c r="B9023">
        <v>-52.864100000000001</v>
      </c>
      <c r="C9023">
        <v>-143.58699999999999</v>
      </c>
    </row>
    <row r="9024" spans="1:3" x14ac:dyDescent="0.2">
      <c r="A9024">
        <v>1.08264</v>
      </c>
      <c r="B9024">
        <v>-52.879300000000001</v>
      </c>
      <c r="C9024">
        <v>-143.584</v>
      </c>
    </row>
    <row r="9025" spans="1:3" x14ac:dyDescent="0.2">
      <c r="A9025">
        <v>1.0827599999999999</v>
      </c>
      <c r="B9025">
        <v>-52.894599999999997</v>
      </c>
      <c r="C9025">
        <v>-143.57499999999999</v>
      </c>
    </row>
    <row r="9026" spans="1:3" x14ac:dyDescent="0.2">
      <c r="A9026">
        <v>1.0828800000000001</v>
      </c>
      <c r="B9026">
        <v>-52.848799999999997</v>
      </c>
      <c r="C9026">
        <v>-143.59700000000001</v>
      </c>
    </row>
    <row r="9027" spans="1:3" x14ac:dyDescent="0.2">
      <c r="A9027">
        <v>1.083</v>
      </c>
      <c r="B9027">
        <v>-52.825899999999997</v>
      </c>
      <c r="C9027">
        <v>-143.6</v>
      </c>
    </row>
    <row r="9028" spans="1:3" x14ac:dyDescent="0.2">
      <c r="A9028">
        <v>1.0831200000000001</v>
      </c>
      <c r="B9028">
        <v>-52.818300000000001</v>
      </c>
      <c r="C9028">
        <v>-143.60400000000001</v>
      </c>
    </row>
    <row r="9029" spans="1:3" x14ac:dyDescent="0.2">
      <c r="A9029">
        <v>1.08324</v>
      </c>
      <c r="B9029">
        <v>-52.787799999999997</v>
      </c>
      <c r="C9029">
        <v>-143.58199999999999</v>
      </c>
    </row>
    <row r="9030" spans="1:3" x14ac:dyDescent="0.2">
      <c r="A9030">
        <v>1.0833600000000001</v>
      </c>
      <c r="B9030">
        <v>-52.825899999999997</v>
      </c>
      <c r="C9030">
        <v>-143.584</v>
      </c>
    </row>
    <row r="9031" spans="1:3" x14ac:dyDescent="0.2">
      <c r="A9031">
        <v>1.08348</v>
      </c>
      <c r="B9031">
        <v>-52.894599999999997</v>
      </c>
      <c r="C9031">
        <v>-143.57499999999999</v>
      </c>
    </row>
    <row r="9032" spans="1:3" x14ac:dyDescent="0.2">
      <c r="A9032">
        <v>1.0835999999999999</v>
      </c>
      <c r="B9032">
        <v>-52.894599999999997</v>
      </c>
      <c r="C9032">
        <v>-143.584</v>
      </c>
    </row>
    <row r="9033" spans="1:3" x14ac:dyDescent="0.2">
      <c r="A9033">
        <v>1.08372</v>
      </c>
      <c r="B9033">
        <v>-52.887</v>
      </c>
      <c r="C9033">
        <v>-143.578</v>
      </c>
    </row>
    <row r="9034" spans="1:3" x14ac:dyDescent="0.2">
      <c r="A9034">
        <v>1.0838399999999999</v>
      </c>
      <c r="B9034">
        <v>-52.887</v>
      </c>
      <c r="C9034">
        <v>-143.58199999999999</v>
      </c>
    </row>
    <row r="9035" spans="1:3" x14ac:dyDescent="0.2">
      <c r="A9035">
        <v>1.08396</v>
      </c>
      <c r="B9035">
        <v>-52.917499999999997</v>
      </c>
      <c r="C9035">
        <v>-143.56</v>
      </c>
    </row>
    <row r="9036" spans="1:3" x14ac:dyDescent="0.2">
      <c r="A9036">
        <v>1.0840799999999999</v>
      </c>
      <c r="B9036">
        <v>-52.887</v>
      </c>
      <c r="C9036">
        <v>-143.59</v>
      </c>
    </row>
    <row r="9037" spans="1:3" x14ac:dyDescent="0.2">
      <c r="A9037">
        <v>1.0842000000000001</v>
      </c>
      <c r="B9037">
        <v>-52.887</v>
      </c>
      <c r="C9037">
        <v>-143.607</v>
      </c>
    </row>
    <row r="9038" spans="1:3" x14ac:dyDescent="0.2">
      <c r="A9038">
        <v>1.08432</v>
      </c>
      <c r="B9038">
        <v>-52.864100000000001</v>
      </c>
      <c r="C9038">
        <v>-143.595</v>
      </c>
    </row>
    <row r="9039" spans="1:3" x14ac:dyDescent="0.2">
      <c r="A9039">
        <v>1.0844400000000001</v>
      </c>
      <c r="B9039">
        <v>-52.841200000000001</v>
      </c>
      <c r="C9039">
        <v>-143.59399999999999</v>
      </c>
    </row>
    <row r="9040" spans="1:3" x14ac:dyDescent="0.2">
      <c r="A9040">
        <v>1.08456</v>
      </c>
      <c r="B9040">
        <v>-52.841200000000001</v>
      </c>
      <c r="C9040">
        <v>-143.578</v>
      </c>
    </row>
    <row r="9041" spans="1:3" x14ac:dyDescent="0.2">
      <c r="A9041">
        <v>1.0846800000000001</v>
      </c>
      <c r="B9041">
        <v>-52.833599999999997</v>
      </c>
      <c r="C9041">
        <v>-143.59899999999999</v>
      </c>
    </row>
    <row r="9042" spans="1:3" x14ac:dyDescent="0.2">
      <c r="A9042">
        <v>1.0848</v>
      </c>
      <c r="B9042">
        <v>-52.818300000000001</v>
      </c>
      <c r="C9042">
        <v>-143.6</v>
      </c>
    </row>
    <row r="9043" spans="1:3" x14ac:dyDescent="0.2">
      <c r="A9043">
        <v>1.0849200000000001</v>
      </c>
      <c r="B9043">
        <v>-52.802999999999997</v>
      </c>
      <c r="C9043">
        <v>-143.59200000000001</v>
      </c>
    </row>
    <row r="9044" spans="1:3" x14ac:dyDescent="0.2">
      <c r="A9044">
        <v>1.08504</v>
      </c>
      <c r="B9044">
        <v>-52.825899999999997</v>
      </c>
      <c r="C9044">
        <v>-143.6</v>
      </c>
    </row>
    <row r="9045" spans="1:3" x14ac:dyDescent="0.2">
      <c r="A9045">
        <v>1.0851599999999999</v>
      </c>
      <c r="B9045">
        <v>-52.825899999999997</v>
      </c>
      <c r="C9045">
        <v>-143.595</v>
      </c>
    </row>
    <row r="9046" spans="1:3" x14ac:dyDescent="0.2">
      <c r="A9046">
        <v>1.08528</v>
      </c>
      <c r="B9046">
        <v>-52.818300000000001</v>
      </c>
      <c r="C9046">
        <v>-143.565</v>
      </c>
    </row>
    <row r="9047" spans="1:3" x14ac:dyDescent="0.2">
      <c r="A9047">
        <v>1.0853999999999999</v>
      </c>
      <c r="B9047">
        <v>-52.848799999999997</v>
      </c>
      <c r="C9047">
        <v>-143.59</v>
      </c>
    </row>
    <row r="9048" spans="1:3" x14ac:dyDescent="0.2">
      <c r="A9048">
        <v>1.08552</v>
      </c>
      <c r="B9048">
        <v>-52.848799999999997</v>
      </c>
      <c r="C9048">
        <v>-143.59399999999999</v>
      </c>
    </row>
    <row r="9049" spans="1:3" x14ac:dyDescent="0.2">
      <c r="A9049">
        <v>1.0856399999999999</v>
      </c>
      <c r="B9049">
        <v>-52.871699999999997</v>
      </c>
      <c r="C9049">
        <v>-143.59399999999999</v>
      </c>
    </row>
    <row r="9050" spans="1:3" x14ac:dyDescent="0.2">
      <c r="A9050">
        <v>1.0857600000000001</v>
      </c>
      <c r="B9050">
        <v>-52.856400000000001</v>
      </c>
      <c r="C9050">
        <v>-143.577</v>
      </c>
    </row>
    <row r="9051" spans="1:3" x14ac:dyDescent="0.2">
      <c r="A9051">
        <v>1.08588</v>
      </c>
      <c r="B9051">
        <v>-52.871699999999997</v>
      </c>
      <c r="C9051">
        <v>-143.59899999999999</v>
      </c>
    </row>
    <row r="9052" spans="1:3" x14ac:dyDescent="0.2">
      <c r="A9052">
        <v>1.0860000000000001</v>
      </c>
      <c r="B9052">
        <v>-52.841200000000001</v>
      </c>
      <c r="C9052">
        <v>-143.626</v>
      </c>
    </row>
    <row r="9053" spans="1:3" x14ac:dyDescent="0.2">
      <c r="A9053">
        <v>1.08612</v>
      </c>
      <c r="B9053">
        <v>-52.871699999999997</v>
      </c>
      <c r="C9053">
        <v>-143.595</v>
      </c>
    </row>
    <row r="9054" spans="1:3" x14ac:dyDescent="0.2">
      <c r="A9054">
        <v>1.0862400000000001</v>
      </c>
      <c r="B9054">
        <v>-52.871699999999997</v>
      </c>
      <c r="C9054">
        <v>-143.59200000000001</v>
      </c>
    </row>
    <row r="9055" spans="1:3" x14ac:dyDescent="0.2">
      <c r="A9055">
        <v>1.08636</v>
      </c>
      <c r="B9055">
        <v>-52.841200000000001</v>
      </c>
      <c r="C9055">
        <v>-143.59</v>
      </c>
    </row>
    <row r="9056" spans="1:3" x14ac:dyDescent="0.2">
      <c r="A9056">
        <v>1.0864799999999999</v>
      </c>
      <c r="B9056">
        <v>-52.856400000000001</v>
      </c>
      <c r="C9056">
        <v>-143.584</v>
      </c>
    </row>
    <row r="9057" spans="1:3" x14ac:dyDescent="0.2">
      <c r="A9057">
        <v>1.0866</v>
      </c>
      <c r="B9057">
        <v>-52.833599999999997</v>
      </c>
      <c r="C9057">
        <v>-143.584</v>
      </c>
    </row>
    <row r="9058" spans="1:3" x14ac:dyDescent="0.2">
      <c r="A9058">
        <v>1.0867199999999999</v>
      </c>
      <c r="B9058">
        <v>-52.856400000000001</v>
      </c>
      <c r="C9058">
        <v>-143.6</v>
      </c>
    </row>
    <row r="9059" spans="1:3" x14ac:dyDescent="0.2">
      <c r="A9059">
        <v>1.08684</v>
      </c>
      <c r="B9059">
        <v>-52.887</v>
      </c>
      <c r="C9059">
        <v>-143.614</v>
      </c>
    </row>
    <row r="9060" spans="1:3" x14ac:dyDescent="0.2">
      <c r="A9060">
        <v>1.0869599999999999</v>
      </c>
      <c r="B9060">
        <v>-52.894599999999997</v>
      </c>
      <c r="C9060">
        <v>-143.60900000000001</v>
      </c>
    </row>
    <row r="9061" spans="1:3" x14ac:dyDescent="0.2">
      <c r="A9061">
        <v>1.08708</v>
      </c>
      <c r="B9061">
        <v>-52.932699999999997</v>
      </c>
      <c r="C9061">
        <v>-143.59899999999999</v>
      </c>
    </row>
    <row r="9062" spans="1:3" x14ac:dyDescent="0.2">
      <c r="A9062">
        <v>1.0871999999999999</v>
      </c>
      <c r="B9062">
        <v>-52.940399999999997</v>
      </c>
      <c r="C9062">
        <v>-143.602</v>
      </c>
    </row>
    <row r="9063" spans="1:3" x14ac:dyDescent="0.2">
      <c r="A9063">
        <v>1.0873200000000001</v>
      </c>
      <c r="B9063">
        <v>-52.948</v>
      </c>
      <c r="C9063">
        <v>-143.619</v>
      </c>
    </row>
    <row r="9064" spans="1:3" x14ac:dyDescent="0.2">
      <c r="A9064">
        <v>1.08744</v>
      </c>
      <c r="B9064">
        <v>-52.902200000000001</v>
      </c>
      <c r="C9064">
        <v>-143.619</v>
      </c>
    </row>
    <row r="9065" spans="1:3" x14ac:dyDescent="0.2">
      <c r="A9065">
        <v>1.0875600000000001</v>
      </c>
      <c r="B9065">
        <v>-52.879300000000001</v>
      </c>
      <c r="C9065">
        <v>-143.59899999999999</v>
      </c>
    </row>
    <row r="9066" spans="1:3" x14ac:dyDescent="0.2">
      <c r="A9066">
        <v>1.08768</v>
      </c>
      <c r="B9066">
        <v>-52.864100000000001</v>
      </c>
      <c r="C9066">
        <v>-143.614</v>
      </c>
    </row>
    <row r="9067" spans="1:3" x14ac:dyDescent="0.2">
      <c r="A9067">
        <v>1.0878000000000001</v>
      </c>
      <c r="B9067">
        <v>-52.902200000000001</v>
      </c>
      <c r="C9067">
        <v>-143.626</v>
      </c>
    </row>
    <row r="9068" spans="1:3" x14ac:dyDescent="0.2">
      <c r="A9068">
        <v>1.08792</v>
      </c>
      <c r="B9068">
        <v>-52.917499999999997</v>
      </c>
      <c r="C9068">
        <v>-143.63399999999999</v>
      </c>
    </row>
    <row r="9069" spans="1:3" x14ac:dyDescent="0.2">
      <c r="A9069">
        <v>1.0880399999999999</v>
      </c>
      <c r="B9069">
        <v>-52.917499999999997</v>
      </c>
      <c r="C9069">
        <v>-143.631</v>
      </c>
    </row>
    <row r="9070" spans="1:3" x14ac:dyDescent="0.2">
      <c r="A9070">
        <v>1.08816</v>
      </c>
      <c r="B9070">
        <v>-52.879300000000001</v>
      </c>
      <c r="C9070">
        <v>-143.6</v>
      </c>
    </row>
    <row r="9071" spans="1:3" x14ac:dyDescent="0.2">
      <c r="A9071">
        <v>1.0882799999999999</v>
      </c>
      <c r="B9071">
        <v>-52.879300000000001</v>
      </c>
      <c r="C9071">
        <v>-143.63800000000001</v>
      </c>
    </row>
    <row r="9072" spans="1:3" x14ac:dyDescent="0.2">
      <c r="A9072">
        <v>1.0884</v>
      </c>
      <c r="B9072">
        <v>-52.9861</v>
      </c>
      <c r="C9072">
        <v>-143.624</v>
      </c>
    </row>
    <row r="9073" spans="1:3" x14ac:dyDescent="0.2">
      <c r="A9073">
        <v>1.0885199999999999</v>
      </c>
      <c r="B9073">
        <v>-52.978499999999997</v>
      </c>
      <c r="C9073">
        <v>-143.607</v>
      </c>
    </row>
    <row r="9074" spans="1:3" x14ac:dyDescent="0.2">
      <c r="A9074">
        <v>1.0886400000000001</v>
      </c>
      <c r="B9074">
        <v>-52.9709</v>
      </c>
      <c r="C9074">
        <v>-143.62799999999999</v>
      </c>
    </row>
    <row r="9075" spans="1:3" x14ac:dyDescent="0.2">
      <c r="A9075">
        <v>1.08876</v>
      </c>
      <c r="B9075">
        <v>-53.070099999999996</v>
      </c>
      <c r="C9075">
        <v>-143.59399999999999</v>
      </c>
    </row>
    <row r="9076" spans="1:3" x14ac:dyDescent="0.2">
      <c r="A9076">
        <v>1.0888800000000001</v>
      </c>
      <c r="B9076">
        <v>-53.0548</v>
      </c>
      <c r="C9076">
        <v>-143.58199999999999</v>
      </c>
    </row>
    <row r="9077" spans="1:3" x14ac:dyDescent="0.2">
      <c r="A9077">
        <v>1.089</v>
      </c>
      <c r="B9077">
        <v>-53.070099999999996</v>
      </c>
      <c r="C9077">
        <v>-143.589</v>
      </c>
    </row>
    <row r="9078" spans="1:3" x14ac:dyDescent="0.2">
      <c r="A9078">
        <v>1.0891200000000001</v>
      </c>
      <c r="B9078">
        <v>-53.024299999999997</v>
      </c>
      <c r="C9078">
        <v>-143.602</v>
      </c>
    </row>
    <row r="9079" spans="1:3" x14ac:dyDescent="0.2">
      <c r="A9079">
        <v>1.08924</v>
      </c>
      <c r="B9079">
        <v>-53.024299999999997</v>
      </c>
      <c r="C9079">
        <v>-143.626</v>
      </c>
    </row>
    <row r="9080" spans="1:3" x14ac:dyDescent="0.2">
      <c r="A9080">
        <v>1.0893600000000001</v>
      </c>
      <c r="B9080">
        <v>-53.062399999999997</v>
      </c>
      <c r="C9080">
        <v>-143.614</v>
      </c>
    </row>
    <row r="9081" spans="1:3" x14ac:dyDescent="0.2">
      <c r="A9081">
        <v>1.08948</v>
      </c>
      <c r="B9081">
        <v>-53.0548</v>
      </c>
      <c r="C9081">
        <v>-143.60599999999999</v>
      </c>
    </row>
    <row r="9082" spans="1:3" x14ac:dyDescent="0.2">
      <c r="A9082">
        <v>1.0895999999999999</v>
      </c>
      <c r="B9082">
        <v>-53.108199999999997</v>
      </c>
      <c r="C9082">
        <v>-143.60599999999999</v>
      </c>
    </row>
    <row r="9083" spans="1:3" x14ac:dyDescent="0.2">
      <c r="A9083">
        <v>1.08972</v>
      </c>
      <c r="B9083">
        <v>-53.1235</v>
      </c>
      <c r="C9083">
        <v>-143.61699999999999</v>
      </c>
    </row>
    <row r="9084" spans="1:3" x14ac:dyDescent="0.2">
      <c r="A9084">
        <v>1.0898399999999999</v>
      </c>
      <c r="B9084">
        <v>-53.131100000000004</v>
      </c>
      <c r="C9084">
        <v>-143.626</v>
      </c>
    </row>
    <row r="9085" spans="1:3" x14ac:dyDescent="0.2">
      <c r="A9085">
        <v>1.08996</v>
      </c>
      <c r="B9085">
        <v>-53.1158</v>
      </c>
      <c r="C9085">
        <v>-143.602</v>
      </c>
    </row>
    <row r="9086" spans="1:3" x14ac:dyDescent="0.2">
      <c r="A9086">
        <v>1.0900799999999999</v>
      </c>
      <c r="B9086">
        <v>-53.1464</v>
      </c>
      <c r="C9086">
        <v>-143.61600000000001</v>
      </c>
    </row>
    <row r="9087" spans="1:3" x14ac:dyDescent="0.2">
      <c r="A9087">
        <v>1.0902000000000001</v>
      </c>
      <c r="B9087">
        <v>-53.1616</v>
      </c>
      <c r="C9087">
        <v>-143.62299999999999</v>
      </c>
    </row>
    <row r="9088" spans="1:3" x14ac:dyDescent="0.2">
      <c r="A9088">
        <v>1.09032</v>
      </c>
      <c r="B9088">
        <v>-53.176900000000003</v>
      </c>
      <c r="C9088">
        <v>-143.595</v>
      </c>
    </row>
    <row r="9089" spans="1:3" x14ac:dyDescent="0.2">
      <c r="A9089">
        <v>1.0904400000000001</v>
      </c>
      <c r="B9089">
        <v>-53.1845</v>
      </c>
      <c r="C9089">
        <v>-143.614</v>
      </c>
    </row>
    <row r="9090" spans="1:3" x14ac:dyDescent="0.2">
      <c r="A9090">
        <v>1.09056</v>
      </c>
      <c r="B9090">
        <v>-53.1693</v>
      </c>
      <c r="C9090">
        <v>-143.60599999999999</v>
      </c>
    </row>
    <row r="9091" spans="1:3" x14ac:dyDescent="0.2">
      <c r="A9091">
        <v>1.0906800000000001</v>
      </c>
      <c r="B9091">
        <v>-53.1464</v>
      </c>
      <c r="C9091">
        <v>-143.61099999999999</v>
      </c>
    </row>
    <row r="9092" spans="1:3" x14ac:dyDescent="0.2">
      <c r="A9092">
        <v>1.0908</v>
      </c>
      <c r="B9092">
        <v>-53.176900000000003</v>
      </c>
      <c r="C9092">
        <v>-143.619</v>
      </c>
    </row>
    <row r="9093" spans="1:3" x14ac:dyDescent="0.2">
      <c r="A9093">
        <v>1.0909199999999999</v>
      </c>
      <c r="B9093">
        <v>-53.1464</v>
      </c>
      <c r="C9093">
        <v>-143.62100000000001</v>
      </c>
    </row>
    <row r="9094" spans="1:3" x14ac:dyDescent="0.2">
      <c r="A9094">
        <v>1.09104</v>
      </c>
      <c r="B9094">
        <v>-53.1235</v>
      </c>
      <c r="C9094">
        <v>-143.61699999999999</v>
      </c>
    </row>
    <row r="9095" spans="1:3" x14ac:dyDescent="0.2">
      <c r="A9095">
        <v>1.0911599999999999</v>
      </c>
      <c r="B9095">
        <v>-53.1235</v>
      </c>
      <c r="C9095">
        <v>-143.61600000000001</v>
      </c>
    </row>
    <row r="9096" spans="1:3" x14ac:dyDescent="0.2">
      <c r="A9096">
        <v>1.09128</v>
      </c>
      <c r="B9096">
        <v>-53.085299999999997</v>
      </c>
      <c r="C9096">
        <v>-143.64500000000001</v>
      </c>
    </row>
    <row r="9097" spans="1:3" x14ac:dyDescent="0.2">
      <c r="A9097">
        <v>1.0913999999999999</v>
      </c>
      <c r="B9097">
        <v>-53.009</v>
      </c>
      <c r="C9097">
        <v>-143.626</v>
      </c>
    </row>
    <row r="9098" spans="1:3" x14ac:dyDescent="0.2">
      <c r="A9098">
        <v>1.09152</v>
      </c>
      <c r="B9098">
        <v>-53.009</v>
      </c>
      <c r="C9098">
        <v>-143.62899999999999</v>
      </c>
    </row>
    <row r="9099" spans="1:3" x14ac:dyDescent="0.2">
      <c r="A9099">
        <v>1.0916399999999999</v>
      </c>
      <c r="B9099">
        <v>-53.062399999999997</v>
      </c>
      <c r="C9099">
        <v>-143.614</v>
      </c>
    </row>
    <row r="9100" spans="1:3" x14ac:dyDescent="0.2">
      <c r="A9100">
        <v>1.0917600000000001</v>
      </c>
      <c r="B9100">
        <v>-53.0396</v>
      </c>
      <c r="C9100">
        <v>-143.62299999999999</v>
      </c>
    </row>
    <row r="9101" spans="1:3" x14ac:dyDescent="0.2">
      <c r="A9101">
        <v>1.09188</v>
      </c>
      <c r="B9101">
        <v>-53.0548</v>
      </c>
      <c r="C9101">
        <v>-143.61099999999999</v>
      </c>
    </row>
    <row r="9102" spans="1:3" x14ac:dyDescent="0.2">
      <c r="A9102">
        <v>1.0920000000000001</v>
      </c>
      <c r="B9102">
        <v>-53.062399999999997</v>
      </c>
      <c r="C9102">
        <v>-143.64099999999999</v>
      </c>
    </row>
    <row r="9103" spans="1:3" x14ac:dyDescent="0.2">
      <c r="A9103">
        <v>1.09212</v>
      </c>
      <c r="B9103">
        <v>-53.062399999999997</v>
      </c>
      <c r="C9103">
        <v>-143.626</v>
      </c>
    </row>
    <row r="9104" spans="1:3" x14ac:dyDescent="0.2">
      <c r="A9104">
        <v>1.0922400000000001</v>
      </c>
      <c r="B9104">
        <v>-53.1006</v>
      </c>
      <c r="C9104">
        <v>-143.626</v>
      </c>
    </row>
    <row r="9105" spans="1:3" x14ac:dyDescent="0.2">
      <c r="A9105">
        <v>1.09236</v>
      </c>
      <c r="B9105">
        <v>-53.093000000000004</v>
      </c>
      <c r="C9105">
        <v>-143.655</v>
      </c>
    </row>
    <row r="9106" spans="1:3" x14ac:dyDescent="0.2">
      <c r="A9106">
        <v>1.0924799999999999</v>
      </c>
      <c r="B9106">
        <v>-53.108199999999997</v>
      </c>
      <c r="C9106">
        <v>-143.648</v>
      </c>
    </row>
    <row r="9107" spans="1:3" x14ac:dyDescent="0.2">
      <c r="A9107">
        <v>1.0926</v>
      </c>
      <c r="B9107">
        <v>-53.062399999999997</v>
      </c>
      <c r="C9107">
        <v>-143.64599999999999</v>
      </c>
    </row>
    <row r="9108" spans="1:3" x14ac:dyDescent="0.2">
      <c r="A9108">
        <v>1.0927199999999999</v>
      </c>
      <c r="B9108">
        <v>-53.047199999999997</v>
      </c>
      <c r="C9108">
        <v>-143.672</v>
      </c>
    </row>
    <row r="9109" spans="1:3" x14ac:dyDescent="0.2">
      <c r="A9109">
        <v>1.09284</v>
      </c>
      <c r="B9109">
        <v>-53.024299999999997</v>
      </c>
      <c r="C9109">
        <v>-143.655</v>
      </c>
    </row>
    <row r="9110" spans="1:3" x14ac:dyDescent="0.2">
      <c r="A9110">
        <v>1.0929599999999999</v>
      </c>
      <c r="B9110">
        <v>-53.047199999999997</v>
      </c>
      <c r="C9110">
        <v>-143.667</v>
      </c>
    </row>
    <row r="9111" spans="1:3" x14ac:dyDescent="0.2">
      <c r="A9111">
        <v>1.0930800000000001</v>
      </c>
      <c r="B9111">
        <v>-53.093000000000004</v>
      </c>
      <c r="C9111">
        <v>-143.678</v>
      </c>
    </row>
    <row r="9112" spans="1:3" x14ac:dyDescent="0.2">
      <c r="A9112">
        <v>1.0931999999999999</v>
      </c>
      <c r="B9112">
        <v>-53.062399999999997</v>
      </c>
      <c r="C9112">
        <v>-143.65600000000001</v>
      </c>
    </row>
    <row r="9113" spans="1:3" x14ac:dyDescent="0.2">
      <c r="A9113">
        <v>1.0933200000000001</v>
      </c>
      <c r="B9113">
        <v>-53.085299999999997</v>
      </c>
      <c r="C9113">
        <v>-143.684</v>
      </c>
    </row>
    <row r="9114" spans="1:3" x14ac:dyDescent="0.2">
      <c r="A9114">
        <v>1.09344</v>
      </c>
      <c r="B9114">
        <v>-53.047199999999997</v>
      </c>
      <c r="C9114">
        <v>-143.68</v>
      </c>
    </row>
    <row r="9115" spans="1:3" x14ac:dyDescent="0.2">
      <c r="A9115">
        <v>1.0935600000000001</v>
      </c>
      <c r="B9115">
        <v>-53.085299999999997</v>
      </c>
      <c r="C9115">
        <v>-143.66999999999999</v>
      </c>
    </row>
    <row r="9116" spans="1:3" x14ac:dyDescent="0.2">
      <c r="A9116">
        <v>1.09368</v>
      </c>
      <c r="B9116">
        <v>-53.1006</v>
      </c>
      <c r="C9116">
        <v>-143.68700000000001</v>
      </c>
    </row>
    <row r="9117" spans="1:3" x14ac:dyDescent="0.2">
      <c r="A9117">
        <v>1.0938000000000001</v>
      </c>
      <c r="B9117">
        <v>-53.0777</v>
      </c>
      <c r="C9117">
        <v>-143.66999999999999</v>
      </c>
    </row>
    <row r="9118" spans="1:3" x14ac:dyDescent="0.2">
      <c r="A9118">
        <v>1.09392</v>
      </c>
      <c r="B9118">
        <v>-53.1235</v>
      </c>
      <c r="C9118">
        <v>-143.655</v>
      </c>
    </row>
    <row r="9119" spans="1:3" x14ac:dyDescent="0.2">
      <c r="A9119">
        <v>1.0940399999999999</v>
      </c>
      <c r="B9119">
        <v>-53.093000000000004</v>
      </c>
      <c r="C9119">
        <v>-143.661</v>
      </c>
    </row>
    <row r="9120" spans="1:3" x14ac:dyDescent="0.2">
      <c r="A9120">
        <v>1.09416</v>
      </c>
      <c r="B9120">
        <v>-53.0396</v>
      </c>
      <c r="C9120">
        <v>-143.672</v>
      </c>
    </row>
    <row r="9121" spans="1:3" x14ac:dyDescent="0.2">
      <c r="A9121">
        <v>1.0942799999999999</v>
      </c>
      <c r="B9121">
        <v>-53.093000000000004</v>
      </c>
      <c r="C9121">
        <v>-143.685</v>
      </c>
    </row>
    <row r="9122" spans="1:3" x14ac:dyDescent="0.2">
      <c r="A9122">
        <v>1.0944</v>
      </c>
      <c r="B9122">
        <v>-53.0777</v>
      </c>
      <c r="C9122">
        <v>-143.69499999999999</v>
      </c>
    </row>
    <row r="9123" spans="1:3" x14ac:dyDescent="0.2">
      <c r="A9123">
        <v>1.0945199999999999</v>
      </c>
      <c r="B9123">
        <v>-53.0777</v>
      </c>
      <c r="C9123">
        <v>-143.69999999999999</v>
      </c>
    </row>
    <row r="9124" spans="1:3" x14ac:dyDescent="0.2">
      <c r="A9124">
        <v>1.0946400000000001</v>
      </c>
      <c r="B9124">
        <v>-53.070099999999996</v>
      </c>
      <c r="C9124">
        <v>-143.71899999999999</v>
      </c>
    </row>
    <row r="9125" spans="1:3" x14ac:dyDescent="0.2">
      <c r="A9125">
        <v>1.09476</v>
      </c>
      <c r="B9125">
        <v>-53.0396</v>
      </c>
      <c r="C9125">
        <v>-143.721</v>
      </c>
    </row>
    <row r="9126" spans="1:3" x14ac:dyDescent="0.2">
      <c r="A9126">
        <v>1.0948800000000001</v>
      </c>
      <c r="B9126">
        <v>-53.1158</v>
      </c>
      <c r="C9126">
        <v>-143.71600000000001</v>
      </c>
    </row>
    <row r="9127" spans="1:3" x14ac:dyDescent="0.2">
      <c r="A9127">
        <v>1.095</v>
      </c>
      <c r="B9127">
        <v>-53.108199999999997</v>
      </c>
      <c r="C9127">
        <v>-143.73400000000001</v>
      </c>
    </row>
    <row r="9128" spans="1:3" x14ac:dyDescent="0.2">
      <c r="A9128">
        <v>1.0951200000000001</v>
      </c>
      <c r="B9128">
        <v>-53.154000000000003</v>
      </c>
      <c r="C9128">
        <v>-143.72300000000001</v>
      </c>
    </row>
    <row r="9129" spans="1:3" x14ac:dyDescent="0.2">
      <c r="A9129">
        <v>1.09524</v>
      </c>
      <c r="B9129">
        <v>-53.085299999999997</v>
      </c>
      <c r="C9129">
        <v>-143.72300000000001</v>
      </c>
    </row>
    <row r="9130" spans="1:3" x14ac:dyDescent="0.2">
      <c r="A9130">
        <v>1.0953599999999999</v>
      </c>
      <c r="B9130">
        <v>-53.024299999999997</v>
      </c>
      <c r="C9130">
        <v>-143.733</v>
      </c>
    </row>
    <row r="9131" spans="1:3" x14ac:dyDescent="0.2">
      <c r="A9131">
        <v>1.09548</v>
      </c>
      <c r="B9131">
        <v>-53.009</v>
      </c>
      <c r="C9131">
        <v>-143.71600000000001</v>
      </c>
    </row>
    <row r="9132" spans="1:3" x14ac:dyDescent="0.2">
      <c r="A9132">
        <v>1.0955999999999999</v>
      </c>
      <c r="B9132">
        <v>-53.024299999999997</v>
      </c>
      <c r="C9132">
        <v>-143.68700000000001</v>
      </c>
    </row>
    <row r="9133" spans="1:3" x14ac:dyDescent="0.2">
      <c r="A9133">
        <v>1.09572</v>
      </c>
      <c r="B9133">
        <v>-52.963299999999997</v>
      </c>
      <c r="C9133">
        <v>-143.672</v>
      </c>
    </row>
    <row r="9134" spans="1:3" x14ac:dyDescent="0.2">
      <c r="A9134">
        <v>1.0958399999999999</v>
      </c>
      <c r="B9134">
        <v>-52.9861</v>
      </c>
      <c r="C9134">
        <v>-143.709</v>
      </c>
    </row>
    <row r="9135" spans="1:3" x14ac:dyDescent="0.2">
      <c r="A9135">
        <v>1.09596</v>
      </c>
      <c r="B9135">
        <v>-52.9861</v>
      </c>
      <c r="C9135">
        <v>-143.721</v>
      </c>
    </row>
    <row r="9136" spans="1:3" x14ac:dyDescent="0.2">
      <c r="A9136">
        <v>1.0960799999999999</v>
      </c>
      <c r="B9136">
        <v>-53.0167</v>
      </c>
      <c r="C9136">
        <v>-143.738</v>
      </c>
    </row>
    <row r="9137" spans="1:3" x14ac:dyDescent="0.2">
      <c r="A9137">
        <v>1.0962000000000001</v>
      </c>
      <c r="B9137">
        <v>-53.062399999999997</v>
      </c>
      <c r="C9137">
        <v>-143.745</v>
      </c>
    </row>
    <row r="9138" spans="1:3" x14ac:dyDescent="0.2">
      <c r="A9138">
        <v>1.09632</v>
      </c>
      <c r="B9138">
        <v>-53.024299999999997</v>
      </c>
      <c r="C9138">
        <v>-143.75</v>
      </c>
    </row>
    <row r="9139" spans="1:3" x14ac:dyDescent="0.2">
      <c r="A9139">
        <v>1.0964400000000001</v>
      </c>
      <c r="B9139">
        <v>-52.9861</v>
      </c>
      <c r="C9139">
        <v>-143.738</v>
      </c>
    </row>
    <row r="9140" spans="1:3" x14ac:dyDescent="0.2">
      <c r="A9140">
        <v>1.09656</v>
      </c>
      <c r="B9140">
        <v>-52.940399999999997</v>
      </c>
      <c r="C9140">
        <v>-143.762</v>
      </c>
    </row>
    <row r="9141" spans="1:3" x14ac:dyDescent="0.2">
      <c r="A9141">
        <v>1.0966800000000001</v>
      </c>
      <c r="B9141">
        <v>-53.001399999999997</v>
      </c>
      <c r="C9141">
        <v>-143.767</v>
      </c>
    </row>
    <row r="9142" spans="1:3" x14ac:dyDescent="0.2">
      <c r="A9142">
        <v>1.0968</v>
      </c>
      <c r="B9142">
        <v>-53.024299999999997</v>
      </c>
      <c r="C9142">
        <v>-143.767</v>
      </c>
    </row>
    <row r="9143" spans="1:3" x14ac:dyDescent="0.2">
      <c r="A9143">
        <v>1.0969199999999999</v>
      </c>
      <c r="B9143">
        <v>-52.9709</v>
      </c>
      <c r="C9143">
        <v>-143.76499999999999</v>
      </c>
    </row>
    <row r="9144" spans="1:3" x14ac:dyDescent="0.2">
      <c r="A9144">
        <v>1.09704</v>
      </c>
      <c r="B9144">
        <v>-52.9099</v>
      </c>
      <c r="C9144">
        <v>-143.74299999999999</v>
      </c>
    </row>
    <row r="9145" spans="1:3" x14ac:dyDescent="0.2">
      <c r="A9145">
        <v>1.0971599999999999</v>
      </c>
      <c r="B9145">
        <v>-52.917499999999997</v>
      </c>
      <c r="C9145">
        <v>-143.75</v>
      </c>
    </row>
    <row r="9146" spans="1:3" x14ac:dyDescent="0.2">
      <c r="A9146">
        <v>1.09728</v>
      </c>
      <c r="B9146">
        <v>-52.932699999999997</v>
      </c>
      <c r="C9146">
        <v>-143.75299999999999</v>
      </c>
    </row>
    <row r="9147" spans="1:3" x14ac:dyDescent="0.2">
      <c r="A9147">
        <v>1.0973999999999999</v>
      </c>
      <c r="B9147">
        <v>-52.963299999999997</v>
      </c>
      <c r="C9147">
        <v>-143.767</v>
      </c>
    </row>
    <row r="9148" spans="1:3" x14ac:dyDescent="0.2">
      <c r="A9148">
        <v>1.0975200000000001</v>
      </c>
      <c r="B9148">
        <v>-52.9861</v>
      </c>
      <c r="C9148">
        <v>-143.74100000000001</v>
      </c>
    </row>
    <row r="9149" spans="1:3" x14ac:dyDescent="0.2">
      <c r="A9149">
        <v>1.0976399999999999</v>
      </c>
      <c r="B9149">
        <v>-52.955599999999997</v>
      </c>
      <c r="C9149">
        <v>-143.74799999999999</v>
      </c>
    </row>
    <row r="9150" spans="1:3" x14ac:dyDescent="0.2">
      <c r="A9150">
        <v>1.0977600000000001</v>
      </c>
      <c r="B9150">
        <v>-52.955599999999997</v>
      </c>
      <c r="C9150">
        <v>-143.709</v>
      </c>
    </row>
    <row r="9151" spans="1:3" x14ac:dyDescent="0.2">
      <c r="A9151">
        <v>1.09788</v>
      </c>
      <c r="B9151">
        <v>-52.940399999999997</v>
      </c>
      <c r="C9151">
        <v>-143.733</v>
      </c>
    </row>
    <row r="9152" spans="1:3" x14ac:dyDescent="0.2">
      <c r="A9152">
        <v>1.0980000000000001</v>
      </c>
      <c r="B9152">
        <v>-52.9099</v>
      </c>
      <c r="C9152">
        <v>-143.74799999999999</v>
      </c>
    </row>
    <row r="9153" spans="1:3" x14ac:dyDescent="0.2">
      <c r="A9153">
        <v>1.09812</v>
      </c>
      <c r="B9153">
        <v>-52.879300000000001</v>
      </c>
      <c r="C9153">
        <v>-143.721</v>
      </c>
    </row>
    <row r="9154" spans="1:3" x14ac:dyDescent="0.2">
      <c r="A9154">
        <v>1.0982400000000001</v>
      </c>
      <c r="B9154">
        <v>-52.963299999999997</v>
      </c>
      <c r="C9154">
        <v>-143.71100000000001</v>
      </c>
    </row>
    <row r="9155" spans="1:3" x14ac:dyDescent="0.2">
      <c r="A9155">
        <v>1.09836</v>
      </c>
      <c r="B9155">
        <v>-52.887</v>
      </c>
      <c r="C9155">
        <v>-143.726</v>
      </c>
    </row>
    <row r="9156" spans="1:3" x14ac:dyDescent="0.2">
      <c r="A9156">
        <v>1.0984799999999999</v>
      </c>
      <c r="B9156">
        <v>-52.871699999999997</v>
      </c>
      <c r="C9156">
        <v>-143.75</v>
      </c>
    </row>
    <row r="9157" spans="1:3" x14ac:dyDescent="0.2">
      <c r="A9157">
        <v>1.0986</v>
      </c>
      <c r="B9157">
        <v>-52.871699999999997</v>
      </c>
      <c r="C9157">
        <v>-143.79900000000001</v>
      </c>
    </row>
    <row r="9158" spans="1:3" x14ac:dyDescent="0.2">
      <c r="A9158">
        <v>1.0987199999999999</v>
      </c>
      <c r="B9158">
        <v>-52.879300000000001</v>
      </c>
      <c r="C9158">
        <v>-143.80099999999999</v>
      </c>
    </row>
    <row r="9159" spans="1:3" x14ac:dyDescent="0.2">
      <c r="A9159">
        <v>1.09884</v>
      </c>
      <c r="B9159">
        <v>-52.879300000000001</v>
      </c>
      <c r="C9159">
        <v>-143.79499999999999</v>
      </c>
    </row>
    <row r="9160" spans="1:3" x14ac:dyDescent="0.2">
      <c r="A9160">
        <v>1.0989599999999999</v>
      </c>
      <c r="B9160">
        <v>-52.9251</v>
      </c>
      <c r="C9160">
        <v>-143.77799999999999</v>
      </c>
    </row>
    <row r="9161" spans="1:3" x14ac:dyDescent="0.2">
      <c r="A9161">
        <v>1.0990800000000001</v>
      </c>
      <c r="B9161">
        <v>-52.955599999999997</v>
      </c>
      <c r="C9161">
        <v>-143.78399999999999</v>
      </c>
    </row>
    <row r="9162" spans="1:3" x14ac:dyDescent="0.2">
      <c r="A9162">
        <v>1.0992</v>
      </c>
      <c r="B9162">
        <v>-52.940399999999997</v>
      </c>
      <c r="C9162">
        <v>-143.756</v>
      </c>
    </row>
    <row r="9163" spans="1:3" x14ac:dyDescent="0.2">
      <c r="A9163">
        <v>1.0993200000000001</v>
      </c>
      <c r="B9163">
        <v>-52.9099</v>
      </c>
      <c r="C9163">
        <v>-143.74799999999999</v>
      </c>
    </row>
    <row r="9164" spans="1:3" x14ac:dyDescent="0.2">
      <c r="A9164">
        <v>1.09944</v>
      </c>
      <c r="B9164">
        <v>-52.948</v>
      </c>
      <c r="C9164">
        <v>-143.755</v>
      </c>
    </row>
    <row r="9165" spans="1:3" x14ac:dyDescent="0.2">
      <c r="A9165">
        <v>1.0995600000000001</v>
      </c>
      <c r="B9165">
        <v>-52.9861</v>
      </c>
      <c r="C9165">
        <v>-143.73599999999999</v>
      </c>
    </row>
    <row r="9166" spans="1:3" x14ac:dyDescent="0.2">
      <c r="A9166">
        <v>1.09968</v>
      </c>
      <c r="B9166">
        <v>-53.009</v>
      </c>
      <c r="C9166">
        <v>-143.78</v>
      </c>
    </row>
    <row r="9167" spans="1:3" x14ac:dyDescent="0.2">
      <c r="A9167">
        <v>1.0998000000000001</v>
      </c>
      <c r="B9167">
        <v>-53.0396</v>
      </c>
      <c r="C9167">
        <v>-143.751</v>
      </c>
    </row>
    <row r="9168" spans="1:3" x14ac:dyDescent="0.2">
      <c r="A9168">
        <v>1.09992</v>
      </c>
      <c r="B9168">
        <v>-53.047199999999997</v>
      </c>
      <c r="C9168">
        <v>-143.74600000000001</v>
      </c>
    </row>
    <row r="9169" spans="1:3" x14ac:dyDescent="0.2">
      <c r="A9169">
        <v>1.1000399999999999</v>
      </c>
      <c r="B9169">
        <v>-53.085299999999997</v>
      </c>
      <c r="C9169">
        <v>-143.745</v>
      </c>
    </row>
    <row r="9170" spans="1:3" x14ac:dyDescent="0.2">
      <c r="A9170">
        <v>1.10016</v>
      </c>
      <c r="B9170">
        <v>-53.108199999999997</v>
      </c>
      <c r="C9170">
        <v>-143.74299999999999</v>
      </c>
    </row>
    <row r="9171" spans="1:3" x14ac:dyDescent="0.2">
      <c r="A9171">
        <v>1.1002799999999999</v>
      </c>
      <c r="B9171">
        <v>-53.062399999999997</v>
      </c>
      <c r="C9171">
        <v>-143.762</v>
      </c>
    </row>
    <row r="9172" spans="1:3" x14ac:dyDescent="0.2">
      <c r="A9172">
        <v>1.1004</v>
      </c>
      <c r="B9172">
        <v>-53.062399999999997</v>
      </c>
      <c r="C9172">
        <v>-143.767</v>
      </c>
    </row>
    <row r="9173" spans="1:3" x14ac:dyDescent="0.2">
      <c r="A9173">
        <v>1.1005199999999999</v>
      </c>
      <c r="B9173">
        <v>-53.047199999999997</v>
      </c>
      <c r="C9173">
        <v>-143.755</v>
      </c>
    </row>
    <row r="9174" spans="1:3" x14ac:dyDescent="0.2">
      <c r="A9174">
        <v>1.1006400000000001</v>
      </c>
      <c r="B9174">
        <v>-53.024299999999997</v>
      </c>
      <c r="C9174">
        <v>-143.76</v>
      </c>
    </row>
    <row r="9175" spans="1:3" x14ac:dyDescent="0.2">
      <c r="A9175">
        <v>1.10076</v>
      </c>
      <c r="B9175">
        <v>-52.978499999999997</v>
      </c>
      <c r="C9175">
        <v>-143.755</v>
      </c>
    </row>
    <row r="9176" spans="1:3" x14ac:dyDescent="0.2">
      <c r="A9176">
        <v>1.1008800000000001</v>
      </c>
      <c r="B9176">
        <v>-52.963299999999997</v>
      </c>
      <c r="C9176">
        <v>-143.76300000000001</v>
      </c>
    </row>
    <row r="9177" spans="1:3" x14ac:dyDescent="0.2">
      <c r="A9177">
        <v>1.101</v>
      </c>
      <c r="B9177">
        <v>-53.009</v>
      </c>
      <c r="C9177">
        <v>-143.74600000000001</v>
      </c>
    </row>
    <row r="9178" spans="1:3" x14ac:dyDescent="0.2">
      <c r="A9178">
        <v>1.1011200000000001</v>
      </c>
      <c r="B9178">
        <v>-53.009</v>
      </c>
      <c r="C9178">
        <v>-143.74299999999999</v>
      </c>
    </row>
    <row r="9179" spans="1:3" x14ac:dyDescent="0.2">
      <c r="A9179">
        <v>1.10124</v>
      </c>
      <c r="B9179">
        <v>-53.001399999999997</v>
      </c>
      <c r="C9179">
        <v>-143.745</v>
      </c>
    </row>
    <row r="9180" spans="1:3" x14ac:dyDescent="0.2">
      <c r="A9180">
        <v>1.1013599999999999</v>
      </c>
      <c r="B9180">
        <v>-53.0167</v>
      </c>
      <c r="C9180">
        <v>-143.75800000000001</v>
      </c>
    </row>
    <row r="9181" spans="1:3" x14ac:dyDescent="0.2">
      <c r="A9181">
        <v>1.10148</v>
      </c>
      <c r="B9181">
        <v>-53.024299999999997</v>
      </c>
      <c r="C9181">
        <v>-143.74799999999999</v>
      </c>
    </row>
    <row r="9182" spans="1:3" x14ac:dyDescent="0.2">
      <c r="A9182">
        <v>1.1015999999999999</v>
      </c>
      <c r="B9182">
        <v>-53.0167</v>
      </c>
      <c r="C9182">
        <v>-143.77500000000001</v>
      </c>
    </row>
    <row r="9183" spans="1:3" x14ac:dyDescent="0.2">
      <c r="A9183">
        <v>1.10172</v>
      </c>
      <c r="B9183">
        <v>-53.001399999999997</v>
      </c>
      <c r="C9183">
        <v>-143.773</v>
      </c>
    </row>
    <row r="9184" spans="1:3" x14ac:dyDescent="0.2">
      <c r="A9184">
        <v>1.1018399999999999</v>
      </c>
      <c r="B9184">
        <v>-53.009</v>
      </c>
      <c r="C9184">
        <v>-143.75800000000001</v>
      </c>
    </row>
    <row r="9185" spans="1:3" x14ac:dyDescent="0.2">
      <c r="A9185">
        <v>1.1019600000000001</v>
      </c>
      <c r="B9185">
        <v>-53.0777</v>
      </c>
      <c r="C9185">
        <v>-143.78200000000001</v>
      </c>
    </row>
    <row r="9186" spans="1:3" x14ac:dyDescent="0.2">
      <c r="A9186">
        <v>1.1020799999999999</v>
      </c>
      <c r="B9186">
        <v>-53.1006</v>
      </c>
      <c r="C9186">
        <v>-143.76499999999999</v>
      </c>
    </row>
    <row r="9187" spans="1:3" x14ac:dyDescent="0.2">
      <c r="A9187">
        <v>1.1022000000000001</v>
      </c>
      <c r="B9187">
        <v>-53.009</v>
      </c>
      <c r="C9187">
        <v>-143.77000000000001</v>
      </c>
    </row>
    <row r="9188" spans="1:3" x14ac:dyDescent="0.2">
      <c r="A9188">
        <v>1.10232</v>
      </c>
      <c r="B9188">
        <v>-52.963299999999997</v>
      </c>
      <c r="C9188">
        <v>-143.76</v>
      </c>
    </row>
    <row r="9189" spans="1:3" x14ac:dyDescent="0.2">
      <c r="A9189">
        <v>1.1024400000000001</v>
      </c>
      <c r="B9189">
        <v>-52.948</v>
      </c>
      <c r="C9189">
        <v>-143.76499999999999</v>
      </c>
    </row>
    <row r="9190" spans="1:3" x14ac:dyDescent="0.2">
      <c r="A9190">
        <v>1.10256</v>
      </c>
      <c r="B9190">
        <v>-52.955599999999997</v>
      </c>
      <c r="C9190">
        <v>-143.773</v>
      </c>
    </row>
    <row r="9191" spans="1:3" x14ac:dyDescent="0.2">
      <c r="A9191">
        <v>1.1026800000000001</v>
      </c>
      <c r="B9191">
        <v>-52.932699999999997</v>
      </c>
      <c r="C9191">
        <v>-143.74799999999999</v>
      </c>
    </row>
    <row r="9192" spans="1:3" x14ac:dyDescent="0.2">
      <c r="A9192">
        <v>1.1028</v>
      </c>
      <c r="B9192">
        <v>-52.932699999999997</v>
      </c>
      <c r="C9192">
        <v>-143.75800000000001</v>
      </c>
    </row>
    <row r="9193" spans="1:3" x14ac:dyDescent="0.2">
      <c r="A9193">
        <v>1.1029199999999999</v>
      </c>
      <c r="B9193">
        <v>-52.917499999999997</v>
      </c>
      <c r="C9193">
        <v>-143.77199999999999</v>
      </c>
    </row>
    <row r="9194" spans="1:3" x14ac:dyDescent="0.2">
      <c r="A9194">
        <v>1.10304</v>
      </c>
      <c r="B9194">
        <v>-52.864100000000001</v>
      </c>
      <c r="C9194">
        <v>-143.78200000000001</v>
      </c>
    </row>
    <row r="9195" spans="1:3" x14ac:dyDescent="0.2">
      <c r="A9195">
        <v>1.1031599999999999</v>
      </c>
      <c r="B9195">
        <v>-52.887</v>
      </c>
      <c r="C9195">
        <v>-143.804</v>
      </c>
    </row>
    <row r="9196" spans="1:3" x14ac:dyDescent="0.2">
      <c r="A9196">
        <v>1.10328</v>
      </c>
      <c r="B9196">
        <v>-52.902200000000001</v>
      </c>
      <c r="C9196">
        <v>-143.82400000000001</v>
      </c>
    </row>
    <row r="9197" spans="1:3" x14ac:dyDescent="0.2">
      <c r="A9197">
        <v>1.1033999999999999</v>
      </c>
      <c r="B9197">
        <v>-52.917499999999997</v>
      </c>
      <c r="C9197">
        <v>-143.81100000000001</v>
      </c>
    </row>
    <row r="9198" spans="1:3" x14ac:dyDescent="0.2">
      <c r="A9198">
        <v>1.1035200000000001</v>
      </c>
      <c r="B9198">
        <v>-52.887</v>
      </c>
      <c r="C9198">
        <v>-143.81200000000001</v>
      </c>
    </row>
    <row r="9199" spans="1:3" x14ac:dyDescent="0.2">
      <c r="A9199">
        <v>1.10364</v>
      </c>
      <c r="B9199">
        <v>-52.902200000000001</v>
      </c>
      <c r="C9199">
        <v>-143.81899999999999</v>
      </c>
    </row>
    <row r="9200" spans="1:3" x14ac:dyDescent="0.2">
      <c r="A9200">
        <v>1.1037600000000001</v>
      </c>
      <c r="B9200">
        <v>-52.9251</v>
      </c>
      <c r="C9200">
        <v>-143.81899999999999</v>
      </c>
    </row>
    <row r="9201" spans="1:3" x14ac:dyDescent="0.2">
      <c r="A9201">
        <v>1.10388</v>
      </c>
      <c r="B9201">
        <v>-52.9709</v>
      </c>
      <c r="C9201">
        <v>-143.809</v>
      </c>
    </row>
    <row r="9202" spans="1:3" x14ac:dyDescent="0.2">
      <c r="A9202">
        <v>1.1040000000000001</v>
      </c>
      <c r="B9202">
        <v>-52.955599999999997</v>
      </c>
      <c r="C9202">
        <v>-143.81700000000001</v>
      </c>
    </row>
    <row r="9203" spans="1:3" x14ac:dyDescent="0.2">
      <c r="A9203">
        <v>1.10412</v>
      </c>
      <c r="B9203">
        <v>-52.9861</v>
      </c>
      <c r="C9203">
        <v>-143.81899999999999</v>
      </c>
    </row>
    <row r="9204" spans="1:3" x14ac:dyDescent="0.2">
      <c r="A9204">
        <v>1.1042400000000001</v>
      </c>
      <c r="B9204">
        <v>-53.009</v>
      </c>
      <c r="C9204">
        <v>-143.81700000000001</v>
      </c>
    </row>
    <row r="9205" spans="1:3" x14ac:dyDescent="0.2">
      <c r="A9205">
        <v>1.10436</v>
      </c>
      <c r="B9205">
        <v>-52.9709</v>
      </c>
      <c r="C9205">
        <v>-143.84</v>
      </c>
    </row>
    <row r="9206" spans="1:3" x14ac:dyDescent="0.2">
      <c r="A9206">
        <v>1.1044799999999999</v>
      </c>
      <c r="B9206">
        <v>-52.978499999999997</v>
      </c>
      <c r="C9206">
        <v>-143.846</v>
      </c>
    </row>
    <row r="9207" spans="1:3" x14ac:dyDescent="0.2">
      <c r="A9207">
        <v>1.1046</v>
      </c>
      <c r="B9207">
        <v>-52.932699999999997</v>
      </c>
      <c r="C9207">
        <v>-143.84299999999999</v>
      </c>
    </row>
    <row r="9208" spans="1:3" x14ac:dyDescent="0.2">
      <c r="A9208">
        <v>1.1047199999999999</v>
      </c>
      <c r="B9208">
        <v>-52.917499999999997</v>
      </c>
      <c r="C9208">
        <v>-143.83600000000001</v>
      </c>
    </row>
    <row r="9209" spans="1:3" x14ac:dyDescent="0.2">
      <c r="A9209">
        <v>1.10484</v>
      </c>
      <c r="B9209">
        <v>-52.9861</v>
      </c>
      <c r="C9209">
        <v>-143.84100000000001</v>
      </c>
    </row>
    <row r="9210" spans="1:3" x14ac:dyDescent="0.2">
      <c r="A9210">
        <v>1.1049599999999999</v>
      </c>
      <c r="B9210">
        <v>-52.948</v>
      </c>
      <c r="C9210">
        <v>-143.82900000000001</v>
      </c>
    </row>
    <row r="9211" spans="1:3" x14ac:dyDescent="0.2">
      <c r="A9211">
        <v>1.1050800000000001</v>
      </c>
      <c r="B9211">
        <v>-52.902200000000001</v>
      </c>
      <c r="C9211">
        <v>-143.81399999999999</v>
      </c>
    </row>
    <row r="9212" spans="1:3" x14ac:dyDescent="0.2">
      <c r="A9212">
        <v>1.1052</v>
      </c>
      <c r="B9212">
        <v>-52.955599999999997</v>
      </c>
      <c r="C9212">
        <v>-143.80099999999999</v>
      </c>
    </row>
    <row r="9213" spans="1:3" x14ac:dyDescent="0.2">
      <c r="A9213">
        <v>1.1053200000000001</v>
      </c>
      <c r="B9213">
        <v>-52.9938</v>
      </c>
      <c r="C9213">
        <v>-143.81200000000001</v>
      </c>
    </row>
    <row r="9214" spans="1:3" x14ac:dyDescent="0.2">
      <c r="A9214">
        <v>1.10544</v>
      </c>
      <c r="B9214">
        <v>-52.963299999999997</v>
      </c>
      <c r="C9214">
        <v>-143.79400000000001</v>
      </c>
    </row>
    <row r="9215" spans="1:3" x14ac:dyDescent="0.2">
      <c r="A9215">
        <v>1.1055600000000001</v>
      </c>
      <c r="B9215">
        <v>-53.001399999999997</v>
      </c>
      <c r="C9215">
        <v>-143.78399999999999</v>
      </c>
    </row>
    <row r="9216" spans="1:3" x14ac:dyDescent="0.2">
      <c r="A9216">
        <v>1.10568</v>
      </c>
      <c r="B9216">
        <v>-53.024299999999997</v>
      </c>
      <c r="C9216">
        <v>-143.79</v>
      </c>
    </row>
    <row r="9217" spans="1:3" x14ac:dyDescent="0.2">
      <c r="A9217">
        <v>1.1057999999999999</v>
      </c>
      <c r="B9217">
        <v>-53.0319</v>
      </c>
      <c r="C9217">
        <v>-143.79400000000001</v>
      </c>
    </row>
    <row r="9218" spans="1:3" x14ac:dyDescent="0.2">
      <c r="A9218">
        <v>1.10592</v>
      </c>
      <c r="B9218">
        <v>-53.062399999999997</v>
      </c>
      <c r="C9218">
        <v>-143.79400000000001</v>
      </c>
    </row>
    <row r="9219" spans="1:3" x14ac:dyDescent="0.2">
      <c r="A9219">
        <v>1.1060399999999999</v>
      </c>
      <c r="B9219">
        <v>-53.047199999999997</v>
      </c>
      <c r="C9219">
        <v>-143.81100000000001</v>
      </c>
    </row>
    <row r="9220" spans="1:3" x14ac:dyDescent="0.2">
      <c r="A9220">
        <v>1.10616</v>
      </c>
      <c r="B9220">
        <v>-53.070099999999996</v>
      </c>
      <c r="C9220">
        <v>-143.809</v>
      </c>
    </row>
    <row r="9221" spans="1:3" x14ac:dyDescent="0.2">
      <c r="A9221">
        <v>1.1062799999999999</v>
      </c>
      <c r="B9221">
        <v>-53.1006</v>
      </c>
      <c r="C9221">
        <v>-143.81899999999999</v>
      </c>
    </row>
    <row r="9222" spans="1:3" x14ac:dyDescent="0.2">
      <c r="A9222">
        <v>1.1064000000000001</v>
      </c>
      <c r="B9222">
        <v>-53.108199999999997</v>
      </c>
      <c r="C9222">
        <v>-143.84</v>
      </c>
    </row>
    <row r="9223" spans="1:3" x14ac:dyDescent="0.2">
      <c r="A9223">
        <v>1.1065199999999999</v>
      </c>
      <c r="B9223">
        <v>-53.0548</v>
      </c>
      <c r="C9223">
        <v>-143.82900000000001</v>
      </c>
    </row>
    <row r="9224" spans="1:3" x14ac:dyDescent="0.2">
      <c r="A9224">
        <v>1.1066400000000001</v>
      </c>
      <c r="B9224">
        <v>-53.070099999999996</v>
      </c>
      <c r="C9224">
        <v>-143.809</v>
      </c>
    </row>
    <row r="9225" spans="1:3" x14ac:dyDescent="0.2">
      <c r="A9225">
        <v>1.10676</v>
      </c>
      <c r="B9225">
        <v>-53.047199999999997</v>
      </c>
      <c r="C9225">
        <v>-143.82400000000001</v>
      </c>
    </row>
    <row r="9226" spans="1:3" x14ac:dyDescent="0.2">
      <c r="A9226">
        <v>1.1068800000000001</v>
      </c>
      <c r="B9226">
        <v>-53.1158</v>
      </c>
      <c r="C9226">
        <v>-143.816</v>
      </c>
    </row>
    <row r="9227" spans="1:3" x14ac:dyDescent="0.2">
      <c r="A9227">
        <v>1.107</v>
      </c>
      <c r="B9227">
        <v>-53.1158</v>
      </c>
      <c r="C9227">
        <v>-143.80699999999999</v>
      </c>
    </row>
    <row r="9228" spans="1:3" x14ac:dyDescent="0.2">
      <c r="A9228">
        <v>1.1071200000000001</v>
      </c>
      <c r="B9228">
        <v>-53.093000000000004</v>
      </c>
      <c r="C9228">
        <v>-143.81899999999999</v>
      </c>
    </row>
    <row r="9229" spans="1:3" x14ac:dyDescent="0.2">
      <c r="A9229">
        <v>1.10724</v>
      </c>
      <c r="B9229">
        <v>-53.1158</v>
      </c>
      <c r="C9229">
        <v>-143.78399999999999</v>
      </c>
    </row>
    <row r="9230" spans="1:3" x14ac:dyDescent="0.2">
      <c r="A9230">
        <v>1.1073599999999999</v>
      </c>
      <c r="B9230">
        <v>-53.085299999999997</v>
      </c>
      <c r="C9230">
        <v>-143.773</v>
      </c>
    </row>
    <row r="9231" spans="1:3" x14ac:dyDescent="0.2">
      <c r="A9231">
        <v>1.10748</v>
      </c>
      <c r="B9231">
        <v>-53.093000000000004</v>
      </c>
      <c r="C9231">
        <v>-143.77500000000001</v>
      </c>
    </row>
    <row r="9232" spans="1:3" x14ac:dyDescent="0.2">
      <c r="A9232">
        <v>1.1075999999999999</v>
      </c>
      <c r="B9232">
        <v>-53.1235</v>
      </c>
      <c r="C9232">
        <v>-143.76</v>
      </c>
    </row>
    <row r="9233" spans="1:3" x14ac:dyDescent="0.2">
      <c r="A9233">
        <v>1.10772</v>
      </c>
      <c r="B9233">
        <v>-53.1387</v>
      </c>
      <c r="C9233">
        <v>-143.76499999999999</v>
      </c>
    </row>
    <row r="9234" spans="1:3" x14ac:dyDescent="0.2">
      <c r="A9234">
        <v>1.1078399999999999</v>
      </c>
      <c r="B9234">
        <v>-53.192100000000003</v>
      </c>
      <c r="C9234">
        <v>-143.797</v>
      </c>
    </row>
    <row r="9235" spans="1:3" x14ac:dyDescent="0.2">
      <c r="A9235">
        <v>1.1079600000000001</v>
      </c>
      <c r="B9235">
        <v>-53.1235</v>
      </c>
      <c r="C9235">
        <v>-143.79</v>
      </c>
    </row>
    <row r="9236" spans="1:3" x14ac:dyDescent="0.2">
      <c r="A9236">
        <v>1.10808</v>
      </c>
      <c r="B9236">
        <v>-53.070099999999996</v>
      </c>
      <c r="C9236">
        <v>-143.78399999999999</v>
      </c>
    </row>
    <row r="9237" spans="1:3" x14ac:dyDescent="0.2">
      <c r="A9237">
        <v>1.1082000000000001</v>
      </c>
      <c r="B9237">
        <v>-53.085299999999997</v>
      </c>
      <c r="C9237">
        <v>-143.792</v>
      </c>
    </row>
    <row r="9238" spans="1:3" x14ac:dyDescent="0.2">
      <c r="A9238">
        <v>1.10832</v>
      </c>
      <c r="B9238">
        <v>-53.085299999999997</v>
      </c>
      <c r="C9238">
        <v>-143.80699999999999</v>
      </c>
    </row>
    <row r="9239" spans="1:3" x14ac:dyDescent="0.2">
      <c r="A9239">
        <v>1.1084400000000001</v>
      </c>
      <c r="B9239">
        <v>-53.085299999999997</v>
      </c>
      <c r="C9239">
        <v>-143.79400000000001</v>
      </c>
    </row>
    <row r="9240" spans="1:3" x14ac:dyDescent="0.2">
      <c r="A9240">
        <v>1.10856</v>
      </c>
      <c r="B9240">
        <v>-53.0319</v>
      </c>
      <c r="C9240">
        <v>-143.79400000000001</v>
      </c>
    </row>
    <row r="9241" spans="1:3" x14ac:dyDescent="0.2">
      <c r="A9241">
        <v>1.1086800000000001</v>
      </c>
      <c r="B9241">
        <v>-53.047199999999997</v>
      </c>
      <c r="C9241">
        <v>-143.834</v>
      </c>
    </row>
    <row r="9242" spans="1:3" x14ac:dyDescent="0.2">
      <c r="A9242">
        <v>1.1088</v>
      </c>
      <c r="B9242">
        <v>-53.070099999999996</v>
      </c>
      <c r="C9242">
        <v>-143.81899999999999</v>
      </c>
    </row>
    <row r="9243" spans="1:3" x14ac:dyDescent="0.2">
      <c r="A9243">
        <v>1.1089199999999999</v>
      </c>
      <c r="B9243">
        <v>-53.1006</v>
      </c>
      <c r="C9243">
        <v>-143.83099999999999</v>
      </c>
    </row>
    <row r="9244" spans="1:3" x14ac:dyDescent="0.2">
      <c r="A9244">
        <v>1.10904</v>
      </c>
      <c r="B9244">
        <v>-53.093000000000004</v>
      </c>
      <c r="C9244">
        <v>-143.82900000000001</v>
      </c>
    </row>
    <row r="9245" spans="1:3" x14ac:dyDescent="0.2">
      <c r="A9245">
        <v>1.1091599999999999</v>
      </c>
      <c r="B9245">
        <v>-53.1006</v>
      </c>
      <c r="C9245">
        <v>-143.821</v>
      </c>
    </row>
    <row r="9246" spans="1:3" x14ac:dyDescent="0.2">
      <c r="A9246">
        <v>1.10928</v>
      </c>
      <c r="B9246">
        <v>-53.070099999999996</v>
      </c>
      <c r="C9246">
        <v>-143.833</v>
      </c>
    </row>
    <row r="9247" spans="1:3" x14ac:dyDescent="0.2">
      <c r="A9247">
        <v>1.1093999999999999</v>
      </c>
      <c r="B9247">
        <v>-53.070099999999996</v>
      </c>
      <c r="C9247">
        <v>-143.82400000000001</v>
      </c>
    </row>
    <row r="9248" spans="1:3" x14ac:dyDescent="0.2">
      <c r="A9248">
        <v>1.1095200000000001</v>
      </c>
      <c r="B9248">
        <v>-53.062399999999997</v>
      </c>
      <c r="C9248">
        <v>-143.785</v>
      </c>
    </row>
    <row r="9249" spans="1:3" x14ac:dyDescent="0.2">
      <c r="A9249">
        <v>1.10964</v>
      </c>
      <c r="B9249">
        <v>-53.0396</v>
      </c>
      <c r="C9249">
        <v>-143.773</v>
      </c>
    </row>
    <row r="9250" spans="1:3" x14ac:dyDescent="0.2">
      <c r="A9250">
        <v>1.1097600000000001</v>
      </c>
      <c r="B9250">
        <v>-53.047199999999997</v>
      </c>
      <c r="C9250">
        <v>-143.78200000000001</v>
      </c>
    </row>
    <row r="9251" spans="1:3" x14ac:dyDescent="0.2">
      <c r="A9251">
        <v>1.10988</v>
      </c>
      <c r="B9251">
        <v>-53.0396</v>
      </c>
      <c r="C9251">
        <v>-143.79400000000001</v>
      </c>
    </row>
    <row r="9252" spans="1:3" x14ac:dyDescent="0.2">
      <c r="A9252">
        <v>1.1100000000000001</v>
      </c>
      <c r="B9252">
        <v>-53.0396</v>
      </c>
      <c r="C9252">
        <v>-143.78700000000001</v>
      </c>
    </row>
    <row r="9253" spans="1:3" x14ac:dyDescent="0.2">
      <c r="A9253">
        <v>1.11012</v>
      </c>
      <c r="B9253">
        <v>-53.0396</v>
      </c>
      <c r="C9253">
        <v>-143.792</v>
      </c>
    </row>
    <row r="9254" spans="1:3" x14ac:dyDescent="0.2">
      <c r="A9254">
        <v>1.1102399999999999</v>
      </c>
      <c r="B9254">
        <v>-52.9938</v>
      </c>
      <c r="C9254">
        <v>-143.79900000000001</v>
      </c>
    </row>
    <row r="9255" spans="1:3" x14ac:dyDescent="0.2">
      <c r="A9255">
        <v>1.11036</v>
      </c>
      <c r="B9255">
        <v>-53.0396</v>
      </c>
      <c r="C9255">
        <v>-143.81700000000001</v>
      </c>
    </row>
    <row r="9256" spans="1:3" x14ac:dyDescent="0.2">
      <c r="A9256">
        <v>1.1104799999999999</v>
      </c>
      <c r="B9256">
        <v>-53.093000000000004</v>
      </c>
      <c r="C9256">
        <v>-143.82400000000001</v>
      </c>
    </row>
    <row r="9257" spans="1:3" x14ac:dyDescent="0.2">
      <c r="A9257">
        <v>1.1106</v>
      </c>
      <c r="B9257">
        <v>-53.024299999999997</v>
      </c>
      <c r="C9257">
        <v>-143.82900000000001</v>
      </c>
    </row>
    <row r="9258" spans="1:3" x14ac:dyDescent="0.2">
      <c r="A9258">
        <v>1.1107199999999999</v>
      </c>
      <c r="B9258">
        <v>-53.0548</v>
      </c>
      <c r="C9258">
        <v>-143.81399999999999</v>
      </c>
    </row>
    <row r="9259" spans="1:3" x14ac:dyDescent="0.2">
      <c r="A9259">
        <v>1.11084</v>
      </c>
      <c r="B9259">
        <v>-53.070099999999996</v>
      </c>
      <c r="C9259">
        <v>-143.78200000000001</v>
      </c>
    </row>
    <row r="9260" spans="1:3" x14ac:dyDescent="0.2">
      <c r="A9260">
        <v>1.1109599999999999</v>
      </c>
      <c r="B9260">
        <v>-53.108199999999997</v>
      </c>
      <c r="C9260">
        <v>-143.77799999999999</v>
      </c>
    </row>
    <row r="9261" spans="1:3" x14ac:dyDescent="0.2">
      <c r="A9261">
        <v>1.1110800000000001</v>
      </c>
      <c r="B9261">
        <v>-53.093000000000004</v>
      </c>
      <c r="C9261">
        <v>-143.77199999999999</v>
      </c>
    </row>
    <row r="9262" spans="1:3" x14ac:dyDescent="0.2">
      <c r="A9262">
        <v>1.1112</v>
      </c>
      <c r="B9262">
        <v>-53.1006</v>
      </c>
      <c r="C9262">
        <v>-143.76300000000001</v>
      </c>
    </row>
    <row r="9263" spans="1:3" x14ac:dyDescent="0.2">
      <c r="A9263">
        <v>1.1113200000000001</v>
      </c>
      <c r="B9263">
        <v>-53.0777</v>
      </c>
      <c r="C9263">
        <v>-143.75299999999999</v>
      </c>
    </row>
    <row r="9264" spans="1:3" x14ac:dyDescent="0.2">
      <c r="A9264">
        <v>1.11144</v>
      </c>
      <c r="B9264">
        <v>-53.0396</v>
      </c>
      <c r="C9264">
        <v>-143.76499999999999</v>
      </c>
    </row>
    <row r="9265" spans="1:3" x14ac:dyDescent="0.2">
      <c r="A9265">
        <v>1.1115600000000001</v>
      </c>
      <c r="B9265">
        <v>-53.085299999999997</v>
      </c>
      <c r="C9265">
        <v>-143.76</v>
      </c>
    </row>
    <row r="9266" spans="1:3" x14ac:dyDescent="0.2">
      <c r="A9266">
        <v>1.11168</v>
      </c>
      <c r="B9266">
        <v>-53.1006</v>
      </c>
      <c r="C9266">
        <v>-143.74799999999999</v>
      </c>
    </row>
    <row r="9267" spans="1:3" x14ac:dyDescent="0.2">
      <c r="A9267">
        <v>1.1117999999999999</v>
      </c>
      <c r="B9267">
        <v>-53.1006</v>
      </c>
      <c r="C9267">
        <v>-143.755</v>
      </c>
    </row>
    <row r="9268" spans="1:3" x14ac:dyDescent="0.2">
      <c r="A9268">
        <v>1.11192</v>
      </c>
      <c r="B9268">
        <v>-53.131100000000004</v>
      </c>
      <c r="C9268">
        <v>-143.745</v>
      </c>
    </row>
    <row r="9269" spans="1:3" x14ac:dyDescent="0.2">
      <c r="A9269">
        <v>1.1120399999999999</v>
      </c>
      <c r="B9269">
        <v>-53.1693</v>
      </c>
      <c r="C9269">
        <v>-143.71199999999999</v>
      </c>
    </row>
    <row r="9270" spans="1:3" x14ac:dyDescent="0.2">
      <c r="A9270">
        <v>1.11216</v>
      </c>
      <c r="B9270">
        <v>-53.1845</v>
      </c>
      <c r="C9270">
        <v>-143.714</v>
      </c>
    </row>
    <row r="9271" spans="1:3" x14ac:dyDescent="0.2">
      <c r="A9271">
        <v>1.1122799999999999</v>
      </c>
      <c r="B9271">
        <v>-53.215000000000003</v>
      </c>
      <c r="C9271">
        <v>-143.70599999999999</v>
      </c>
    </row>
    <row r="9272" spans="1:3" x14ac:dyDescent="0.2">
      <c r="A9272">
        <v>1.1124000000000001</v>
      </c>
      <c r="B9272">
        <v>-53.215000000000003</v>
      </c>
      <c r="C9272">
        <v>-143.70599999999999</v>
      </c>
    </row>
    <row r="9273" spans="1:3" x14ac:dyDescent="0.2">
      <c r="A9273">
        <v>1.11252</v>
      </c>
      <c r="B9273">
        <v>-53.2303</v>
      </c>
      <c r="C9273">
        <v>-143.702</v>
      </c>
    </row>
    <row r="9274" spans="1:3" x14ac:dyDescent="0.2">
      <c r="A9274">
        <v>1.1126400000000001</v>
      </c>
      <c r="B9274">
        <v>-53.1464</v>
      </c>
      <c r="C9274">
        <v>-143.69</v>
      </c>
    </row>
    <row r="9275" spans="1:3" x14ac:dyDescent="0.2">
      <c r="A9275">
        <v>1.11276</v>
      </c>
      <c r="B9275">
        <v>-53.1464</v>
      </c>
      <c r="C9275">
        <v>-143.70599999999999</v>
      </c>
    </row>
    <row r="9276" spans="1:3" x14ac:dyDescent="0.2">
      <c r="A9276">
        <v>1.1128800000000001</v>
      </c>
      <c r="B9276">
        <v>-53.1235</v>
      </c>
      <c r="C9276">
        <v>-143.69200000000001</v>
      </c>
    </row>
    <row r="9277" spans="1:3" x14ac:dyDescent="0.2">
      <c r="A9277">
        <v>1.113</v>
      </c>
      <c r="B9277">
        <v>-53.1006</v>
      </c>
      <c r="C9277">
        <v>-143.72300000000001</v>
      </c>
    </row>
    <row r="9278" spans="1:3" x14ac:dyDescent="0.2">
      <c r="A9278">
        <v>1.1131200000000001</v>
      </c>
      <c r="B9278">
        <v>-53.1464</v>
      </c>
      <c r="C9278">
        <v>-143.71899999999999</v>
      </c>
    </row>
    <row r="9279" spans="1:3" x14ac:dyDescent="0.2">
      <c r="A9279">
        <v>1.11324</v>
      </c>
      <c r="B9279">
        <v>-53.1845</v>
      </c>
      <c r="C9279">
        <v>-143.73099999999999</v>
      </c>
    </row>
    <row r="9280" spans="1:3" x14ac:dyDescent="0.2">
      <c r="A9280">
        <v>1.1133599999999999</v>
      </c>
      <c r="B9280">
        <v>-53.176900000000003</v>
      </c>
      <c r="C9280">
        <v>-143.74100000000001</v>
      </c>
    </row>
    <row r="9281" spans="1:3" x14ac:dyDescent="0.2">
      <c r="A9281">
        <v>1.11348</v>
      </c>
      <c r="B9281">
        <v>-53.192100000000003</v>
      </c>
      <c r="C9281">
        <v>-143.69200000000001</v>
      </c>
    </row>
    <row r="9282" spans="1:3" x14ac:dyDescent="0.2">
      <c r="A9282">
        <v>1.1135999999999999</v>
      </c>
      <c r="B9282">
        <v>-53.192100000000003</v>
      </c>
      <c r="C9282">
        <v>-143.69</v>
      </c>
    </row>
    <row r="9283" spans="1:3" x14ac:dyDescent="0.2">
      <c r="A9283">
        <v>1.11372</v>
      </c>
      <c r="B9283">
        <v>-53.1616</v>
      </c>
      <c r="C9283">
        <v>-143.66800000000001</v>
      </c>
    </row>
    <row r="9284" spans="1:3" x14ac:dyDescent="0.2">
      <c r="A9284">
        <v>1.1138399999999999</v>
      </c>
      <c r="B9284">
        <v>-53.1387</v>
      </c>
      <c r="C9284">
        <v>-143.685</v>
      </c>
    </row>
    <row r="9285" spans="1:3" x14ac:dyDescent="0.2">
      <c r="A9285">
        <v>1.1139600000000001</v>
      </c>
      <c r="B9285">
        <v>-53.1464</v>
      </c>
      <c r="C9285">
        <v>-143.69499999999999</v>
      </c>
    </row>
    <row r="9286" spans="1:3" x14ac:dyDescent="0.2">
      <c r="A9286">
        <v>1.11408</v>
      </c>
      <c r="B9286">
        <v>-53.199800000000003</v>
      </c>
      <c r="C9286">
        <v>-143.68</v>
      </c>
    </row>
    <row r="9287" spans="1:3" x14ac:dyDescent="0.2">
      <c r="A9287">
        <v>1.1142000000000001</v>
      </c>
      <c r="B9287">
        <v>-53.192100000000003</v>
      </c>
      <c r="C9287">
        <v>-143.70599999999999</v>
      </c>
    </row>
    <row r="9288" spans="1:3" x14ac:dyDescent="0.2">
      <c r="A9288">
        <v>1.11432</v>
      </c>
      <c r="B9288">
        <v>-53.283700000000003</v>
      </c>
      <c r="C9288">
        <v>-143.71700000000001</v>
      </c>
    </row>
    <row r="9289" spans="1:3" x14ac:dyDescent="0.2">
      <c r="A9289">
        <v>1.1144400000000001</v>
      </c>
      <c r="B9289">
        <v>-53.2761</v>
      </c>
      <c r="C9289">
        <v>-143.69900000000001</v>
      </c>
    </row>
    <row r="9290" spans="1:3" x14ac:dyDescent="0.2">
      <c r="A9290">
        <v>1.11456</v>
      </c>
      <c r="B9290">
        <v>-53.283700000000003</v>
      </c>
      <c r="C9290">
        <v>-143.69999999999999</v>
      </c>
    </row>
    <row r="9291" spans="1:3" x14ac:dyDescent="0.2">
      <c r="A9291">
        <v>1.1146799999999999</v>
      </c>
      <c r="B9291">
        <v>-53.237900000000003</v>
      </c>
      <c r="C9291">
        <v>-143.67699999999999</v>
      </c>
    </row>
    <row r="9292" spans="1:3" x14ac:dyDescent="0.2">
      <c r="A9292">
        <v>1.1148</v>
      </c>
      <c r="B9292">
        <v>-53.2455</v>
      </c>
      <c r="C9292">
        <v>-143.68199999999999</v>
      </c>
    </row>
    <row r="9293" spans="1:3" x14ac:dyDescent="0.2">
      <c r="A9293">
        <v>1.1149199999999999</v>
      </c>
      <c r="B9293">
        <v>-53.237900000000003</v>
      </c>
      <c r="C9293">
        <v>-143.65600000000001</v>
      </c>
    </row>
    <row r="9294" spans="1:3" x14ac:dyDescent="0.2">
      <c r="A9294">
        <v>1.11504</v>
      </c>
      <c r="B9294">
        <v>-53.215000000000003</v>
      </c>
      <c r="C9294">
        <v>-143.65299999999999</v>
      </c>
    </row>
    <row r="9295" spans="1:3" x14ac:dyDescent="0.2">
      <c r="A9295">
        <v>1.1151599999999999</v>
      </c>
      <c r="B9295">
        <v>-53.2303</v>
      </c>
      <c r="C9295">
        <v>-143.648</v>
      </c>
    </row>
    <row r="9296" spans="1:3" x14ac:dyDescent="0.2">
      <c r="A9296">
        <v>1.11528</v>
      </c>
      <c r="B9296">
        <v>-53.176900000000003</v>
      </c>
      <c r="C9296">
        <v>-143.64599999999999</v>
      </c>
    </row>
    <row r="9297" spans="1:3" x14ac:dyDescent="0.2">
      <c r="A9297">
        <v>1.1153999999999999</v>
      </c>
      <c r="B9297">
        <v>-53.176900000000003</v>
      </c>
      <c r="C9297">
        <v>-143.607</v>
      </c>
    </row>
    <row r="9298" spans="1:3" x14ac:dyDescent="0.2">
      <c r="A9298">
        <v>1.1155200000000001</v>
      </c>
      <c r="B9298">
        <v>-53.199800000000003</v>
      </c>
      <c r="C9298">
        <v>-143.59</v>
      </c>
    </row>
    <row r="9299" spans="1:3" x14ac:dyDescent="0.2">
      <c r="A9299">
        <v>1.11564</v>
      </c>
      <c r="B9299">
        <v>-53.199800000000003</v>
      </c>
      <c r="C9299">
        <v>-143.624</v>
      </c>
    </row>
    <row r="9300" spans="1:3" x14ac:dyDescent="0.2">
      <c r="A9300">
        <v>1.1157600000000001</v>
      </c>
      <c r="B9300">
        <v>-53.1845</v>
      </c>
      <c r="C9300">
        <v>-143.63900000000001</v>
      </c>
    </row>
    <row r="9301" spans="1:3" x14ac:dyDescent="0.2">
      <c r="A9301">
        <v>1.11588</v>
      </c>
      <c r="B9301">
        <v>-53.2074</v>
      </c>
      <c r="C9301">
        <v>-143.655</v>
      </c>
    </row>
    <row r="9302" spans="1:3" x14ac:dyDescent="0.2">
      <c r="A9302">
        <v>1.1160000000000001</v>
      </c>
      <c r="B9302">
        <v>-53.1693</v>
      </c>
      <c r="C9302">
        <v>-143.65</v>
      </c>
    </row>
    <row r="9303" spans="1:3" x14ac:dyDescent="0.2">
      <c r="A9303">
        <v>1.11612</v>
      </c>
      <c r="B9303">
        <v>-53.222700000000003</v>
      </c>
      <c r="C9303">
        <v>-143.65799999999999</v>
      </c>
    </row>
    <row r="9304" spans="1:3" x14ac:dyDescent="0.2">
      <c r="A9304">
        <v>1.1162399999999999</v>
      </c>
      <c r="B9304">
        <v>-53.2455</v>
      </c>
      <c r="C9304">
        <v>-143.63800000000001</v>
      </c>
    </row>
    <row r="9305" spans="1:3" x14ac:dyDescent="0.2">
      <c r="A9305">
        <v>1.11636</v>
      </c>
      <c r="B9305">
        <v>-53.2455</v>
      </c>
      <c r="C9305">
        <v>-143.62299999999999</v>
      </c>
    </row>
    <row r="9306" spans="1:3" x14ac:dyDescent="0.2">
      <c r="A9306">
        <v>1.1164799999999999</v>
      </c>
      <c r="B9306">
        <v>-53.237900000000003</v>
      </c>
      <c r="C9306">
        <v>-143.63300000000001</v>
      </c>
    </row>
    <row r="9307" spans="1:3" x14ac:dyDescent="0.2">
      <c r="A9307">
        <v>1.1166</v>
      </c>
      <c r="B9307">
        <v>-53.2455</v>
      </c>
      <c r="C9307">
        <v>-143.65799999999999</v>
      </c>
    </row>
    <row r="9308" spans="1:3" x14ac:dyDescent="0.2">
      <c r="A9308">
        <v>1.1167199999999999</v>
      </c>
      <c r="B9308">
        <v>-53.2684</v>
      </c>
      <c r="C9308">
        <v>-143.64500000000001</v>
      </c>
    </row>
    <row r="9309" spans="1:3" x14ac:dyDescent="0.2">
      <c r="A9309">
        <v>1.1168400000000001</v>
      </c>
      <c r="B9309">
        <v>-53.2761</v>
      </c>
      <c r="C9309">
        <v>-143.66</v>
      </c>
    </row>
    <row r="9310" spans="1:3" x14ac:dyDescent="0.2">
      <c r="A9310">
        <v>1.11696</v>
      </c>
      <c r="B9310">
        <v>-53.283700000000003</v>
      </c>
      <c r="C9310">
        <v>-143.65299999999999</v>
      </c>
    </row>
    <row r="9311" spans="1:3" x14ac:dyDescent="0.2">
      <c r="A9311">
        <v>1.1170800000000001</v>
      </c>
      <c r="B9311">
        <v>-53.2303</v>
      </c>
      <c r="C9311">
        <v>-143.64099999999999</v>
      </c>
    </row>
    <row r="9312" spans="1:3" x14ac:dyDescent="0.2">
      <c r="A9312">
        <v>1.1172</v>
      </c>
      <c r="B9312">
        <v>-53.237900000000003</v>
      </c>
      <c r="C9312">
        <v>-143.63900000000001</v>
      </c>
    </row>
    <row r="9313" spans="1:3" x14ac:dyDescent="0.2">
      <c r="A9313">
        <v>1.1173200000000001</v>
      </c>
      <c r="B9313">
        <v>-53.2455</v>
      </c>
      <c r="C9313">
        <v>-143.63900000000001</v>
      </c>
    </row>
    <row r="9314" spans="1:3" x14ac:dyDescent="0.2">
      <c r="A9314">
        <v>1.11744</v>
      </c>
      <c r="B9314">
        <v>-53.2761</v>
      </c>
      <c r="C9314">
        <v>-143.65299999999999</v>
      </c>
    </row>
    <row r="9315" spans="1:3" x14ac:dyDescent="0.2">
      <c r="A9315">
        <v>1.1175600000000001</v>
      </c>
      <c r="B9315">
        <v>-53.283700000000003</v>
      </c>
      <c r="C9315">
        <v>-143.65299999999999</v>
      </c>
    </row>
    <row r="9316" spans="1:3" x14ac:dyDescent="0.2">
      <c r="A9316">
        <v>1.11768</v>
      </c>
      <c r="B9316">
        <v>-53.2913</v>
      </c>
      <c r="C9316">
        <v>-143.655</v>
      </c>
    </row>
    <row r="9317" spans="1:3" x14ac:dyDescent="0.2">
      <c r="A9317">
        <v>1.1177999999999999</v>
      </c>
      <c r="B9317">
        <v>-53.2913</v>
      </c>
      <c r="C9317">
        <v>-143.655</v>
      </c>
    </row>
    <row r="9318" spans="1:3" x14ac:dyDescent="0.2">
      <c r="A9318">
        <v>1.11792</v>
      </c>
      <c r="B9318">
        <v>-53.215000000000003</v>
      </c>
      <c r="C9318">
        <v>-143.65799999999999</v>
      </c>
    </row>
    <row r="9319" spans="1:3" x14ac:dyDescent="0.2">
      <c r="A9319">
        <v>1.1180399999999999</v>
      </c>
      <c r="B9319">
        <v>-53.2303</v>
      </c>
      <c r="C9319">
        <v>-143.66</v>
      </c>
    </row>
    <row r="9320" spans="1:3" x14ac:dyDescent="0.2">
      <c r="A9320">
        <v>1.11816</v>
      </c>
      <c r="B9320">
        <v>-53.2532</v>
      </c>
      <c r="C9320">
        <v>-143.64500000000001</v>
      </c>
    </row>
    <row r="9321" spans="1:3" x14ac:dyDescent="0.2">
      <c r="A9321">
        <v>1.1182799999999999</v>
      </c>
      <c r="B9321">
        <v>-53.2684</v>
      </c>
      <c r="C9321">
        <v>-143.63399999999999</v>
      </c>
    </row>
    <row r="9322" spans="1:3" x14ac:dyDescent="0.2">
      <c r="A9322">
        <v>1.1184000000000001</v>
      </c>
      <c r="B9322">
        <v>-53.2455</v>
      </c>
      <c r="C9322">
        <v>-143.626</v>
      </c>
    </row>
    <row r="9323" spans="1:3" x14ac:dyDescent="0.2">
      <c r="A9323">
        <v>1.11852</v>
      </c>
      <c r="B9323">
        <v>-53.199800000000003</v>
      </c>
      <c r="C9323">
        <v>-143.64599999999999</v>
      </c>
    </row>
    <row r="9324" spans="1:3" x14ac:dyDescent="0.2">
      <c r="A9324">
        <v>1.1186400000000001</v>
      </c>
      <c r="B9324">
        <v>-53.2761</v>
      </c>
      <c r="C9324">
        <v>-143.636</v>
      </c>
    </row>
    <row r="9325" spans="1:3" x14ac:dyDescent="0.2">
      <c r="A9325">
        <v>1.11876</v>
      </c>
      <c r="B9325">
        <v>-53.260800000000003</v>
      </c>
      <c r="C9325">
        <v>-143.667</v>
      </c>
    </row>
    <row r="9326" spans="1:3" x14ac:dyDescent="0.2">
      <c r="A9326">
        <v>1.1188800000000001</v>
      </c>
      <c r="B9326">
        <v>-53.2761</v>
      </c>
      <c r="C9326">
        <v>-143.673</v>
      </c>
    </row>
    <row r="9327" spans="1:3" x14ac:dyDescent="0.2">
      <c r="A9327">
        <v>1.119</v>
      </c>
      <c r="B9327">
        <v>-53.2684</v>
      </c>
      <c r="C9327">
        <v>-143.672</v>
      </c>
    </row>
    <row r="9328" spans="1:3" x14ac:dyDescent="0.2">
      <c r="A9328">
        <v>1.1191199999999999</v>
      </c>
      <c r="B9328">
        <v>-53.2684</v>
      </c>
      <c r="C9328">
        <v>-143.655</v>
      </c>
    </row>
    <row r="9329" spans="1:3" x14ac:dyDescent="0.2">
      <c r="A9329">
        <v>1.11924</v>
      </c>
      <c r="B9329">
        <v>-53.2684</v>
      </c>
      <c r="C9329">
        <v>-143.655</v>
      </c>
    </row>
    <row r="9330" spans="1:3" x14ac:dyDescent="0.2">
      <c r="A9330">
        <v>1.1193599999999999</v>
      </c>
      <c r="B9330">
        <v>-53.3142</v>
      </c>
      <c r="C9330">
        <v>-143.66999999999999</v>
      </c>
    </row>
    <row r="9331" spans="1:3" x14ac:dyDescent="0.2">
      <c r="A9331">
        <v>1.11948</v>
      </c>
      <c r="B9331">
        <v>-53.283700000000003</v>
      </c>
      <c r="C9331">
        <v>-143.65299999999999</v>
      </c>
    </row>
    <row r="9332" spans="1:3" x14ac:dyDescent="0.2">
      <c r="A9332">
        <v>1.1195999999999999</v>
      </c>
      <c r="B9332">
        <v>-53.2532</v>
      </c>
      <c r="C9332">
        <v>-143.65</v>
      </c>
    </row>
    <row r="9333" spans="1:3" x14ac:dyDescent="0.2">
      <c r="A9333">
        <v>1.11972</v>
      </c>
      <c r="B9333">
        <v>-53.2532</v>
      </c>
      <c r="C9333">
        <v>-143.64500000000001</v>
      </c>
    </row>
    <row r="9334" spans="1:3" x14ac:dyDescent="0.2">
      <c r="A9334">
        <v>1.1198399999999999</v>
      </c>
      <c r="B9334">
        <v>-53.2532</v>
      </c>
      <c r="C9334">
        <v>-143.65600000000001</v>
      </c>
    </row>
    <row r="9335" spans="1:3" x14ac:dyDescent="0.2">
      <c r="A9335">
        <v>1.1199600000000001</v>
      </c>
      <c r="B9335">
        <v>-53.2684</v>
      </c>
      <c r="C9335">
        <v>-143.64500000000001</v>
      </c>
    </row>
    <row r="9336" spans="1:3" x14ac:dyDescent="0.2">
      <c r="A9336">
        <v>1.12008</v>
      </c>
      <c r="B9336">
        <v>-53.2303</v>
      </c>
      <c r="C9336">
        <v>-143.63399999999999</v>
      </c>
    </row>
    <row r="9337" spans="1:3" x14ac:dyDescent="0.2">
      <c r="A9337">
        <v>1.1202000000000001</v>
      </c>
      <c r="B9337">
        <v>-53.2532</v>
      </c>
      <c r="C9337">
        <v>-143.624</v>
      </c>
    </row>
    <row r="9338" spans="1:3" x14ac:dyDescent="0.2">
      <c r="A9338">
        <v>1.12032</v>
      </c>
      <c r="B9338">
        <v>-53.3371</v>
      </c>
      <c r="C9338">
        <v>-143.61199999999999</v>
      </c>
    </row>
    <row r="9339" spans="1:3" x14ac:dyDescent="0.2">
      <c r="A9339">
        <v>1.1204400000000001</v>
      </c>
      <c r="B9339">
        <v>-53.306600000000003</v>
      </c>
      <c r="C9339">
        <v>-143.59</v>
      </c>
    </row>
    <row r="9340" spans="1:3" x14ac:dyDescent="0.2">
      <c r="A9340">
        <v>1.12056</v>
      </c>
      <c r="B9340">
        <v>-53.2684</v>
      </c>
      <c r="C9340">
        <v>-143.59700000000001</v>
      </c>
    </row>
    <row r="9341" spans="1:3" x14ac:dyDescent="0.2">
      <c r="A9341">
        <v>1.1206799999999999</v>
      </c>
      <c r="B9341">
        <v>-53.306600000000003</v>
      </c>
      <c r="C9341">
        <v>-143.62299999999999</v>
      </c>
    </row>
    <row r="9342" spans="1:3" x14ac:dyDescent="0.2">
      <c r="A9342">
        <v>1.1208</v>
      </c>
      <c r="B9342">
        <v>-53.2761</v>
      </c>
      <c r="C9342">
        <v>-143.65100000000001</v>
      </c>
    </row>
    <row r="9343" spans="1:3" x14ac:dyDescent="0.2">
      <c r="A9343">
        <v>1.1209199999999999</v>
      </c>
      <c r="B9343">
        <v>-53.3371</v>
      </c>
      <c r="C9343">
        <v>-143.65</v>
      </c>
    </row>
    <row r="9344" spans="1:3" x14ac:dyDescent="0.2">
      <c r="A9344">
        <v>1.12104</v>
      </c>
      <c r="B9344">
        <v>-53.3142</v>
      </c>
      <c r="C9344">
        <v>-143.643</v>
      </c>
    </row>
    <row r="9345" spans="1:3" x14ac:dyDescent="0.2">
      <c r="A9345">
        <v>1.1211599999999999</v>
      </c>
      <c r="B9345">
        <v>-53.3142</v>
      </c>
      <c r="C9345">
        <v>-143.65799999999999</v>
      </c>
    </row>
    <row r="9346" spans="1:3" x14ac:dyDescent="0.2">
      <c r="A9346">
        <v>1.1212800000000001</v>
      </c>
      <c r="B9346">
        <v>-53.2913</v>
      </c>
      <c r="C9346">
        <v>-143.673</v>
      </c>
    </row>
    <row r="9347" spans="1:3" x14ac:dyDescent="0.2">
      <c r="A9347">
        <v>1.1214</v>
      </c>
      <c r="B9347">
        <v>-53.321800000000003</v>
      </c>
      <c r="C9347">
        <v>-143.68899999999999</v>
      </c>
    </row>
    <row r="9348" spans="1:3" x14ac:dyDescent="0.2">
      <c r="A9348">
        <v>1.1215200000000001</v>
      </c>
      <c r="B9348">
        <v>-53.329500000000003</v>
      </c>
      <c r="C9348">
        <v>-143.67699999999999</v>
      </c>
    </row>
    <row r="9349" spans="1:3" x14ac:dyDescent="0.2">
      <c r="A9349">
        <v>1.12164</v>
      </c>
      <c r="B9349">
        <v>-53.329500000000003</v>
      </c>
      <c r="C9349">
        <v>-143.672</v>
      </c>
    </row>
    <row r="9350" spans="1:3" x14ac:dyDescent="0.2">
      <c r="A9350">
        <v>1.1217600000000001</v>
      </c>
      <c r="B9350">
        <v>-53.3371</v>
      </c>
      <c r="C9350">
        <v>-143.66</v>
      </c>
    </row>
    <row r="9351" spans="1:3" x14ac:dyDescent="0.2">
      <c r="A9351">
        <v>1.12188</v>
      </c>
      <c r="B9351">
        <v>-53.298999999999999</v>
      </c>
      <c r="C9351">
        <v>-143.66499999999999</v>
      </c>
    </row>
    <row r="9352" spans="1:3" x14ac:dyDescent="0.2">
      <c r="A9352">
        <v>1.1220000000000001</v>
      </c>
      <c r="B9352">
        <v>-53.2684</v>
      </c>
      <c r="C9352">
        <v>-143.65600000000001</v>
      </c>
    </row>
    <row r="9353" spans="1:3" x14ac:dyDescent="0.2">
      <c r="A9353">
        <v>1.12212</v>
      </c>
      <c r="B9353">
        <v>-53.306600000000003</v>
      </c>
      <c r="C9353">
        <v>-143.65600000000001</v>
      </c>
    </row>
    <row r="9354" spans="1:3" x14ac:dyDescent="0.2">
      <c r="A9354">
        <v>1.1222399999999999</v>
      </c>
      <c r="B9354">
        <v>-53.283700000000003</v>
      </c>
      <c r="C9354">
        <v>-143.655</v>
      </c>
    </row>
    <row r="9355" spans="1:3" x14ac:dyDescent="0.2">
      <c r="A9355">
        <v>1.12236</v>
      </c>
      <c r="B9355">
        <v>-53.2455</v>
      </c>
      <c r="C9355">
        <v>-143.661</v>
      </c>
    </row>
    <row r="9356" spans="1:3" x14ac:dyDescent="0.2">
      <c r="A9356">
        <v>1.1224799999999999</v>
      </c>
      <c r="B9356">
        <v>-53.298999999999999</v>
      </c>
      <c r="C9356">
        <v>-143.63399999999999</v>
      </c>
    </row>
    <row r="9357" spans="1:3" x14ac:dyDescent="0.2">
      <c r="A9357">
        <v>1.1226</v>
      </c>
      <c r="B9357">
        <v>-53.2532</v>
      </c>
      <c r="C9357">
        <v>-143.64500000000001</v>
      </c>
    </row>
    <row r="9358" spans="1:3" x14ac:dyDescent="0.2">
      <c r="A9358">
        <v>1.1227199999999999</v>
      </c>
      <c r="B9358">
        <v>-53.2074</v>
      </c>
      <c r="C9358">
        <v>-143.66</v>
      </c>
    </row>
    <row r="9359" spans="1:3" x14ac:dyDescent="0.2">
      <c r="A9359">
        <v>1.1228400000000001</v>
      </c>
      <c r="B9359">
        <v>-53.260800000000003</v>
      </c>
      <c r="C9359">
        <v>-143.631</v>
      </c>
    </row>
    <row r="9360" spans="1:3" x14ac:dyDescent="0.2">
      <c r="A9360">
        <v>1.12296</v>
      </c>
      <c r="B9360">
        <v>-53.260800000000003</v>
      </c>
      <c r="C9360">
        <v>-143.65600000000001</v>
      </c>
    </row>
    <row r="9361" spans="1:3" x14ac:dyDescent="0.2">
      <c r="A9361">
        <v>1.1230800000000001</v>
      </c>
      <c r="B9361">
        <v>-53.3371</v>
      </c>
      <c r="C9361">
        <v>-143.61600000000001</v>
      </c>
    </row>
    <row r="9362" spans="1:3" x14ac:dyDescent="0.2">
      <c r="A9362">
        <v>1.1232</v>
      </c>
      <c r="B9362">
        <v>-53.36</v>
      </c>
      <c r="C9362">
        <v>-143.62899999999999</v>
      </c>
    </row>
    <row r="9363" spans="1:3" x14ac:dyDescent="0.2">
      <c r="A9363">
        <v>1.1233200000000001</v>
      </c>
      <c r="B9363">
        <v>-53.3371</v>
      </c>
      <c r="C9363">
        <v>-143.619</v>
      </c>
    </row>
    <row r="9364" spans="1:3" x14ac:dyDescent="0.2">
      <c r="A9364">
        <v>1.12344</v>
      </c>
      <c r="B9364">
        <v>-53.329500000000003</v>
      </c>
      <c r="C9364">
        <v>-143.62899999999999</v>
      </c>
    </row>
    <row r="9365" spans="1:3" x14ac:dyDescent="0.2">
      <c r="A9365">
        <v>1.1235599999999999</v>
      </c>
      <c r="B9365">
        <v>-53.2913</v>
      </c>
      <c r="C9365">
        <v>-143.61199999999999</v>
      </c>
    </row>
    <row r="9366" spans="1:3" x14ac:dyDescent="0.2">
      <c r="A9366">
        <v>1.12368</v>
      </c>
      <c r="B9366">
        <v>-53.283700000000003</v>
      </c>
      <c r="C9366">
        <v>-143.60900000000001</v>
      </c>
    </row>
    <row r="9367" spans="1:3" x14ac:dyDescent="0.2">
      <c r="A9367">
        <v>1.1237999999999999</v>
      </c>
      <c r="B9367">
        <v>-53.237900000000003</v>
      </c>
      <c r="C9367">
        <v>-143.61699999999999</v>
      </c>
    </row>
    <row r="9368" spans="1:3" x14ac:dyDescent="0.2">
      <c r="A9368">
        <v>1.12392</v>
      </c>
      <c r="B9368">
        <v>-53.2913</v>
      </c>
      <c r="C9368">
        <v>-143.58500000000001</v>
      </c>
    </row>
    <row r="9369" spans="1:3" x14ac:dyDescent="0.2">
      <c r="A9369">
        <v>1.1240399999999999</v>
      </c>
      <c r="B9369">
        <v>-53.298999999999999</v>
      </c>
      <c r="C9369">
        <v>-143.56800000000001</v>
      </c>
    </row>
    <row r="9370" spans="1:3" x14ac:dyDescent="0.2">
      <c r="A9370">
        <v>1.12416</v>
      </c>
      <c r="B9370">
        <v>-53.306600000000003</v>
      </c>
      <c r="C9370">
        <v>-143.54499999999999</v>
      </c>
    </row>
    <row r="9371" spans="1:3" x14ac:dyDescent="0.2">
      <c r="A9371">
        <v>1.1242799999999999</v>
      </c>
      <c r="B9371">
        <v>-53.3142</v>
      </c>
      <c r="C9371">
        <v>-143.572</v>
      </c>
    </row>
    <row r="9372" spans="1:3" x14ac:dyDescent="0.2">
      <c r="A9372">
        <v>1.1244000000000001</v>
      </c>
      <c r="B9372">
        <v>-53.306600000000003</v>
      </c>
      <c r="C9372">
        <v>-143.56700000000001</v>
      </c>
    </row>
    <row r="9373" spans="1:3" x14ac:dyDescent="0.2">
      <c r="A9373">
        <v>1.12452</v>
      </c>
      <c r="B9373">
        <v>-53.2455</v>
      </c>
      <c r="C9373">
        <v>-143.572</v>
      </c>
    </row>
    <row r="9374" spans="1:3" x14ac:dyDescent="0.2">
      <c r="A9374">
        <v>1.1246400000000001</v>
      </c>
      <c r="B9374">
        <v>-53.199800000000003</v>
      </c>
      <c r="C9374">
        <v>-143.56299999999999</v>
      </c>
    </row>
    <row r="9375" spans="1:3" x14ac:dyDescent="0.2">
      <c r="A9375">
        <v>1.12476</v>
      </c>
      <c r="B9375">
        <v>-53.2074</v>
      </c>
      <c r="C9375">
        <v>-143.595</v>
      </c>
    </row>
    <row r="9376" spans="1:3" x14ac:dyDescent="0.2">
      <c r="A9376">
        <v>1.1248800000000001</v>
      </c>
      <c r="B9376">
        <v>-53.2455</v>
      </c>
      <c r="C9376">
        <v>-143.595</v>
      </c>
    </row>
    <row r="9377" spans="1:3" x14ac:dyDescent="0.2">
      <c r="A9377">
        <v>1.125</v>
      </c>
      <c r="B9377">
        <v>-53.2074</v>
      </c>
      <c r="C9377">
        <v>-143.56299999999999</v>
      </c>
    </row>
    <row r="9378" spans="1:3" x14ac:dyDescent="0.2">
      <c r="A9378">
        <v>1.1251199999999999</v>
      </c>
      <c r="B9378">
        <v>-53.2455</v>
      </c>
      <c r="C9378">
        <v>-143.56</v>
      </c>
    </row>
    <row r="9379" spans="1:3" x14ac:dyDescent="0.2">
      <c r="A9379">
        <v>1.12524</v>
      </c>
      <c r="B9379">
        <v>-53.283700000000003</v>
      </c>
      <c r="C9379">
        <v>-143.55500000000001</v>
      </c>
    </row>
    <row r="9380" spans="1:3" x14ac:dyDescent="0.2">
      <c r="A9380">
        <v>1.1253599999999999</v>
      </c>
      <c r="B9380">
        <v>-53.2532</v>
      </c>
      <c r="C9380">
        <v>-143.55799999999999</v>
      </c>
    </row>
    <row r="9381" spans="1:3" x14ac:dyDescent="0.2">
      <c r="A9381">
        <v>1.12548</v>
      </c>
      <c r="B9381">
        <v>-53.222700000000003</v>
      </c>
      <c r="C9381">
        <v>-143.565</v>
      </c>
    </row>
    <row r="9382" spans="1:3" x14ac:dyDescent="0.2">
      <c r="A9382">
        <v>1.1255999999999999</v>
      </c>
      <c r="B9382">
        <v>-53.176900000000003</v>
      </c>
      <c r="C9382">
        <v>-143.56</v>
      </c>
    </row>
    <row r="9383" spans="1:3" x14ac:dyDescent="0.2">
      <c r="A9383">
        <v>1.1257200000000001</v>
      </c>
      <c r="B9383">
        <v>-53.1158</v>
      </c>
      <c r="C9383">
        <v>-143.57</v>
      </c>
    </row>
    <row r="9384" spans="1:3" x14ac:dyDescent="0.2">
      <c r="A9384">
        <v>1.12584</v>
      </c>
      <c r="B9384">
        <v>-53.131100000000004</v>
      </c>
      <c r="C9384">
        <v>-143.56299999999999</v>
      </c>
    </row>
    <row r="9385" spans="1:3" x14ac:dyDescent="0.2">
      <c r="A9385">
        <v>1.1259600000000001</v>
      </c>
      <c r="B9385">
        <v>-53.1464</v>
      </c>
      <c r="C9385">
        <v>-143.55799999999999</v>
      </c>
    </row>
    <row r="9386" spans="1:3" x14ac:dyDescent="0.2">
      <c r="A9386">
        <v>1.12608</v>
      </c>
      <c r="B9386">
        <v>-53.0777</v>
      </c>
      <c r="C9386">
        <v>-143.54499999999999</v>
      </c>
    </row>
    <row r="9387" spans="1:3" x14ac:dyDescent="0.2">
      <c r="A9387">
        <v>1.1262000000000001</v>
      </c>
      <c r="B9387">
        <v>-53.062399999999997</v>
      </c>
      <c r="C9387">
        <v>-143.55099999999999</v>
      </c>
    </row>
    <row r="9388" spans="1:3" x14ac:dyDescent="0.2">
      <c r="A9388">
        <v>1.12632</v>
      </c>
      <c r="B9388">
        <v>-53.1006</v>
      </c>
      <c r="C9388">
        <v>-143.55500000000001</v>
      </c>
    </row>
    <row r="9389" spans="1:3" x14ac:dyDescent="0.2">
      <c r="A9389">
        <v>1.1264400000000001</v>
      </c>
      <c r="B9389">
        <v>-53.1006</v>
      </c>
      <c r="C9389">
        <v>-143.56299999999999</v>
      </c>
    </row>
    <row r="9390" spans="1:3" x14ac:dyDescent="0.2">
      <c r="A9390">
        <v>1.12656</v>
      </c>
      <c r="B9390">
        <v>-53.131100000000004</v>
      </c>
      <c r="C9390">
        <v>-143.57499999999999</v>
      </c>
    </row>
    <row r="9391" spans="1:3" x14ac:dyDescent="0.2">
      <c r="A9391">
        <v>1.1266799999999999</v>
      </c>
      <c r="B9391">
        <v>-53.093000000000004</v>
      </c>
      <c r="C9391">
        <v>-143.54300000000001</v>
      </c>
    </row>
    <row r="9392" spans="1:3" x14ac:dyDescent="0.2">
      <c r="A9392">
        <v>1.1268</v>
      </c>
      <c r="B9392">
        <v>-53.1235</v>
      </c>
      <c r="C9392">
        <v>-143.55600000000001</v>
      </c>
    </row>
    <row r="9393" spans="1:3" x14ac:dyDescent="0.2">
      <c r="A9393">
        <v>1.1269199999999999</v>
      </c>
      <c r="B9393">
        <v>-53.154000000000003</v>
      </c>
      <c r="C9393">
        <v>-143.56100000000001</v>
      </c>
    </row>
    <row r="9394" spans="1:3" x14ac:dyDescent="0.2">
      <c r="A9394">
        <v>1.12704</v>
      </c>
      <c r="B9394">
        <v>-53.154000000000003</v>
      </c>
      <c r="C9394">
        <v>-143.565</v>
      </c>
    </row>
    <row r="9395" spans="1:3" x14ac:dyDescent="0.2">
      <c r="A9395">
        <v>1.1271599999999999</v>
      </c>
      <c r="B9395">
        <v>-53.237900000000003</v>
      </c>
      <c r="C9395">
        <v>-143.55000000000001</v>
      </c>
    </row>
    <row r="9396" spans="1:3" x14ac:dyDescent="0.2">
      <c r="A9396">
        <v>1.1272800000000001</v>
      </c>
      <c r="B9396">
        <v>-53.1845</v>
      </c>
      <c r="C9396">
        <v>-143.54300000000001</v>
      </c>
    </row>
    <row r="9397" spans="1:3" x14ac:dyDescent="0.2">
      <c r="A9397">
        <v>1.1274</v>
      </c>
      <c r="B9397">
        <v>-53.1616</v>
      </c>
      <c r="C9397">
        <v>-143.529</v>
      </c>
    </row>
    <row r="9398" spans="1:3" x14ac:dyDescent="0.2">
      <c r="A9398">
        <v>1.1275200000000001</v>
      </c>
      <c r="B9398">
        <v>-53.1387</v>
      </c>
      <c r="C9398">
        <v>-143.51599999999999</v>
      </c>
    </row>
    <row r="9399" spans="1:3" x14ac:dyDescent="0.2">
      <c r="A9399">
        <v>1.12764</v>
      </c>
      <c r="B9399">
        <v>-53.093000000000004</v>
      </c>
      <c r="C9399">
        <v>-143.511</v>
      </c>
    </row>
    <row r="9400" spans="1:3" x14ac:dyDescent="0.2">
      <c r="A9400">
        <v>1.1277600000000001</v>
      </c>
      <c r="B9400">
        <v>-53.0777</v>
      </c>
      <c r="C9400">
        <v>-143.5</v>
      </c>
    </row>
    <row r="9401" spans="1:3" x14ac:dyDescent="0.2">
      <c r="A9401">
        <v>1.12788</v>
      </c>
      <c r="B9401">
        <v>-53.154000000000003</v>
      </c>
      <c r="C9401">
        <v>-143.49700000000001</v>
      </c>
    </row>
    <row r="9402" spans="1:3" x14ac:dyDescent="0.2">
      <c r="A9402">
        <v>1.1279999999999999</v>
      </c>
      <c r="B9402">
        <v>-53.1845</v>
      </c>
      <c r="C9402">
        <v>-143.499</v>
      </c>
    </row>
    <row r="9403" spans="1:3" x14ac:dyDescent="0.2">
      <c r="A9403">
        <v>1.12812</v>
      </c>
      <c r="B9403">
        <v>-53.1693</v>
      </c>
      <c r="C9403">
        <v>-143.48699999999999</v>
      </c>
    </row>
    <row r="9404" spans="1:3" x14ac:dyDescent="0.2">
      <c r="A9404">
        <v>1.1282399999999999</v>
      </c>
      <c r="B9404">
        <v>-53.176900000000003</v>
      </c>
      <c r="C9404">
        <v>-143.46799999999999</v>
      </c>
    </row>
    <row r="9405" spans="1:3" x14ac:dyDescent="0.2">
      <c r="A9405">
        <v>1.12836</v>
      </c>
      <c r="B9405">
        <v>-53.2455</v>
      </c>
      <c r="C9405">
        <v>-143.46799999999999</v>
      </c>
    </row>
    <row r="9406" spans="1:3" x14ac:dyDescent="0.2">
      <c r="A9406">
        <v>1.1284799999999999</v>
      </c>
      <c r="B9406">
        <v>-53.2303</v>
      </c>
      <c r="C9406">
        <v>-143.49</v>
      </c>
    </row>
    <row r="9407" spans="1:3" x14ac:dyDescent="0.2">
      <c r="A9407">
        <v>1.1286</v>
      </c>
      <c r="B9407">
        <v>-53.2074</v>
      </c>
      <c r="C9407">
        <v>-143.52099999999999</v>
      </c>
    </row>
    <row r="9408" spans="1:3" x14ac:dyDescent="0.2">
      <c r="A9408">
        <v>1.1287199999999999</v>
      </c>
      <c r="B9408">
        <v>-53.222700000000003</v>
      </c>
      <c r="C9408">
        <v>-143.512</v>
      </c>
    </row>
    <row r="9409" spans="1:3" x14ac:dyDescent="0.2">
      <c r="A9409">
        <v>1.1288400000000001</v>
      </c>
      <c r="B9409">
        <v>-53.1845</v>
      </c>
      <c r="C9409">
        <v>-143.524</v>
      </c>
    </row>
    <row r="9410" spans="1:3" x14ac:dyDescent="0.2">
      <c r="A9410">
        <v>1.12896</v>
      </c>
      <c r="B9410">
        <v>-53.108199999999997</v>
      </c>
      <c r="C9410">
        <v>-143.52099999999999</v>
      </c>
    </row>
    <row r="9411" spans="1:3" x14ac:dyDescent="0.2">
      <c r="A9411">
        <v>1.1290800000000001</v>
      </c>
      <c r="B9411">
        <v>-53.1158</v>
      </c>
      <c r="C9411">
        <v>-143.52199999999999</v>
      </c>
    </row>
    <row r="9412" spans="1:3" x14ac:dyDescent="0.2">
      <c r="A9412">
        <v>1.1292</v>
      </c>
      <c r="B9412">
        <v>-53.1693</v>
      </c>
      <c r="C9412">
        <v>-143.511</v>
      </c>
    </row>
    <row r="9413" spans="1:3" x14ac:dyDescent="0.2">
      <c r="A9413">
        <v>1.1293200000000001</v>
      </c>
      <c r="B9413">
        <v>-53.192100000000003</v>
      </c>
      <c r="C9413">
        <v>-143.483</v>
      </c>
    </row>
    <row r="9414" spans="1:3" x14ac:dyDescent="0.2">
      <c r="A9414">
        <v>1.12944</v>
      </c>
      <c r="B9414">
        <v>-53.176900000000003</v>
      </c>
      <c r="C9414">
        <v>-143.524</v>
      </c>
    </row>
    <row r="9415" spans="1:3" x14ac:dyDescent="0.2">
      <c r="A9415">
        <v>1.1295599999999999</v>
      </c>
      <c r="B9415">
        <v>-53.1387</v>
      </c>
      <c r="C9415">
        <v>-143.52799999999999</v>
      </c>
    </row>
    <row r="9416" spans="1:3" x14ac:dyDescent="0.2">
      <c r="A9416">
        <v>1.12968</v>
      </c>
      <c r="B9416">
        <v>-53.2074</v>
      </c>
      <c r="C9416">
        <v>-143.536</v>
      </c>
    </row>
    <row r="9417" spans="1:3" x14ac:dyDescent="0.2">
      <c r="A9417">
        <v>1.1297999999999999</v>
      </c>
      <c r="B9417">
        <v>-53.154000000000003</v>
      </c>
      <c r="C9417">
        <v>-143.565</v>
      </c>
    </row>
    <row r="9418" spans="1:3" x14ac:dyDescent="0.2">
      <c r="A9418">
        <v>1.12992</v>
      </c>
      <c r="B9418">
        <v>-53.131100000000004</v>
      </c>
      <c r="C9418">
        <v>-143.55500000000001</v>
      </c>
    </row>
    <row r="9419" spans="1:3" x14ac:dyDescent="0.2">
      <c r="A9419">
        <v>1.1300399999999999</v>
      </c>
      <c r="B9419">
        <v>-53.108199999999997</v>
      </c>
      <c r="C9419">
        <v>-143.55799999999999</v>
      </c>
    </row>
    <row r="9420" spans="1:3" x14ac:dyDescent="0.2">
      <c r="A9420">
        <v>1.1301600000000001</v>
      </c>
      <c r="B9420">
        <v>-53.1693</v>
      </c>
      <c r="C9420">
        <v>-143.553</v>
      </c>
    </row>
    <row r="9421" spans="1:3" x14ac:dyDescent="0.2">
      <c r="A9421">
        <v>1.13028</v>
      </c>
      <c r="B9421">
        <v>-53.131100000000004</v>
      </c>
      <c r="C9421">
        <v>-143.53399999999999</v>
      </c>
    </row>
    <row r="9422" spans="1:3" x14ac:dyDescent="0.2">
      <c r="A9422">
        <v>1.1304000000000001</v>
      </c>
      <c r="B9422">
        <v>-53.1235</v>
      </c>
      <c r="C9422">
        <v>-143.52799999999999</v>
      </c>
    </row>
    <row r="9423" spans="1:3" x14ac:dyDescent="0.2">
      <c r="A9423">
        <v>1.13052</v>
      </c>
      <c r="B9423">
        <v>-53.1693</v>
      </c>
      <c r="C9423">
        <v>-143.511</v>
      </c>
    </row>
    <row r="9424" spans="1:3" x14ac:dyDescent="0.2">
      <c r="A9424">
        <v>1.1306400000000001</v>
      </c>
      <c r="B9424">
        <v>-53.1464</v>
      </c>
      <c r="C9424">
        <v>-143.51400000000001</v>
      </c>
    </row>
    <row r="9425" spans="1:3" x14ac:dyDescent="0.2">
      <c r="A9425">
        <v>1.13076</v>
      </c>
      <c r="B9425">
        <v>-53.192100000000003</v>
      </c>
      <c r="C9425">
        <v>-143.51400000000001</v>
      </c>
    </row>
    <row r="9426" spans="1:3" x14ac:dyDescent="0.2">
      <c r="A9426">
        <v>1.1308800000000001</v>
      </c>
      <c r="B9426">
        <v>-53.192100000000003</v>
      </c>
      <c r="C9426">
        <v>-143.529</v>
      </c>
    </row>
    <row r="9427" spans="1:3" x14ac:dyDescent="0.2">
      <c r="A9427">
        <v>1.131</v>
      </c>
      <c r="B9427">
        <v>-53.1616</v>
      </c>
      <c r="C9427">
        <v>-143.54300000000001</v>
      </c>
    </row>
    <row r="9428" spans="1:3" x14ac:dyDescent="0.2">
      <c r="A9428">
        <v>1.1311199999999999</v>
      </c>
      <c r="B9428">
        <v>-53.131100000000004</v>
      </c>
      <c r="C9428">
        <v>-143.512</v>
      </c>
    </row>
    <row r="9429" spans="1:3" x14ac:dyDescent="0.2">
      <c r="A9429">
        <v>1.13124</v>
      </c>
      <c r="B9429">
        <v>-53.1693</v>
      </c>
      <c r="C9429">
        <v>-143.53899999999999</v>
      </c>
    </row>
    <row r="9430" spans="1:3" x14ac:dyDescent="0.2">
      <c r="A9430">
        <v>1.1313599999999999</v>
      </c>
      <c r="B9430">
        <v>-53.108199999999997</v>
      </c>
      <c r="C9430">
        <v>-143.55500000000001</v>
      </c>
    </row>
    <row r="9431" spans="1:3" x14ac:dyDescent="0.2">
      <c r="A9431">
        <v>1.13148</v>
      </c>
      <c r="B9431">
        <v>-53.131100000000004</v>
      </c>
      <c r="C9431">
        <v>-143.553</v>
      </c>
    </row>
    <row r="9432" spans="1:3" x14ac:dyDescent="0.2">
      <c r="A9432">
        <v>1.1315999999999999</v>
      </c>
      <c r="B9432">
        <v>-53.1387</v>
      </c>
      <c r="C9432">
        <v>-143.54599999999999</v>
      </c>
    </row>
    <row r="9433" spans="1:3" x14ac:dyDescent="0.2">
      <c r="A9433">
        <v>1.1317200000000001</v>
      </c>
      <c r="B9433">
        <v>-53.154000000000003</v>
      </c>
      <c r="C9433">
        <v>-143.53399999999999</v>
      </c>
    </row>
    <row r="9434" spans="1:3" x14ac:dyDescent="0.2">
      <c r="A9434">
        <v>1.13184</v>
      </c>
      <c r="B9434">
        <v>-53.1464</v>
      </c>
      <c r="C9434">
        <v>-143.541</v>
      </c>
    </row>
    <row r="9435" spans="1:3" x14ac:dyDescent="0.2">
      <c r="A9435">
        <v>1.1319600000000001</v>
      </c>
      <c r="B9435">
        <v>-53.154000000000003</v>
      </c>
      <c r="C9435">
        <v>-143.53299999999999</v>
      </c>
    </row>
    <row r="9436" spans="1:3" x14ac:dyDescent="0.2">
      <c r="A9436">
        <v>1.13208</v>
      </c>
      <c r="B9436">
        <v>-53.1845</v>
      </c>
      <c r="C9436">
        <v>-143.536</v>
      </c>
    </row>
    <row r="9437" spans="1:3" x14ac:dyDescent="0.2">
      <c r="A9437">
        <v>1.1322000000000001</v>
      </c>
      <c r="B9437">
        <v>-53.215000000000003</v>
      </c>
      <c r="C9437">
        <v>-143.541</v>
      </c>
    </row>
    <row r="9438" spans="1:3" x14ac:dyDescent="0.2">
      <c r="A9438">
        <v>1.13232</v>
      </c>
      <c r="B9438">
        <v>-53.2913</v>
      </c>
      <c r="C9438">
        <v>-143.52799999999999</v>
      </c>
    </row>
    <row r="9439" spans="1:3" x14ac:dyDescent="0.2">
      <c r="A9439">
        <v>1.1324399999999999</v>
      </c>
      <c r="B9439">
        <v>-53.237900000000003</v>
      </c>
      <c r="C9439">
        <v>-143.512</v>
      </c>
    </row>
    <row r="9440" spans="1:3" x14ac:dyDescent="0.2">
      <c r="A9440">
        <v>1.13256</v>
      </c>
      <c r="B9440">
        <v>-53.1845</v>
      </c>
      <c r="C9440">
        <v>-143.511</v>
      </c>
    </row>
    <row r="9441" spans="1:3" x14ac:dyDescent="0.2">
      <c r="A9441">
        <v>1.1326799999999999</v>
      </c>
      <c r="B9441">
        <v>-53.176900000000003</v>
      </c>
      <c r="C9441">
        <v>-143.48699999999999</v>
      </c>
    </row>
    <row r="9442" spans="1:3" x14ac:dyDescent="0.2">
      <c r="A9442">
        <v>1.1328</v>
      </c>
      <c r="B9442">
        <v>-53.1845</v>
      </c>
      <c r="C9442">
        <v>-143.47300000000001</v>
      </c>
    </row>
    <row r="9443" spans="1:3" x14ac:dyDescent="0.2">
      <c r="A9443">
        <v>1.1329199999999999</v>
      </c>
      <c r="B9443">
        <v>-53.192100000000003</v>
      </c>
      <c r="C9443">
        <v>-143.47800000000001</v>
      </c>
    </row>
    <row r="9444" spans="1:3" x14ac:dyDescent="0.2">
      <c r="A9444">
        <v>1.13304</v>
      </c>
      <c r="B9444">
        <v>-53.2074</v>
      </c>
      <c r="C9444">
        <v>-143.50399999999999</v>
      </c>
    </row>
    <row r="9445" spans="1:3" x14ac:dyDescent="0.2">
      <c r="A9445">
        <v>1.1331599999999999</v>
      </c>
      <c r="B9445">
        <v>-53.2761</v>
      </c>
      <c r="C9445">
        <v>-143.50700000000001</v>
      </c>
    </row>
    <row r="9446" spans="1:3" x14ac:dyDescent="0.2">
      <c r="A9446">
        <v>1.1332800000000001</v>
      </c>
      <c r="B9446">
        <v>-53.344700000000003</v>
      </c>
      <c r="C9446">
        <v>-143.50700000000001</v>
      </c>
    </row>
    <row r="9447" spans="1:3" x14ac:dyDescent="0.2">
      <c r="A9447">
        <v>1.1334</v>
      </c>
      <c r="B9447">
        <v>-53.3142</v>
      </c>
      <c r="C9447">
        <v>-143.511</v>
      </c>
    </row>
    <row r="9448" spans="1:3" x14ac:dyDescent="0.2">
      <c r="A9448">
        <v>1.1335200000000001</v>
      </c>
      <c r="B9448">
        <v>-53.306600000000003</v>
      </c>
      <c r="C9448">
        <v>-143.489</v>
      </c>
    </row>
    <row r="9449" spans="1:3" x14ac:dyDescent="0.2">
      <c r="A9449">
        <v>1.13364</v>
      </c>
      <c r="B9449">
        <v>-53.2913</v>
      </c>
      <c r="C9449">
        <v>-143.506</v>
      </c>
    </row>
    <row r="9450" spans="1:3" x14ac:dyDescent="0.2">
      <c r="A9450">
        <v>1.1337600000000001</v>
      </c>
      <c r="B9450">
        <v>-53.3142</v>
      </c>
      <c r="C9450">
        <v>-143.494</v>
      </c>
    </row>
    <row r="9451" spans="1:3" x14ac:dyDescent="0.2">
      <c r="A9451">
        <v>1.13388</v>
      </c>
      <c r="B9451">
        <v>-53.3371</v>
      </c>
      <c r="C9451">
        <v>-143.49</v>
      </c>
    </row>
    <row r="9452" spans="1:3" x14ac:dyDescent="0.2">
      <c r="A9452">
        <v>1.1339999999999999</v>
      </c>
      <c r="B9452">
        <v>-53.3752</v>
      </c>
      <c r="C9452">
        <v>-143.46799999999999</v>
      </c>
    </row>
    <row r="9453" spans="1:3" x14ac:dyDescent="0.2">
      <c r="A9453">
        <v>1.13412</v>
      </c>
      <c r="B9453">
        <v>-53.390500000000003</v>
      </c>
      <c r="C9453">
        <v>-143.47800000000001</v>
      </c>
    </row>
    <row r="9454" spans="1:3" x14ac:dyDescent="0.2">
      <c r="A9454">
        <v>1.1342399999999999</v>
      </c>
      <c r="B9454">
        <v>-53.405799999999999</v>
      </c>
      <c r="C9454">
        <v>-143.48699999999999</v>
      </c>
    </row>
    <row r="9455" spans="1:3" x14ac:dyDescent="0.2">
      <c r="A9455">
        <v>1.13436</v>
      </c>
      <c r="B9455">
        <v>-53.3371</v>
      </c>
      <c r="C9455">
        <v>-143.49199999999999</v>
      </c>
    </row>
    <row r="9456" spans="1:3" x14ac:dyDescent="0.2">
      <c r="A9456">
        <v>1.1344799999999999</v>
      </c>
      <c r="B9456">
        <v>-53.3371</v>
      </c>
      <c r="C9456">
        <v>-143.48500000000001</v>
      </c>
    </row>
    <row r="9457" spans="1:3" x14ac:dyDescent="0.2">
      <c r="A9457">
        <v>1.1346000000000001</v>
      </c>
      <c r="B9457">
        <v>-53.3142</v>
      </c>
      <c r="C9457">
        <v>-143.45099999999999</v>
      </c>
    </row>
    <row r="9458" spans="1:3" x14ac:dyDescent="0.2">
      <c r="A9458">
        <v>1.13472</v>
      </c>
      <c r="B9458">
        <v>-53.352400000000003</v>
      </c>
      <c r="C9458">
        <v>-143.47</v>
      </c>
    </row>
    <row r="9459" spans="1:3" x14ac:dyDescent="0.2">
      <c r="A9459">
        <v>1.1348400000000001</v>
      </c>
      <c r="B9459">
        <v>-53.382899999999999</v>
      </c>
      <c r="C9459">
        <v>-143.489</v>
      </c>
    </row>
    <row r="9460" spans="1:3" x14ac:dyDescent="0.2">
      <c r="A9460">
        <v>1.13496</v>
      </c>
      <c r="B9460">
        <v>-53.3752</v>
      </c>
      <c r="C9460">
        <v>-143.49</v>
      </c>
    </row>
    <row r="9461" spans="1:3" x14ac:dyDescent="0.2">
      <c r="A9461">
        <v>1.1350800000000001</v>
      </c>
      <c r="B9461">
        <v>-53.344700000000003</v>
      </c>
      <c r="C9461">
        <v>-143.46</v>
      </c>
    </row>
    <row r="9462" spans="1:3" x14ac:dyDescent="0.2">
      <c r="A9462">
        <v>1.1352</v>
      </c>
      <c r="B9462">
        <v>-53.306600000000003</v>
      </c>
      <c r="C9462">
        <v>-143.46</v>
      </c>
    </row>
    <row r="9463" spans="1:3" x14ac:dyDescent="0.2">
      <c r="A9463">
        <v>1.1353200000000001</v>
      </c>
      <c r="B9463">
        <v>-53.2913</v>
      </c>
      <c r="C9463">
        <v>-143.44399999999999</v>
      </c>
    </row>
    <row r="9464" spans="1:3" x14ac:dyDescent="0.2">
      <c r="A9464">
        <v>1.13544</v>
      </c>
      <c r="B9464">
        <v>-53.329500000000003</v>
      </c>
      <c r="C9464">
        <v>-143.44800000000001</v>
      </c>
    </row>
    <row r="9465" spans="1:3" x14ac:dyDescent="0.2">
      <c r="A9465">
        <v>1.1355599999999999</v>
      </c>
      <c r="B9465">
        <v>-53.3371</v>
      </c>
      <c r="C9465">
        <v>-143.46299999999999</v>
      </c>
    </row>
    <row r="9466" spans="1:3" x14ac:dyDescent="0.2">
      <c r="A9466">
        <v>1.13568</v>
      </c>
      <c r="B9466">
        <v>-53.2913</v>
      </c>
      <c r="C9466">
        <v>-143.46</v>
      </c>
    </row>
    <row r="9467" spans="1:3" x14ac:dyDescent="0.2">
      <c r="A9467">
        <v>1.1357999999999999</v>
      </c>
      <c r="B9467">
        <v>-53.298999999999999</v>
      </c>
      <c r="C9467">
        <v>-143.465</v>
      </c>
    </row>
    <row r="9468" spans="1:3" x14ac:dyDescent="0.2">
      <c r="A9468">
        <v>1.13592</v>
      </c>
      <c r="B9468">
        <v>-53.306600000000003</v>
      </c>
      <c r="C9468">
        <v>-143.46299999999999</v>
      </c>
    </row>
    <row r="9469" spans="1:3" x14ac:dyDescent="0.2">
      <c r="A9469">
        <v>1.1360399999999999</v>
      </c>
      <c r="B9469">
        <v>-53.298999999999999</v>
      </c>
      <c r="C9469">
        <v>-143.49</v>
      </c>
    </row>
    <row r="9470" spans="1:3" x14ac:dyDescent="0.2">
      <c r="A9470">
        <v>1.1361600000000001</v>
      </c>
      <c r="B9470">
        <v>-53.2684</v>
      </c>
      <c r="C9470">
        <v>-143.489</v>
      </c>
    </row>
    <row r="9471" spans="1:3" x14ac:dyDescent="0.2">
      <c r="A9471">
        <v>1.13628</v>
      </c>
      <c r="B9471">
        <v>-53.2532</v>
      </c>
      <c r="C9471">
        <v>-143.5</v>
      </c>
    </row>
    <row r="9472" spans="1:3" x14ac:dyDescent="0.2">
      <c r="A9472">
        <v>1.1364000000000001</v>
      </c>
      <c r="B9472">
        <v>-53.260800000000003</v>
      </c>
      <c r="C9472">
        <v>-143.49</v>
      </c>
    </row>
    <row r="9473" spans="1:3" x14ac:dyDescent="0.2">
      <c r="A9473">
        <v>1.13652</v>
      </c>
      <c r="B9473">
        <v>-53.2913</v>
      </c>
      <c r="C9473">
        <v>-143.48699999999999</v>
      </c>
    </row>
    <row r="9474" spans="1:3" x14ac:dyDescent="0.2">
      <c r="A9474">
        <v>1.1366400000000001</v>
      </c>
      <c r="B9474">
        <v>-53.260800000000003</v>
      </c>
      <c r="C9474">
        <v>-143.483</v>
      </c>
    </row>
    <row r="9475" spans="1:3" x14ac:dyDescent="0.2">
      <c r="A9475">
        <v>1.13676</v>
      </c>
      <c r="B9475">
        <v>-53.237900000000003</v>
      </c>
      <c r="C9475">
        <v>-143.49700000000001</v>
      </c>
    </row>
    <row r="9476" spans="1:3" x14ac:dyDescent="0.2">
      <c r="A9476">
        <v>1.1368799999999999</v>
      </c>
      <c r="B9476">
        <v>-53.298999999999999</v>
      </c>
      <c r="C9476">
        <v>-143.49199999999999</v>
      </c>
    </row>
    <row r="9477" spans="1:3" x14ac:dyDescent="0.2">
      <c r="A9477">
        <v>1.137</v>
      </c>
      <c r="B9477">
        <v>-53.2761</v>
      </c>
      <c r="C9477">
        <v>-143.47200000000001</v>
      </c>
    </row>
    <row r="9478" spans="1:3" x14ac:dyDescent="0.2">
      <c r="A9478">
        <v>1.1371199999999999</v>
      </c>
      <c r="B9478">
        <v>-53.215000000000003</v>
      </c>
      <c r="C9478">
        <v>-143.44800000000001</v>
      </c>
    </row>
    <row r="9479" spans="1:3" x14ac:dyDescent="0.2">
      <c r="A9479">
        <v>1.13724</v>
      </c>
      <c r="B9479">
        <v>-53.2532</v>
      </c>
      <c r="C9479">
        <v>-143.46799999999999</v>
      </c>
    </row>
    <row r="9480" spans="1:3" x14ac:dyDescent="0.2">
      <c r="A9480">
        <v>1.1373599999999999</v>
      </c>
      <c r="B9480">
        <v>-53.2074</v>
      </c>
      <c r="C9480">
        <v>-143.47</v>
      </c>
    </row>
    <row r="9481" spans="1:3" x14ac:dyDescent="0.2">
      <c r="A9481">
        <v>1.13748</v>
      </c>
      <c r="B9481">
        <v>-53.2455</v>
      </c>
      <c r="C9481">
        <v>-143.47200000000001</v>
      </c>
    </row>
    <row r="9482" spans="1:3" x14ac:dyDescent="0.2">
      <c r="A9482">
        <v>1.1375999999999999</v>
      </c>
      <c r="B9482">
        <v>-53.2684</v>
      </c>
      <c r="C9482">
        <v>-143.48699999999999</v>
      </c>
    </row>
    <row r="9483" spans="1:3" x14ac:dyDescent="0.2">
      <c r="A9483">
        <v>1.1377200000000001</v>
      </c>
      <c r="B9483">
        <v>-53.2761</v>
      </c>
      <c r="C9483">
        <v>-143.517</v>
      </c>
    </row>
    <row r="9484" spans="1:3" x14ac:dyDescent="0.2">
      <c r="A9484">
        <v>1.13784</v>
      </c>
      <c r="B9484">
        <v>-53.298999999999999</v>
      </c>
      <c r="C9484">
        <v>-143.511</v>
      </c>
    </row>
    <row r="9485" spans="1:3" x14ac:dyDescent="0.2">
      <c r="A9485">
        <v>1.1379600000000001</v>
      </c>
      <c r="B9485">
        <v>-53.2455</v>
      </c>
      <c r="C9485">
        <v>-143.50399999999999</v>
      </c>
    </row>
    <row r="9486" spans="1:3" x14ac:dyDescent="0.2">
      <c r="A9486">
        <v>1.13808</v>
      </c>
      <c r="B9486">
        <v>-53.2761</v>
      </c>
      <c r="C9486">
        <v>-143.511</v>
      </c>
    </row>
    <row r="9487" spans="1:3" x14ac:dyDescent="0.2">
      <c r="A9487">
        <v>1.1382000000000001</v>
      </c>
      <c r="B9487">
        <v>-53.283700000000003</v>
      </c>
      <c r="C9487">
        <v>-143.50700000000001</v>
      </c>
    </row>
    <row r="9488" spans="1:3" x14ac:dyDescent="0.2">
      <c r="A9488">
        <v>1.13832</v>
      </c>
      <c r="B9488">
        <v>-53.260800000000003</v>
      </c>
      <c r="C9488">
        <v>-143.51400000000001</v>
      </c>
    </row>
    <row r="9489" spans="1:3" x14ac:dyDescent="0.2">
      <c r="A9489">
        <v>1.1384399999999999</v>
      </c>
      <c r="B9489">
        <v>-53.2303</v>
      </c>
      <c r="C9489">
        <v>-143.494</v>
      </c>
    </row>
    <row r="9490" spans="1:3" x14ac:dyDescent="0.2">
      <c r="A9490">
        <v>1.13856</v>
      </c>
      <c r="B9490">
        <v>-53.283700000000003</v>
      </c>
      <c r="C9490">
        <v>-143.47999999999999</v>
      </c>
    </row>
    <row r="9491" spans="1:3" x14ac:dyDescent="0.2">
      <c r="A9491">
        <v>1.1386799999999999</v>
      </c>
      <c r="B9491">
        <v>-53.306600000000003</v>
      </c>
      <c r="C9491">
        <v>-143.49</v>
      </c>
    </row>
    <row r="9492" spans="1:3" x14ac:dyDescent="0.2">
      <c r="A9492">
        <v>1.1388</v>
      </c>
      <c r="B9492">
        <v>-53.3371</v>
      </c>
      <c r="C9492">
        <v>-143.512</v>
      </c>
    </row>
    <row r="9493" spans="1:3" x14ac:dyDescent="0.2">
      <c r="A9493">
        <v>1.1389199999999999</v>
      </c>
      <c r="B9493">
        <v>-53.3371</v>
      </c>
      <c r="C9493">
        <v>-143.48699999999999</v>
      </c>
    </row>
    <row r="9494" spans="1:3" x14ac:dyDescent="0.2">
      <c r="A9494">
        <v>1.1390400000000001</v>
      </c>
      <c r="B9494">
        <v>-53.2913</v>
      </c>
      <c r="C9494">
        <v>-143.46799999999999</v>
      </c>
    </row>
    <row r="9495" spans="1:3" x14ac:dyDescent="0.2">
      <c r="A9495">
        <v>1.13916</v>
      </c>
      <c r="B9495">
        <v>-53.2761</v>
      </c>
      <c r="C9495">
        <v>-143.49700000000001</v>
      </c>
    </row>
    <row r="9496" spans="1:3" x14ac:dyDescent="0.2">
      <c r="A9496">
        <v>1.1392800000000001</v>
      </c>
      <c r="B9496">
        <v>-53.306600000000003</v>
      </c>
      <c r="C9496">
        <v>-143.524</v>
      </c>
    </row>
    <row r="9497" spans="1:3" x14ac:dyDescent="0.2">
      <c r="A9497">
        <v>1.1394</v>
      </c>
      <c r="B9497">
        <v>-53.3142</v>
      </c>
      <c r="C9497">
        <v>-143.529</v>
      </c>
    </row>
    <row r="9498" spans="1:3" x14ac:dyDescent="0.2">
      <c r="A9498">
        <v>1.1395200000000001</v>
      </c>
      <c r="B9498">
        <v>-53.2913</v>
      </c>
      <c r="C9498">
        <v>-143.56</v>
      </c>
    </row>
    <row r="9499" spans="1:3" x14ac:dyDescent="0.2">
      <c r="A9499">
        <v>1.13964</v>
      </c>
      <c r="B9499">
        <v>-53.2761</v>
      </c>
      <c r="C9499">
        <v>-143.565</v>
      </c>
    </row>
    <row r="9500" spans="1:3" x14ac:dyDescent="0.2">
      <c r="A9500">
        <v>1.1397600000000001</v>
      </c>
      <c r="B9500">
        <v>-53.260800000000003</v>
      </c>
      <c r="C9500">
        <v>-143.536</v>
      </c>
    </row>
    <row r="9501" spans="1:3" x14ac:dyDescent="0.2">
      <c r="A9501">
        <v>1.13988</v>
      </c>
      <c r="B9501">
        <v>-53.2532</v>
      </c>
      <c r="C9501">
        <v>-143.53899999999999</v>
      </c>
    </row>
    <row r="9502" spans="1:3" x14ac:dyDescent="0.2">
      <c r="A9502">
        <v>1.1399999999999999</v>
      </c>
      <c r="B9502">
        <v>-53.176900000000003</v>
      </c>
      <c r="C9502">
        <v>-143.54300000000001</v>
      </c>
    </row>
    <row r="9503" spans="1:3" x14ac:dyDescent="0.2">
      <c r="A9503">
        <v>1.14012</v>
      </c>
      <c r="B9503">
        <v>-53.199800000000003</v>
      </c>
      <c r="C9503">
        <v>-143.548</v>
      </c>
    </row>
    <row r="9504" spans="1:3" x14ac:dyDescent="0.2">
      <c r="A9504">
        <v>1.1402399999999999</v>
      </c>
      <c r="B9504">
        <v>-53.1845</v>
      </c>
      <c r="C9504">
        <v>-143.55000000000001</v>
      </c>
    </row>
    <row r="9505" spans="1:3" x14ac:dyDescent="0.2">
      <c r="A9505">
        <v>1.14036</v>
      </c>
      <c r="B9505">
        <v>-53.2761</v>
      </c>
      <c r="C9505">
        <v>-143.578</v>
      </c>
    </row>
    <row r="9506" spans="1:3" x14ac:dyDescent="0.2">
      <c r="A9506">
        <v>1.1404799999999999</v>
      </c>
      <c r="B9506">
        <v>-53.2761</v>
      </c>
      <c r="C9506">
        <v>-143.57</v>
      </c>
    </row>
    <row r="9507" spans="1:3" x14ac:dyDescent="0.2">
      <c r="A9507">
        <v>1.1406000000000001</v>
      </c>
      <c r="B9507">
        <v>-53.2532</v>
      </c>
      <c r="C9507">
        <v>-143.55799999999999</v>
      </c>
    </row>
    <row r="9508" spans="1:3" x14ac:dyDescent="0.2">
      <c r="A9508">
        <v>1.14072</v>
      </c>
      <c r="B9508">
        <v>-53.2074</v>
      </c>
      <c r="C9508">
        <v>-143.577</v>
      </c>
    </row>
    <row r="9509" spans="1:3" x14ac:dyDescent="0.2">
      <c r="A9509">
        <v>1.1408400000000001</v>
      </c>
      <c r="B9509">
        <v>-53.199800000000003</v>
      </c>
      <c r="C9509">
        <v>-143.57499999999999</v>
      </c>
    </row>
    <row r="9510" spans="1:3" x14ac:dyDescent="0.2">
      <c r="A9510">
        <v>1.14096</v>
      </c>
      <c r="B9510">
        <v>-53.176900000000003</v>
      </c>
      <c r="C9510">
        <v>-143.577</v>
      </c>
    </row>
    <row r="9511" spans="1:3" x14ac:dyDescent="0.2">
      <c r="A9511">
        <v>1.1410800000000001</v>
      </c>
      <c r="B9511">
        <v>-53.154000000000003</v>
      </c>
      <c r="C9511">
        <v>-143.55799999999999</v>
      </c>
    </row>
    <row r="9512" spans="1:3" x14ac:dyDescent="0.2">
      <c r="A9512">
        <v>1.1412</v>
      </c>
      <c r="B9512">
        <v>-53.1616</v>
      </c>
      <c r="C9512">
        <v>-143.553</v>
      </c>
    </row>
    <row r="9513" spans="1:3" x14ac:dyDescent="0.2">
      <c r="A9513">
        <v>1.1413199999999999</v>
      </c>
      <c r="B9513">
        <v>-53.1845</v>
      </c>
      <c r="C9513">
        <v>-143.577</v>
      </c>
    </row>
    <row r="9514" spans="1:3" x14ac:dyDescent="0.2">
      <c r="A9514">
        <v>1.14144</v>
      </c>
      <c r="B9514">
        <v>-53.1235</v>
      </c>
      <c r="C9514">
        <v>-143.56100000000001</v>
      </c>
    </row>
    <row r="9515" spans="1:3" x14ac:dyDescent="0.2">
      <c r="A9515">
        <v>1.1415599999999999</v>
      </c>
      <c r="B9515">
        <v>-53.085299999999997</v>
      </c>
      <c r="C9515">
        <v>-143.54599999999999</v>
      </c>
    </row>
    <row r="9516" spans="1:3" x14ac:dyDescent="0.2">
      <c r="A9516">
        <v>1.14168</v>
      </c>
      <c r="B9516">
        <v>-53.131100000000004</v>
      </c>
      <c r="C9516">
        <v>-143.53399999999999</v>
      </c>
    </row>
    <row r="9517" spans="1:3" x14ac:dyDescent="0.2">
      <c r="A9517">
        <v>1.1417999999999999</v>
      </c>
      <c r="B9517">
        <v>-53.131100000000004</v>
      </c>
      <c r="C9517">
        <v>-143.53399999999999</v>
      </c>
    </row>
    <row r="9518" spans="1:3" x14ac:dyDescent="0.2">
      <c r="A9518">
        <v>1.14192</v>
      </c>
      <c r="B9518">
        <v>-53.1387</v>
      </c>
      <c r="C9518">
        <v>-143.53899999999999</v>
      </c>
    </row>
    <row r="9519" spans="1:3" x14ac:dyDescent="0.2">
      <c r="A9519">
        <v>1.1420399999999999</v>
      </c>
      <c r="B9519">
        <v>-53.1464</v>
      </c>
      <c r="C9519">
        <v>-143.53299999999999</v>
      </c>
    </row>
    <row r="9520" spans="1:3" x14ac:dyDescent="0.2">
      <c r="A9520">
        <v>1.1421600000000001</v>
      </c>
      <c r="B9520">
        <v>-53.154000000000003</v>
      </c>
      <c r="C9520">
        <v>-143.53100000000001</v>
      </c>
    </row>
    <row r="9521" spans="1:3" x14ac:dyDescent="0.2">
      <c r="A9521">
        <v>1.14228</v>
      </c>
      <c r="B9521">
        <v>-53.1464</v>
      </c>
      <c r="C9521">
        <v>-143.53800000000001</v>
      </c>
    </row>
    <row r="9522" spans="1:3" x14ac:dyDescent="0.2">
      <c r="A9522">
        <v>1.1424000000000001</v>
      </c>
      <c r="B9522">
        <v>-53.1693</v>
      </c>
      <c r="C9522">
        <v>-143.55799999999999</v>
      </c>
    </row>
    <row r="9523" spans="1:3" x14ac:dyDescent="0.2">
      <c r="A9523">
        <v>1.14252</v>
      </c>
      <c r="B9523">
        <v>-53.131100000000004</v>
      </c>
      <c r="C9523">
        <v>-143.55600000000001</v>
      </c>
    </row>
    <row r="9524" spans="1:3" x14ac:dyDescent="0.2">
      <c r="A9524">
        <v>1.1426400000000001</v>
      </c>
      <c r="B9524">
        <v>-53.093000000000004</v>
      </c>
      <c r="C9524">
        <v>-143.578</v>
      </c>
    </row>
    <row r="9525" spans="1:3" x14ac:dyDescent="0.2">
      <c r="A9525">
        <v>1.14276</v>
      </c>
      <c r="B9525">
        <v>-53.070099999999996</v>
      </c>
      <c r="C9525">
        <v>-143.584</v>
      </c>
    </row>
    <row r="9526" spans="1:3" x14ac:dyDescent="0.2">
      <c r="A9526">
        <v>1.1428799999999999</v>
      </c>
      <c r="B9526">
        <v>-53.1006</v>
      </c>
      <c r="C9526">
        <v>-143.58699999999999</v>
      </c>
    </row>
    <row r="9527" spans="1:3" x14ac:dyDescent="0.2">
      <c r="A9527">
        <v>1.143</v>
      </c>
      <c r="B9527">
        <v>-53.108199999999997</v>
      </c>
      <c r="C9527">
        <v>-143.61099999999999</v>
      </c>
    </row>
    <row r="9528" spans="1:3" x14ac:dyDescent="0.2">
      <c r="A9528">
        <v>1.1431199999999999</v>
      </c>
      <c r="B9528">
        <v>-53.1464</v>
      </c>
      <c r="C9528">
        <v>-143.61099999999999</v>
      </c>
    </row>
    <row r="9529" spans="1:3" x14ac:dyDescent="0.2">
      <c r="A9529">
        <v>1.14324</v>
      </c>
      <c r="B9529">
        <v>-53.1387</v>
      </c>
      <c r="C9529">
        <v>-143.60400000000001</v>
      </c>
    </row>
    <row r="9530" spans="1:3" x14ac:dyDescent="0.2">
      <c r="A9530">
        <v>1.1433599999999999</v>
      </c>
      <c r="B9530">
        <v>-53.085299999999997</v>
      </c>
      <c r="C9530">
        <v>-143.589</v>
      </c>
    </row>
    <row r="9531" spans="1:3" x14ac:dyDescent="0.2">
      <c r="A9531">
        <v>1.1434800000000001</v>
      </c>
      <c r="B9531">
        <v>-53.070099999999996</v>
      </c>
      <c r="C9531">
        <v>-143.572</v>
      </c>
    </row>
    <row r="9532" spans="1:3" x14ac:dyDescent="0.2">
      <c r="A9532">
        <v>1.1435999999999999</v>
      </c>
      <c r="B9532">
        <v>-53.0777</v>
      </c>
      <c r="C9532">
        <v>-143.602</v>
      </c>
    </row>
    <row r="9533" spans="1:3" x14ac:dyDescent="0.2">
      <c r="A9533">
        <v>1.1437200000000001</v>
      </c>
      <c r="B9533">
        <v>-53.131100000000004</v>
      </c>
      <c r="C9533">
        <v>-143.60400000000001</v>
      </c>
    </row>
    <row r="9534" spans="1:3" x14ac:dyDescent="0.2">
      <c r="A9534">
        <v>1.14384</v>
      </c>
      <c r="B9534">
        <v>-53.176900000000003</v>
      </c>
      <c r="C9534">
        <v>-143.62299999999999</v>
      </c>
    </row>
    <row r="9535" spans="1:3" x14ac:dyDescent="0.2">
      <c r="A9535">
        <v>1.1439600000000001</v>
      </c>
      <c r="B9535">
        <v>-53.2455</v>
      </c>
      <c r="C9535">
        <v>-143.63800000000001</v>
      </c>
    </row>
    <row r="9536" spans="1:3" x14ac:dyDescent="0.2">
      <c r="A9536">
        <v>1.14408</v>
      </c>
      <c r="B9536">
        <v>-53.2455</v>
      </c>
      <c r="C9536">
        <v>-143.62799999999999</v>
      </c>
    </row>
    <row r="9537" spans="1:3" x14ac:dyDescent="0.2">
      <c r="A9537">
        <v>1.1442000000000001</v>
      </c>
      <c r="B9537">
        <v>-53.2303</v>
      </c>
      <c r="C9537">
        <v>-143.61600000000001</v>
      </c>
    </row>
    <row r="9538" spans="1:3" x14ac:dyDescent="0.2">
      <c r="A9538">
        <v>1.14432</v>
      </c>
      <c r="B9538">
        <v>-53.1693</v>
      </c>
      <c r="C9538">
        <v>-143.63900000000001</v>
      </c>
    </row>
    <row r="9539" spans="1:3" x14ac:dyDescent="0.2">
      <c r="A9539">
        <v>1.1444399999999999</v>
      </c>
      <c r="B9539">
        <v>-53.1845</v>
      </c>
      <c r="C9539">
        <v>-143.64500000000001</v>
      </c>
    </row>
    <row r="9540" spans="1:3" x14ac:dyDescent="0.2">
      <c r="A9540">
        <v>1.14456</v>
      </c>
      <c r="B9540">
        <v>-53.222700000000003</v>
      </c>
      <c r="C9540">
        <v>-143.626</v>
      </c>
    </row>
    <row r="9541" spans="1:3" x14ac:dyDescent="0.2">
      <c r="A9541">
        <v>1.1446799999999999</v>
      </c>
      <c r="B9541">
        <v>-53.260800000000003</v>
      </c>
      <c r="C9541">
        <v>-143.65299999999999</v>
      </c>
    </row>
    <row r="9542" spans="1:3" x14ac:dyDescent="0.2">
      <c r="A9542">
        <v>1.1448</v>
      </c>
      <c r="B9542">
        <v>-53.222700000000003</v>
      </c>
      <c r="C9542">
        <v>-143.636</v>
      </c>
    </row>
    <row r="9543" spans="1:3" x14ac:dyDescent="0.2">
      <c r="A9543">
        <v>1.1449199999999999</v>
      </c>
      <c r="B9543">
        <v>-53.199800000000003</v>
      </c>
      <c r="C9543">
        <v>-143.65100000000001</v>
      </c>
    </row>
    <row r="9544" spans="1:3" x14ac:dyDescent="0.2">
      <c r="A9544">
        <v>1.1450400000000001</v>
      </c>
      <c r="B9544">
        <v>-53.215000000000003</v>
      </c>
      <c r="C9544">
        <v>-143.655</v>
      </c>
    </row>
    <row r="9545" spans="1:3" x14ac:dyDescent="0.2">
      <c r="A9545">
        <v>1.14516</v>
      </c>
      <c r="B9545">
        <v>-53.215000000000003</v>
      </c>
      <c r="C9545">
        <v>-143.65</v>
      </c>
    </row>
    <row r="9546" spans="1:3" x14ac:dyDescent="0.2">
      <c r="A9546">
        <v>1.1452800000000001</v>
      </c>
      <c r="B9546">
        <v>-53.2303</v>
      </c>
      <c r="C9546">
        <v>-143.64099999999999</v>
      </c>
    </row>
    <row r="9547" spans="1:3" x14ac:dyDescent="0.2">
      <c r="A9547">
        <v>1.1454</v>
      </c>
      <c r="B9547">
        <v>-53.2532</v>
      </c>
      <c r="C9547">
        <v>-143.619</v>
      </c>
    </row>
    <row r="9548" spans="1:3" x14ac:dyDescent="0.2">
      <c r="A9548">
        <v>1.1455200000000001</v>
      </c>
      <c r="B9548">
        <v>-53.2455</v>
      </c>
      <c r="C9548">
        <v>-143.607</v>
      </c>
    </row>
    <row r="9549" spans="1:3" x14ac:dyDescent="0.2">
      <c r="A9549">
        <v>1.14564</v>
      </c>
      <c r="B9549">
        <v>-53.2532</v>
      </c>
      <c r="C9549">
        <v>-143.59399999999999</v>
      </c>
    </row>
    <row r="9550" spans="1:3" x14ac:dyDescent="0.2">
      <c r="A9550">
        <v>1.1457599999999999</v>
      </c>
      <c r="B9550">
        <v>-53.2761</v>
      </c>
      <c r="C9550">
        <v>-143.59899999999999</v>
      </c>
    </row>
    <row r="9551" spans="1:3" x14ac:dyDescent="0.2">
      <c r="A9551">
        <v>1.14588</v>
      </c>
      <c r="B9551">
        <v>-53.260800000000003</v>
      </c>
      <c r="C9551">
        <v>-143.61199999999999</v>
      </c>
    </row>
    <row r="9552" spans="1:3" x14ac:dyDescent="0.2">
      <c r="A9552">
        <v>1.1459999999999999</v>
      </c>
      <c r="B9552">
        <v>-53.260800000000003</v>
      </c>
      <c r="C9552">
        <v>-143.61600000000001</v>
      </c>
    </row>
    <row r="9553" spans="1:3" x14ac:dyDescent="0.2">
      <c r="A9553">
        <v>1.14612</v>
      </c>
      <c r="B9553">
        <v>-53.237900000000003</v>
      </c>
      <c r="C9553">
        <v>-143.61600000000001</v>
      </c>
    </row>
    <row r="9554" spans="1:3" x14ac:dyDescent="0.2">
      <c r="A9554">
        <v>1.1462399999999999</v>
      </c>
      <c r="B9554">
        <v>-53.199800000000003</v>
      </c>
      <c r="C9554">
        <v>-143.61099999999999</v>
      </c>
    </row>
    <row r="9555" spans="1:3" x14ac:dyDescent="0.2">
      <c r="A9555">
        <v>1.14636</v>
      </c>
      <c r="B9555">
        <v>-53.199800000000003</v>
      </c>
      <c r="C9555">
        <v>-143.61099999999999</v>
      </c>
    </row>
    <row r="9556" spans="1:3" x14ac:dyDescent="0.2">
      <c r="A9556">
        <v>1.1464799999999999</v>
      </c>
      <c r="B9556">
        <v>-53.2303</v>
      </c>
      <c r="C9556">
        <v>-143.61600000000001</v>
      </c>
    </row>
    <row r="9557" spans="1:3" x14ac:dyDescent="0.2">
      <c r="A9557">
        <v>1.1466000000000001</v>
      </c>
      <c r="B9557">
        <v>-53.215000000000003</v>
      </c>
      <c r="C9557">
        <v>-143.64500000000001</v>
      </c>
    </row>
    <row r="9558" spans="1:3" x14ac:dyDescent="0.2">
      <c r="A9558">
        <v>1.14672</v>
      </c>
      <c r="B9558">
        <v>-53.215000000000003</v>
      </c>
      <c r="C9558">
        <v>-143.65</v>
      </c>
    </row>
    <row r="9559" spans="1:3" x14ac:dyDescent="0.2">
      <c r="A9559">
        <v>1.1468400000000001</v>
      </c>
      <c r="B9559">
        <v>-53.199800000000003</v>
      </c>
      <c r="C9559">
        <v>-143.636</v>
      </c>
    </row>
    <row r="9560" spans="1:3" x14ac:dyDescent="0.2">
      <c r="A9560">
        <v>1.14696</v>
      </c>
      <c r="B9560">
        <v>-53.192100000000003</v>
      </c>
      <c r="C9560">
        <v>-143.64099999999999</v>
      </c>
    </row>
    <row r="9561" spans="1:3" x14ac:dyDescent="0.2">
      <c r="A9561">
        <v>1.1470800000000001</v>
      </c>
      <c r="B9561">
        <v>-53.1845</v>
      </c>
      <c r="C9561">
        <v>-143.62899999999999</v>
      </c>
    </row>
    <row r="9562" spans="1:3" x14ac:dyDescent="0.2">
      <c r="A9562">
        <v>1.1472</v>
      </c>
      <c r="B9562">
        <v>-53.192100000000003</v>
      </c>
      <c r="C9562">
        <v>-143.63800000000001</v>
      </c>
    </row>
    <row r="9563" spans="1:3" x14ac:dyDescent="0.2">
      <c r="A9563">
        <v>1.1473199999999999</v>
      </c>
      <c r="B9563">
        <v>-53.222700000000003</v>
      </c>
      <c r="C9563">
        <v>-143.64599999999999</v>
      </c>
    </row>
    <row r="9564" spans="1:3" x14ac:dyDescent="0.2">
      <c r="A9564">
        <v>1.14744</v>
      </c>
      <c r="B9564">
        <v>-53.2303</v>
      </c>
      <c r="C9564">
        <v>-143.667</v>
      </c>
    </row>
    <row r="9565" spans="1:3" x14ac:dyDescent="0.2">
      <c r="A9565">
        <v>1.1475599999999999</v>
      </c>
      <c r="B9565">
        <v>-53.237900000000003</v>
      </c>
      <c r="C9565">
        <v>-143.64099999999999</v>
      </c>
    </row>
    <row r="9566" spans="1:3" x14ac:dyDescent="0.2">
      <c r="A9566">
        <v>1.14768</v>
      </c>
      <c r="B9566">
        <v>-53.2303</v>
      </c>
      <c r="C9566">
        <v>-143.62899999999999</v>
      </c>
    </row>
    <row r="9567" spans="1:3" x14ac:dyDescent="0.2">
      <c r="A9567">
        <v>1.1477999999999999</v>
      </c>
      <c r="B9567">
        <v>-53.2761</v>
      </c>
      <c r="C9567">
        <v>-143.61600000000001</v>
      </c>
    </row>
    <row r="9568" spans="1:3" x14ac:dyDescent="0.2">
      <c r="A9568">
        <v>1.1479200000000001</v>
      </c>
      <c r="B9568">
        <v>-53.2684</v>
      </c>
      <c r="C9568">
        <v>-143.62100000000001</v>
      </c>
    </row>
    <row r="9569" spans="1:3" x14ac:dyDescent="0.2">
      <c r="A9569">
        <v>1.1480399999999999</v>
      </c>
      <c r="B9569">
        <v>-53.2303</v>
      </c>
      <c r="C9569">
        <v>-143.63300000000001</v>
      </c>
    </row>
    <row r="9570" spans="1:3" x14ac:dyDescent="0.2">
      <c r="A9570">
        <v>1.1481600000000001</v>
      </c>
      <c r="B9570">
        <v>-53.222700000000003</v>
      </c>
      <c r="C9570">
        <v>-143.64099999999999</v>
      </c>
    </row>
    <row r="9571" spans="1:3" x14ac:dyDescent="0.2">
      <c r="A9571">
        <v>1.14828</v>
      </c>
      <c r="B9571">
        <v>-53.1693</v>
      </c>
      <c r="C9571">
        <v>-143.66800000000001</v>
      </c>
    </row>
    <row r="9572" spans="1:3" x14ac:dyDescent="0.2">
      <c r="A9572">
        <v>1.1484000000000001</v>
      </c>
      <c r="B9572">
        <v>-53.199800000000003</v>
      </c>
      <c r="C9572">
        <v>-143.69999999999999</v>
      </c>
    </row>
    <row r="9573" spans="1:3" x14ac:dyDescent="0.2">
      <c r="A9573">
        <v>1.14852</v>
      </c>
      <c r="B9573">
        <v>-53.1845</v>
      </c>
      <c r="C9573">
        <v>-143.68</v>
      </c>
    </row>
    <row r="9574" spans="1:3" x14ac:dyDescent="0.2">
      <c r="A9574">
        <v>1.1486400000000001</v>
      </c>
      <c r="B9574">
        <v>-53.1387</v>
      </c>
      <c r="C9574">
        <v>-143.673</v>
      </c>
    </row>
    <row r="9575" spans="1:3" x14ac:dyDescent="0.2">
      <c r="A9575">
        <v>1.14876</v>
      </c>
      <c r="B9575">
        <v>-53.131100000000004</v>
      </c>
      <c r="C9575">
        <v>-143.65</v>
      </c>
    </row>
    <row r="9576" spans="1:3" x14ac:dyDescent="0.2">
      <c r="A9576">
        <v>1.1488799999999999</v>
      </c>
      <c r="B9576">
        <v>-53.1387</v>
      </c>
      <c r="C9576">
        <v>-143.66</v>
      </c>
    </row>
    <row r="9577" spans="1:3" x14ac:dyDescent="0.2">
      <c r="A9577">
        <v>1.149</v>
      </c>
      <c r="B9577">
        <v>-53.093000000000004</v>
      </c>
      <c r="C9577">
        <v>-143.66800000000001</v>
      </c>
    </row>
    <row r="9578" spans="1:3" x14ac:dyDescent="0.2">
      <c r="A9578">
        <v>1.1491199999999999</v>
      </c>
      <c r="B9578">
        <v>-53.093000000000004</v>
      </c>
      <c r="C9578">
        <v>-143.66800000000001</v>
      </c>
    </row>
    <row r="9579" spans="1:3" x14ac:dyDescent="0.2">
      <c r="A9579">
        <v>1.14924</v>
      </c>
      <c r="B9579">
        <v>-53.1006</v>
      </c>
      <c r="C9579">
        <v>-143.667</v>
      </c>
    </row>
    <row r="9580" spans="1:3" x14ac:dyDescent="0.2">
      <c r="A9580">
        <v>1.1493599999999999</v>
      </c>
      <c r="B9580">
        <v>-53.0396</v>
      </c>
      <c r="C9580">
        <v>-143.69</v>
      </c>
    </row>
    <row r="9581" spans="1:3" x14ac:dyDescent="0.2">
      <c r="A9581">
        <v>1.1494800000000001</v>
      </c>
      <c r="B9581">
        <v>-53.047199999999997</v>
      </c>
      <c r="C9581">
        <v>-143.69399999999999</v>
      </c>
    </row>
    <row r="9582" spans="1:3" x14ac:dyDescent="0.2">
      <c r="A9582">
        <v>1.1496</v>
      </c>
      <c r="B9582">
        <v>-53.070099999999996</v>
      </c>
      <c r="C9582">
        <v>-143.70699999999999</v>
      </c>
    </row>
    <row r="9583" spans="1:3" x14ac:dyDescent="0.2">
      <c r="A9583">
        <v>1.1497200000000001</v>
      </c>
      <c r="B9583">
        <v>-53.1235</v>
      </c>
      <c r="C9583">
        <v>-143.71100000000001</v>
      </c>
    </row>
    <row r="9584" spans="1:3" x14ac:dyDescent="0.2">
      <c r="A9584">
        <v>1.14984</v>
      </c>
      <c r="B9584">
        <v>-53.131100000000004</v>
      </c>
      <c r="C9584">
        <v>-143.69499999999999</v>
      </c>
    </row>
    <row r="9585" spans="1:3" x14ac:dyDescent="0.2">
      <c r="A9585">
        <v>1.1499600000000001</v>
      </c>
      <c r="B9585">
        <v>-53.154000000000003</v>
      </c>
      <c r="C9585">
        <v>-143.67699999999999</v>
      </c>
    </row>
    <row r="9586" spans="1:3" x14ac:dyDescent="0.2">
      <c r="A9586">
        <v>1.15008</v>
      </c>
      <c r="B9586">
        <v>-53.1616</v>
      </c>
      <c r="C9586">
        <v>-143.67699999999999</v>
      </c>
    </row>
    <row r="9587" spans="1:3" x14ac:dyDescent="0.2">
      <c r="A9587">
        <v>1.1501999999999999</v>
      </c>
      <c r="B9587">
        <v>-53.154000000000003</v>
      </c>
      <c r="C9587">
        <v>-143.685</v>
      </c>
    </row>
    <row r="9588" spans="1:3" x14ac:dyDescent="0.2">
      <c r="A9588">
        <v>1.15032</v>
      </c>
      <c r="B9588">
        <v>-53.2303</v>
      </c>
      <c r="C9588">
        <v>-143.673</v>
      </c>
    </row>
    <row r="9589" spans="1:3" x14ac:dyDescent="0.2">
      <c r="A9589">
        <v>1.1504399999999999</v>
      </c>
      <c r="B9589">
        <v>-53.237900000000003</v>
      </c>
      <c r="C9589">
        <v>-143.648</v>
      </c>
    </row>
    <row r="9590" spans="1:3" x14ac:dyDescent="0.2">
      <c r="A9590">
        <v>1.15056</v>
      </c>
      <c r="B9590">
        <v>-53.3142</v>
      </c>
      <c r="C9590">
        <v>-143.655</v>
      </c>
    </row>
    <row r="9591" spans="1:3" x14ac:dyDescent="0.2">
      <c r="A9591">
        <v>1.1506799999999999</v>
      </c>
      <c r="B9591">
        <v>-53.2455</v>
      </c>
      <c r="C9591">
        <v>-143.66499999999999</v>
      </c>
    </row>
    <row r="9592" spans="1:3" x14ac:dyDescent="0.2">
      <c r="A9592">
        <v>1.1508</v>
      </c>
      <c r="B9592">
        <v>-53.199800000000003</v>
      </c>
      <c r="C9592">
        <v>-143.65600000000001</v>
      </c>
    </row>
    <row r="9593" spans="1:3" x14ac:dyDescent="0.2">
      <c r="A9593">
        <v>1.1509199999999999</v>
      </c>
      <c r="B9593">
        <v>-53.2074</v>
      </c>
      <c r="C9593">
        <v>-143.643</v>
      </c>
    </row>
    <row r="9594" spans="1:3" x14ac:dyDescent="0.2">
      <c r="A9594">
        <v>1.1510400000000001</v>
      </c>
      <c r="B9594">
        <v>-53.176900000000003</v>
      </c>
      <c r="C9594">
        <v>-143.63900000000001</v>
      </c>
    </row>
    <row r="9595" spans="1:3" x14ac:dyDescent="0.2">
      <c r="A9595">
        <v>1.15116</v>
      </c>
      <c r="B9595">
        <v>-53.131100000000004</v>
      </c>
      <c r="C9595">
        <v>-143.62100000000001</v>
      </c>
    </row>
    <row r="9596" spans="1:3" x14ac:dyDescent="0.2">
      <c r="A9596">
        <v>1.1512800000000001</v>
      </c>
      <c r="B9596">
        <v>-53.1387</v>
      </c>
      <c r="C9596">
        <v>-143.614</v>
      </c>
    </row>
    <row r="9597" spans="1:3" x14ac:dyDescent="0.2">
      <c r="A9597">
        <v>1.1514</v>
      </c>
      <c r="B9597">
        <v>-53.1464</v>
      </c>
      <c r="C9597">
        <v>-143.60599999999999</v>
      </c>
    </row>
    <row r="9598" spans="1:3" x14ac:dyDescent="0.2">
      <c r="A9598">
        <v>1.1515200000000001</v>
      </c>
      <c r="B9598">
        <v>-53.1845</v>
      </c>
      <c r="C9598">
        <v>-143.61199999999999</v>
      </c>
    </row>
    <row r="9599" spans="1:3" x14ac:dyDescent="0.2">
      <c r="A9599">
        <v>1.15164</v>
      </c>
      <c r="B9599">
        <v>-53.070099999999996</v>
      </c>
      <c r="C9599">
        <v>-143.59200000000001</v>
      </c>
    </row>
    <row r="9600" spans="1:3" x14ac:dyDescent="0.2">
      <c r="A9600">
        <v>1.1517599999999999</v>
      </c>
      <c r="B9600">
        <v>-53.062399999999997</v>
      </c>
      <c r="C9600">
        <v>-143.59200000000001</v>
      </c>
    </row>
    <row r="9601" spans="1:3" x14ac:dyDescent="0.2">
      <c r="A9601">
        <v>1.15188</v>
      </c>
      <c r="B9601">
        <v>-53.047199999999997</v>
      </c>
      <c r="C9601">
        <v>-143.56800000000001</v>
      </c>
    </row>
    <row r="9602" spans="1:3" x14ac:dyDescent="0.2">
      <c r="A9602">
        <v>1.1519999999999999</v>
      </c>
      <c r="B9602">
        <v>-53.0396</v>
      </c>
      <c r="C9602">
        <v>-143.58000000000001</v>
      </c>
    </row>
    <row r="9603" spans="1:3" x14ac:dyDescent="0.2">
      <c r="A9603">
        <v>1.15212</v>
      </c>
      <c r="B9603">
        <v>-53.085299999999997</v>
      </c>
      <c r="C9603">
        <v>-143.59399999999999</v>
      </c>
    </row>
    <row r="9604" spans="1:3" x14ac:dyDescent="0.2">
      <c r="A9604">
        <v>1.1522399999999999</v>
      </c>
      <c r="B9604">
        <v>-53.0548</v>
      </c>
      <c r="C9604">
        <v>-143.61099999999999</v>
      </c>
    </row>
    <row r="9605" spans="1:3" x14ac:dyDescent="0.2">
      <c r="A9605">
        <v>1.1523600000000001</v>
      </c>
      <c r="B9605">
        <v>-53.047199999999997</v>
      </c>
      <c r="C9605">
        <v>-143.589</v>
      </c>
    </row>
    <row r="9606" spans="1:3" x14ac:dyDescent="0.2">
      <c r="A9606">
        <v>1.1524799999999999</v>
      </c>
      <c r="B9606">
        <v>-53.0396</v>
      </c>
      <c r="C9606">
        <v>-143.589</v>
      </c>
    </row>
    <row r="9607" spans="1:3" x14ac:dyDescent="0.2">
      <c r="A9607">
        <v>1.1526000000000001</v>
      </c>
      <c r="B9607">
        <v>-53.047199999999997</v>
      </c>
      <c r="C9607">
        <v>-143.578</v>
      </c>
    </row>
    <row r="9608" spans="1:3" x14ac:dyDescent="0.2">
      <c r="A9608">
        <v>1.15272</v>
      </c>
      <c r="B9608">
        <v>-52.9938</v>
      </c>
      <c r="C9608">
        <v>-143.55799999999999</v>
      </c>
    </row>
    <row r="9609" spans="1:3" x14ac:dyDescent="0.2">
      <c r="A9609">
        <v>1.1528400000000001</v>
      </c>
      <c r="B9609">
        <v>-53.009</v>
      </c>
      <c r="C9609">
        <v>-143.54300000000001</v>
      </c>
    </row>
    <row r="9610" spans="1:3" x14ac:dyDescent="0.2">
      <c r="A9610">
        <v>1.15296</v>
      </c>
      <c r="B9610">
        <v>-52.940399999999997</v>
      </c>
      <c r="C9610">
        <v>-143.55099999999999</v>
      </c>
    </row>
    <row r="9611" spans="1:3" x14ac:dyDescent="0.2">
      <c r="A9611">
        <v>1.1530800000000001</v>
      </c>
      <c r="B9611">
        <v>-52.955599999999997</v>
      </c>
      <c r="C9611">
        <v>-143.512</v>
      </c>
    </row>
    <row r="9612" spans="1:3" x14ac:dyDescent="0.2">
      <c r="A9612">
        <v>1.1532</v>
      </c>
      <c r="B9612">
        <v>-52.948</v>
      </c>
      <c r="C9612">
        <v>-143.536</v>
      </c>
    </row>
    <row r="9613" spans="1:3" x14ac:dyDescent="0.2">
      <c r="A9613">
        <v>1.1533199999999999</v>
      </c>
      <c r="B9613">
        <v>-52.940399999999997</v>
      </c>
      <c r="C9613">
        <v>-143.56700000000001</v>
      </c>
    </row>
    <row r="9614" spans="1:3" x14ac:dyDescent="0.2">
      <c r="A9614">
        <v>1.15344</v>
      </c>
      <c r="B9614">
        <v>-52.932699999999997</v>
      </c>
      <c r="C9614">
        <v>-143.584</v>
      </c>
    </row>
    <row r="9615" spans="1:3" x14ac:dyDescent="0.2">
      <c r="A9615">
        <v>1.1535599999999999</v>
      </c>
      <c r="B9615">
        <v>-52.940399999999997</v>
      </c>
      <c r="C9615">
        <v>-143.58199999999999</v>
      </c>
    </row>
    <row r="9616" spans="1:3" x14ac:dyDescent="0.2">
      <c r="A9616">
        <v>1.15368</v>
      </c>
      <c r="B9616">
        <v>-52.902200000000001</v>
      </c>
      <c r="C9616">
        <v>-143.55600000000001</v>
      </c>
    </row>
    <row r="9617" spans="1:3" x14ac:dyDescent="0.2">
      <c r="A9617">
        <v>1.1537999999999999</v>
      </c>
      <c r="B9617">
        <v>-52.932699999999997</v>
      </c>
      <c r="C9617">
        <v>-143.577</v>
      </c>
    </row>
    <row r="9618" spans="1:3" x14ac:dyDescent="0.2">
      <c r="A9618">
        <v>1.1539200000000001</v>
      </c>
      <c r="B9618">
        <v>-52.9099</v>
      </c>
      <c r="C9618">
        <v>-143.60400000000001</v>
      </c>
    </row>
    <row r="9619" spans="1:3" x14ac:dyDescent="0.2">
      <c r="A9619">
        <v>1.15404</v>
      </c>
      <c r="B9619">
        <v>-52.879300000000001</v>
      </c>
      <c r="C9619">
        <v>-143.59899999999999</v>
      </c>
    </row>
    <row r="9620" spans="1:3" x14ac:dyDescent="0.2">
      <c r="A9620">
        <v>1.1541600000000001</v>
      </c>
      <c r="B9620">
        <v>-52.879300000000001</v>
      </c>
      <c r="C9620">
        <v>-143.59</v>
      </c>
    </row>
    <row r="9621" spans="1:3" x14ac:dyDescent="0.2">
      <c r="A9621">
        <v>1.15428</v>
      </c>
      <c r="B9621">
        <v>-52.871699999999997</v>
      </c>
      <c r="C9621">
        <v>-143.58000000000001</v>
      </c>
    </row>
    <row r="9622" spans="1:3" x14ac:dyDescent="0.2">
      <c r="A9622">
        <v>1.1544000000000001</v>
      </c>
      <c r="B9622">
        <v>-52.887</v>
      </c>
      <c r="C9622">
        <v>-143.58199999999999</v>
      </c>
    </row>
    <row r="9623" spans="1:3" x14ac:dyDescent="0.2">
      <c r="A9623">
        <v>1.15452</v>
      </c>
      <c r="B9623">
        <v>-52.879300000000001</v>
      </c>
      <c r="C9623">
        <v>-143.58500000000001</v>
      </c>
    </row>
    <row r="9624" spans="1:3" x14ac:dyDescent="0.2">
      <c r="A9624">
        <v>1.1546400000000001</v>
      </c>
      <c r="B9624">
        <v>-52.887</v>
      </c>
      <c r="C9624">
        <v>-143.58500000000001</v>
      </c>
    </row>
    <row r="9625" spans="1:3" x14ac:dyDescent="0.2">
      <c r="A9625">
        <v>1.15476</v>
      </c>
      <c r="B9625">
        <v>-52.948</v>
      </c>
      <c r="C9625">
        <v>-143.56800000000001</v>
      </c>
    </row>
    <row r="9626" spans="1:3" x14ac:dyDescent="0.2">
      <c r="A9626">
        <v>1.1548799999999999</v>
      </c>
      <c r="B9626">
        <v>-53.0319</v>
      </c>
      <c r="C9626">
        <v>-143.58500000000001</v>
      </c>
    </row>
    <row r="9627" spans="1:3" x14ac:dyDescent="0.2">
      <c r="A9627">
        <v>1.155</v>
      </c>
      <c r="B9627">
        <v>-53.0777</v>
      </c>
      <c r="C9627">
        <v>-143.59</v>
      </c>
    </row>
    <row r="9628" spans="1:3" x14ac:dyDescent="0.2">
      <c r="A9628">
        <v>1.1551199999999999</v>
      </c>
      <c r="B9628">
        <v>-53.070099999999996</v>
      </c>
      <c r="C9628">
        <v>-143.572</v>
      </c>
    </row>
    <row r="9629" spans="1:3" x14ac:dyDescent="0.2">
      <c r="A9629">
        <v>1.15524</v>
      </c>
      <c r="B9629">
        <v>-53.0396</v>
      </c>
      <c r="C9629">
        <v>-143.56</v>
      </c>
    </row>
    <row r="9630" spans="1:3" x14ac:dyDescent="0.2">
      <c r="A9630">
        <v>1.1553599999999999</v>
      </c>
      <c r="B9630">
        <v>-53.093000000000004</v>
      </c>
      <c r="C9630">
        <v>-143.565</v>
      </c>
    </row>
    <row r="9631" spans="1:3" x14ac:dyDescent="0.2">
      <c r="A9631">
        <v>1.1554800000000001</v>
      </c>
      <c r="B9631">
        <v>-53.070099999999996</v>
      </c>
      <c r="C9631">
        <v>-143.577</v>
      </c>
    </row>
    <row r="9632" spans="1:3" x14ac:dyDescent="0.2">
      <c r="A9632">
        <v>1.1556</v>
      </c>
      <c r="B9632">
        <v>-53.093000000000004</v>
      </c>
      <c r="C9632">
        <v>-143.578</v>
      </c>
    </row>
    <row r="9633" spans="1:3" x14ac:dyDescent="0.2">
      <c r="A9633">
        <v>1.1557200000000001</v>
      </c>
      <c r="B9633">
        <v>-53.093000000000004</v>
      </c>
      <c r="C9633">
        <v>-143.59700000000001</v>
      </c>
    </row>
    <row r="9634" spans="1:3" x14ac:dyDescent="0.2">
      <c r="A9634">
        <v>1.15584</v>
      </c>
      <c r="B9634">
        <v>-53.047199999999997</v>
      </c>
      <c r="C9634">
        <v>-143.58500000000001</v>
      </c>
    </row>
    <row r="9635" spans="1:3" x14ac:dyDescent="0.2">
      <c r="A9635">
        <v>1.1559600000000001</v>
      </c>
      <c r="B9635">
        <v>-53.0396</v>
      </c>
      <c r="C9635">
        <v>-143.58699999999999</v>
      </c>
    </row>
    <row r="9636" spans="1:3" x14ac:dyDescent="0.2">
      <c r="A9636">
        <v>1.15608</v>
      </c>
      <c r="B9636">
        <v>-53.0396</v>
      </c>
      <c r="C9636">
        <v>-143.59700000000001</v>
      </c>
    </row>
    <row r="9637" spans="1:3" x14ac:dyDescent="0.2">
      <c r="A9637">
        <v>1.1561999999999999</v>
      </c>
      <c r="B9637">
        <v>-53.024299999999997</v>
      </c>
      <c r="C9637">
        <v>-143.61199999999999</v>
      </c>
    </row>
    <row r="9638" spans="1:3" x14ac:dyDescent="0.2">
      <c r="A9638">
        <v>1.15632</v>
      </c>
      <c r="B9638">
        <v>-53.085299999999997</v>
      </c>
      <c r="C9638">
        <v>-143.62899999999999</v>
      </c>
    </row>
    <row r="9639" spans="1:3" x14ac:dyDescent="0.2">
      <c r="A9639">
        <v>1.1564399999999999</v>
      </c>
      <c r="B9639">
        <v>-53.1235</v>
      </c>
      <c r="C9639">
        <v>-143.62299999999999</v>
      </c>
    </row>
    <row r="9640" spans="1:3" x14ac:dyDescent="0.2">
      <c r="A9640">
        <v>1.15656</v>
      </c>
      <c r="B9640">
        <v>-53.0777</v>
      </c>
      <c r="C9640">
        <v>-143.626</v>
      </c>
    </row>
    <row r="9641" spans="1:3" x14ac:dyDescent="0.2">
      <c r="A9641">
        <v>1.1566799999999999</v>
      </c>
      <c r="B9641">
        <v>-53.1464</v>
      </c>
      <c r="C9641">
        <v>-143.64599999999999</v>
      </c>
    </row>
    <row r="9642" spans="1:3" x14ac:dyDescent="0.2">
      <c r="A9642">
        <v>1.1568000000000001</v>
      </c>
      <c r="B9642">
        <v>-53.131100000000004</v>
      </c>
      <c r="C9642">
        <v>-143.65100000000001</v>
      </c>
    </row>
    <row r="9643" spans="1:3" x14ac:dyDescent="0.2">
      <c r="A9643">
        <v>1.1569199999999999</v>
      </c>
      <c r="B9643">
        <v>-53.2074</v>
      </c>
      <c r="C9643">
        <v>-143.636</v>
      </c>
    </row>
    <row r="9644" spans="1:3" x14ac:dyDescent="0.2">
      <c r="A9644">
        <v>1.1570400000000001</v>
      </c>
      <c r="B9644">
        <v>-53.176900000000003</v>
      </c>
      <c r="C9644">
        <v>-143.60900000000001</v>
      </c>
    </row>
    <row r="9645" spans="1:3" x14ac:dyDescent="0.2">
      <c r="A9645">
        <v>1.15716</v>
      </c>
      <c r="B9645">
        <v>-53.176900000000003</v>
      </c>
      <c r="C9645">
        <v>-143.62299999999999</v>
      </c>
    </row>
    <row r="9646" spans="1:3" x14ac:dyDescent="0.2">
      <c r="A9646">
        <v>1.1572800000000001</v>
      </c>
      <c r="B9646">
        <v>-53.154000000000003</v>
      </c>
      <c r="C9646">
        <v>-143.607</v>
      </c>
    </row>
    <row r="9647" spans="1:3" x14ac:dyDescent="0.2">
      <c r="A9647">
        <v>1.1574</v>
      </c>
      <c r="B9647">
        <v>-53.1464</v>
      </c>
      <c r="C9647">
        <v>-143.61199999999999</v>
      </c>
    </row>
    <row r="9648" spans="1:3" x14ac:dyDescent="0.2">
      <c r="A9648">
        <v>1.1575200000000001</v>
      </c>
      <c r="B9648">
        <v>-53.154000000000003</v>
      </c>
      <c r="C9648">
        <v>-143.61699999999999</v>
      </c>
    </row>
    <row r="9649" spans="1:3" x14ac:dyDescent="0.2">
      <c r="A9649">
        <v>1.15764</v>
      </c>
      <c r="B9649">
        <v>-53.1845</v>
      </c>
      <c r="C9649">
        <v>-143.61099999999999</v>
      </c>
    </row>
    <row r="9650" spans="1:3" x14ac:dyDescent="0.2">
      <c r="A9650">
        <v>1.1577599999999999</v>
      </c>
      <c r="B9650">
        <v>-53.199800000000003</v>
      </c>
      <c r="C9650">
        <v>-143.59700000000001</v>
      </c>
    </row>
    <row r="9651" spans="1:3" x14ac:dyDescent="0.2">
      <c r="A9651">
        <v>1.15788</v>
      </c>
      <c r="B9651">
        <v>-53.1235</v>
      </c>
      <c r="C9651">
        <v>-143.589</v>
      </c>
    </row>
    <row r="9652" spans="1:3" x14ac:dyDescent="0.2">
      <c r="A9652">
        <v>1.1579999999999999</v>
      </c>
      <c r="B9652">
        <v>-53.1387</v>
      </c>
      <c r="C9652">
        <v>-143.61199999999999</v>
      </c>
    </row>
    <row r="9653" spans="1:3" x14ac:dyDescent="0.2">
      <c r="A9653">
        <v>1.15812</v>
      </c>
      <c r="B9653">
        <v>-53.1693</v>
      </c>
      <c r="C9653">
        <v>-143.61199999999999</v>
      </c>
    </row>
    <row r="9654" spans="1:3" x14ac:dyDescent="0.2">
      <c r="A9654">
        <v>1.1582399999999999</v>
      </c>
      <c r="B9654">
        <v>-53.1158</v>
      </c>
      <c r="C9654">
        <v>-143.59700000000001</v>
      </c>
    </row>
    <row r="9655" spans="1:3" x14ac:dyDescent="0.2">
      <c r="A9655">
        <v>1.1583600000000001</v>
      </c>
      <c r="B9655">
        <v>-53.1464</v>
      </c>
      <c r="C9655">
        <v>-143.59899999999999</v>
      </c>
    </row>
    <row r="9656" spans="1:3" x14ac:dyDescent="0.2">
      <c r="A9656">
        <v>1.15848</v>
      </c>
      <c r="B9656">
        <v>-53.1693</v>
      </c>
      <c r="C9656">
        <v>-143.60599999999999</v>
      </c>
    </row>
    <row r="9657" spans="1:3" x14ac:dyDescent="0.2">
      <c r="A9657">
        <v>1.1586000000000001</v>
      </c>
      <c r="B9657">
        <v>-53.1464</v>
      </c>
      <c r="C9657">
        <v>-143.59399999999999</v>
      </c>
    </row>
    <row r="9658" spans="1:3" x14ac:dyDescent="0.2">
      <c r="A9658">
        <v>1.15872</v>
      </c>
      <c r="B9658">
        <v>-53.093000000000004</v>
      </c>
      <c r="C9658">
        <v>-143.56100000000001</v>
      </c>
    </row>
    <row r="9659" spans="1:3" x14ac:dyDescent="0.2">
      <c r="A9659">
        <v>1.1588400000000001</v>
      </c>
      <c r="B9659">
        <v>-53.093000000000004</v>
      </c>
      <c r="C9659">
        <v>-143.56299999999999</v>
      </c>
    </row>
    <row r="9660" spans="1:3" x14ac:dyDescent="0.2">
      <c r="A9660">
        <v>1.15896</v>
      </c>
      <c r="B9660">
        <v>-53.1158</v>
      </c>
      <c r="C9660">
        <v>-143.58000000000001</v>
      </c>
    </row>
    <row r="9661" spans="1:3" x14ac:dyDescent="0.2">
      <c r="A9661">
        <v>1.1590800000000001</v>
      </c>
      <c r="B9661">
        <v>-53.1006</v>
      </c>
      <c r="C9661">
        <v>-143.60400000000001</v>
      </c>
    </row>
    <row r="9662" spans="1:3" x14ac:dyDescent="0.2">
      <c r="A9662">
        <v>1.1592</v>
      </c>
      <c r="B9662">
        <v>-53.070099999999996</v>
      </c>
      <c r="C9662">
        <v>-143.60400000000001</v>
      </c>
    </row>
    <row r="9663" spans="1:3" x14ac:dyDescent="0.2">
      <c r="A9663">
        <v>1.1593199999999999</v>
      </c>
      <c r="B9663">
        <v>-53.047199999999997</v>
      </c>
      <c r="C9663">
        <v>-143.59</v>
      </c>
    </row>
    <row r="9664" spans="1:3" x14ac:dyDescent="0.2">
      <c r="A9664">
        <v>1.15944</v>
      </c>
      <c r="B9664">
        <v>-53.062399999999997</v>
      </c>
      <c r="C9664">
        <v>-143.58699999999999</v>
      </c>
    </row>
    <row r="9665" spans="1:3" x14ac:dyDescent="0.2">
      <c r="A9665">
        <v>1.1595599999999999</v>
      </c>
      <c r="B9665">
        <v>-53.0548</v>
      </c>
      <c r="C9665">
        <v>-143.57</v>
      </c>
    </row>
    <row r="9666" spans="1:3" x14ac:dyDescent="0.2">
      <c r="A9666">
        <v>1.15968</v>
      </c>
      <c r="B9666">
        <v>-53.070099999999996</v>
      </c>
      <c r="C9666">
        <v>-143.54499999999999</v>
      </c>
    </row>
    <row r="9667" spans="1:3" x14ac:dyDescent="0.2">
      <c r="A9667">
        <v>1.1597999999999999</v>
      </c>
      <c r="B9667">
        <v>-52.9938</v>
      </c>
      <c r="C9667">
        <v>-143.59200000000001</v>
      </c>
    </row>
    <row r="9668" spans="1:3" x14ac:dyDescent="0.2">
      <c r="A9668">
        <v>1.1599200000000001</v>
      </c>
      <c r="B9668">
        <v>-53.024299999999997</v>
      </c>
      <c r="C9668">
        <v>-143.58000000000001</v>
      </c>
    </row>
    <row r="9669" spans="1:3" x14ac:dyDescent="0.2">
      <c r="A9669">
        <v>1.16004</v>
      </c>
      <c r="B9669">
        <v>-53.093000000000004</v>
      </c>
      <c r="C9669">
        <v>-143.58199999999999</v>
      </c>
    </row>
    <row r="9670" spans="1:3" x14ac:dyDescent="0.2">
      <c r="A9670">
        <v>1.1601600000000001</v>
      </c>
      <c r="B9670">
        <v>-53.108199999999997</v>
      </c>
      <c r="C9670">
        <v>-143.57300000000001</v>
      </c>
    </row>
    <row r="9671" spans="1:3" x14ac:dyDescent="0.2">
      <c r="A9671">
        <v>1.16028</v>
      </c>
      <c r="B9671">
        <v>-53.085299999999997</v>
      </c>
      <c r="C9671">
        <v>-143.57499999999999</v>
      </c>
    </row>
    <row r="9672" spans="1:3" x14ac:dyDescent="0.2">
      <c r="A9672">
        <v>1.1604000000000001</v>
      </c>
      <c r="B9672">
        <v>-53.108199999999997</v>
      </c>
      <c r="C9672">
        <v>-143.56700000000001</v>
      </c>
    </row>
    <row r="9673" spans="1:3" x14ac:dyDescent="0.2">
      <c r="A9673">
        <v>1.16052</v>
      </c>
      <c r="B9673">
        <v>-53.1235</v>
      </c>
      <c r="C9673">
        <v>-143.58000000000001</v>
      </c>
    </row>
    <row r="9674" spans="1:3" x14ac:dyDescent="0.2">
      <c r="A9674">
        <v>1.1606399999999999</v>
      </c>
      <c r="B9674">
        <v>-53.131100000000004</v>
      </c>
      <c r="C9674">
        <v>-143.58699999999999</v>
      </c>
    </row>
    <row r="9675" spans="1:3" x14ac:dyDescent="0.2">
      <c r="A9675">
        <v>1.16076</v>
      </c>
      <c r="B9675">
        <v>-53.108199999999997</v>
      </c>
      <c r="C9675">
        <v>-143.56100000000001</v>
      </c>
    </row>
    <row r="9676" spans="1:3" x14ac:dyDescent="0.2">
      <c r="A9676">
        <v>1.1608799999999999</v>
      </c>
      <c r="B9676">
        <v>-53.085299999999997</v>
      </c>
      <c r="C9676">
        <v>-143.55099999999999</v>
      </c>
    </row>
    <row r="9677" spans="1:3" x14ac:dyDescent="0.2">
      <c r="A9677">
        <v>1.161</v>
      </c>
      <c r="B9677">
        <v>-53.0548</v>
      </c>
      <c r="C9677">
        <v>-143.541</v>
      </c>
    </row>
    <row r="9678" spans="1:3" x14ac:dyDescent="0.2">
      <c r="A9678">
        <v>1.1611199999999999</v>
      </c>
      <c r="B9678">
        <v>-53.0777</v>
      </c>
      <c r="C9678">
        <v>-143.52099999999999</v>
      </c>
    </row>
    <row r="9679" spans="1:3" x14ac:dyDescent="0.2">
      <c r="A9679">
        <v>1.16124</v>
      </c>
      <c r="B9679">
        <v>-53.062399999999997</v>
      </c>
      <c r="C9679">
        <v>-143.517</v>
      </c>
    </row>
    <row r="9680" spans="1:3" x14ac:dyDescent="0.2">
      <c r="A9680">
        <v>1.1613599999999999</v>
      </c>
      <c r="B9680">
        <v>-53.001399999999997</v>
      </c>
      <c r="C9680">
        <v>-143.548</v>
      </c>
    </row>
    <row r="9681" spans="1:3" x14ac:dyDescent="0.2">
      <c r="A9681">
        <v>1.1614800000000001</v>
      </c>
      <c r="B9681">
        <v>-53.009</v>
      </c>
      <c r="C9681">
        <v>-143.55600000000001</v>
      </c>
    </row>
    <row r="9682" spans="1:3" x14ac:dyDescent="0.2">
      <c r="A9682">
        <v>1.1616</v>
      </c>
      <c r="B9682">
        <v>-52.9709</v>
      </c>
      <c r="C9682">
        <v>-143.56</v>
      </c>
    </row>
    <row r="9683" spans="1:3" x14ac:dyDescent="0.2">
      <c r="A9683">
        <v>1.1617200000000001</v>
      </c>
      <c r="B9683">
        <v>-52.9861</v>
      </c>
      <c r="C9683">
        <v>-143.548</v>
      </c>
    </row>
    <row r="9684" spans="1:3" x14ac:dyDescent="0.2">
      <c r="A9684">
        <v>1.16184</v>
      </c>
      <c r="B9684">
        <v>-52.9938</v>
      </c>
      <c r="C9684">
        <v>-143.536</v>
      </c>
    </row>
    <row r="9685" spans="1:3" x14ac:dyDescent="0.2">
      <c r="A9685">
        <v>1.1619600000000001</v>
      </c>
      <c r="B9685">
        <v>-53.0319</v>
      </c>
      <c r="C9685">
        <v>-143.53399999999999</v>
      </c>
    </row>
    <row r="9686" spans="1:3" x14ac:dyDescent="0.2">
      <c r="A9686">
        <v>1.16208</v>
      </c>
      <c r="B9686">
        <v>-53.0396</v>
      </c>
      <c r="C9686">
        <v>-143.55799999999999</v>
      </c>
    </row>
    <row r="9687" spans="1:3" x14ac:dyDescent="0.2">
      <c r="A9687">
        <v>1.1621999999999999</v>
      </c>
      <c r="B9687">
        <v>-53.0167</v>
      </c>
      <c r="C9687">
        <v>-143.54599999999999</v>
      </c>
    </row>
    <row r="9688" spans="1:3" x14ac:dyDescent="0.2">
      <c r="A9688">
        <v>1.16232</v>
      </c>
      <c r="B9688">
        <v>-53.001399999999997</v>
      </c>
      <c r="C9688">
        <v>-143.5</v>
      </c>
    </row>
    <row r="9689" spans="1:3" x14ac:dyDescent="0.2">
      <c r="A9689">
        <v>1.1624399999999999</v>
      </c>
      <c r="B9689">
        <v>-53.0319</v>
      </c>
      <c r="C9689">
        <v>-143.489</v>
      </c>
    </row>
    <row r="9690" spans="1:3" x14ac:dyDescent="0.2">
      <c r="A9690">
        <v>1.16256</v>
      </c>
      <c r="B9690">
        <v>-53.009</v>
      </c>
      <c r="C9690">
        <v>-143.489</v>
      </c>
    </row>
    <row r="9691" spans="1:3" x14ac:dyDescent="0.2">
      <c r="A9691">
        <v>1.1626799999999999</v>
      </c>
      <c r="B9691">
        <v>-53.024299999999997</v>
      </c>
      <c r="C9691">
        <v>-143.49700000000001</v>
      </c>
    </row>
    <row r="9692" spans="1:3" x14ac:dyDescent="0.2">
      <c r="A9692">
        <v>1.1628000000000001</v>
      </c>
      <c r="B9692">
        <v>-53.0548</v>
      </c>
      <c r="C9692">
        <v>-143.49700000000001</v>
      </c>
    </row>
    <row r="9693" spans="1:3" x14ac:dyDescent="0.2">
      <c r="A9693">
        <v>1.16292</v>
      </c>
      <c r="B9693">
        <v>-53.047199999999997</v>
      </c>
      <c r="C9693">
        <v>-143.50200000000001</v>
      </c>
    </row>
    <row r="9694" spans="1:3" x14ac:dyDescent="0.2">
      <c r="A9694">
        <v>1.1630400000000001</v>
      </c>
      <c r="B9694">
        <v>-53.047199999999997</v>
      </c>
      <c r="C9694">
        <v>-143.499</v>
      </c>
    </row>
    <row r="9695" spans="1:3" x14ac:dyDescent="0.2">
      <c r="A9695">
        <v>1.16316</v>
      </c>
      <c r="B9695">
        <v>-53.062399999999997</v>
      </c>
      <c r="C9695">
        <v>-143.50700000000001</v>
      </c>
    </row>
    <row r="9696" spans="1:3" x14ac:dyDescent="0.2">
      <c r="A9696">
        <v>1.1632800000000001</v>
      </c>
      <c r="B9696">
        <v>-53.1006</v>
      </c>
      <c r="C9696">
        <v>-143.50200000000001</v>
      </c>
    </row>
    <row r="9697" spans="1:3" x14ac:dyDescent="0.2">
      <c r="A9697">
        <v>1.1634</v>
      </c>
      <c r="B9697">
        <v>-53.0319</v>
      </c>
      <c r="C9697">
        <v>-143.517</v>
      </c>
    </row>
    <row r="9698" spans="1:3" x14ac:dyDescent="0.2">
      <c r="A9698">
        <v>1.1635200000000001</v>
      </c>
      <c r="B9698">
        <v>-53.009</v>
      </c>
      <c r="C9698">
        <v>-143.494</v>
      </c>
    </row>
    <row r="9699" spans="1:3" x14ac:dyDescent="0.2">
      <c r="A9699">
        <v>1.16364</v>
      </c>
      <c r="B9699">
        <v>-52.955599999999997</v>
      </c>
      <c r="C9699">
        <v>-143.49</v>
      </c>
    </row>
    <row r="9700" spans="1:3" x14ac:dyDescent="0.2">
      <c r="A9700">
        <v>1.1637599999999999</v>
      </c>
      <c r="B9700">
        <v>-52.9251</v>
      </c>
      <c r="C9700">
        <v>-143.48699999999999</v>
      </c>
    </row>
    <row r="9701" spans="1:3" x14ac:dyDescent="0.2">
      <c r="A9701">
        <v>1.16388</v>
      </c>
      <c r="B9701">
        <v>-52.955599999999997</v>
      </c>
      <c r="C9701">
        <v>-143.46</v>
      </c>
    </row>
    <row r="9702" spans="1:3" x14ac:dyDescent="0.2">
      <c r="A9702">
        <v>1.1639999999999999</v>
      </c>
      <c r="B9702">
        <v>-52.9709</v>
      </c>
      <c r="C9702">
        <v>-143.434</v>
      </c>
    </row>
    <row r="9703" spans="1:3" x14ac:dyDescent="0.2">
      <c r="A9703">
        <v>1.16412</v>
      </c>
      <c r="B9703">
        <v>-52.917499999999997</v>
      </c>
      <c r="C9703">
        <v>-143.434</v>
      </c>
    </row>
    <row r="9704" spans="1:3" x14ac:dyDescent="0.2">
      <c r="A9704">
        <v>1.1642399999999999</v>
      </c>
      <c r="B9704">
        <v>-52.978499999999997</v>
      </c>
      <c r="C9704">
        <v>-143.43299999999999</v>
      </c>
    </row>
    <row r="9705" spans="1:3" x14ac:dyDescent="0.2">
      <c r="A9705">
        <v>1.1643600000000001</v>
      </c>
      <c r="B9705">
        <v>-52.9861</v>
      </c>
      <c r="C9705">
        <v>-143.41900000000001</v>
      </c>
    </row>
    <row r="9706" spans="1:3" x14ac:dyDescent="0.2">
      <c r="A9706">
        <v>1.16448</v>
      </c>
      <c r="B9706">
        <v>-52.940399999999997</v>
      </c>
      <c r="C9706">
        <v>-143.42599999999999</v>
      </c>
    </row>
    <row r="9707" spans="1:3" x14ac:dyDescent="0.2">
      <c r="A9707">
        <v>1.1646000000000001</v>
      </c>
      <c r="B9707">
        <v>-52.955599999999997</v>
      </c>
      <c r="C9707">
        <v>-143.43100000000001</v>
      </c>
    </row>
    <row r="9708" spans="1:3" x14ac:dyDescent="0.2">
      <c r="A9708">
        <v>1.16472</v>
      </c>
      <c r="B9708">
        <v>-52.963299999999997</v>
      </c>
      <c r="C9708">
        <v>-143.44399999999999</v>
      </c>
    </row>
    <row r="9709" spans="1:3" x14ac:dyDescent="0.2">
      <c r="A9709">
        <v>1.1648400000000001</v>
      </c>
      <c r="B9709">
        <v>-52.9938</v>
      </c>
      <c r="C9709">
        <v>-143.45599999999999</v>
      </c>
    </row>
    <row r="9710" spans="1:3" x14ac:dyDescent="0.2">
      <c r="A9710">
        <v>1.16496</v>
      </c>
      <c r="B9710">
        <v>-53.009</v>
      </c>
      <c r="C9710">
        <v>-143.446</v>
      </c>
    </row>
    <row r="9711" spans="1:3" x14ac:dyDescent="0.2">
      <c r="A9711">
        <v>1.1650799999999999</v>
      </c>
      <c r="B9711">
        <v>-52.978499999999997</v>
      </c>
      <c r="C9711">
        <v>-143.45599999999999</v>
      </c>
    </row>
    <row r="9712" spans="1:3" x14ac:dyDescent="0.2">
      <c r="A9712">
        <v>1.1652</v>
      </c>
      <c r="B9712">
        <v>-52.963299999999997</v>
      </c>
      <c r="C9712">
        <v>-143.46299999999999</v>
      </c>
    </row>
    <row r="9713" spans="1:3" x14ac:dyDescent="0.2">
      <c r="A9713">
        <v>1.1653199999999999</v>
      </c>
      <c r="B9713">
        <v>-52.948</v>
      </c>
      <c r="C9713">
        <v>-143.477</v>
      </c>
    </row>
    <row r="9714" spans="1:3" x14ac:dyDescent="0.2">
      <c r="A9714">
        <v>1.16544</v>
      </c>
      <c r="B9714">
        <v>-52.932699999999997</v>
      </c>
      <c r="C9714">
        <v>-143.489</v>
      </c>
    </row>
    <row r="9715" spans="1:3" x14ac:dyDescent="0.2">
      <c r="A9715">
        <v>1.1655599999999999</v>
      </c>
      <c r="B9715">
        <v>-52.9099</v>
      </c>
      <c r="C9715">
        <v>-143.50200000000001</v>
      </c>
    </row>
    <row r="9716" spans="1:3" x14ac:dyDescent="0.2">
      <c r="A9716">
        <v>1.16568</v>
      </c>
      <c r="B9716">
        <v>-52.902200000000001</v>
      </c>
      <c r="C9716">
        <v>-143.50399999999999</v>
      </c>
    </row>
    <row r="9717" spans="1:3" x14ac:dyDescent="0.2">
      <c r="A9717">
        <v>1.1657999999999999</v>
      </c>
      <c r="B9717">
        <v>-52.879300000000001</v>
      </c>
      <c r="C9717">
        <v>-143.51400000000001</v>
      </c>
    </row>
    <row r="9718" spans="1:3" x14ac:dyDescent="0.2">
      <c r="A9718">
        <v>1.1659200000000001</v>
      </c>
      <c r="B9718">
        <v>-52.9099</v>
      </c>
      <c r="C9718">
        <v>-143.51599999999999</v>
      </c>
    </row>
    <row r="9719" spans="1:3" x14ac:dyDescent="0.2">
      <c r="A9719">
        <v>1.16604</v>
      </c>
      <c r="B9719">
        <v>-52.848799999999997</v>
      </c>
      <c r="C9719">
        <v>-143.52199999999999</v>
      </c>
    </row>
    <row r="9720" spans="1:3" x14ac:dyDescent="0.2">
      <c r="A9720">
        <v>1.1661600000000001</v>
      </c>
      <c r="B9720">
        <v>-52.848799999999997</v>
      </c>
      <c r="C9720">
        <v>-143.52199999999999</v>
      </c>
    </row>
    <row r="9721" spans="1:3" x14ac:dyDescent="0.2">
      <c r="A9721">
        <v>1.16628</v>
      </c>
      <c r="B9721">
        <v>-52.833599999999997</v>
      </c>
      <c r="C9721">
        <v>-143.50200000000001</v>
      </c>
    </row>
    <row r="9722" spans="1:3" x14ac:dyDescent="0.2">
      <c r="A9722">
        <v>1.1664000000000001</v>
      </c>
      <c r="B9722">
        <v>-52.833599999999997</v>
      </c>
      <c r="C9722">
        <v>-143.495</v>
      </c>
    </row>
    <row r="9723" spans="1:3" x14ac:dyDescent="0.2">
      <c r="A9723">
        <v>1.16652</v>
      </c>
      <c r="B9723">
        <v>-52.802999999999997</v>
      </c>
      <c r="C9723">
        <v>-143.47800000000001</v>
      </c>
    </row>
    <row r="9724" spans="1:3" x14ac:dyDescent="0.2">
      <c r="A9724">
        <v>1.1666399999999999</v>
      </c>
      <c r="B9724">
        <v>-52.795400000000001</v>
      </c>
      <c r="C9724">
        <v>-143.458</v>
      </c>
    </row>
    <row r="9725" spans="1:3" x14ac:dyDescent="0.2">
      <c r="A9725">
        <v>1.16676</v>
      </c>
      <c r="B9725">
        <v>-52.795400000000001</v>
      </c>
      <c r="C9725">
        <v>-143.45500000000001</v>
      </c>
    </row>
    <row r="9726" spans="1:3" x14ac:dyDescent="0.2">
      <c r="A9726">
        <v>1.1668799999999999</v>
      </c>
      <c r="B9726">
        <v>-52.741999999999997</v>
      </c>
      <c r="C9726">
        <v>-143.477</v>
      </c>
    </row>
    <row r="9727" spans="1:3" x14ac:dyDescent="0.2">
      <c r="A9727">
        <v>1.167</v>
      </c>
      <c r="B9727">
        <v>-52.764899999999997</v>
      </c>
      <c r="C9727">
        <v>-143.483</v>
      </c>
    </row>
    <row r="9728" spans="1:3" x14ac:dyDescent="0.2">
      <c r="A9728">
        <v>1.1671199999999999</v>
      </c>
      <c r="B9728">
        <v>-52.764899999999997</v>
      </c>
      <c r="C9728">
        <v>-143.47300000000001</v>
      </c>
    </row>
    <row r="9729" spans="1:3" x14ac:dyDescent="0.2">
      <c r="A9729">
        <v>1.1672400000000001</v>
      </c>
      <c r="B9729">
        <v>-52.749600000000001</v>
      </c>
      <c r="C9729">
        <v>-143.482</v>
      </c>
    </row>
    <row r="9730" spans="1:3" x14ac:dyDescent="0.2">
      <c r="A9730">
        <v>1.16736</v>
      </c>
      <c r="B9730">
        <v>-52.680999999999997</v>
      </c>
      <c r="C9730">
        <v>-143.477</v>
      </c>
    </row>
    <row r="9731" spans="1:3" x14ac:dyDescent="0.2">
      <c r="A9731">
        <v>1.1674800000000001</v>
      </c>
      <c r="B9731">
        <v>-52.711500000000001</v>
      </c>
      <c r="C9731">
        <v>-143.46</v>
      </c>
    </row>
    <row r="9732" spans="1:3" x14ac:dyDescent="0.2">
      <c r="A9732">
        <v>1.1676</v>
      </c>
      <c r="B9732">
        <v>-52.680999999999997</v>
      </c>
      <c r="C9732">
        <v>-143.44300000000001</v>
      </c>
    </row>
    <row r="9733" spans="1:3" x14ac:dyDescent="0.2">
      <c r="A9733">
        <v>1.1677200000000001</v>
      </c>
      <c r="B9733">
        <v>-52.673299999999998</v>
      </c>
      <c r="C9733">
        <v>-143.422</v>
      </c>
    </row>
    <row r="9734" spans="1:3" x14ac:dyDescent="0.2">
      <c r="A9734">
        <v>1.16784</v>
      </c>
      <c r="B9734">
        <v>-52.627600000000001</v>
      </c>
      <c r="C9734">
        <v>-143.41399999999999</v>
      </c>
    </row>
    <row r="9735" spans="1:3" x14ac:dyDescent="0.2">
      <c r="A9735">
        <v>1.1679600000000001</v>
      </c>
      <c r="B9735">
        <v>-52.665700000000001</v>
      </c>
      <c r="C9735">
        <v>-143.429</v>
      </c>
    </row>
    <row r="9736" spans="1:3" x14ac:dyDescent="0.2">
      <c r="A9736">
        <v>1.16808</v>
      </c>
      <c r="B9736">
        <v>-52.627600000000001</v>
      </c>
      <c r="C9736">
        <v>-143.428</v>
      </c>
    </row>
    <row r="9737" spans="1:3" x14ac:dyDescent="0.2">
      <c r="A9737">
        <v>1.1681999999999999</v>
      </c>
      <c r="B9737">
        <v>-52.658099999999997</v>
      </c>
      <c r="C9737">
        <v>-143.404</v>
      </c>
    </row>
    <row r="9738" spans="1:3" x14ac:dyDescent="0.2">
      <c r="A9738">
        <v>1.16832</v>
      </c>
      <c r="B9738">
        <v>-52.604700000000001</v>
      </c>
      <c r="C9738">
        <v>-143.43100000000001</v>
      </c>
    </row>
    <row r="9739" spans="1:3" x14ac:dyDescent="0.2">
      <c r="A9739">
        <v>1.1684399999999999</v>
      </c>
      <c r="B9739">
        <v>-52.581800000000001</v>
      </c>
      <c r="C9739">
        <v>-143.411</v>
      </c>
    </row>
    <row r="9740" spans="1:3" x14ac:dyDescent="0.2">
      <c r="A9740">
        <v>1.16856</v>
      </c>
      <c r="B9740">
        <v>-52.543599999999998</v>
      </c>
      <c r="C9740">
        <v>-143.42400000000001</v>
      </c>
    </row>
    <row r="9741" spans="1:3" x14ac:dyDescent="0.2">
      <c r="A9741">
        <v>1.1686799999999999</v>
      </c>
      <c r="B9741">
        <v>-52.558900000000001</v>
      </c>
      <c r="C9741">
        <v>-143.43799999999999</v>
      </c>
    </row>
    <row r="9742" spans="1:3" x14ac:dyDescent="0.2">
      <c r="A9742">
        <v>1.1688000000000001</v>
      </c>
      <c r="B9742">
        <v>-52.536000000000001</v>
      </c>
      <c r="C9742">
        <v>-143.434</v>
      </c>
    </row>
    <row r="9743" spans="1:3" x14ac:dyDescent="0.2">
      <c r="A9743">
        <v>1.16892</v>
      </c>
      <c r="B9743">
        <v>-52.505499999999998</v>
      </c>
      <c r="C9743">
        <v>-143.429</v>
      </c>
    </row>
    <row r="9744" spans="1:3" x14ac:dyDescent="0.2">
      <c r="A9744">
        <v>1.1690400000000001</v>
      </c>
      <c r="B9744">
        <v>-52.513100000000001</v>
      </c>
      <c r="C9744">
        <v>-143.43899999999999</v>
      </c>
    </row>
    <row r="9745" spans="1:3" x14ac:dyDescent="0.2">
      <c r="A9745">
        <v>1.16916</v>
      </c>
      <c r="B9745">
        <v>-52.536000000000001</v>
      </c>
      <c r="C9745">
        <v>-143.44800000000001</v>
      </c>
    </row>
    <row r="9746" spans="1:3" x14ac:dyDescent="0.2">
      <c r="A9746">
        <v>1.1692800000000001</v>
      </c>
      <c r="B9746">
        <v>-52.505499999999998</v>
      </c>
      <c r="C9746">
        <v>-143.44300000000001</v>
      </c>
    </row>
    <row r="9747" spans="1:3" x14ac:dyDescent="0.2">
      <c r="A9747">
        <v>1.1694</v>
      </c>
      <c r="B9747">
        <v>-52.490200000000002</v>
      </c>
      <c r="C9747">
        <v>-143.453</v>
      </c>
    </row>
    <row r="9748" spans="1:3" x14ac:dyDescent="0.2">
      <c r="A9748">
        <v>1.1695199999999999</v>
      </c>
      <c r="B9748">
        <v>-52.482599999999998</v>
      </c>
      <c r="C9748">
        <v>-143.477</v>
      </c>
    </row>
    <row r="9749" spans="1:3" x14ac:dyDescent="0.2">
      <c r="A9749">
        <v>1.16964</v>
      </c>
      <c r="B9749">
        <v>-52.391100000000002</v>
      </c>
      <c r="C9749">
        <v>-143.446</v>
      </c>
    </row>
    <row r="9750" spans="1:3" x14ac:dyDescent="0.2">
      <c r="A9750">
        <v>1.1697599999999999</v>
      </c>
      <c r="B9750">
        <v>-52.375799999999998</v>
      </c>
      <c r="C9750">
        <v>-143.45500000000001</v>
      </c>
    </row>
    <row r="9751" spans="1:3" x14ac:dyDescent="0.2">
      <c r="A9751">
        <v>1.16988</v>
      </c>
      <c r="B9751">
        <v>-52.391100000000002</v>
      </c>
      <c r="C9751">
        <v>-143.47300000000001</v>
      </c>
    </row>
    <row r="9752" spans="1:3" x14ac:dyDescent="0.2">
      <c r="A9752">
        <v>1.17</v>
      </c>
      <c r="B9752">
        <v>-52.398699999999998</v>
      </c>
      <c r="C9752">
        <v>-143.47300000000001</v>
      </c>
    </row>
    <row r="9753" spans="1:3" x14ac:dyDescent="0.2">
      <c r="A9753">
        <v>1.17012</v>
      </c>
      <c r="B9753">
        <v>-52.33</v>
      </c>
      <c r="C9753">
        <v>-143.44300000000001</v>
      </c>
    </row>
    <row r="9754" spans="1:3" x14ac:dyDescent="0.2">
      <c r="A9754">
        <v>1.1702399999999999</v>
      </c>
      <c r="B9754">
        <v>-52.360500000000002</v>
      </c>
      <c r="C9754">
        <v>-143.45500000000001</v>
      </c>
    </row>
    <row r="9755" spans="1:3" x14ac:dyDescent="0.2">
      <c r="A9755">
        <v>1.1703600000000001</v>
      </c>
      <c r="B9755">
        <v>-52.360500000000002</v>
      </c>
      <c r="C9755">
        <v>-143.44399999999999</v>
      </c>
    </row>
    <row r="9756" spans="1:3" x14ac:dyDescent="0.2">
      <c r="A9756">
        <v>1.17048</v>
      </c>
      <c r="B9756">
        <v>-52.360500000000002</v>
      </c>
      <c r="C9756">
        <v>-143.43799999999999</v>
      </c>
    </row>
    <row r="9757" spans="1:3" x14ac:dyDescent="0.2">
      <c r="A9757">
        <v>1.1706000000000001</v>
      </c>
      <c r="B9757">
        <v>-52.322400000000002</v>
      </c>
      <c r="C9757">
        <v>-143.429</v>
      </c>
    </row>
    <row r="9758" spans="1:3" x14ac:dyDescent="0.2">
      <c r="A9758">
        <v>1.17072</v>
      </c>
      <c r="B9758">
        <v>-52.33</v>
      </c>
      <c r="C9758">
        <v>-143.44300000000001</v>
      </c>
    </row>
    <row r="9759" spans="1:3" x14ac:dyDescent="0.2">
      <c r="A9759">
        <v>1.1708400000000001</v>
      </c>
      <c r="B9759">
        <v>-52.291899999999998</v>
      </c>
      <c r="C9759">
        <v>-143.43600000000001</v>
      </c>
    </row>
    <row r="9760" spans="1:3" x14ac:dyDescent="0.2">
      <c r="A9760">
        <v>1.17096</v>
      </c>
      <c r="B9760">
        <v>-52.291899999999998</v>
      </c>
      <c r="C9760">
        <v>-143.428</v>
      </c>
    </row>
    <row r="9761" spans="1:3" x14ac:dyDescent="0.2">
      <c r="A9761">
        <v>1.1710799999999999</v>
      </c>
      <c r="B9761">
        <v>-52.314799999999998</v>
      </c>
      <c r="C9761">
        <v>-143.43299999999999</v>
      </c>
    </row>
    <row r="9762" spans="1:3" x14ac:dyDescent="0.2">
      <c r="A9762">
        <v>1.1712</v>
      </c>
      <c r="B9762">
        <v>-52.337600000000002</v>
      </c>
      <c r="C9762">
        <v>-143.40899999999999</v>
      </c>
    </row>
    <row r="9763" spans="1:3" x14ac:dyDescent="0.2">
      <c r="A9763">
        <v>1.1713199999999999</v>
      </c>
      <c r="B9763">
        <v>-52.314799999999998</v>
      </c>
      <c r="C9763">
        <v>-143.40700000000001</v>
      </c>
    </row>
    <row r="9764" spans="1:3" x14ac:dyDescent="0.2">
      <c r="A9764">
        <v>1.17144</v>
      </c>
      <c r="B9764">
        <v>-52.261400000000002</v>
      </c>
      <c r="C9764">
        <v>-143.38200000000001</v>
      </c>
    </row>
    <row r="9765" spans="1:3" x14ac:dyDescent="0.2">
      <c r="A9765">
        <v>1.1715599999999999</v>
      </c>
      <c r="B9765">
        <v>-52.238500000000002</v>
      </c>
      <c r="C9765">
        <v>-143.387</v>
      </c>
    </row>
    <row r="9766" spans="1:3" x14ac:dyDescent="0.2">
      <c r="A9766">
        <v>1.1716800000000001</v>
      </c>
      <c r="B9766">
        <v>-52.268999999999998</v>
      </c>
      <c r="C9766">
        <v>-143.40199999999999</v>
      </c>
    </row>
    <row r="9767" spans="1:3" x14ac:dyDescent="0.2">
      <c r="A9767">
        <v>1.1718</v>
      </c>
      <c r="B9767">
        <v>-52.261400000000002</v>
      </c>
      <c r="C9767">
        <v>-143.38499999999999</v>
      </c>
    </row>
    <row r="9768" spans="1:3" x14ac:dyDescent="0.2">
      <c r="A9768">
        <v>1.1719200000000001</v>
      </c>
      <c r="B9768">
        <v>-52.276600000000002</v>
      </c>
      <c r="C9768">
        <v>-143.404</v>
      </c>
    </row>
    <row r="9769" spans="1:3" x14ac:dyDescent="0.2">
      <c r="A9769">
        <v>1.17204</v>
      </c>
      <c r="B9769">
        <v>-52.291899999999998</v>
      </c>
      <c r="C9769">
        <v>-143.4</v>
      </c>
    </row>
    <row r="9770" spans="1:3" x14ac:dyDescent="0.2">
      <c r="A9770">
        <v>1.1721600000000001</v>
      </c>
      <c r="B9770">
        <v>-52.261400000000002</v>
      </c>
      <c r="C9770">
        <v>-143.4</v>
      </c>
    </row>
    <row r="9771" spans="1:3" x14ac:dyDescent="0.2">
      <c r="A9771">
        <v>1.17228</v>
      </c>
      <c r="B9771">
        <v>-52.307099999999998</v>
      </c>
      <c r="C9771">
        <v>-143.38300000000001</v>
      </c>
    </row>
    <row r="9772" spans="1:3" x14ac:dyDescent="0.2">
      <c r="A9772">
        <v>1.1724000000000001</v>
      </c>
      <c r="B9772">
        <v>-52.276600000000002</v>
      </c>
      <c r="C9772">
        <v>-143.392</v>
      </c>
    </row>
    <row r="9773" spans="1:3" x14ac:dyDescent="0.2">
      <c r="A9773">
        <v>1.17252</v>
      </c>
      <c r="B9773">
        <v>-52.276600000000002</v>
      </c>
      <c r="C9773">
        <v>-143.40199999999999</v>
      </c>
    </row>
    <row r="9774" spans="1:3" x14ac:dyDescent="0.2">
      <c r="A9774">
        <v>1.1726399999999999</v>
      </c>
      <c r="B9774">
        <v>-52.253700000000002</v>
      </c>
      <c r="C9774">
        <v>-143.38499999999999</v>
      </c>
    </row>
    <row r="9775" spans="1:3" x14ac:dyDescent="0.2">
      <c r="A9775">
        <v>1.17276</v>
      </c>
      <c r="B9775">
        <v>-52.200299999999999</v>
      </c>
      <c r="C9775">
        <v>-143.38</v>
      </c>
    </row>
    <row r="9776" spans="1:3" x14ac:dyDescent="0.2">
      <c r="A9776">
        <v>1.1728799999999999</v>
      </c>
      <c r="B9776">
        <v>-52.230800000000002</v>
      </c>
      <c r="C9776">
        <v>-143.37799999999999</v>
      </c>
    </row>
    <row r="9777" spans="1:3" x14ac:dyDescent="0.2">
      <c r="A9777">
        <v>1.173</v>
      </c>
      <c r="B9777">
        <v>-52.238500000000002</v>
      </c>
      <c r="C9777">
        <v>-143.38499999999999</v>
      </c>
    </row>
    <row r="9778" spans="1:3" x14ac:dyDescent="0.2">
      <c r="A9778">
        <v>1.1731199999999999</v>
      </c>
      <c r="B9778">
        <v>-52.215600000000002</v>
      </c>
      <c r="C9778">
        <v>-143.38200000000001</v>
      </c>
    </row>
    <row r="9779" spans="1:3" x14ac:dyDescent="0.2">
      <c r="A9779">
        <v>1.1732400000000001</v>
      </c>
      <c r="B9779">
        <v>-52.207900000000002</v>
      </c>
      <c r="C9779">
        <v>-143.392</v>
      </c>
    </row>
    <row r="9780" spans="1:3" x14ac:dyDescent="0.2">
      <c r="A9780">
        <v>1.17336</v>
      </c>
      <c r="B9780">
        <v>-52.299500000000002</v>
      </c>
      <c r="C9780">
        <v>-143.41200000000001</v>
      </c>
    </row>
    <row r="9781" spans="1:3" x14ac:dyDescent="0.2">
      <c r="A9781">
        <v>1.1734800000000001</v>
      </c>
      <c r="B9781">
        <v>-52.246099999999998</v>
      </c>
      <c r="C9781">
        <v>-143.399</v>
      </c>
    </row>
    <row r="9782" spans="1:3" x14ac:dyDescent="0.2">
      <c r="A9782">
        <v>1.1736</v>
      </c>
      <c r="B9782">
        <v>-52.238500000000002</v>
      </c>
      <c r="C9782">
        <v>-143.38999999999999</v>
      </c>
    </row>
    <row r="9783" spans="1:3" x14ac:dyDescent="0.2">
      <c r="A9783">
        <v>1.1737200000000001</v>
      </c>
      <c r="B9783">
        <v>-52.169800000000002</v>
      </c>
      <c r="C9783">
        <v>-143.38200000000001</v>
      </c>
    </row>
    <row r="9784" spans="1:3" x14ac:dyDescent="0.2">
      <c r="A9784">
        <v>1.17384</v>
      </c>
      <c r="B9784">
        <v>-52.215600000000002</v>
      </c>
      <c r="C9784">
        <v>-143.37799999999999</v>
      </c>
    </row>
    <row r="9785" spans="1:3" x14ac:dyDescent="0.2">
      <c r="A9785">
        <v>1.1739599999999999</v>
      </c>
      <c r="B9785">
        <v>-52.223199999999999</v>
      </c>
      <c r="C9785">
        <v>-143.39400000000001</v>
      </c>
    </row>
    <row r="9786" spans="1:3" x14ac:dyDescent="0.2">
      <c r="A9786">
        <v>1.17408</v>
      </c>
      <c r="B9786">
        <v>-52.192700000000002</v>
      </c>
      <c r="C9786">
        <v>-143.34299999999999</v>
      </c>
    </row>
    <row r="9787" spans="1:3" x14ac:dyDescent="0.2">
      <c r="A9787">
        <v>1.1741999999999999</v>
      </c>
      <c r="B9787">
        <v>-52.139299999999999</v>
      </c>
      <c r="C9787">
        <v>-143.334</v>
      </c>
    </row>
    <row r="9788" spans="1:3" x14ac:dyDescent="0.2">
      <c r="A9788">
        <v>1.17432</v>
      </c>
      <c r="B9788">
        <v>-52.200299999999999</v>
      </c>
      <c r="C9788">
        <v>-143.34399999999999</v>
      </c>
    </row>
    <row r="9789" spans="1:3" x14ac:dyDescent="0.2">
      <c r="A9789">
        <v>1.1744399999999999</v>
      </c>
      <c r="B9789">
        <v>-52.215600000000002</v>
      </c>
      <c r="C9789">
        <v>-143.34299999999999</v>
      </c>
    </row>
    <row r="9790" spans="1:3" x14ac:dyDescent="0.2">
      <c r="A9790">
        <v>1.17456</v>
      </c>
      <c r="B9790">
        <v>-52.230800000000002</v>
      </c>
      <c r="C9790">
        <v>-143.339</v>
      </c>
    </row>
    <row r="9791" spans="1:3" x14ac:dyDescent="0.2">
      <c r="A9791">
        <v>1.1746799999999999</v>
      </c>
      <c r="B9791">
        <v>-52.177399999999999</v>
      </c>
      <c r="C9791">
        <v>-143.33600000000001</v>
      </c>
    </row>
    <row r="9792" spans="1:3" x14ac:dyDescent="0.2">
      <c r="A9792">
        <v>1.1748000000000001</v>
      </c>
      <c r="B9792">
        <v>-52.131700000000002</v>
      </c>
      <c r="C9792">
        <v>-143.35499999999999</v>
      </c>
    </row>
    <row r="9793" spans="1:3" x14ac:dyDescent="0.2">
      <c r="A9793">
        <v>1.17492</v>
      </c>
      <c r="B9793">
        <v>-52.116399999999999</v>
      </c>
      <c r="C9793">
        <v>-143.34800000000001</v>
      </c>
    </row>
    <row r="9794" spans="1:3" x14ac:dyDescent="0.2">
      <c r="A9794">
        <v>1.1750400000000001</v>
      </c>
      <c r="B9794">
        <v>-52.185099999999998</v>
      </c>
      <c r="C9794">
        <v>-143.328</v>
      </c>
    </row>
    <row r="9795" spans="1:3" x14ac:dyDescent="0.2">
      <c r="A9795">
        <v>1.17516</v>
      </c>
      <c r="B9795">
        <v>-52.207900000000002</v>
      </c>
      <c r="C9795">
        <v>-143.34399999999999</v>
      </c>
    </row>
    <row r="9796" spans="1:3" x14ac:dyDescent="0.2">
      <c r="A9796">
        <v>1.1752800000000001</v>
      </c>
      <c r="B9796">
        <v>-52.215600000000002</v>
      </c>
      <c r="C9796">
        <v>-143.328</v>
      </c>
    </row>
    <row r="9797" spans="1:3" x14ac:dyDescent="0.2">
      <c r="A9797">
        <v>1.1754</v>
      </c>
      <c r="B9797">
        <v>-52.131700000000002</v>
      </c>
      <c r="C9797">
        <v>-143.30500000000001</v>
      </c>
    </row>
    <row r="9798" spans="1:3" x14ac:dyDescent="0.2">
      <c r="A9798">
        <v>1.1755199999999999</v>
      </c>
      <c r="B9798">
        <v>-52.116399999999999</v>
      </c>
      <c r="C9798">
        <v>-143.30000000000001</v>
      </c>
    </row>
    <row r="9799" spans="1:3" x14ac:dyDescent="0.2">
      <c r="A9799">
        <v>1.17564</v>
      </c>
      <c r="B9799">
        <v>-52.177399999999999</v>
      </c>
      <c r="C9799">
        <v>-143.30500000000001</v>
      </c>
    </row>
    <row r="9800" spans="1:3" x14ac:dyDescent="0.2">
      <c r="A9800">
        <v>1.1757599999999999</v>
      </c>
      <c r="B9800">
        <v>-52.162199999999999</v>
      </c>
      <c r="C9800">
        <v>-143.30199999999999</v>
      </c>
    </row>
    <row r="9801" spans="1:3" x14ac:dyDescent="0.2">
      <c r="A9801">
        <v>1.17588</v>
      </c>
      <c r="B9801">
        <v>-52.177399999999999</v>
      </c>
      <c r="C9801">
        <v>-143.28</v>
      </c>
    </row>
    <row r="9802" spans="1:3" x14ac:dyDescent="0.2">
      <c r="A9802">
        <v>1.1759999999999999</v>
      </c>
      <c r="B9802">
        <v>-52.215600000000002</v>
      </c>
      <c r="C9802">
        <v>-143.28899999999999</v>
      </c>
    </row>
    <row r="9803" spans="1:3" x14ac:dyDescent="0.2">
      <c r="A9803">
        <v>1.1761200000000001</v>
      </c>
      <c r="B9803">
        <v>-52.215600000000002</v>
      </c>
      <c r="C9803">
        <v>-143.27799999999999</v>
      </c>
    </row>
    <row r="9804" spans="1:3" x14ac:dyDescent="0.2">
      <c r="A9804">
        <v>1.17624</v>
      </c>
      <c r="B9804">
        <v>-52.146900000000002</v>
      </c>
      <c r="C9804">
        <v>-143.273</v>
      </c>
    </row>
    <row r="9805" spans="1:3" x14ac:dyDescent="0.2">
      <c r="A9805">
        <v>1.1763600000000001</v>
      </c>
      <c r="B9805">
        <v>-52.162199999999999</v>
      </c>
      <c r="C9805">
        <v>-143.238</v>
      </c>
    </row>
    <row r="9806" spans="1:3" x14ac:dyDescent="0.2">
      <c r="A9806">
        <v>1.17648</v>
      </c>
      <c r="B9806">
        <v>-52.139299999999999</v>
      </c>
      <c r="C9806">
        <v>-143.25</v>
      </c>
    </row>
    <row r="9807" spans="1:3" x14ac:dyDescent="0.2">
      <c r="A9807">
        <v>1.1766000000000001</v>
      </c>
      <c r="B9807">
        <v>-52.177399999999999</v>
      </c>
      <c r="C9807">
        <v>-143.261</v>
      </c>
    </row>
    <row r="9808" spans="1:3" x14ac:dyDescent="0.2">
      <c r="A9808">
        <v>1.17672</v>
      </c>
      <c r="B9808">
        <v>-52.139299999999999</v>
      </c>
      <c r="C9808">
        <v>-143.227</v>
      </c>
    </row>
    <row r="9809" spans="1:3" x14ac:dyDescent="0.2">
      <c r="A9809">
        <v>1.1768400000000001</v>
      </c>
      <c r="B9809">
        <v>-52.169800000000002</v>
      </c>
      <c r="C9809">
        <v>-143.23099999999999</v>
      </c>
    </row>
    <row r="9810" spans="1:3" x14ac:dyDescent="0.2">
      <c r="A9810">
        <v>1.17696</v>
      </c>
      <c r="B9810">
        <v>-52.162199999999999</v>
      </c>
      <c r="C9810">
        <v>-143.26599999999999</v>
      </c>
    </row>
    <row r="9811" spans="1:3" x14ac:dyDescent="0.2">
      <c r="A9811">
        <v>1.1770799999999999</v>
      </c>
      <c r="B9811">
        <v>-52.131700000000002</v>
      </c>
      <c r="C9811">
        <v>-143.256</v>
      </c>
    </row>
    <row r="9812" spans="1:3" x14ac:dyDescent="0.2">
      <c r="A9812">
        <v>1.1772</v>
      </c>
      <c r="B9812">
        <v>-52.146900000000002</v>
      </c>
      <c r="C9812">
        <v>-143.26300000000001</v>
      </c>
    </row>
    <row r="9813" spans="1:3" x14ac:dyDescent="0.2">
      <c r="A9813">
        <v>1.1773199999999999</v>
      </c>
      <c r="B9813">
        <v>-52.185099999999998</v>
      </c>
      <c r="C9813">
        <v>-143.256</v>
      </c>
    </row>
    <row r="9814" spans="1:3" x14ac:dyDescent="0.2">
      <c r="A9814">
        <v>1.17744</v>
      </c>
      <c r="B9814">
        <v>-52.185099999999998</v>
      </c>
      <c r="C9814">
        <v>-143.24600000000001</v>
      </c>
    </row>
    <row r="9815" spans="1:3" x14ac:dyDescent="0.2">
      <c r="A9815">
        <v>1.1775599999999999</v>
      </c>
      <c r="B9815">
        <v>-52.162199999999999</v>
      </c>
      <c r="C9815">
        <v>-143.22900000000001</v>
      </c>
    </row>
    <row r="9816" spans="1:3" x14ac:dyDescent="0.2">
      <c r="A9816">
        <v>1.1776800000000001</v>
      </c>
      <c r="B9816">
        <v>-52.146900000000002</v>
      </c>
      <c r="C9816">
        <v>-143.21600000000001</v>
      </c>
    </row>
    <row r="9817" spans="1:3" x14ac:dyDescent="0.2">
      <c r="A9817">
        <v>1.1778</v>
      </c>
      <c r="B9817">
        <v>-52.131700000000002</v>
      </c>
      <c r="C9817">
        <v>-143.22200000000001</v>
      </c>
    </row>
    <row r="9818" spans="1:3" x14ac:dyDescent="0.2">
      <c r="A9818">
        <v>1.1779200000000001</v>
      </c>
      <c r="B9818">
        <v>-52.162199999999999</v>
      </c>
      <c r="C9818">
        <v>-143.21700000000001</v>
      </c>
    </row>
    <row r="9819" spans="1:3" x14ac:dyDescent="0.2">
      <c r="A9819">
        <v>1.17804</v>
      </c>
      <c r="B9819">
        <v>-52.162199999999999</v>
      </c>
      <c r="C9819">
        <v>-143.238</v>
      </c>
    </row>
    <row r="9820" spans="1:3" x14ac:dyDescent="0.2">
      <c r="A9820">
        <v>1.1781600000000001</v>
      </c>
      <c r="B9820">
        <v>-52.200299999999999</v>
      </c>
      <c r="C9820">
        <v>-143.239</v>
      </c>
    </row>
    <row r="9821" spans="1:3" x14ac:dyDescent="0.2">
      <c r="A9821">
        <v>1.17828</v>
      </c>
      <c r="B9821">
        <v>-52.185099999999998</v>
      </c>
      <c r="C9821">
        <v>-143.22900000000001</v>
      </c>
    </row>
    <row r="9822" spans="1:3" x14ac:dyDescent="0.2">
      <c r="A9822">
        <v>1.1783999999999999</v>
      </c>
      <c r="B9822">
        <v>-52.223199999999999</v>
      </c>
      <c r="C9822">
        <v>-143.214</v>
      </c>
    </row>
    <row r="9823" spans="1:3" x14ac:dyDescent="0.2">
      <c r="A9823">
        <v>1.17852</v>
      </c>
      <c r="B9823">
        <v>-52.268999999999998</v>
      </c>
      <c r="C9823">
        <v>-143.20699999999999</v>
      </c>
    </row>
    <row r="9824" spans="1:3" x14ac:dyDescent="0.2">
      <c r="A9824">
        <v>1.1786399999999999</v>
      </c>
      <c r="B9824">
        <v>-52.276600000000002</v>
      </c>
      <c r="C9824">
        <v>-143.197</v>
      </c>
    </row>
    <row r="9825" spans="1:3" x14ac:dyDescent="0.2">
      <c r="A9825">
        <v>1.17876</v>
      </c>
      <c r="B9825">
        <v>-52.307099999999998</v>
      </c>
      <c r="C9825">
        <v>-143.16999999999999</v>
      </c>
    </row>
    <row r="9826" spans="1:3" x14ac:dyDescent="0.2">
      <c r="A9826">
        <v>1.1788799999999999</v>
      </c>
      <c r="B9826">
        <v>-52.299500000000002</v>
      </c>
      <c r="C9826">
        <v>-143.14599999999999</v>
      </c>
    </row>
    <row r="9827" spans="1:3" x14ac:dyDescent="0.2">
      <c r="A9827">
        <v>1.179</v>
      </c>
      <c r="B9827">
        <v>-52.246099999999998</v>
      </c>
      <c r="C9827">
        <v>-143.13300000000001</v>
      </c>
    </row>
    <row r="9828" spans="1:3" x14ac:dyDescent="0.2">
      <c r="A9828">
        <v>1.1791199999999999</v>
      </c>
      <c r="B9828">
        <v>-52.276600000000002</v>
      </c>
      <c r="C9828">
        <v>-143.13800000000001</v>
      </c>
    </row>
    <row r="9829" spans="1:3" x14ac:dyDescent="0.2">
      <c r="A9829">
        <v>1.1792400000000001</v>
      </c>
      <c r="B9829">
        <v>-52.268999999999998</v>
      </c>
      <c r="C9829">
        <v>-143.15299999999999</v>
      </c>
    </row>
    <row r="9830" spans="1:3" x14ac:dyDescent="0.2">
      <c r="A9830">
        <v>1.17936</v>
      </c>
      <c r="B9830">
        <v>-52.268999999999998</v>
      </c>
      <c r="C9830">
        <v>-143.15799999999999</v>
      </c>
    </row>
    <row r="9831" spans="1:3" x14ac:dyDescent="0.2">
      <c r="A9831">
        <v>1.1794800000000001</v>
      </c>
      <c r="B9831">
        <v>-52.215600000000002</v>
      </c>
      <c r="C9831">
        <v>-143.15299999999999</v>
      </c>
    </row>
    <row r="9832" spans="1:3" x14ac:dyDescent="0.2">
      <c r="A9832">
        <v>1.1796</v>
      </c>
      <c r="B9832">
        <v>-52.238500000000002</v>
      </c>
      <c r="C9832">
        <v>-143.15100000000001</v>
      </c>
    </row>
    <row r="9833" spans="1:3" x14ac:dyDescent="0.2">
      <c r="A9833">
        <v>1.1797200000000001</v>
      </c>
      <c r="B9833">
        <v>-52.185099999999998</v>
      </c>
      <c r="C9833">
        <v>-143.136</v>
      </c>
    </row>
    <row r="9834" spans="1:3" x14ac:dyDescent="0.2">
      <c r="A9834">
        <v>1.17984</v>
      </c>
      <c r="B9834">
        <v>-52.207900000000002</v>
      </c>
      <c r="C9834">
        <v>-143.14099999999999</v>
      </c>
    </row>
    <row r="9835" spans="1:3" x14ac:dyDescent="0.2">
      <c r="A9835">
        <v>1.1799599999999999</v>
      </c>
      <c r="B9835">
        <v>-52.238500000000002</v>
      </c>
      <c r="C9835">
        <v>-143.13800000000001</v>
      </c>
    </row>
    <row r="9836" spans="1:3" x14ac:dyDescent="0.2">
      <c r="A9836">
        <v>1.18008</v>
      </c>
      <c r="B9836">
        <v>-52.185099999999998</v>
      </c>
      <c r="C9836">
        <v>-143.11699999999999</v>
      </c>
    </row>
    <row r="9837" spans="1:3" x14ac:dyDescent="0.2">
      <c r="A9837">
        <v>1.1801999999999999</v>
      </c>
      <c r="B9837">
        <v>-52.169800000000002</v>
      </c>
      <c r="C9837">
        <v>-143.12200000000001</v>
      </c>
    </row>
    <row r="9838" spans="1:3" x14ac:dyDescent="0.2">
      <c r="A9838">
        <v>1.18032</v>
      </c>
      <c r="B9838">
        <v>-52.192700000000002</v>
      </c>
      <c r="C9838">
        <v>-143.10900000000001</v>
      </c>
    </row>
    <row r="9839" spans="1:3" x14ac:dyDescent="0.2">
      <c r="A9839">
        <v>1.1804399999999999</v>
      </c>
      <c r="B9839">
        <v>-52.192700000000002</v>
      </c>
      <c r="C9839">
        <v>-143.11199999999999</v>
      </c>
    </row>
    <row r="9840" spans="1:3" x14ac:dyDescent="0.2">
      <c r="A9840">
        <v>1.1805600000000001</v>
      </c>
      <c r="B9840">
        <v>-52.192700000000002</v>
      </c>
      <c r="C9840">
        <v>-143.08199999999999</v>
      </c>
    </row>
    <row r="9841" spans="1:3" x14ac:dyDescent="0.2">
      <c r="A9841">
        <v>1.18068</v>
      </c>
      <c r="B9841">
        <v>-52.192700000000002</v>
      </c>
      <c r="C9841">
        <v>-143.08000000000001</v>
      </c>
    </row>
    <row r="9842" spans="1:3" x14ac:dyDescent="0.2">
      <c r="A9842">
        <v>1.1808000000000001</v>
      </c>
      <c r="B9842">
        <v>-52.284199999999998</v>
      </c>
      <c r="C9842">
        <v>-143.06299999999999</v>
      </c>
    </row>
    <row r="9843" spans="1:3" x14ac:dyDescent="0.2">
      <c r="A9843">
        <v>1.18092</v>
      </c>
      <c r="B9843">
        <v>-52.261400000000002</v>
      </c>
      <c r="C9843">
        <v>-143.07</v>
      </c>
    </row>
    <row r="9844" spans="1:3" x14ac:dyDescent="0.2">
      <c r="A9844">
        <v>1.1810400000000001</v>
      </c>
      <c r="B9844">
        <v>-52.291899999999998</v>
      </c>
      <c r="C9844">
        <v>-143.11199999999999</v>
      </c>
    </row>
    <row r="9845" spans="1:3" x14ac:dyDescent="0.2">
      <c r="A9845">
        <v>1.18116</v>
      </c>
      <c r="B9845">
        <v>-52.33</v>
      </c>
      <c r="C9845">
        <v>-143.09700000000001</v>
      </c>
    </row>
    <row r="9846" spans="1:3" x14ac:dyDescent="0.2">
      <c r="A9846">
        <v>1.1812800000000001</v>
      </c>
      <c r="B9846">
        <v>-52.352899999999998</v>
      </c>
      <c r="C9846">
        <v>-143.114</v>
      </c>
    </row>
    <row r="9847" spans="1:3" x14ac:dyDescent="0.2">
      <c r="A9847">
        <v>1.1814</v>
      </c>
      <c r="B9847">
        <v>-52.291899999999998</v>
      </c>
      <c r="C9847">
        <v>-143.119</v>
      </c>
    </row>
    <row r="9848" spans="1:3" x14ac:dyDescent="0.2">
      <c r="A9848">
        <v>1.1815199999999999</v>
      </c>
      <c r="B9848">
        <v>-52.291899999999998</v>
      </c>
      <c r="C9848">
        <v>-143.13900000000001</v>
      </c>
    </row>
    <row r="9849" spans="1:3" x14ac:dyDescent="0.2">
      <c r="A9849">
        <v>1.18164</v>
      </c>
      <c r="B9849">
        <v>-52.253700000000002</v>
      </c>
      <c r="C9849">
        <v>-143.136</v>
      </c>
    </row>
    <row r="9850" spans="1:3" x14ac:dyDescent="0.2">
      <c r="A9850">
        <v>1.1817599999999999</v>
      </c>
      <c r="B9850">
        <v>-52.238500000000002</v>
      </c>
      <c r="C9850">
        <v>-143.16300000000001</v>
      </c>
    </row>
    <row r="9851" spans="1:3" x14ac:dyDescent="0.2">
      <c r="A9851">
        <v>1.18188</v>
      </c>
      <c r="B9851">
        <v>-52.276600000000002</v>
      </c>
      <c r="C9851">
        <v>-143.148</v>
      </c>
    </row>
    <row r="9852" spans="1:3" x14ac:dyDescent="0.2">
      <c r="A9852">
        <v>1.1819999999999999</v>
      </c>
      <c r="B9852">
        <v>-52.299500000000002</v>
      </c>
      <c r="C9852">
        <v>-143.15100000000001</v>
      </c>
    </row>
    <row r="9853" spans="1:3" x14ac:dyDescent="0.2">
      <c r="A9853">
        <v>1.1821200000000001</v>
      </c>
      <c r="B9853">
        <v>-52.322400000000002</v>
      </c>
      <c r="C9853">
        <v>-143.173</v>
      </c>
    </row>
    <row r="9854" spans="1:3" x14ac:dyDescent="0.2">
      <c r="A9854">
        <v>1.18224</v>
      </c>
      <c r="B9854">
        <v>-52.322400000000002</v>
      </c>
      <c r="C9854">
        <v>-143.15600000000001</v>
      </c>
    </row>
    <row r="9855" spans="1:3" x14ac:dyDescent="0.2">
      <c r="A9855">
        <v>1.1823600000000001</v>
      </c>
      <c r="B9855">
        <v>-52.360500000000002</v>
      </c>
      <c r="C9855">
        <v>-143.155</v>
      </c>
    </row>
    <row r="9856" spans="1:3" x14ac:dyDescent="0.2">
      <c r="A9856">
        <v>1.18248</v>
      </c>
      <c r="B9856">
        <v>-52.406300000000002</v>
      </c>
      <c r="C9856">
        <v>-143.18</v>
      </c>
    </row>
    <row r="9857" spans="1:3" x14ac:dyDescent="0.2">
      <c r="A9857">
        <v>1.1826000000000001</v>
      </c>
      <c r="B9857">
        <v>-52.398699999999998</v>
      </c>
      <c r="C9857">
        <v>-143.214</v>
      </c>
    </row>
    <row r="9858" spans="1:3" x14ac:dyDescent="0.2">
      <c r="A9858">
        <v>1.18272</v>
      </c>
      <c r="B9858">
        <v>-52.413899999999998</v>
      </c>
      <c r="C9858">
        <v>-143.19900000000001</v>
      </c>
    </row>
    <row r="9859" spans="1:3" x14ac:dyDescent="0.2">
      <c r="A9859">
        <v>1.1828399999999999</v>
      </c>
      <c r="B9859">
        <v>-52.368200000000002</v>
      </c>
      <c r="C9859">
        <v>-143.22399999999999</v>
      </c>
    </row>
    <row r="9860" spans="1:3" x14ac:dyDescent="0.2">
      <c r="A9860">
        <v>1.18296</v>
      </c>
      <c r="B9860">
        <v>-52.398699999999998</v>
      </c>
      <c r="C9860">
        <v>-143.21199999999999</v>
      </c>
    </row>
    <row r="9861" spans="1:3" x14ac:dyDescent="0.2">
      <c r="A9861">
        <v>1.1830799999999999</v>
      </c>
      <c r="B9861">
        <v>-52.345300000000002</v>
      </c>
      <c r="C9861">
        <v>-143.20500000000001</v>
      </c>
    </row>
    <row r="9862" spans="1:3" x14ac:dyDescent="0.2">
      <c r="A9862">
        <v>1.1832</v>
      </c>
      <c r="B9862">
        <v>-52.391100000000002</v>
      </c>
      <c r="C9862">
        <v>-143.21600000000001</v>
      </c>
    </row>
    <row r="9863" spans="1:3" x14ac:dyDescent="0.2">
      <c r="A9863">
        <v>1.1833199999999999</v>
      </c>
      <c r="B9863">
        <v>-52.398699999999998</v>
      </c>
      <c r="C9863">
        <v>-143.227</v>
      </c>
    </row>
    <row r="9864" spans="1:3" x14ac:dyDescent="0.2">
      <c r="A9864">
        <v>1.18344</v>
      </c>
      <c r="B9864">
        <v>-52.421599999999998</v>
      </c>
      <c r="C9864">
        <v>-143.23599999999999</v>
      </c>
    </row>
    <row r="9865" spans="1:3" x14ac:dyDescent="0.2">
      <c r="A9865">
        <v>1.1835599999999999</v>
      </c>
      <c r="B9865">
        <v>-52.383400000000002</v>
      </c>
      <c r="C9865">
        <v>-143.23099999999999</v>
      </c>
    </row>
    <row r="9866" spans="1:3" x14ac:dyDescent="0.2">
      <c r="A9866">
        <v>1.1836800000000001</v>
      </c>
      <c r="B9866">
        <v>-52.429200000000002</v>
      </c>
      <c r="C9866">
        <v>-143.226</v>
      </c>
    </row>
    <row r="9867" spans="1:3" x14ac:dyDescent="0.2">
      <c r="A9867">
        <v>1.1838</v>
      </c>
      <c r="B9867">
        <v>-52.444499999999998</v>
      </c>
      <c r="C9867">
        <v>-143.214</v>
      </c>
    </row>
    <row r="9868" spans="1:3" x14ac:dyDescent="0.2">
      <c r="A9868">
        <v>1.1839200000000001</v>
      </c>
      <c r="B9868">
        <v>-52.459699999999998</v>
      </c>
      <c r="C9868">
        <v>-143.233</v>
      </c>
    </row>
    <row r="9869" spans="1:3" x14ac:dyDescent="0.2">
      <c r="A9869">
        <v>1.18404</v>
      </c>
      <c r="B9869">
        <v>-52.482599999999998</v>
      </c>
      <c r="C9869">
        <v>-143.25800000000001</v>
      </c>
    </row>
    <row r="9870" spans="1:3" x14ac:dyDescent="0.2">
      <c r="A9870">
        <v>1.1841600000000001</v>
      </c>
      <c r="B9870">
        <v>-52.513100000000001</v>
      </c>
      <c r="C9870">
        <v>-143.24600000000001</v>
      </c>
    </row>
    <row r="9871" spans="1:3" x14ac:dyDescent="0.2">
      <c r="A9871">
        <v>1.18428</v>
      </c>
      <c r="B9871">
        <v>-52.551299999999998</v>
      </c>
      <c r="C9871">
        <v>-143.226</v>
      </c>
    </row>
    <row r="9872" spans="1:3" x14ac:dyDescent="0.2">
      <c r="A9872">
        <v>1.1843999999999999</v>
      </c>
      <c r="B9872">
        <v>-52.589399999999998</v>
      </c>
      <c r="C9872">
        <v>-143.20699999999999</v>
      </c>
    </row>
    <row r="9873" spans="1:3" x14ac:dyDescent="0.2">
      <c r="A9873">
        <v>1.18452</v>
      </c>
      <c r="B9873">
        <v>-52.520800000000001</v>
      </c>
      <c r="C9873">
        <v>-143.21100000000001</v>
      </c>
    </row>
    <row r="9874" spans="1:3" x14ac:dyDescent="0.2">
      <c r="A9874">
        <v>1.1846399999999999</v>
      </c>
      <c r="B9874">
        <v>-52.528399999999998</v>
      </c>
      <c r="C9874">
        <v>-143.23400000000001</v>
      </c>
    </row>
    <row r="9875" spans="1:3" x14ac:dyDescent="0.2">
      <c r="A9875">
        <v>1.18476</v>
      </c>
      <c r="B9875">
        <v>-52.551299999999998</v>
      </c>
      <c r="C9875">
        <v>-143.24600000000001</v>
      </c>
    </row>
    <row r="9876" spans="1:3" x14ac:dyDescent="0.2">
      <c r="A9876">
        <v>1.1848799999999999</v>
      </c>
      <c r="B9876">
        <v>-52.574199999999998</v>
      </c>
      <c r="C9876">
        <v>-143.226</v>
      </c>
    </row>
    <row r="9877" spans="1:3" x14ac:dyDescent="0.2">
      <c r="A9877">
        <v>1.1850000000000001</v>
      </c>
      <c r="B9877">
        <v>-52.581800000000001</v>
      </c>
      <c r="C9877">
        <v>-143.214</v>
      </c>
    </row>
    <row r="9878" spans="1:3" x14ac:dyDescent="0.2">
      <c r="A9878">
        <v>1.18512</v>
      </c>
      <c r="B9878">
        <v>-52.581800000000001</v>
      </c>
      <c r="C9878">
        <v>-143.24799999999999</v>
      </c>
    </row>
    <row r="9879" spans="1:3" x14ac:dyDescent="0.2">
      <c r="A9879">
        <v>1.1852400000000001</v>
      </c>
      <c r="B9879">
        <v>-52.635199999999998</v>
      </c>
      <c r="C9879">
        <v>-143.24299999999999</v>
      </c>
    </row>
    <row r="9880" spans="1:3" x14ac:dyDescent="0.2">
      <c r="A9880">
        <v>1.18536</v>
      </c>
      <c r="B9880">
        <v>-52.642800000000001</v>
      </c>
      <c r="C9880">
        <v>-143.26499999999999</v>
      </c>
    </row>
    <row r="9881" spans="1:3" x14ac:dyDescent="0.2">
      <c r="A9881">
        <v>1.1854800000000001</v>
      </c>
      <c r="B9881">
        <v>-52.688600000000001</v>
      </c>
      <c r="C9881">
        <v>-143.27500000000001</v>
      </c>
    </row>
    <row r="9882" spans="1:3" x14ac:dyDescent="0.2">
      <c r="A9882">
        <v>1.1856</v>
      </c>
      <c r="B9882">
        <v>-52.680999999999997</v>
      </c>
      <c r="C9882">
        <v>-143.27199999999999</v>
      </c>
    </row>
    <row r="9883" spans="1:3" x14ac:dyDescent="0.2">
      <c r="A9883">
        <v>1.1857200000000001</v>
      </c>
      <c r="B9883">
        <v>-52.696199999999997</v>
      </c>
      <c r="C9883">
        <v>-143.28200000000001</v>
      </c>
    </row>
    <row r="9884" spans="1:3" x14ac:dyDescent="0.2">
      <c r="A9884">
        <v>1.18584</v>
      </c>
      <c r="B9884">
        <v>-52.673299999999998</v>
      </c>
      <c r="C9884">
        <v>-143.26</v>
      </c>
    </row>
    <row r="9885" spans="1:3" x14ac:dyDescent="0.2">
      <c r="A9885">
        <v>1.1859599999999999</v>
      </c>
      <c r="B9885">
        <v>-52.635199999999998</v>
      </c>
      <c r="C9885">
        <v>-143.26599999999999</v>
      </c>
    </row>
    <row r="9886" spans="1:3" x14ac:dyDescent="0.2">
      <c r="A9886">
        <v>1.18608</v>
      </c>
      <c r="B9886">
        <v>-52.543599999999998</v>
      </c>
      <c r="C9886">
        <v>-143.27799999999999</v>
      </c>
    </row>
    <row r="9887" spans="1:3" x14ac:dyDescent="0.2">
      <c r="A9887">
        <v>1.1861999999999999</v>
      </c>
      <c r="B9887">
        <v>-52.528399999999998</v>
      </c>
      <c r="C9887">
        <v>-143.28700000000001</v>
      </c>
    </row>
    <row r="9888" spans="1:3" x14ac:dyDescent="0.2">
      <c r="A9888">
        <v>1.18632</v>
      </c>
      <c r="B9888">
        <v>-52.528399999999998</v>
      </c>
      <c r="C9888">
        <v>-143.26599999999999</v>
      </c>
    </row>
    <row r="9889" spans="1:3" x14ac:dyDescent="0.2">
      <c r="A9889">
        <v>1.1864399999999999</v>
      </c>
      <c r="B9889">
        <v>-52.536000000000001</v>
      </c>
      <c r="C9889">
        <v>-143.27699999999999</v>
      </c>
    </row>
    <row r="9890" spans="1:3" x14ac:dyDescent="0.2">
      <c r="A9890">
        <v>1.1865600000000001</v>
      </c>
      <c r="B9890">
        <v>-52.536000000000001</v>
      </c>
      <c r="C9890">
        <v>-143.30199999999999</v>
      </c>
    </row>
    <row r="9891" spans="1:3" x14ac:dyDescent="0.2">
      <c r="A9891">
        <v>1.18668</v>
      </c>
      <c r="B9891">
        <v>-52.566499999999998</v>
      </c>
      <c r="C9891">
        <v>-143.309</v>
      </c>
    </row>
    <row r="9892" spans="1:3" x14ac:dyDescent="0.2">
      <c r="A9892">
        <v>1.1868000000000001</v>
      </c>
      <c r="B9892">
        <v>-52.612299999999998</v>
      </c>
      <c r="C9892">
        <v>-143.322</v>
      </c>
    </row>
    <row r="9893" spans="1:3" x14ac:dyDescent="0.2">
      <c r="A9893">
        <v>1.18692</v>
      </c>
      <c r="B9893">
        <v>-52.658099999999997</v>
      </c>
      <c r="C9893">
        <v>-143.334</v>
      </c>
    </row>
    <row r="9894" spans="1:3" x14ac:dyDescent="0.2">
      <c r="A9894">
        <v>1.1870400000000001</v>
      </c>
      <c r="B9894">
        <v>-52.566499999999998</v>
      </c>
      <c r="C9894">
        <v>-143.31899999999999</v>
      </c>
    </row>
    <row r="9895" spans="1:3" x14ac:dyDescent="0.2">
      <c r="A9895">
        <v>1.18716</v>
      </c>
      <c r="B9895">
        <v>-52.612299999999998</v>
      </c>
      <c r="C9895">
        <v>-143.35300000000001</v>
      </c>
    </row>
    <row r="9896" spans="1:3" x14ac:dyDescent="0.2">
      <c r="A9896">
        <v>1.1872799999999999</v>
      </c>
      <c r="B9896">
        <v>-52.642800000000001</v>
      </c>
      <c r="C9896">
        <v>-143.363</v>
      </c>
    </row>
    <row r="9897" spans="1:3" x14ac:dyDescent="0.2">
      <c r="A9897">
        <v>1.1874</v>
      </c>
      <c r="B9897">
        <v>-52.619900000000001</v>
      </c>
      <c r="C9897">
        <v>-143.36000000000001</v>
      </c>
    </row>
    <row r="9898" spans="1:3" x14ac:dyDescent="0.2">
      <c r="A9898">
        <v>1.1875199999999999</v>
      </c>
      <c r="B9898">
        <v>-52.673299999999998</v>
      </c>
      <c r="C9898">
        <v>-143.37200000000001</v>
      </c>
    </row>
    <row r="9899" spans="1:3" x14ac:dyDescent="0.2">
      <c r="A9899">
        <v>1.18764</v>
      </c>
      <c r="B9899">
        <v>-52.650500000000001</v>
      </c>
      <c r="C9899">
        <v>-143.38200000000001</v>
      </c>
    </row>
    <row r="9900" spans="1:3" x14ac:dyDescent="0.2">
      <c r="A9900">
        <v>1.1877599999999999</v>
      </c>
      <c r="B9900">
        <v>-52.612299999999998</v>
      </c>
      <c r="C9900">
        <v>-143.404</v>
      </c>
    </row>
    <row r="9901" spans="1:3" x14ac:dyDescent="0.2">
      <c r="A9901">
        <v>1.18788</v>
      </c>
      <c r="B9901">
        <v>-52.673299999999998</v>
      </c>
      <c r="C9901">
        <v>-143.36500000000001</v>
      </c>
    </row>
    <row r="9902" spans="1:3" x14ac:dyDescent="0.2">
      <c r="A9902">
        <v>1.1879999999999999</v>
      </c>
      <c r="B9902">
        <v>-52.711500000000001</v>
      </c>
      <c r="C9902">
        <v>-143.34100000000001</v>
      </c>
    </row>
    <row r="9903" spans="1:3" x14ac:dyDescent="0.2">
      <c r="A9903">
        <v>1.1881200000000001</v>
      </c>
      <c r="B9903">
        <v>-52.719099999999997</v>
      </c>
      <c r="C9903">
        <v>-143.35599999999999</v>
      </c>
    </row>
    <row r="9904" spans="1:3" x14ac:dyDescent="0.2">
      <c r="A9904">
        <v>1.18824</v>
      </c>
      <c r="B9904">
        <v>-52.734400000000001</v>
      </c>
      <c r="C9904">
        <v>-143.38</v>
      </c>
    </row>
    <row r="9905" spans="1:3" x14ac:dyDescent="0.2">
      <c r="A9905">
        <v>1.1883600000000001</v>
      </c>
      <c r="B9905">
        <v>-52.688600000000001</v>
      </c>
      <c r="C9905">
        <v>-143.4</v>
      </c>
    </row>
    <row r="9906" spans="1:3" x14ac:dyDescent="0.2">
      <c r="A9906">
        <v>1.18848</v>
      </c>
      <c r="B9906">
        <v>-52.696199999999997</v>
      </c>
      <c r="C9906">
        <v>-143.399</v>
      </c>
    </row>
    <row r="9907" spans="1:3" x14ac:dyDescent="0.2">
      <c r="A9907">
        <v>1.1886000000000001</v>
      </c>
      <c r="B9907">
        <v>-52.726700000000001</v>
      </c>
      <c r="C9907">
        <v>-143.404</v>
      </c>
    </row>
    <row r="9908" spans="1:3" x14ac:dyDescent="0.2">
      <c r="A9908">
        <v>1.18872</v>
      </c>
      <c r="B9908">
        <v>-52.741999999999997</v>
      </c>
      <c r="C9908">
        <v>-143.392</v>
      </c>
    </row>
    <row r="9909" spans="1:3" x14ac:dyDescent="0.2">
      <c r="A9909">
        <v>1.1888399999999999</v>
      </c>
      <c r="B9909">
        <v>-52.726700000000001</v>
      </c>
      <c r="C9909">
        <v>-143.36500000000001</v>
      </c>
    </row>
    <row r="9910" spans="1:3" x14ac:dyDescent="0.2">
      <c r="A9910">
        <v>1.18896</v>
      </c>
      <c r="B9910">
        <v>-52.711500000000001</v>
      </c>
      <c r="C9910">
        <v>-143.36799999999999</v>
      </c>
    </row>
    <row r="9911" spans="1:3" x14ac:dyDescent="0.2">
      <c r="A9911">
        <v>1.1890799999999999</v>
      </c>
      <c r="B9911">
        <v>-52.772500000000001</v>
      </c>
      <c r="C9911">
        <v>-143.38999999999999</v>
      </c>
    </row>
    <row r="9912" spans="1:3" x14ac:dyDescent="0.2">
      <c r="A9912">
        <v>1.1892</v>
      </c>
      <c r="B9912">
        <v>-52.741999999999997</v>
      </c>
      <c r="C9912">
        <v>-143.39500000000001</v>
      </c>
    </row>
    <row r="9913" spans="1:3" x14ac:dyDescent="0.2">
      <c r="A9913">
        <v>1.1893199999999999</v>
      </c>
      <c r="B9913">
        <v>-52.787799999999997</v>
      </c>
      <c r="C9913">
        <v>-143.38300000000001</v>
      </c>
    </row>
    <row r="9914" spans="1:3" x14ac:dyDescent="0.2">
      <c r="A9914">
        <v>1.1894400000000001</v>
      </c>
      <c r="B9914">
        <v>-52.802999999999997</v>
      </c>
      <c r="C9914">
        <v>-143.392</v>
      </c>
    </row>
    <row r="9915" spans="1:3" x14ac:dyDescent="0.2">
      <c r="A9915">
        <v>1.18956</v>
      </c>
      <c r="B9915">
        <v>-52.780200000000001</v>
      </c>
      <c r="C9915">
        <v>-143.399</v>
      </c>
    </row>
    <row r="9916" spans="1:3" x14ac:dyDescent="0.2">
      <c r="A9916">
        <v>1.1896800000000001</v>
      </c>
      <c r="B9916">
        <v>-52.810699999999997</v>
      </c>
      <c r="C9916">
        <v>-143.37</v>
      </c>
    </row>
    <row r="9917" spans="1:3" x14ac:dyDescent="0.2">
      <c r="A9917">
        <v>1.1898</v>
      </c>
      <c r="B9917">
        <v>-52.825899999999997</v>
      </c>
      <c r="C9917">
        <v>-143.38499999999999</v>
      </c>
    </row>
    <row r="9918" spans="1:3" x14ac:dyDescent="0.2">
      <c r="A9918">
        <v>1.1899200000000001</v>
      </c>
      <c r="B9918">
        <v>-52.802999999999997</v>
      </c>
      <c r="C9918">
        <v>-143.39400000000001</v>
      </c>
    </row>
    <row r="9919" spans="1:3" x14ac:dyDescent="0.2">
      <c r="A9919">
        <v>1.19004</v>
      </c>
      <c r="B9919">
        <v>-52.787799999999997</v>
      </c>
      <c r="C9919">
        <v>-143.41399999999999</v>
      </c>
    </row>
    <row r="9920" spans="1:3" x14ac:dyDescent="0.2">
      <c r="A9920">
        <v>1.1901600000000001</v>
      </c>
      <c r="B9920">
        <v>-52.818300000000001</v>
      </c>
      <c r="C9920">
        <v>-143.38900000000001</v>
      </c>
    </row>
    <row r="9921" spans="1:3" x14ac:dyDescent="0.2">
      <c r="A9921">
        <v>1.19028</v>
      </c>
      <c r="B9921">
        <v>-52.879300000000001</v>
      </c>
      <c r="C9921">
        <v>-143.39699999999999</v>
      </c>
    </row>
    <row r="9922" spans="1:3" x14ac:dyDescent="0.2">
      <c r="A9922">
        <v>1.1903999999999999</v>
      </c>
      <c r="B9922">
        <v>-52.848799999999997</v>
      </c>
      <c r="C9922">
        <v>-143.40199999999999</v>
      </c>
    </row>
    <row r="9923" spans="1:3" x14ac:dyDescent="0.2">
      <c r="A9923">
        <v>1.19052</v>
      </c>
      <c r="B9923">
        <v>-52.856400000000001</v>
      </c>
      <c r="C9923">
        <v>-143.40899999999999</v>
      </c>
    </row>
    <row r="9924" spans="1:3" x14ac:dyDescent="0.2">
      <c r="A9924">
        <v>1.1906399999999999</v>
      </c>
      <c r="B9924">
        <v>-52.871699999999997</v>
      </c>
      <c r="C9924">
        <v>-143.429</v>
      </c>
    </row>
    <row r="9925" spans="1:3" x14ac:dyDescent="0.2">
      <c r="A9925">
        <v>1.19076</v>
      </c>
      <c r="B9925">
        <v>-52.848799999999997</v>
      </c>
      <c r="C9925">
        <v>-143.44999999999999</v>
      </c>
    </row>
    <row r="9926" spans="1:3" x14ac:dyDescent="0.2">
      <c r="A9926">
        <v>1.1908799999999999</v>
      </c>
      <c r="B9926">
        <v>-52.894599999999997</v>
      </c>
      <c r="C9926">
        <v>-143.43600000000001</v>
      </c>
    </row>
    <row r="9927" spans="1:3" x14ac:dyDescent="0.2">
      <c r="A9927">
        <v>1.1910000000000001</v>
      </c>
      <c r="B9927">
        <v>-52.902200000000001</v>
      </c>
      <c r="C9927">
        <v>-143.45599999999999</v>
      </c>
    </row>
    <row r="9928" spans="1:3" x14ac:dyDescent="0.2">
      <c r="A9928">
        <v>1.19112</v>
      </c>
      <c r="B9928">
        <v>-52.848799999999997</v>
      </c>
      <c r="C9928">
        <v>-143.45099999999999</v>
      </c>
    </row>
    <row r="9929" spans="1:3" x14ac:dyDescent="0.2">
      <c r="A9929">
        <v>1.1912400000000001</v>
      </c>
      <c r="B9929">
        <v>-52.917499999999997</v>
      </c>
      <c r="C9929">
        <v>-143.49</v>
      </c>
    </row>
    <row r="9930" spans="1:3" x14ac:dyDescent="0.2">
      <c r="A9930">
        <v>1.19136</v>
      </c>
      <c r="B9930">
        <v>-52.9099</v>
      </c>
      <c r="C9930">
        <v>-143.511</v>
      </c>
    </row>
    <row r="9931" spans="1:3" x14ac:dyDescent="0.2">
      <c r="A9931">
        <v>1.1914800000000001</v>
      </c>
      <c r="B9931">
        <v>-52.856400000000001</v>
      </c>
      <c r="C9931">
        <v>-143.50899999999999</v>
      </c>
    </row>
    <row r="9932" spans="1:3" x14ac:dyDescent="0.2">
      <c r="A9932">
        <v>1.1916</v>
      </c>
      <c r="B9932">
        <v>-52.833599999999997</v>
      </c>
      <c r="C9932">
        <v>-143.50700000000001</v>
      </c>
    </row>
    <row r="9933" spans="1:3" x14ac:dyDescent="0.2">
      <c r="A9933">
        <v>1.1917199999999999</v>
      </c>
      <c r="B9933">
        <v>-52.841200000000001</v>
      </c>
      <c r="C9933">
        <v>-143.5</v>
      </c>
    </row>
    <row r="9934" spans="1:3" x14ac:dyDescent="0.2">
      <c r="A9934">
        <v>1.19184</v>
      </c>
      <c r="B9934">
        <v>-52.772500000000001</v>
      </c>
      <c r="C9934">
        <v>-143.49700000000001</v>
      </c>
    </row>
    <row r="9935" spans="1:3" x14ac:dyDescent="0.2">
      <c r="A9935">
        <v>1.1919599999999999</v>
      </c>
      <c r="B9935">
        <v>-52.810699999999997</v>
      </c>
      <c r="C9935">
        <v>-143.50200000000001</v>
      </c>
    </row>
    <row r="9936" spans="1:3" x14ac:dyDescent="0.2">
      <c r="A9936">
        <v>1.19208</v>
      </c>
      <c r="B9936">
        <v>-52.818300000000001</v>
      </c>
      <c r="C9936">
        <v>-143.517</v>
      </c>
    </row>
    <row r="9937" spans="1:3" x14ac:dyDescent="0.2">
      <c r="A9937">
        <v>1.1921999999999999</v>
      </c>
      <c r="B9937">
        <v>-52.818300000000001</v>
      </c>
      <c r="C9937">
        <v>-143.52199999999999</v>
      </c>
    </row>
    <row r="9938" spans="1:3" x14ac:dyDescent="0.2">
      <c r="A9938">
        <v>1.19232</v>
      </c>
      <c r="B9938">
        <v>-52.795400000000001</v>
      </c>
      <c r="C9938">
        <v>-143.51599999999999</v>
      </c>
    </row>
    <row r="9939" spans="1:3" x14ac:dyDescent="0.2">
      <c r="A9939">
        <v>1.1924399999999999</v>
      </c>
      <c r="B9939">
        <v>-52.818300000000001</v>
      </c>
      <c r="C9939">
        <v>-143.506</v>
      </c>
    </row>
    <row r="9940" spans="1:3" x14ac:dyDescent="0.2">
      <c r="A9940">
        <v>1.1925600000000001</v>
      </c>
      <c r="B9940">
        <v>-52.856400000000001</v>
      </c>
      <c r="C9940">
        <v>-143.511</v>
      </c>
    </row>
    <row r="9941" spans="1:3" x14ac:dyDescent="0.2">
      <c r="A9941">
        <v>1.19268</v>
      </c>
      <c r="B9941">
        <v>-52.741999999999997</v>
      </c>
      <c r="C9941">
        <v>-143.51400000000001</v>
      </c>
    </row>
    <row r="9942" spans="1:3" x14ac:dyDescent="0.2">
      <c r="A9942">
        <v>1.1928000000000001</v>
      </c>
      <c r="B9942">
        <v>-52.772500000000001</v>
      </c>
      <c r="C9942">
        <v>-143.49199999999999</v>
      </c>
    </row>
    <row r="9943" spans="1:3" x14ac:dyDescent="0.2">
      <c r="A9943">
        <v>1.19292</v>
      </c>
      <c r="B9943">
        <v>-52.802999999999997</v>
      </c>
      <c r="C9943">
        <v>-143.489</v>
      </c>
    </row>
    <row r="9944" spans="1:3" x14ac:dyDescent="0.2">
      <c r="A9944">
        <v>1.1930400000000001</v>
      </c>
      <c r="B9944">
        <v>-52.802999999999997</v>
      </c>
      <c r="C9944">
        <v>-143.54499999999999</v>
      </c>
    </row>
    <row r="9945" spans="1:3" x14ac:dyDescent="0.2">
      <c r="A9945">
        <v>1.19316</v>
      </c>
      <c r="B9945">
        <v>-52.818300000000001</v>
      </c>
      <c r="C9945">
        <v>-143.53100000000001</v>
      </c>
    </row>
    <row r="9946" spans="1:3" x14ac:dyDescent="0.2">
      <c r="A9946">
        <v>1.1932799999999999</v>
      </c>
      <c r="B9946">
        <v>-52.848799999999997</v>
      </c>
      <c r="C9946">
        <v>-143.53399999999999</v>
      </c>
    </row>
    <row r="9947" spans="1:3" x14ac:dyDescent="0.2">
      <c r="A9947">
        <v>1.1934</v>
      </c>
      <c r="B9947">
        <v>-52.841200000000001</v>
      </c>
      <c r="C9947">
        <v>-143.529</v>
      </c>
    </row>
    <row r="9948" spans="1:3" x14ac:dyDescent="0.2">
      <c r="A9948">
        <v>1.1935199999999999</v>
      </c>
      <c r="B9948">
        <v>-52.810699999999997</v>
      </c>
      <c r="C9948">
        <v>-143.54599999999999</v>
      </c>
    </row>
    <row r="9949" spans="1:3" x14ac:dyDescent="0.2">
      <c r="A9949">
        <v>1.19364</v>
      </c>
      <c r="B9949">
        <v>-52.825899999999997</v>
      </c>
      <c r="C9949">
        <v>-143.54599999999999</v>
      </c>
    </row>
    <row r="9950" spans="1:3" x14ac:dyDescent="0.2">
      <c r="A9950">
        <v>1.1937599999999999</v>
      </c>
      <c r="B9950">
        <v>-52.818300000000001</v>
      </c>
      <c r="C9950">
        <v>-143.54599999999999</v>
      </c>
    </row>
    <row r="9951" spans="1:3" x14ac:dyDescent="0.2">
      <c r="A9951">
        <v>1.1938800000000001</v>
      </c>
      <c r="B9951">
        <v>-52.749600000000001</v>
      </c>
      <c r="C9951">
        <v>-143.56299999999999</v>
      </c>
    </row>
    <row r="9952" spans="1:3" x14ac:dyDescent="0.2">
      <c r="A9952">
        <v>1.194</v>
      </c>
      <c r="B9952">
        <v>-52.741999999999997</v>
      </c>
      <c r="C9952">
        <v>-143.565</v>
      </c>
    </row>
    <row r="9953" spans="1:3" x14ac:dyDescent="0.2">
      <c r="A9953">
        <v>1.1941200000000001</v>
      </c>
      <c r="B9953">
        <v>-52.734400000000001</v>
      </c>
      <c r="C9953">
        <v>-143.54499999999999</v>
      </c>
    </row>
    <row r="9954" spans="1:3" x14ac:dyDescent="0.2">
      <c r="A9954">
        <v>1.19424</v>
      </c>
      <c r="B9954">
        <v>-52.741999999999997</v>
      </c>
      <c r="C9954">
        <v>-143.53899999999999</v>
      </c>
    </row>
    <row r="9955" spans="1:3" x14ac:dyDescent="0.2">
      <c r="A9955">
        <v>1.1943600000000001</v>
      </c>
      <c r="B9955">
        <v>-52.719099999999997</v>
      </c>
      <c r="C9955">
        <v>-143.536</v>
      </c>
    </row>
    <row r="9956" spans="1:3" x14ac:dyDescent="0.2">
      <c r="A9956">
        <v>1.19448</v>
      </c>
      <c r="B9956">
        <v>-52.780200000000001</v>
      </c>
      <c r="C9956">
        <v>-143.53100000000001</v>
      </c>
    </row>
    <row r="9957" spans="1:3" x14ac:dyDescent="0.2">
      <c r="A9957">
        <v>1.1946000000000001</v>
      </c>
      <c r="B9957">
        <v>-52.787799999999997</v>
      </c>
      <c r="C9957">
        <v>-143.54499999999999</v>
      </c>
    </row>
    <row r="9958" spans="1:3" x14ac:dyDescent="0.2">
      <c r="A9958">
        <v>1.19472</v>
      </c>
      <c r="B9958">
        <v>-52.810699999999997</v>
      </c>
      <c r="C9958">
        <v>-143.53299999999999</v>
      </c>
    </row>
    <row r="9959" spans="1:3" x14ac:dyDescent="0.2">
      <c r="A9959">
        <v>1.1948399999999999</v>
      </c>
      <c r="B9959">
        <v>-52.749600000000001</v>
      </c>
      <c r="C9959">
        <v>-143.52199999999999</v>
      </c>
    </row>
    <row r="9960" spans="1:3" x14ac:dyDescent="0.2">
      <c r="A9960">
        <v>1.19496</v>
      </c>
      <c r="B9960">
        <v>-52.787799999999997</v>
      </c>
      <c r="C9960">
        <v>-143.53100000000001</v>
      </c>
    </row>
    <row r="9961" spans="1:3" x14ac:dyDescent="0.2">
      <c r="A9961">
        <v>1.1950799999999999</v>
      </c>
      <c r="B9961">
        <v>-52.741999999999997</v>
      </c>
      <c r="C9961">
        <v>-143.51599999999999</v>
      </c>
    </row>
    <row r="9962" spans="1:3" x14ac:dyDescent="0.2">
      <c r="A9962">
        <v>1.1952</v>
      </c>
      <c r="B9962">
        <v>-52.749600000000001</v>
      </c>
      <c r="C9962">
        <v>-143.52799999999999</v>
      </c>
    </row>
    <row r="9963" spans="1:3" x14ac:dyDescent="0.2">
      <c r="A9963">
        <v>1.1953199999999999</v>
      </c>
      <c r="B9963">
        <v>-52.734400000000001</v>
      </c>
      <c r="C9963">
        <v>-143.49199999999999</v>
      </c>
    </row>
    <row r="9964" spans="1:3" x14ac:dyDescent="0.2">
      <c r="A9964">
        <v>1.1954400000000001</v>
      </c>
      <c r="B9964">
        <v>-52.741999999999997</v>
      </c>
      <c r="C9964">
        <v>-143.52799999999999</v>
      </c>
    </row>
    <row r="9965" spans="1:3" x14ac:dyDescent="0.2">
      <c r="A9965">
        <v>1.19556</v>
      </c>
      <c r="B9965">
        <v>-52.719099999999997</v>
      </c>
      <c r="C9965">
        <v>-143.511</v>
      </c>
    </row>
    <row r="9966" spans="1:3" x14ac:dyDescent="0.2">
      <c r="A9966">
        <v>1.1956800000000001</v>
      </c>
      <c r="B9966">
        <v>-52.696199999999997</v>
      </c>
      <c r="C9966">
        <v>-143.49199999999999</v>
      </c>
    </row>
    <row r="9967" spans="1:3" x14ac:dyDescent="0.2">
      <c r="A9967">
        <v>1.1958</v>
      </c>
      <c r="B9967">
        <v>-52.719099999999997</v>
      </c>
      <c r="C9967">
        <v>-143.482</v>
      </c>
    </row>
    <row r="9968" spans="1:3" x14ac:dyDescent="0.2">
      <c r="A9968">
        <v>1.1959200000000001</v>
      </c>
      <c r="B9968">
        <v>-52.688600000000001</v>
      </c>
      <c r="C9968">
        <v>-143.483</v>
      </c>
    </row>
    <row r="9969" spans="1:3" x14ac:dyDescent="0.2">
      <c r="A9969">
        <v>1.19604</v>
      </c>
      <c r="B9969">
        <v>-52.673299999999998</v>
      </c>
      <c r="C9969">
        <v>-143.50899999999999</v>
      </c>
    </row>
    <row r="9970" spans="1:3" x14ac:dyDescent="0.2">
      <c r="A9970">
        <v>1.1961599999999999</v>
      </c>
      <c r="B9970">
        <v>-52.688600000000001</v>
      </c>
      <c r="C9970">
        <v>-143.53399999999999</v>
      </c>
    </row>
    <row r="9971" spans="1:3" x14ac:dyDescent="0.2">
      <c r="A9971">
        <v>1.19628</v>
      </c>
      <c r="B9971">
        <v>-52.658099999999997</v>
      </c>
      <c r="C9971">
        <v>-143.53800000000001</v>
      </c>
    </row>
    <row r="9972" spans="1:3" x14ac:dyDescent="0.2">
      <c r="A9972">
        <v>1.1963999999999999</v>
      </c>
      <c r="B9972">
        <v>-52.642800000000001</v>
      </c>
      <c r="C9972">
        <v>-143.541</v>
      </c>
    </row>
    <row r="9973" spans="1:3" x14ac:dyDescent="0.2">
      <c r="A9973">
        <v>1.19652</v>
      </c>
      <c r="B9973">
        <v>-52.719099999999997</v>
      </c>
      <c r="C9973">
        <v>-143.56</v>
      </c>
    </row>
    <row r="9974" spans="1:3" x14ac:dyDescent="0.2">
      <c r="A9974">
        <v>1.1966399999999999</v>
      </c>
      <c r="B9974">
        <v>-52.719099999999997</v>
      </c>
      <c r="C9974">
        <v>-143.54499999999999</v>
      </c>
    </row>
    <row r="9975" spans="1:3" x14ac:dyDescent="0.2">
      <c r="A9975">
        <v>1.19676</v>
      </c>
      <c r="B9975">
        <v>-52.696199999999997</v>
      </c>
      <c r="C9975">
        <v>-143.53299999999999</v>
      </c>
    </row>
    <row r="9976" spans="1:3" x14ac:dyDescent="0.2">
      <c r="A9976">
        <v>1.1968799999999999</v>
      </c>
      <c r="B9976">
        <v>-52.726700000000001</v>
      </c>
      <c r="C9976">
        <v>-143.53299999999999</v>
      </c>
    </row>
    <row r="9977" spans="1:3" x14ac:dyDescent="0.2">
      <c r="A9977">
        <v>1.1970000000000001</v>
      </c>
      <c r="B9977">
        <v>-52.719099999999997</v>
      </c>
      <c r="C9977">
        <v>-143.52199999999999</v>
      </c>
    </row>
    <row r="9978" spans="1:3" x14ac:dyDescent="0.2">
      <c r="A9978">
        <v>1.19712</v>
      </c>
      <c r="B9978">
        <v>-52.703899999999997</v>
      </c>
      <c r="C9978">
        <v>-143.536</v>
      </c>
    </row>
    <row r="9979" spans="1:3" x14ac:dyDescent="0.2">
      <c r="A9979">
        <v>1.1972400000000001</v>
      </c>
      <c r="B9979">
        <v>-52.726700000000001</v>
      </c>
      <c r="C9979">
        <v>-143.51599999999999</v>
      </c>
    </row>
    <row r="9980" spans="1:3" x14ac:dyDescent="0.2">
      <c r="A9980">
        <v>1.19736</v>
      </c>
      <c r="B9980">
        <v>-52.703899999999997</v>
      </c>
      <c r="C9980">
        <v>-143.50399999999999</v>
      </c>
    </row>
    <row r="9981" spans="1:3" x14ac:dyDescent="0.2">
      <c r="A9981">
        <v>1.1974800000000001</v>
      </c>
      <c r="B9981">
        <v>-52.719099999999997</v>
      </c>
      <c r="C9981">
        <v>-143.51400000000001</v>
      </c>
    </row>
    <row r="9982" spans="1:3" x14ac:dyDescent="0.2">
      <c r="A9982">
        <v>1.1976</v>
      </c>
      <c r="B9982">
        <v>-52.703899999999997</v>
      </c>
      <c r="C9982">
        <v>-143.53299999999999</v>
      </c>
    </row>
    <row r="9983" spans="1:3" x14ac:dyDescent="0.2">
      <c r="A9983">
        <v>1.1977199999999999</v>
      </c>
      <c r="B9983">
        <v>-52.787799999999997</v>
      </c>
      <c r="C9983">
        <v>-143.512</v>
      </c>
    </row>
    <row r="9984" spans="1:3" x14ac:dyDescent="0.2">
      <c r="A9984">
        <v>1.19784</v>
      </c>
      <c r="B9984">
        <v>-52.741999999999997</v>
      </c>
      <c r="C9984">
        <v>-143.51599999999999</v>
      </c>
    </row>
    <row r="9985" spans="1:3" x14ac:dyDescent="0.2">
      <c r="A9985">
        <v>1.1979599999999999</v>
      </c>
      <c r="B9985">
        <v>-52.741999999999997</v>
      </c>
      <c r="C9985">
        <v>-143.499</v>
      </c>
    </row>
    <row r="9986" spans="1:3" x14ac:dyDescent="0.2">
      <c r="A9986">
        <v>1.19808</v>
      </c>
      <c r="B9986">
        <v>-52.711500000000001</v>
      </c>
      <c r="C9986">
        <v>-143.536</v>
      </c>
    </row>
    <row r="9987" spans="1:3" x14ac:dyDescent="0.2">
      <c r="A9987">
        <v>1.1981999999999999</v>
      </c>
      <c r="B9987">
        <v>-52.696199999999997</v>
      </c>
      <c r="C9987">
        <v>-143.512</v>
      </c>
    </row>
    <row r="9988" spans="1:3" x14ac:dyDescent="0.2">
      <c r="A9988">
        <v>1.1983200000000001</v>
      </c>
      <c r="B9988">
        <v>-52.719099999999997</v>
      </c>
      <c r="C9988">
        <v>-143.506</v>
      </c>
    </row>
    <row r="9989" spans="1:3" x14ac:dyDescent="0.2">
      <c r="A9989">
        <v>1.1984399999999999</v>
      </c>
      <c r="B9989">
        <v>-52.757300000000001</v>
      </c>
      <c r="C9989">
        <v>-143.53800000000001</v>
      </c>
    </row>
    <row r="9990" spans="1:3" x14ac:dyDescent="0.2">
      <c r="A9990">
        <v>1.1985600000000001</v>
      </c>
      <c r="B9990">
        <v>-52.780200000000001</v>
      </c>
      <c r="C9990">
        <v>-143.53800000000001</v>
      </c>
    </row>
    <row r="9991" spans="1:3" x14ac:dyDescent="0.2">
      <c r="A9991">
        <v>1.19868</v>
      </c>
      <c r="B9991">
        <v>-52.764899999999997</v>
      </c>
      <c r="C9991">
        <v>-143.53100000000001</v>
      </c>
    </row>
    <row r="9992" spans="1:3" x14ac:dyDescent="0.2">
      <c r="A9992">
        <v>1.1988000000000001</v>
      </c>
      <c r="B9992">
        <v>-52.780200000000001</v>
      </c>
      <c r="C9992">
        <v>-143.56299999999999</v>
      </c>
    </row>
    <row r="9993" spans="1:3" x14ac:dyDescent="0.2">
      <c r="A9993">
        <v>1.19892</v>
      </c>
      <c r="B9993">
        <v>-52.757300000000001</v>
      </c>
      <c r="C9993">
        <v>-143.577</v>
      </c>
    </row>
    <row r="9994" spans="1:3" x14ac:dyDescent="0.2">
      <c r="A9994">
        <v>1.1990400000000001</v>
      </c>
      <c r="B9994">
        <v>-52.749600000000001</v>
      </c>
      <c r="C9994">
        <v>-143.572</v>
      </c>
    </row>
    <row r="9995" spans="1:3" x14ac:dyDescent="0.2">
      <c r="A9995">
        <v>1.19916</v>
      </c>
      <c r="B9995">
        <v>-52.734400000000001</v>
      </c>
      <c r="C9995">
        <v>-143.54499999999999</v>
      </c>
    </row>
    <row r="9996" spans="1:3" x14ac:dyDescent="0.2">
      <c r="A9996">
        <v>1.1992799999999999</v>
      </c>
      <c r="B9996">
        <v>-52.734400000000001</v>
      </c>
      <c r="C9996">
        <v>-143.55799999999999</v>
      </c>
    </row>
    <row r="9997" spans="1:3" x14ac:dyDescent="0.2">
      <c r="A9997">
        <v>1.1994</v>
      </c>
      <c r="B9997">
        <v>-52.711500000000001</v>
      </c>
      <c r="C9997">
        <v>-143.56800000000001</v>
      </c>
    </row>
    <row r="9998" spans="1:3" x14ac:dyDescent="0.2">
      <c r="A9998">
        <v>1.1995199999999999</v>
      </c>
      <c r="B9998">
        <v>-52.711500000000001</v>
      </c>
      <c r="C9998">
        <v>-143.57300000000001</v>
      </c>
    </row>
    <row r="9999" spans="1:3" x14ac:dyDescent="0.2">
      <c r="A9999">
        <v>1.19964</v>
      </c>
      <c r="B9999">
        <v>-52.696199999999997</v>
      </c>
      <c r="C9999">
        <v>-143.59200000000001</v>
      </c>
    </row>
    <row r="10000" spans="1:3" x14ac:dyDescent="0.2">
      <c r="A10000">
        <v>1.1997599999999999</v>
      </c>
      <c r="B10000">
        <v>-52.764899999999997</v>
      </c>
      <c r="C10000">
        <v>-143.577</v>
      </c>
    </row>
    <row r="10001" spans="1:3" x14ac:dyDescent="0.2">
      <c r="A10001">
        <v>1.1998800000000001</v>
      </c>
      <c r="B10001">
        <v>-52.749600000000001</v>
      </c>
      <c r="C10001">
        <v>-143.589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52E9-19F4-4547-85C1-5E3B2885D422}">
  <dimension ref="A1:O3"/>
  <sheetViews>
    <sheetView workbookViewId="0">
      <selection activeCell="K8" sqref="K8"/>
    </sheetView>
  </sheetViews>
  <sheetFormatPr baseColWidth="10" defaultColWidth="8.83203125" defaultRowHeight="15" x14ac:dyDescent="0.2"/>
  <sheetData>
    <row r="1" spans="1:15" x14ac:dyDescent="0.2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</v>
      </c>
      <c r="K1" t="s">
        <v>13</v>
      </c>
      <c r="L1" t="s">
        <v>9</v>
      </c>
      <c r="M1" t="s">
        <v>10</v>
      </c>
      <c r="N1" t="s">
        <v>14</v>
      </c>
      <c r="O1" t="s">
        <v>15</v>
      </c>
    </row>
    <row r="2" spans="1:15" x14ac:dyDescent="0.2">
      <c r="A2" s="1">
        <v>0</v>
      </c>
      <c r="B2" s="1">
        <v>7.5199999999999996E-11</v>
      </c>
      <c r="C2" s="1">
        <v>650000000</v>
      </c>
      <c r="D2" s="1">
        <v>-5.4710399999999999E-2</v>
      </c>
      <c r="E2" s="1">
        <v>-0.03</v>
      </c>
      <c r="F2" s="1">
        <v>-7.3999999999999996E-2</v>
      </c>
      <c r="G2" s="1">
        <v>-0.04</v>
      </c>
      <c r="H2" s="1">
        <v>-0.05</v>
      </c>
      <c r="I2" s="1">
        <f>(A2*C2)+D2</f>
        <v>-5.4710399999999999E-2</v>
      </c>
      <c r="J2" s="1">
        <v>1</v>
      </c>
      <c r="K2" s="1">
        <v>1</v>
      </c>
      <c r="L2" s="1">
        <v>0</v>
      </c>
      <c r="M2" s="1">
        <f>I2</f>
        <v>-5.4710399999999999E-2</v>
      </c>
      <c r="N2" s="1">
        <v>20</v>
      </c>
      <c r="O2" s="1">
        <v>5</v>
      </c>
    </row>
    <row r="3" spans="1:15" x14ac:dyDescent="0.2">
      <c r="A3" s="1">
        <f>'20pps'!C1</f>
        <v>-1E-10</v>
      </c>
      <c r="B3" s="1">
        <v>7.5199999999999996E-11</v>
      </c>
      <c r="C3" s="1">
        <v>650000000</v>
      </c>
      <c r="D3" s="1">
        <v>-5.4710399999999999E-2</v>
      </c>
      <c r="E3" s="1">
        <v>-0.03</v>
      </c>
      <c r="F3" s="1">
        <v>-7.3999999999999996E-2</v>
      </c>
      <c r="G3" s="1">
        <v>-0.04</v>
      </c>
      <c r="H3" s="1">
        <v>-6.4000000000000001E-2</v>
      </c>
      <c r="I3" s="1">
        <f>(A3*C3)+D3</f>
        <v>-0.11971039999999999</v>
      </c>
      <c r="J3" s="1">
        <v>1</v>
      </c>
      <c r="K3" s="1">
        <v>1</v>
      </c>
      <c r="L3" s="1">
        <v>0</v>
      </c>
      <c r="M3" s="1">
        <f>I3</f>
        <v>-0.11971039999999999</v>
      </c>
      <c r="N3">
        <v>20</v>
      </c>
      <c r="O3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706B4-4F0A-4EED-AD0C-8DA4100B1F77}">
  <dimension ref="A1:C10001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3" x14ac:dyDescent="0.2">
      <c r="A1" t="s">
        <v>0</v>
      </c>
      <c r="B1" s="1">
        <v>0</v>
      </c>
      <c r="C1" s="1">
        <v>-1E-10</v>
      </c>
    </row>
    <row r="2" spans="1:3" x14ac:dyDescent="0.2">
      <c r="A2">
        <v>0</v>
      </c>
      <c r="B2">
        <v>-53.878799999999998</v>
      </c>
      <c r="C2">
        <v>-143.446</v>
      </c>
    </row>
    <row r="3" spans="1:3" x14ac:dyDescent="0.2">
      <c r="A3">
        <v>1.2E-4</v>
      </c>
      <c r="B3">
        <v>-53.840600000000002</v>
      </c>
      <c r="C3">
        <v>-143.44499999999999</v>
      </c>
    </row>
    <row r="4" spans="1:3" x14ac:dyDescent="0.2">
      <c r="A4">
        <v>2.4000000000000001E-4</v>
      </c>
      <c r="B4">
        <v>-53.848300000000002</v>
      </c>
      <c r="C4">
        <v>-143.43899999999999</v>
      </c>
    </row>
    <row r="5" spans="1:3" x14ac:dyDescent="0.2">
      <c r="A5">
        <v>3.6000000000000002E-4</v>
      </c>
      <c r="B5">
        <v>-53.871200000000002</v>
      </c>
      <c r="C5">
        <v>-143.43299999999999</v>
      </c>
    </row>
    <row r="6" spans="1:3" x14ac:dyDescent="0.2">
      <c r="A6">
        <v>4.8000000000000001E-4</v>
      </c>
      <c r="B6">
        <v>-53.970300000000002</v>
      </c>
      <c r="C6">
        <v>-143.46600000000001</v>
      </c>
    </row>
    <row r="7" spans="1:3" x14ac:dyDescent="0.2">
      <c r="A7">
        <v>5.9999999999999995E-4</v>
      </c>
      <c r="B7">
        <v>-53.955100000000002</v>
      </c>
      <c r="C7">
        <v>-143.48400000000001</v>
      </c>
    </row>
    <row r="8" spans="1:3" x14ac:dyDescent="0.2">
      <c r="A8">
        <v>7.2000000000000005E-4</v>
      </c>
      <c r="B8">
        <v>-53.955100000000002</v>
      </c>
      <c r="C8">
        <v>-143.47399999999999</v>
      </c>
    </row>
    <row r="9" spans="1:3" x14ac:dyDescent="0.2">
      <c r="A9">
        <v>8.4000000000000003E-4</v>
      </c>
      <c r="B9">
        <v>-53.962699999999998</v>
      </c>
      <c r="C9">
        <v>-143.47200000000001</v>
      </c>
    </row>
    <row r="10" spans="1:3" x14ac:dyDescent="0.2">
      <c r="A10">
        <v>9.6000000000000002E-4</v>
      </c>
      <c r="B10">
        <v>-53.924599999999998</v>
      </c>
      <c r="C10">
        <v>-143.471</v>
      </c>
    </row>
    <row r="11" spans="1:3" x14ac:dyDescent="0.2">
      <c r="A11">
        <v>1.08E-3</v>
      </c>
      <c r="B11">
        <v>-53.947400000000002</v>
      </c>
      <c r="C11">
        <v>-143.46899999999999</v>
      </c>
    </row>
    <row r="12" spans="1:3" x14ac:dyDescent="0.2">
      <c r="A12">
        <v>1.1999999999999999E-3</v>
      </c>
      <c r="B12">
        <v>-53.901699999999998</v>
      </c>
      <c r="C12">
        <v>-143.45400000000001</v>
      </c>
    </row>
    <row r="13" spans="1:3" x14ac:dyDescent="0.2">
      <c r="A13">
        <v>1.32E-3</v>
      </c>
      <c r="B13">
        <v>-53.871200000000002</v>
      </c>
      <c r="C13">
        <v>-143.44499999999999</v>
      </c>
    </row>
    <row r="14" spans="1:3" x14ac:dyDescent="0.2">
      <c r="A14">
        <v>1.4400000000000001E-3</v>
      </c>
      <c r="B14">
        <v>-53.893999999999998</v>
      </c>
      <c r="C14">
        <v>-143.45699999999999</v>
      </c>
    </row>
    <row r="15" spans="1:3" x14ac:dyDescent="0.2">
      <c r="A15">
        <v>1.56E-3</v>
      </c>
      <c r="B15">
        <v>-53.893999999999998</v>
      </c>
      <c r="C15">
        <v>-143.46199999999999</v>
      </c>
    </row>
    <row r="16" spans="1:3" x14ac:dyDescent="0.2">
      <c r="A16">
        <v>1.6800000000000001E-3</v>
      </c>
      <c r="B16">
        <v>-53.871200000000002</v>
      </c>
      <c r="C16">
        <v>-143.44800000000001</v>
      </c>
    </row>
    <row r="17" spans="1:3" x14ac:dyDescent="0.2">
      <c r="A17">
        <v>1.8E-3</v>
      </c>
      <c r="B17">
        <v>-53.817700000000002</v>
      </c>
      <c r="C17">
        <v>-143.471</v>
      </c>
    </row>
    <row r="18" spans="1:3" x14ac:dyDescent="0.2">
      <c r="A18">
        <v>1.92E-3</v>
      </c>
      <c r="B18">
        <v>-53.810099999999998</v>
      </c>
      <c r="C18">
        <v>-143.47800000000001</v>
      </c>
    </row>
    <row r="19" spans="1:3" x14ac:dyDescent="0.2">
      <c r="A19">
        <v>2.0400000000000001E-3</v>
      </c>
      <c r="B19">
        <v>-53.832999999999998</v>
      </c>
      <c r="C19">
        <v>-143.46199999999999</v>
      </c>
    </row>
    <row r="20" spans="1:3" x14ac:dyDescent="0.2">
      <c r="A20">
        <v>2.16E-3</v>
      </c>
      <c r="B20">
        <v>-53.756700000000002</v>
      </c>
      <c r="C20">
        <v>-143.46600000000001</v>
      </c>
    </row>
    <row r="21" spans="1:3" x14ac:dyDescent="0.2">
      <c r="A21">
        <v>2.2799999999999999E-3</v>
      </c>
      <c r="B21">
        <v>-53.825400000000002</v>
      </c>
      <c r="C21">
        <v>-143.46600000000001</v>
      </c>
    </row>
    <row r="22" spans="1:3" x14ac:dyDescent="0.2">
      <c r="A22">
        <v>2.3999999999999998E-3</v>
      </c>
      <c r="B22">
        <v>-53.817700000000002</v>
      </c>
      <c r="C22">
        <v>-143.489</v>
      </c>
    </row>
    <row r="23" spans="1:3" x14ac:dyDescent="0.2">
      <c r="A23">
        <v>2.5200000000000001E-3</v>
      </c>
      <c r="B23">
        <v>-53.810099999999998</v>
      </c>
      <c r="C23">
        <v>-143.46299999999999</v>
      </c>
    </row>
    <row r="24" spans="1:3" x14ac:dyDescent="0.2">
      <c r="A24">
        <v>2.64E-3</v>
      </c>
      <c r="B24">
        <v>-53.810099999999998</v>
      </c>
      <c r="C24">
        <v>-143.46600000000001</v>
      </c>
    </row>
    <row r="25" spans="1:3" x14ac:dyDescent="0.2">
      <c r="A25">
        <v>2.7599999999999999E-3</v>
      </c>
      <c r="B25">
        <v>-53.771999999999998</v>
      </c>
      <c r="C25">
        <v>-143.48599999999999</v>
      </c>
    </row>
    <row r="26" spans="1:3" x14ac:dyDescent="0.2">
      <c r="A26">
        <v>2.8800000000000002E-3</v>
      </c>
      <c r="B26">
        <v>-53.756700000000002</v>
      </c>
      <c r="C26">
        <v>-143.477</v>
      </c>
    </row>
    <row r="27" spans="1:3" x14ac:dyDescent="0.2">
      <c r="A27">
        <v>3.0000000000000001E-3</v>
      </c>
      <c r="B27">
        <v>-53.787199999999999</v>
      </c>
      <c r="C27">
        <v>-143.46799999999999</v>
      </c>
    </row>
    <row r="28" spans="1:3" x14ac:dyDescent="0.2">
      <c r="A28">
        <v>3.1199999999999999E-3</v>
      </c>
      <c r="B28">
        <v>-53.741500000000002</v>
      </c>
      <c r="C28">
        <v>-143.50399999999999</v>
      </c>
    </row>
    <row r="29" spans="1:3" x14ac:dyDescent="0.2">
      <c r="A29">
        <v>3.2399999999999998E-3</v>
      </c>
      <c r="B29">
        <v>-53.710900000000002</v>
      </c>
      <c r="C29">
        <v>-143.49700000000001</v>
      </c>
    </row>
    <row r="30" spans="1:3" x14ac:dyDescent="0.2">
      <c r="A30">
        <v>3.3600000000000001E-3</v>
      </c>
      <c r="B30">
        <v>-53.726199999999999</v>
      </c>
      <c r="C30">
        <v>-143.49799999999999</v>
      </c>
    </row>
    <row r="31" spans="1:3" x14ac:dyDescent="0.2">
      <c r="A31">
        <v>3.48E-3</v>
      </c>
      <c r="B31">
        <v>-53.726199999999999</v>
      </c>
      <c r="C31">
        <v>-143.506</v>
      </c>
    </row>
    <row r="32" spans="1:3" x14ac:dyDescent="0.2">
      <c r="A32">
        <v>3.5999999999999999E-3</v>
      </c>
      <c r="B32">
        <v>-53.741500000000002</v>
      </c>
      <c r="C32">
        <v>-143.512</v>
      </c>
    </row>
    <row r="33" spans="1:3" x14ac:dyDescent="0.2">
      <c r="A33">
        <v>3.7200000000000002E-3</v>
      </c>
      <c r="B33">
        <v>-53.703299999999999</v>
      </c>
      <c r="C33">
        <v>-143.51</v>
      </c>
    </row>
    <row r="34" spans="1:3" x14ac:dyDescent="0.2">
      <c r="A34">
        <v>3.8400000000000001E-3</v>
      </c>
      <c r="B34">
        <v>-53.703299999999999</v>
      </c>
      <c r="C34">
        <v>-143.50899999999999</v>
      </c>
    </row>
    <row r="35" spans="1:3" x14ac:dyDescent="0.2">
      <c r="A35">
        <v>3.96E-3</v>
      </c>
      <c r="B35">
        <v>-53.649900000000002</v>
      </c>
      <c r="C35">
        <v>-143.51499999999999</v>
      </c>
    </row>
    <row r="36" spans="1:3" x14ac:dyDescent="0.2">
      <c r="A36">
        <v>4.0800000000000003E-3</v>
      </c>
      <c r="B36">
        <v>-53.703299999999999</v>
      </c>
      <c r="C36">
        <v>-143.49700000000001</v>
      </c>
    </row>
    <row r="37" spans="1:3" x14ac:dyDescent="0.2">
      <c r="A37">
        <v>4.1999999999999997E-3</v>
      </c>
      <c r="B37">
        <v>-53.764299999999999</v>
      </c>
      <c r="C37">
        <v>-143.47499999999999</v>
      </c>
    </row>
    <row r="38" spans="1:3" x14ac:dyDescent="0.2">
      <c r="A38">
        <v>4.3200000000000001E-3</v>
      </c>
      <c r="B38">
        <v>-53.703299999999999</v>
      </c>
      <c r="C38">
        <v>-143.51300000000001</v>
      </c>
    </row>
    <row r="39" spans="1:3" x14ac:dyDescent="0.2">
      <c r="A39">
        <v>4.4400000000000004E-3</v>
      </c>
      <c r="B39">
        <v>-53.733800000000002</v>
      </c>
      <c r="C39">
        <v>-143.51</v>
      </c>
    </row>
    <row r="40" spans="1:3" x14ac:dyDescent="0.2">
      <c r="A40">
        <v>4.5599999999999998E-3</v>
      </c>
      <c r="B40">
        <v>-53.741500000000002</v>
      </c>
      <c r="C40">
        <v>-143.524</v>
      </c>
    </row>
    <row r="41" spans="1:3" x14ac:dyDescent="0.2">
      <c r="A41">
        <v>4.6800000000000001E-3</v>
      </c>
      <c r="B41">
        <v>-53.764299999999999</v>
      </c>
      <c r="C41">
        <v>-143.51499999999999</v>
      </c>
    </row>
    <row r="42" spans="1:3" x14ac:dyDescent="0.2">
      <c r="A42">
        <v>4.7999999999999996E-3</v>
      </c>
      <c r="B42">
        <v>-53.802500000000002</v>
      </c>
      <c r="C42">
        <v>-143.52000000000001</v>
      </c>
    </row>
    <row r="43" spans="1:3" x14ac:dyDescent="0.2">
      <c r="A43">
        <v>4.9199999999999999E-3</v>
      </c>
      <c r="B43">
        <v>-53.779600000000002</v>
      </c>
      <c r="C43">
        <v>-143.47800000000001</v>
      </c>
    </row>
    <row r="44" spans="1:3" x14ac:dyDescent="0.2">
      <c r="A44">
        <v>5.0400000000000002E-3</v>
      </c>
      <c r="B44">
        <v>-53.787199999999999</v>
      </c>
      <c r="C44">
        <v>-143.495</v>
      </c>
    </row>
    <row r="45" spans="1:3" x14ac:dyDescent="0.2">
      <c r="A45">
        <v>5.1599999999999997E-3</v>
      </c>
      <c r="B45">
        <v>-53.741500000000002</v>
      </c>
      <c r="C45">
        <v>-143.51499999999999</v>
      </c>
    </row>
    <row r="46" spans="1:3" x14ac:dyDescent="0.2">
      <c r="A46">
        <v>5.28E-3</v>
      </c>
      <c r="B46">
        <v>-53.779600000000002</v>
      </c>
      <c r="C46">
        <v>-143.536</v>
      </c>
    </row>
    <row r="47" spans="1:3" x14ac:dyDescent="0.2">
      <c r="A47">
        <v>5.4000000000000003E-3</v>
      </c>
      <c r="B47">
        <v>-53.741500000000002</v>
      </c>
      <c r="C47">
        <v>-143.56100000000001</v>
      </c>
    </row>
    <row r="48" spans="1:3" x14ac:dyDescent="0.2">
      <c r="A48">
        <v>5.5199999999999997E-3</v>
      </c>
      <c r="B48">
        <v>-53.703299999999999</v>
      </c>
      <c r="C48">
        <v>-143.56399999999999</v>
      </c>
    </row>
    <row r="49" spans="1:3" x14ac:dyDescent="0.2">
      <c r="A49">
        <v>5.64E-3</v>
      </c>
      <c r="B49">
        <v>-53.726199999999999</v>
      </c>
      <c r="C49">
        <v>-143.56800000000001</v>
      </c>
    </row>
    <row r="50" spans="1:3" x14ac:dyDescent="0.2">
      <c r="A50">
        <v>5.7600000000000004E-3</v>
      </c>
      <c r="B50">
        <v>-53.726199999999999</v>
      </c>
      <c r="C50">
        <v>-143.55199999999999</v>
      </c>
    </row>
    <row r="51" spans="1:3" x14ac:dyDescent="0.2">
      <c r="A51">
        <v>5.8799999999999998E-3</v>
      </c>
      <c r="B51">
        <v>-53.756700000000002</v>
      </c>
      <c r="C51">
        <v>-143.57300000000001</v>
      </c>
    </row>
    <row r="52" spans="1:3" x14ac:dyDescent="0.2">
      <c r="A52">
        <v>6.0000000000000001E-3</v>
      </c>
      <c r="B52">
        <v>-53.779600000000002</v>
      </c>
      <c r="C52">
        <v>-143.58099999999999</v>
      </c>
    </row>
    <row r="53" spans="1:3" x14ac:dyDescent="0.2">
      <c r="A53">
        <v>6.1199999999999996E-3</v>
      </c>
      <c r="B53">
        <v>-53.756700000000002</v>
      </c>
      <c r="C53">
        <v>-143.55600000000001</v>
      </c>
    </row>
    <row r="54" spans="1:3" x14ac:dyDescent="0.2">
      <c r="A54">
        <v>6.2399999999999999E-3</v>
      </c>
      <c r="B54">
        <v>-53.741500000000002</v>
      </c>
      <c r="C54">
        <v>-143.56100000000001</v>
      </c>
    </row>
    <row r="55" spans="1:3" x14ac:dyDescent="0.2">
      <c r="A55">
        <v>6.3600000000000002E-3</v>
      </c>
      <c r="B55">
        <v>-53.695700000000002</v>
      </c>
      <c r="C55">
        <v>-143.565</v>
      </c>
    </row>
    <row r="56" spans="1:3" x14ac:dyDescent="0.2">
      <c r="A56">
        <v>6.4799999999999996E-3</v>
      </c>
      <c r="B56">
        <v>-53.695700000000002</v>
      </c>
      <c r="C56">
        <v>-143.57900000000001</v>
      </c>
    </row>
    <row r="57" spans="1:3" x14ac:dyDescent="0.2">
      <c r="A57">
        <v>6.6E-3</v>
      </c>
      <c r="B57">
        <v>-53.741500000000002</v>
      </c>
      <c r="C57">
        <v>-143.571</v>
      </c>
    </row>
    <row r="58" spans="1:3" x14ac:dyDescent="0.2">
      <c r="A58">
        <v>6.7200000000000003E-3</v>
      </c>
      <c r="B58">
        <v>-53.718600000000002</v>
      </c>
      <c r="C58">
        <v>-143.55799999999999</v>
      </c>
    </row>
    <row r="59" spans="1:3" x14ac:dyDescent="0.2">
      <c r="A59">
        <v>6.8399999999999997E-3</v>
      </c>
      <c r="B59">
        <v>-53.672800000000002</v>
      </c>
      <c r="C59">
        <v>-143.57599999999999</v>
      </c>
    </row>
    <row r="60" spans="1:3" x14ac:dyDescent="0.2">
      <c r="A60">
        <v>6.96E-3</v>
      </c>
      <c r="B60">
        <v>-53.688000000000002</v>
      </c>
      <c r="C60">
        <v>-143.56399999999999</v>
      </c>
    </row>
    <row r="61" spans="1:3" x14ac:dyDescent="0.2">
      <c r="A61">
        <v>7.0800000000000004E-3</v>
      </c>
      <c r="B61">
        <v>-53.657499999999999</v>
      </c>
      <c r="C61">
        <v>-143.56100000000001</v>
      </c>
    </row>
    <row r="62" spans="1:3" x14ac:dyDescent="0.2">
      <c r="A62">
        <v>7.1999999999999998E-3</v>
      </c>
      <c r="B62">
        <v>-53.672800000000002</v>
      </c>
      <c r="C62">
        <v>-143.54900000000001</v>
      </c>
    </row>
    <row r="63" spans="1:3" x14ac:dyDescent="0.2">
      <c r="A63">
        <v>7.3200000000000001E-3</v>
      </c>
      <c r="B63">
        <v>-53.649900000000002</v>
      </c>
      <c r="C63">
        <v>-143.536</v>
      </c>
    </row>
    <row r="64" spans="1:3" x14ac:dyDescent="0.2">
      <c r="A64">
        <v>7.4400000000000004E-3</v>
      </c>
      <c r="B64">
        <v>-53.642299999999999</v>
      </c>
      <c r="C64">
        <v>-143.55600000000001</v>
      </c>
    </row>
    <row r="65" spans="1:3" x14ac:dyDescent="0.2">
      <c r="A65">
        <v>7.5599999999999999E-3</v>
      </c>
      <c r="B65">
        <v>-53.649900000000002</v>
      </c>
      <c r="C65">
        <v>-143.56100000000001</v>
      </c>
    </row>
    <row r="66" spans="1:3" x14ac:dyDescent="0.2">
      <c r="A66">
        <v>7.6800000000000002E-3</v>
      </c>
      <c r="B66">
        <v>-53.642299999999999</v>
      </c>
      <c r="C66">
        <v>-143.578</v>
      </c>
    </row>
    <row r="67" spans="1:3" x14ac:dyDescent="0.2">
      <c r="A67">
        <v>7.7999999999999996E-3</v>
      </c>
      <c r="B67">
        <v>-53.672800000000002</v>
      </c>
      <c r="C67">
        <v>-143.584</v>
      </c>
    </row>
    <row r="68" spans="1:3" x14ac:dyDescent="0.2">
      <c r="A68">
        <v>7.92E-3</v>
      </c>
      <c r="B68">
        <v>-53.703299999999999</v>
      </c>
      <c r="C68">
        <v>-143.58699999999999</v>
      </c>
    </row>
    <row r="69" spans="1:3" x14ac:dyDescent="0.2">
      <c r="A69">
        <v>8.0400000000000003E-3</v>
      </c>
      <c r="B69">
        <v>-53.688000000000002</v>
      </c>
      <c r="C69">
        <v>-143.57300000000001</v>
      </c>
    </row>
    <row r="70" spans="1:3" x14ac:dyDescent="0.2">
      <c r="A70">
        <v>8.1600000000000006E-3</v>
      </c>
      <c r="B70">
        <v>-53.688000000000002</v>
      </c>
      <c r="C70">
        <v>-143.59899999999999</v>
      </c>
    </row>
    <row r="71" spans="1:3" x14ac:dyDescent="0.2">
      <c r="A71">
        <v>8.2799999999999992E-3</v>
      </c>
      <c r="B71">
        <v>-53.665199999999999</v>
      </c>
      <c r="C71">
        <v>-143.59299999999999</v>
      </c>
    </row>
    <row r="72" spans="1:3" x14ac:dyDescent="0.2">
      <c r="A72">
        <v>8.3999999999999995E-3</v>
      </c>
      <c r="B72">
        <v>-53.657499999999999</v>
      </c>
      <c r="C72">
        <v>-143.58500000000001</v>
      </c>
    </row>
    <row r="73" spans="1:3" x14ac:dyDescent="0.2">
      <c r="A73">
        <v>8.5199999999999998E-3</v>
      </c>
      <c r="B73">
        <v>-53.665199999999999</v>
      </c>
      <c r="C73">
        <v>-143.59100000000001</v>
      </c>
    </row>
    <row r="74" spans="1:3" x14ac:dyDescent="0.2">
      <c r="A74">
        <v>8.6400000000000001E-3</v>
      </c>
      <c r="B74">
        <v>-53.741500000000002</v>
      </c>
      <c r="C74">
        <v>-143.59299999999999</v>
      </c>
    </row>
    <row r="75" spans="1:3" x14ac:dyDescent="0.2">
      <c r="A75">
        <v>8.7600000000000004E-3</v>
      </c>
      <c r="B75">
        <v>-53.741500000000002</v>
      </c>
      <c r="C75">
        <v>-143.59299999999999</v>
      </c>
    </row>
    <row r="76" spans="1:3" x14ac:dyDescent="0.2">
      <c r="A76">
        <v>8.8800000000000007E-3</v>
      </c>
      <c r="B76">
        <v>-53.718600000000002</v>
      </c>
      <c r="C76">
        <v>-143.59299999999999</v>
      </c>
    </row>
    <row r="77" spans="1:3" x14ac:dyDescent="0.2">
      <c r="A77">
        <v>8.9999999999999993E-3</v>
      </c>
      <c r="B77">
        <v>-53.680399999999999</v>
      </c>
      <c r="C77">
        <v>-143.58699999999999</v>
      </c>
    </row>
    <row r="78" spans="1:3" x14ac:dyDescent="0.2">
      <c r="A78">
        <v>9.1199999999999996E-3</v>
      </c>
      <c r="B78">
        <v>-53.733800000000002</v>
      </c>
      <c r="C78">
        <v>-143.619</v>
      </c>
    </row>
    <row r="79" spans="1:3" x14ac:dyDescent="0.2">
      <c r="A79">
        <v>9.2399999999999999E-3</v>
      </c>
      <c r="B79">
        <v>-53.749099999999999</v>
      </c>
      <c r="C79">
        <v>-143.59100000000001</v>
      </c>
    </row>
    <row r="80" spans="1:3" x14ac:dyDescent="0.2">
      <c r="A80">
        <v>9.3600000000000003E-3</v>
      </c>
      <c r="B80">
        <v>-53.688000000000002</v>
      </c>
      <c r="C80">
        <v>-143.58799999999999</v>
      </c>
    </row>
    <row r="81" spans="1:3" x14ac:dyDescent="0.2">
      <c r="A81">
        <v>9.4800000000000006E-3</v>
      </c>
      <c r="B81">
        <v>-53.611800000000002</v>
      </c>
      <c r="C81">
        <v>-143.57499999999999</v>
      </c>
    </row>
    <row r="82" spans="1:3" x14ac:dyDescent="0.2">
      <c r="A82">
        <v>9.5999999999999992E-3</v>
      </c>
      <c r="B82">
        <v>-53.581200000000003</v>
      </c>
      <c r="C82">
        <v>-143.58199999999999</v>
      </c>
    </row>
    <row r="83" spans="1:3" x14ac:dyDescent="0.2">
      <c r="A83">
        <v>9.7199999999999995E-3</v>
      </c>
      <c r="B83">
        <v>-53.604100000000003</v>
      </c>
      <c r="C83">
        <v>-143.57900000000001</v>
      </c>
    </row>
    <row r="84" spans="1:3" x14ac:dyDescent="0.2">
      <c r="A84">
        <v>9.8399999999999998E-3</v>
      </c>
      <c r="B84">
        <v>-53.611800000000002</v>
      </c>
      <c r="C84">
        <v>-143.56800000000001</v>
      </c>
    </row>
    <row r="85" spans="1:3" x14ac:dyDescent="0.2">
      <c r="A85">
        <v>9.9600000000000001E-3</v>
      </c>
      <c r="B85">
        <v>-53.573599999999999</v>
      </c>
      <c r="C85">
        <v>-143.58500000000001</v>
      </c>
    </row>
    <row r="86" spans="1:3" x14ac:dyDescent="0.2">
      <c r="A86">
        <v>1.008E-2</v>
      </c>
      <c r="B86">
        <v>-53.573599999999999</v>
      </c>
      <c r="C86">
        <v>-143.59899999999999</v>
      </c>
    </row>
    <row r="87" spans="1:3" x14ac:dyDescent="0.2">
      <c r="A87">
        <v>1.0200000000000001E-2</v>
      </c>
      <c r="B87">
        <v>-53.596499999999999</v>
      </c>
      <c r="C87">
        <v>-143.58699999999999</v>
      </c>
    </row>
    <row r="88" spans="1:3" x14ac:dyDescent="0.2">
      <c r="A88">
        <v>1.0319999999999999E-2</v>
      </c>
      <c r="B88">
        <v>-53.596499999999999</v>
      </c>
      <c r="C88">
        <v>-143.59899999999999</v>
      </c>
    </row>
    <row r="89" spans="1:3" x14ac:dyDescent="0.2">
      <c r="A89">
        <v>1.044E-2</v>
      </c>
      <c r="B89">
        <v>-53.581200000000003</v>
      </c>
      <c r="C89">
        <v>-143.62899999999999</v>
      </c>
    </row>
    <row r="90" spans="1:3" x14ac:dyDescent="0.2">
      <c r="A90">
        <v>1.056E-2</v>
      </c>
      <c r="B90">
        <v>-53.573599999999999</v>
      </c>
      <c r="C90">
        <v>-143.63399999999999</v>
      </c>
    </row>
    <row r="91" spans="1:3" x14ac:dyDescent="0.2">
      <c r="A91">
        <v>1.068E-2</v>
      </c>
      <c r="B91">
        <v>-53.619399999999999</v>
      </c>
      <c r="C91">
        <v>-143.642</v>
      </c>
    </row>
    <row r="92" spans="1:3" x14ac:dyDescent="0.2">
      <c r="A92">
        <v>1.0800000000000001E-2</v>
      </c>
      <c r="B92">
        <v>-53.634599999999999</v>
      </c>
      <c r="C92">
        <v>-143.643</v>
      </c>
    </row>
    <row r="93" spans="1:3" x14ac:dyDescent="0.2">
      <c r="A93">
        <v>1.0919999999999999E-2</v>
      </c>
      <c r="B93">
        <v>-53.665199999999999</v>
      </c>
      <c r="C93">
        <v>-143.654</v>
      </c>
    </row>
    <row r="94" spans="1:3" x14ac:dyDescent="0.2">
      <c r="A94">
        <v>1.1039999999999999E-2</v>
      </c>
      <c r="B94">
        <v>-53.657499999999999</v>
      </c>
      <c r="C94">
        <v>-143.649</v>
      </c>
    </row>
    <row r="95" spans="1:3" x14ac:dyDescent="0.2">
      <c r="A95">
        <v>1.116E-2</v>
      </c>
      <c r="B95">
        <v>-53.581200000000003</v>
      </c>
      <c r="C95">
        <v>-143.66499999999999</v>
      </c>
    </row>
    <row r="96" spans="1:3" x14ac:dyDescent="0.2">
      <c r="A96">
        <v>1.128E-2</v>
      </c>
      <c r="B96">
        <v>-53.619399999999999</v>
      </c>
      <c r="C96">
        <v>-143.66800000000001</v>
      </c>
    </row>
    <row r="97" spans="1:3" x14ac:dyDescent="0.2">
      <c r="A97">
        <v>1.14E-2</v>
      </c>
      <c r="B97">
        <v>-53.627000000000002</v>
      </c>
      <c r="C97">
        <v>-143.66900000000001</v>
      </c>
    </row>
    <row r="98" spans="1:3" x14ac:dyDescent="0.2">
      <c r="A98">
        <v>1.1520000000000001E-2</v>
      </c>
      <c r="B98">
        <v>-53.634599999999999</v>
      </c>
      <c r="C98">
        <v>-143.64500000000001</v>
      </c>
    </row>
    <row r="99" spans="1:3" x14ac:dyDescent="0.2">
      <c r="A99">
        <v>1.1639999999999999E-2</v>
      </c>
      <c r="B99">
        <v>-53.665199999999999</v>
      </c>
      <c r="C99">
        <v>-143.65100000000001</v>
      </c>
    </row>
    <row r="100" spans="1:3" x14ac:dyDescent="0.2">
      <c r="A100">
        <v>1.176E-2</v>
      </c>
      <c r="B100">
        <v>-53.665199999999999</v>
      </c>
      <c r="C100">
        <v>-143.642</v>
      </c>
    </row>
    <row r="101" spans="1:3" x14ac:dyDescent="0.2">
      <c r="A101">
        <v>1.188E-2</v>
      </c>
      <c r="B101">
        <v>-53.619399999999999</v>
      </c>
      <c r="C101">
        <v>-143.65199999999999</v>
      </c>
    </row>
    <row r="102" spans="1:3" x14ac:dyDescent="0.2">
      <c r="A102">
        <v>1.2E-2</v>
      </c>
      <c r="B102">
        <v>-53.634599999999999</v>
      </c>
      <c r="C102">
        <v>-143.648</v>
      </c>
    </row>
    <row r="103" spans="1:3" x14ac:dyDescent="0.2">
      <c r="A103">
        <v>1.2120000000000001E-2</v>
      </c>
      <c r="B103">
        <v>-53.657499999999999</v>
      </c>
      <c r="C103">
        <v>-143.63399999999999</v>
      </c>
    </row>
    <row r="104" spans="1:3" x14ac:dyDescent="0.2">
      <c r="A104">
        <v>1.2239999999999999E-2</v>
      </c>
      <c r="B104">
        <v>-53.649900000000002</v>
      </c>
      <c r="C104">
        <v>-143.63999999999999</v>
      </c>
    </row>
    <row r="105" spans="1:3" x14ac:dyDescent="0.2">
      <c r="A105">
        <v>1.2359999999999999E-2</v>
      </c>
      <c r="B105">
        <v>-53.634599999999999</v>
      </c>
      <c r="C105">
        <v>-143.642</v>
      </c>
    </row>
    <row r="106" spans="1:3" x14ac:dyDescent="0.2">
      <c r="A106">
        <v>1.248E-2</v>
      </c>
      <c r="B106">
        <v>-53.649900000000002</v>
      </c>
      <c r="C106">
        <v>-143.642</v>
      </c>
    </row>
    <row r="107" spans="1:3" x14ac:dyDescent="0.2">
      <c r="A107">
        <v>1.26E-2</v>
      </c>
      <c r="B107">
        <v>-53.604100000000003</v>
      </c>
      <c r="C107">
        <v>-143.648</v>
      </c>
    </row>
    <row r="108" spans="1:3" x14ac:dyDescent="0.2">
      <c r="A108">
        <v>1.272E-2</v>
      </c>
      <c r="B108">
        <v>-53.611800000000002</v>
      </c>
      <c r="C108">
        <v>-143.631</v>
      </c>
    </row>
    <row r="109" spans="1:3" x14ac:dyDescent="0.2">
      <c r="A109">
        <v>1.2840000000000001E-2</v>
      </c>
      <c r="B109">
        <v>-53.665199999999999</v>
      </c>
      <c r="C109">
        <v>-143.642</v>
      </c>
    </row>
    <row r="110" spans="1:3" x14ac:dyDescent="0.2">
      <c r="A110">
        <v>1.2959999999999999E-2</v>
      </c>
      <c r="B110">
        <v>-53.634599999999999</v>
      </c>
      <c r="C110">
        <v>-143.649</v>
      </c>
    </row>
    <row r="111" spans="1:3" x14ac:dyDescent="0.2">
      <c r="A111">
        <v>1.308E-2</v>
      </c>
      <c r="B111">
        <v>-53.672800000000002</v>
      </c>
      <c r="C111">
        <v>-143.661</v>
      </c>
    </row>
    <row r="112" spans="1:3" x14ac:dyDescent="0.2">
      <c r="A112">
        <v>1.32E-2</v>
      </c>
      <c r="B112">
        <v>-53.672800000000002</v>
      </c>
      <c r="C112">
        <v>-143.66499999999999</v>
      </c>
    </row>
    <row r="113" spans="1:3" x14ac:dyDescent="0.2">
      <c r="A113">
        <v>1.332E-2</v>
      </c>
      <c r="B113">
        <v>-53.703299999999999</v>
      </c>
      <c r="C113">
        <v>-143.672</v>
      </c>
    </row>
    <row r="114" spans="1:3" x14ac:dyDescent="0.2">
      <c r="A114">
        <v>1.3440000000000001E-2</v>
      </c>
      <c r="B114">
        <v>-53.649900000000002</v>
      </c>
      <c r="C114">
        <v>-143.68100000000001</v>
      </c>
    </row>
    <row r="115" spans="1:3" x14ac:dyDescent="0.2">
      <c r="A115">
        <v>1.3559999999999999E-2</v>
      </c>
      <c r="B115">
        <v>-53.680399999999999</v>
      </c>
      <c r="C115">
        <v>-143.643</v>
      </c>
    </row>
    <row r="116" spans="1:3" x14ac:dyDescent="0.2">
      <c r="A116">
        <v>1.3679999999999999E-2</v>
      </c>
      <c r="B116">
        <v>-53.649900000000002</v>
      </c>
      <c r="C116">
        <v>-143.654</v>
      </c>
    </row>
    <row r="117" spans="1:3" x14ac:dyDescent="0.2">
      <c r="A117">
        <v>1.38E-2</v>
      </c>
      <c r="B117">
        <v>-53.665199999999999</v>
      </c>
      <c r="C117">
        <v>-143.654</v>
      </c>
    </row>
    <row r="118" spans="1:3" x14ac:dyDescent="0.2">
      <c r="A118">
        <v>1.392E-2</v>
      </c>
      <c r="B118">
        <v>-53.642299999999999</v>
      </c>
      <c r="C118">
        <v>-143.67500000000001</v>
      </c>
    </row>
    <row r="119" spans="1:3" x14ac:dyDescent="0.2">
      <c r="A119">
        <v>1.404E-2</v>
      </c>
      <c r="B119">
        <v>-53.726199999999999</v>
      </c>
      <c r="C119">
        <v>-143.70099999999999</v>
      </c>
    </row>
    <row r="120" spans="1:3" x14ac:dyDescent="0.2">
      <c r="A120">
        <v>1.4160000000000001E-2</v>
      </c>
      <c r="B120">
        <v>-53.710900000000002</v>
      </c>
      <c r="C120">
        <v>-143.69399999999999</v>
      </c>
    </row>
    <row r="121" spans="1:3" x14ac:dyDescent="0.2">
      <c r="A121">
        <v>1.4279999999999999E-2</v>
      </c>
      <c r="B121">
        <v>-53.642299999999999</v>
      </c>
      <c r="C121">
        <v>-143.678</v>
      </c>
    </row>
    <row r="122" spans="1:3" x14ac:dyDescent="0.2">
      <c r="A122">
        <v>1.44E-2</v>
      </c>
      <c r="B122">
        <v>-53.649900000000002</v>
      </c>
      <c r="C122">
        <v>-143.672</v>
      </c>
    </row>
    <row r="123" spans="1:3" x14ac:dyDescent="0.2">
      <c r="A123">
        <v>1.452E-2</v>
      </c>
      <c r="B123">
        <v>-53.588900000000002</v>
      </c>
      <c r="C123">
        <v>-143.66</v>
      </c>
    </row>
    <row r="124" spans="1:3" x14ac:dyDescent="0.2">
      <c r="A124">
        <v>1.464E-2</v>
      </c>
      <c r="B124">
        <v>-53.581200000000003</v>
      </c>
      <c r="C124">
        <v>-143.63399999999999</v>
      </c>
    </row>
    <row r="125" spans="1:3" x14ac:dyDescent="0.2">
      <c r="A125">
        <v>1.4760000000000001E-2</v>
      </c>
      <c r="B125">
        <v>-53.649900000000002</v>
      </c>
      <c r="C125">
        <v>-143.648</v>
      </c>
    </row>
    <row r="126" spans="1:3" x14ac:dyDescent="0.2">
      <c r="A126">
        <v>1.4880000000000001E-2</v>
      </c>
      <c r="B126">
        <v>-53.665199999999999</v>
      </c>
      <c r="C126">
        <v>-143.625</v>
      </c>
    </row>
    <row r="127" spans="1:3" x14ac:dyDescent="0.2">
      <c r="A127">
        <v>1.4999999999999999E-2</v>
      </c>
      <c r="B127">
        <v>-53.695700000000002</v>
      </c>
      <c r="C127">
        <v>-143.63399999999999</v>
      </c>
    </row>
    <row r="128" spans="1:3" x14ac:dyDescent="0.2">
      <c r="A128">
        <v>1.512E-2</v>
      </c>
      <c r="B128">
        <v>-53.703299999999999</v>
      </c>
      <c r="C128">
        <v>-143.648</v>
      </c>
    </row>
    <row r="129" spans="1:3" x14ac:dyDescent="0.2">
      <c r="A129">
        <v>1.524E-2</v>
      </c>
      <c r="B129">
        <v>-53.680399999999999</v>
      </c>
      <c r="C129">
        <v>-143.643</v>
      </c>
    </row>
    <row r="130" spans="1:3" x14ac:dyDescent="0.2">
      <c r="A130">
        <v>1.536E-2</v>
      </c>
      <c r="B130">
        <v>-53.672800000000002</v>
      </c>
      <c r="C130">
        <v>-143.649</v>
      </c>
    </row>
    <row r="131" spans="1:3" x14ac:dyDescent="0.2">
      <c r="A131">
        <v>1.5480000000000001E-2</v>
      </c>
      <c r="B131">
        <v>-53.627000000000002</v>
      </c>
      <c r="C131">
        <v>-143.654</v>
      </c>
    </row>
    <row r="132" spans="1:3" x14ac:dyDescent="0.2">
      <c r="A132">
        <v>1.5599999999999999E-2</v>
      </c>
      <c r="B132">
        <v>-53.619399999999999</v>
      </c>
      <c r="C132">
        <v>-143.642</v>
      </c>
    </row>
    <row r="133" spans="1:3" x14ac:dyDescent="0.2">
      <c r="A133">
        <v>1.5720000000000001E-2</v>
      </c>
      <c r="B133">
        <v>-53.604100000000003</v>
      </c>
      <c r="C133">
        <v>-143.62899999999999</v>
      </c>
    </row>
    <row r="134" spans="1:3" x14ac:dyDescent="0.2">
      <c r="A134">
        <v>1.584E-2</v>
      </c>
      <c r="B134">
        <v>-53.566000000000003</v>
      </c>
      <c r="C134">
        <v>-143.65199999999999</v>
      </c>
    </row>
    <row r="135" spans="1:3" x14ac:dyDescent="0.2">
      <c r="A135">
        <v>1.5959999999999998E-2</v>
      </c>
      <c r="B135">
        <v>-53.573599999999999</v>
      </c>
      <c r="C135">
        <v>-143.637</v>
      </c>
    </row>
    <row r="136" spans="1:3" x14ac:dyDescent="0.2">
      <c r="A136">
        <v>1.6080000000000001E-2</v>
      </c>
      <c r="B136">
        <v>-53.596499999999999</v>
      </c>
      <c r="C136">
        <v>-143.63300000000001</v>
      </c>
    </row>
    <row r="137" spans="1:3" x14ac:dyDescent="0.2">
      <c r="A137">
        <v>1.6199999999999999E-2</v>
      </c>
      <c r="B137">
        <v>-53.649900000000002</v>
      </c>
      <c r="C137">
        <v>-143.63999999999999</v>
      </c>
    </row>
    <row r="138" spans="1:3" x14ac:dyDescent="0.2">
      <c r="A138">
        <v>1.6320000000000001E-2</v>
      </c>
      <c r="B138">
        <v>-53.634599999999999</v>
      </c>
      <c r="C138">
        <v>-143.63900000000001</v>
      </c>
    </row>
    <row r="139" spans="1:3" x14ac:dyDescent="0.2">
      <c r="A139">
        <v>1.644E-2</v>
      </c>
      <c r="B139">
        <v>-53.611800000000002</v>
      </c>
      <c r="C139">
        <v>-143.626</v>
      </c>
    </row>
    <row r="140" spans="1:3" x14ac:dyDescent="0.2">
      <c r="A140">
        <v>1.6559999999999998E-2</v>
      </c>
      <c r="B140">
        <v>-53.634599999999999</v>
      </c>
      <c r="C140">
        <v>-143.62799999999999</v>
      </c>
    </row>
    <row r="141" spans="1:3" x14ac:dyDescent="0.2">
      <c r="A141">
        <v>1.668E-2</v>
      </c>
      <c r="B141">
        <v>-53.649900000000002</v>
      </c>
      <c r="C141">
        <v>-143.65199999999999</v>
      </c>
    </row>
    <row r="142" spans="1:3" x14ac:dyDescent="0.2">
      <c r="A142">
        <v>1.6799999999999999E-2</v>
      </c>
      <c r="B142">
        <v>-53.665199999999999</v>
      </c>
      <c r="C142">
        <v>-143.63300000000001</v>
      </c>
    </row>
    <row r="143" spans="1:3" x14ac:dyDescent="0.2">
      <c r="A143">
        <v>1.6920000000000001E-2</v>
      </c>
      <c r="B143">
        <v>-53.634599999999999</v>
      </c>
      <c r="C143">
        <v>-143.613</v>
      </c>
    </row>
    <row r="144" spans="1:3" x14ac:dyDescent="0.2">
      <c r="A144">
        <v>1.704E-2</v>
      </c>
      <c r="B144">
        <v>-53.611800000000002</v>
      </c>
      <c r="C144">
        <v>-143.63300000000001</v>
      </c>
    </row>
    <row r="145" spans="1:3" x14ac:dyDescent="0.2">
      <c r="A145">
        <v>1.7160000000000002E-2</v>
      </c>
      <c r="B145">
        <v>-53.642299999999999</v>
      </c>
      <c r="C145">
        <v>-143.631</v>
      </c>
    </row>
    <row r="146" spans="1:3" x14ac:dyDescent="0.2">
      <c r="A146">
        <v>1.728E-2</v>
      </c>
      <c r="B146">
        <v>-53.703299999999999</v>
      </c>
      <c r="C146">
        <v>-143.649</v>
      </c>
    </row>
    <row r="147" spans="1:3" x14ac:dyDescent="0.2">
      <c r="A147">
        <v>1.7399999999999999E-2</v>
      </c>
      <c r="B147">
        <v>-53.695700000000002</v>
      </c>
      <c r="C147">
        <v>-143.65700000000001</v>
      </c>
    </row>
    <row r="148" spans="1:3" x14ac:dyDescent="0.2">
      <c r="A148">
        <v>1.7520000000000001E-2</v>
      </c>
      <c r="B148">
        <v>-53.588900000000002</v>
      </c>
      <c r="C148">
        <v>-143.62899999999999</v>
      </c>
    </row>
    <row r="149" spans="1:3" x14ac:dyDescent="0.2">
      <c r="A149">
        <v>1.7639999999999999E-2</v>
      </c>
      <c r="B149">
        <v>-53.581200000000003</v>
      </c>
      <c r="C149">
        <v>-143.63900000000001</v>
      </c>
    </row>
    <row r="150" spans="1:3" x14ac:dyDescent="0.2">
      <c r="A150">
        <v>1.7760000000000001E-2</v>
      </c>
      <c r="B150">
        <v>-53.665199999999999</v>
      </c>
      <c r="C150">
        <v>-143.648</v>
      </c>
    </row>
    <row r="151" spans="1:3" x14ac:dyDescent="0.2">
      <c r="A151">
        <v>1.788E-2</v>
      </c>
      <c r="B151">
        <v>-53.695700000000002</v>
      </c>
      <c r="C151">
        <v>-143.637</v>
      </c>
    </row>
    <row r="152" spans="1:3" x14ac:dyDescent="0.2">
      <c r="A152">
        <v>1.7999999999999999E-2</v>
      </c>
      <c r="B152">
        <v>-53.665199999999999</v>
      </c>
      <c r="C152">
        <v>-143.648</v>
      </c>
    </row>
    <row r="153" spans="1:3" x14ac:dyDescent="0.2">
      <c r="A153">
        <v>1.8120000000000001E-2</v>
      </c>
      <c r="B153">
        <v>-53.688000000000002</v>
      </c>
      <c r="C153">
        <v>-143.63399999999999</v>
      </c>
    </row>
    <row r="154" spans="1:3" x14ac:dyDescent="0.2">
      <c r="A154">
        <v>1.8239999999999999E-2</v>
      </c>
      <c r="B154">
        <v>-53.710900000000002</v>
      </c>
      <c r="C154">
        <v>-143.63399999999999</v>
      </c>
    </row>
    <row r="155" spans="1:3" x14ac:dyDescent="0.2">
      <c r="A155">
        <v>1.8360000000000001E-2</v>
      </c>
      <c r="B155">
        <v>-53.710900000000002</v>
      </c>
      <c r="C155">
        <v>-143.63399999999999</v>
      </c>
    </row>
    <row r="156" spans="1:3" x14ac:dyDescent="0.2">
      <c r="A156">
        <v>1.848E-2</v>
      </c>
      <c r="B156">
        <v>-53.688000000000002</v>
      </c>
      <c r="C156">
        <v>-143.62200000000001</v>
      </c>
    </row>
    <row r="157" spans="1:3" x14ac:dyDescent="0.2">
      <c r="A157">
        <v>1.8599999999999998E-2</v>
      </c>
      <c r="B157">
        <v>-53.672800000000002</v>
      </c>
      <c r="C157">
        <v>-143.619</v>
      </c>
    </row>
    <row r="158" spans="1:3" x14ac:dyDescent="0.2">
      <c r="A158">
        <v>1.8720000000000001E-2</v>
      </c>
      <c r="B158">
        <v>-53.695700000000002</v>
      </c>
      <c r="C158">
        <v>-143.64500000000001</v>
      </c>
    </row>
    <row r="159" spans="1:3" x14ac:dyDescent="0.2">
      <c r="A159">
        <v>1.8839999999999999E-2</v>
      </c>
      <c r="B159">
        <v>-53.688000000000002</v>
      </c>
      <c r="C159">
        <v>-143.65199999999999</v>
      </c>
    </row>
    <row r="160" spans="1:3" x14ac:dyDescent="0.2">
      <c r="A160">
        <v>1.8960000000000001E-2</v>
      </c>
      <c r="B160">
        <v>-53.695700000000002</v>
      </c>
      <c r="C160">
        <v>-143.655</v>
      </c>
    </row>
    <row r="161" spans="1:3" x14ac:dyDescent="0.2">
      <c r="A161">
        <v>1.908E-2</v>
      </c>
      <c r="B161">
        <v>-53.672800000000002</v>
      </c>
      <c r="C161">
        <v>-143.62899999999999</v>
      </c>
    </row>
    <row r="162" spans="1:3" x14ac:dyDescent="0.2">
      <c r="A162">
        <v>1.9199999999999998E-2</v>
      </c>
      <c r="B162">
        <v>-53.672800000000002</v>
      </c>
      <c r="C162">
        <v>-143.62899999999999</v>
      </c>
    </row>
    <row r="163" spans="1:3" x14ac:dyDescent="0.2">
      <c r="A163">
        <v>1.932E-2</v>
      </c>
      <c r="B163">
        <v>-53.703299999999999</v>
      </c>
      <c r="C163">
        <v>-143.65100000000001</v>
      </c>
    </row>
    <row r="164" spans="1:3" x14ac:dyDescent="0.2">
      <c r="A164">
        <v>1.9439999999999999E-2</v>
      </c>
      <c r="B164">
        <v>-53.733800000000002</v>
      </c>
      <c r="C164">
        <v>-143.642</v>
      </c>
    </row>
    <row r="165" spans="1:3" x14ac:dyDescent="0.2">
      <c r="A165">
        <v>1.9560000000000001E-2</v>
      </c>
      <c r="B165">
        <v>-53.688000000000002</v>
      </c>
      <c r="C165">
        <v>-143.637</v>
      </c>
    </row>
    <row r="166" spans="1:3" x14ac:dyDescent="0.2">
      <c r="A166">
        <v>1.968E-2</v>
      </c>
      <c r="B166">
        <v>-53.672800000000002</v>
      </c>
      <c r="C166">
        <v>-143.62899999999999</v>
      </c>
    </row>
    <row r="167" spans="1:3" x14ac:dyDescent="0.2">
      <c r="A167">
        <v>1.9800000000000002E-2</v>
      </c>
      <c r="B167">
        <v>-53.627000000000002</v>
      </c>
      <c r="C167">
        <v>-143.63399999999999</v>
      </c>
    </row>
    <row r="168" spans="1:3" x14ac:dyDescent="0.2">
      <c r="A168">
        <v>1.992E-2</v>
      </c>
      <c r="B168">
        <v>-53.642299999999999</v>
      </c>
      <c r="C168">
        <v>-143.65100000000001</v>
      </c>
    </row>
    <row r="169" spans="1:3" x14ac:dyDescent="0.2">
      <c r="A169">
        <v>2.0039999999999999E-2</v>
      </c>
      <c r="B169">
        <v>-53.611800000000002</v>
      </c>
      <c r="C169">
        <v>-143.64500000000001</v>
      </c>
    </row>
    <row r="170" spans="1:3" x14ac:dyDescent="0.2">
      <c r="A170">
        <v>2.0160000000000001E-2</v>
      </c>
      <c r="B170">
        <v>-53.611800000000002</v>
      </c>
      <c r="C170">
        <v>-143.63900000000001</v>
      </c>
    </row>
    <row r="171" spans="1:3" x14ac:dyDescent="0.2">
      <c r="A171">
        <v>2.0279999999999999E-2</v>
      </c>
      <c r="B171">
        <v>-53.665199999999999</v>
      </c>
      <c r="C171">
        <v>-143.65799999999999</v>
      </c>
    </row>
    <row r="172" spans="1:3" x14ac:dyDescent="0.2">
      <c r="A172">
        <v>2.0400000000000001E-2</v>
      </c>
      <c r="B172">
        <v>-53.619399999999999</v>
      </c>
      <c r="C172">
        <v>-143.63999999999999</v>
      </c>
    </row>
    <row r="173" spans="1:3" x14ac:dyDescent="0.2">
      <c r="A173">
        <v>2.052E-2</v>
      </c>
      <c r="B173">
        <v>-53.588900000000002</v>
      </c>
      <c r="C173">
        <v>-143.642</v>
      </c>
    </row>
    <row r="174" spans="1:3" x14ac:dyDescent="0.2">
      <c r="A174">
        <v>2.0639999999999999E-2</v>
      </c>
      <c r="B174">
        <v>-53.581200000000003</v>
      </c>
      <c r="C174">
        <v>-143.63399999999999</v>
      </c>
    </row>
    <row r="175" spans="1:3" x14ac:dyDescent="0.2">
      <c r="A175">
        <v>2.0760000000000001E-2</v>
      </c>
      <c r="B175">
        <v>-53.649900000000002</v>
      </c>
      <c r="C175">
        <v>-143.63999999999999</v>
      </c>
    </row>
    <row r="176" spans="1:3" x14ac:dyDescent="0.2">
      <c r="A176">
        <v>2.0879999999999999E-2</v>
      </c>
      <c r="B176">
        <v>-53.611800000000002</v>
      </c>
      <c r="C176">
        <v>-143.642</v>
      </c>
    </row>
    <row r="177" spans="1:3" x14ac:dyDescent="0.2">
      <c r="A177">
        <v>2.1000000000000001E-2</v>
      </c>
      <c r="B177">
        <v>-53.619399999999999</v>
      </c>
      <c r="C177">
        <v>-143.648</v>
      </c>
    </row>
    <row r="178" spans="1:3" x14ac:dyDescent="0.2">
      <c r="A178">
        <v>2.112E-2</v>
      </c>
      <c r="B178">
        <v>-53.642299999999999</v>
      </c>
      <c r="C178">
        <v>-143.63399999999999</v>
      </c>
    </row>
    <row r="179" spans="1:3" x14ac:dyDescent="0.2">
      <c r="A179">
        <v>2.1239999999999998E-2</v>
      </c>
      <c r="B179">
        <v>-53.627000000000002</v>
      </c>
      <c r="C179">
        <v>-143.637</v>
      </c>
    </row>
    <row r="180" spans="1:3" x14ac:dyDescent="0.2">
      <c r="A180">
        <v>2.1360000000000001E-2</v>
      </c>
      <c r="B180">
        <v>-53.642299999999999</v>
      </c>
      <c r="C180">
        <v>-143.619</v>
      </c>
    </row>
    <row r="181" spans="1:3" x14ac:dyDescent="0.2">
      <c r="A181">
        <v>2.1479999999999999E-2</v>
      </c>
      <c r="B181">
        <v>-53.680399999999999</v>
      </c>
      <c r="C181">
        <v>-143.62799999999999</v>
      </c>
    </row>
    <row r="182" spans="1:3" x14ac:dyDescent="0.2">
      <c r="A182">
        <v>2.1600000000000001E-2</v>
      </c>
      <c r="B182">
        <v>-53.665199999999999</v>
      </c>
      <c r="C182">
        <v>-143.62</v>
      </c>
    </row>
    <row r="183" spans="1:3" x14ac:dyDescent="0.2">
      <c r="A183">
        <v>2.172E-2</v>
      </c>
      <c r="B183">
        <v>-53.634599999999999</v>
      </c>
      <c r="C183">
        <v>-143.61000000000001</v>
      </c>
    </row>
    <row r="184" spans="1:3" x14ac:dyDescent="0.2">
      <c r="A184">
        <v>2.1839999999999998E-2</v>
      </c>
      <c r="B184">
        <v>-53.642299999999999</v>
      </c>
      <c r="C184">
        <v>-143.607</v>
      </c>
    </row>
    <row r="185" spans="1:3" x14ac:dyDescent="0.2">
      <c r="A185">
        <v>2.196E-2</v>
      </c>
      <c r="B185">
        <v>-53.558300000000003</v>
      </c>
      <c r="C185">
        <v>-143.59</v>
      </c>
    </row>
    <row r="186" spans="1:3" x14ac:dyDescent="0.2">
      <c r="A186">
        <v>2.2079999999999999E-2</v>
      </c>
      <c r="B186">
        <v>-53.581200000000003</v>
      </c>
      <c r="C186">
        <v>-143.59899999999999</v>
      </c>
    </row>
    <row r="187" spans="1:3" x14ac:dyDescent="0.2">
      <c r="A187">
        <v>2.2200000000000001E-2</v>
      </c>
      <c r="B187">
        <v>-53.619399999999999</v>
      </c>
      <c r="C187">
        <v>-143.59899999999999</v>
      </c>
    </row>
    <row r="188" spans="1:3" x14ac:dyDescent="0.2">
      <c r="A188">
        <v>2.232E-2</v>
      </c>
      <c r="B188">
        <v>-53.657499999999999</v>
      </c>
      <c r="C188">
        <v>-143.59899999999999</v>
      </c>
    </row>
    <row r="189" spans="1:3" x14ac:dyDescent="0.2">
      <c r="A189">
        <v>2.2440000000000002E-2</v>
      </c>
      <c r="B189">
        <v>-53.680399999999999</v>
      </c>
      <c r="C189">
        <v>-143.61699999999999</v>
      </c>
    </row>
    <row r="190" spans="1:3" x14ac:dyDescent="0.2">
      <c r="A190">
        <v>2.256E-2</v>
      </c>
      <c r="B190">
        <v>-53.649900000000002</v>
      </c>
      <c r="C190">
        <v>-143.59299999999999</v>
      </c>
    </row>
    <row r="191" spans="1:3" x14ac:dyDescent="0.2">
      <c r="A191">
        <v>2.2679999999999999E-2</v>
      </c>
      <c r="B191">
        <v>-53.604100000000003</v>
      </c>
      <c r="C191">
        <v>-143.62</v>
      </c>
    </row>
    <row r="192" spans="1:3" x14ac:dyDescent="0.2">
      <c r="A192">
        <v>2.2800000000000001E-2</v>
      </c>
      <c r="B192">
        <v>-53.642299999999999</v>
      </c>
      <c r="C192">
        <v>-143.59700000000001</v>
      </c>
    </row>
    <row r="193" spans="1:3" x14ac:dyDescent="0.2">
      <c r="A193">
        <v>2.2919999999999999E-2</v>
      </c>
      <c r="B193">
        <v>-53.680399999999999</v>
      </c>
      <c r="C193">
        <v>-143.608</v>
      </c>
    </row>
    <row r="194" spans="1:3" x14ac:dyDescent="0.2">
      <c r="A194">
        <v>2.3040000000000001E-2</v>
      </c>
      <c r="B194">
        <v>-53.703299999999999</v>
      </c>
      <c r="C194">
        <v>-143.619</v>
      </c>
    </row>
    <row r="195" spans="1:3" x14ac:dyDescent="0.2">
      <c r="A195">
        <v>2.316E-2</v>
      </c>
      <c r="B195">
        <v>-53.642299999999999</v>
      </c>
      <c r="C195">
        <v>-143.62</v>
      </c>
    </row>
    <row r="196" spans="1:3" x14ac:dyDescent="0.2">
      <c r="A196">
        <v>2.3279999999999999E-2</v>
      </c>
      <c r="B196">
        <v>-53.665199999999999</v>
      </c>
      <c r="C196">
        <v>-143.62799999999999</v>
      </c>
    </row>
    <row r="197" spans="1:3" x14ac:dyDescent="0.2">
      <c r="A197">
        <v>2.3400000000000001E-2</v>
      </c>
      <c r="B197">
        <v>-53.703299999999999</v>
      </c>
      <c r="C197">
        <v>-143.596</v>
      </c>
    </row>
    <row r="198" spans="1:3" x14ac:dyDescent="0.2">
      <c r="A198">
        <v>2.3519999999999999E-2</v>
      </c>
      <c r="B198">
        <v>-53.703299999999999</v>
      </c>
      <c r="C198">
        <v>-143.58699999999999</v>
      </c>
    </row>
    <row r="199" spans="1:3" x14ac:dyDescent="0.2">
      <c r="A199">
        <v>2.3640000000000001E-2</v>
      </c>
      <c r="B199">
        <v>-53.688000000000002</v>
      </c>
      <c r="C199">
        <v>-143.58500000000001</v>
      </c>
    </row>
    <row r="200" spans="1:3" x14ac:dyDescent="0.2">
      <c r="A200">
        <v>2.376E-2</v>
      </c>
      <c r="B200">
        <v>-53.665199999999999</v>
      </c>
      <c r="C200">
        <v>-143.59700000000001</v>
      </c>
    </row>
    <row r="201" spans="1:3" x14ac:dyDescent="0.2">
      <c r="A201">
        <v>2.3879999999999998E-2</v>
      </c>
      <c r="B201">
        <v>-53.657499999999999</v>
      </c>
      <c r="C201">
        <v>-143.59100000000001</v>
      </c>
    </row>
    <row r="202" spans="1:3" x14ac:dyDescent="0.2">
      <c r="A202">
        <v>2.4E-2</v>
      </c>
      <c r="B202">
        <v>-53.657499999999999</v>
      </c>
      <c r="C202">
        <v>-143.60400000000001</v>
      </c>
    </row>
    <row r="203" spans="1:3" x14ac:dyDescent="0.2">
      <c r="A203">
        <v>2.4119999999999999E-2</v>
      </c>
      <c r="B203">
        <v>-53.596499999999999</v>
      </c>
      <c r="C203">
        <v>-143.59700000000001</v>
      </c>
    </row>
    <row r="204" spans="1:3" x14ac:dyDescent="0.2">
      <c r="A204">
        <v>2.4240000000000001E-2</v>
      </c>
      <c r="B204">
        <v>-53.527799999999999</v>
      </c>
      <c r="C204">
        <v>-143.58799999999999</v>
      </c>
    </row>
    <row r="205" spans="1:3" x14ac:dyDescent="0.2">
      <c r="A205">
        <v>2.436E-2</v>
      </c>
      <c r="B205">
        <v>-53.543100000000003</v>
      </c>
      <c r="C205">
        <v>-143.61099999999999</v>
      </c>
    </row>
    <row r="206" spans="1:3" x14ac:dyDescent="0.2">
      <c r="A206">
        <v>2.4479999999999998E-2</v>
      </c>
      <c r="B206">
        <v>-53.573599999999999</v>
      </c>
      <c r="C206">
        <v>-143.60400000000001</v>
      </c>
    </row>
    <row r="207" spans="1:3" x14ac:dyDescent="0.2">
      <c r="A207">
        <v>2.46E-2</v>
      </c>
      <c r="B207">
        <v>-53.596499999999999</v>
      </c>
      <c r="C207">
        <v>-143.61000000000001</v>
      </c>
    </row>
    <row r="208" spans="1:3" x14ac:dyDescent="0.2">
      <c r="A208">
        <v>2.4719999999999999E-2</v>
      </c>
      <c r="B208">
        <v>-53.619399999999999</v>
      </c>
      <c r="C208">
        <v>-143.596</v>
      </c>
    </row>
    <row r="209" spans="1:3" x14ac:dyDescent="0.2">
      <c r="A209">
        <v>2.4840000000000001E-2</v>
      </c>
      <c r="B209">
        <v>-53.642299999999999</v>
      </c>
      <c r="C209">
        <v>-143.61000000000001</v>
      </c>
    </row>
    <row r="210" spans="1:3" x14ac:dyDescent="0.2">
      <c r="A210">
        <v>2.496E-2</v>
      </c>
      <c r="B210">
        <v>-53.649900000000002</v>
      </c>
      <c r="C210">
        <v>-143.607</v>
      </c>
    </row>
    <row r="211" spans="1:3" x14ac:dyDescent="0.2">
      <c r="A211">
        <v>2.5080000000000002E-2</v>
      </c>
      <c r="B211">
        <v>-53.672800000000002</v>
      </c>
      <c r="C211">
        <v>-143.62799999999999</v>
      </c>
    </row>
    <row r="212" spans="1:3" x14ac:dyDescent="0.2">
      <c r="A212">
        <v>2.52E-2</v>
      </c>
      <c r="B212">
        <v>-53.695700000000002</v>
      </c>
      <c r="C212">
        <v>-143.60400000000001</v>
      </c>
    </row>
    <row r="213" spans="1:3" x14ac:dyDescent="0.2">
      <c r="A213">
        <v>2.5319999999999999E-2</v>
      </c>
      <c r="B213">
        <v>-53.688000000000002</v>
      </c>
      <c r="C213">
        <v>-143.608</v>
      </c>
    </row>
    <row r="214" spans="1:3" x14ac:dyDescent="0.2">
      <c r="A214">
        <v>2.5440000000000001E-2</v>
      </c>
      <c r="B214">
        <v>-53.703299999999999</v>
      </c>
      <c r="C214">
        <v>-143.584</v>
      </c>
    </row>
    <row r="215" spans="1:3" x14ac:dyDescent="0.2">
      <c r="A215">
        <v>2.5559999999999999E-2</v>
      </c>
      <c r="B215">
        <v>-53.680399999999999</v>
      </c>
      <c r="C215">
        <v>-143.578</v>
      </c>
    </row>
    <row r="216" spans="1:3" x14ac:dyDescent="0.2">
      <c r="A216">
        <v>2.5680000000000001E-2</v>
      </c>
      <c r="B216">
        <v>-53.680399999999999</v>
      </c>
      <c r="C216">
        <v>-143.59299999999999</v>
      </c>
    </row>
    <row r="217" spans="1:3" x14ac:dyDescent="0.2">
      <c r="A217">
        <v>2.58E-2</v>
      </c>
      <c r="B217">
        <v>-53.726199999999999</v>
      </c>
      <c r="C217">
        <v>-143.61699999999999</v>
      </c>
    </row>
    <row r="218" spans="1:3" x14ac:dyDescent="0.2">
      <c r="A218">
        <v>2.5919999999999999E-2</v>
      </c>
      <c r="B218">
        <v>-53.703299999999999</v>
      </c>
      <c r="C218">
        <v>-143.614</v>
      </c>
    </row>
    <row r="219" spans="1:3" x14ac:dyDescent="0.2">
      <c r="A219">
        <v>2.6040000000000001E-2</v>
      </c>
      <c r="B219">
        <v>-53.718600000000002</v>
      </c>
      <c r="C219">
        <v>-143.578</v>
      </c>
    </row>
    <row r="220" spans="1:3" x14ac:dyDescent="0.2">
      <c r="A220">
        <v>2.6159999999999999E-2</v>
      </c>
      <c r="B220">
        <v>-53.703299999999999</v>
      </c>
      <c r="C220">
        <v>-143.553</v>
      </c>
    </row>
    <row r="221" spans="1:3" x14ac:dyDescent="0.2">
      <c r="A221">
        <v>2.6280000000000001E-2</v>
      </c>
      <c r="B221">
        <v>-53.680399999999999</v>
      </c>
      <c r="C221">
        <v>-143.571</v>
      </c>
    </row>
    <row r="222" spans="1:3" x14ac:dyDescent="0.2">
      <c r="A222">
        <v>2.64E-2</v>
      </c>
      <c r="B222">
        <v>-53.710900000000002</v>
      </c>
      <c r="C222">
        <v>-143.57599999999999</v>
      </c>
    </row>
    <row r="223" spans="1:3" x14ac:dyDescent="0.2">
      <c r="A223">
        <v>2.6519999999999998E-2</v>
      </c>
      <c r="B223">
        <v>-53.703299999999999</v>
      </c>
      <c r="C223">
        <v>-143.56700000000001</v>
      </c>
    </row>
    <row r="224" spans="1:3" x14ac:dyDescent="0.2">
      <c r="A224">
        <v>2.664E-2</v>
      </c>
      <c r="B224">
        <v>-53.710900000000002</v>
      </c>
      <c r="C224">
        <v>-143.536</v>
      </c>
    </row>
    <row r="225" spans="1:3" x14ac:dyDescent="0.2">
      <c r="A225">
        <v>2.6759999999999999E-2</v>
      </c>
      <c r="B225">
        <v>-53.726199999999999</v>
      </c>
      <c r="C225">
        <v>-143.53200000000001</v>
      </c>
    </row>
    <row r="226" spans="1:3" x14ac:dyDescent="0.2">
      <c r="A226">
        <v>2.6880000000000001E-2</v>
      </c>
      <c r="B226">
        <v>-53.726199999999999</v>
      </c>
      <c r="C226">
        <v>-143.53899999999999</v>
      </c>
    </row>
    <row r="227" spans="1:3" x14ac:dyDescent="0.2">
      <c r="A227">
        <v>2.7E-2</v>
      </c>
      <c r="B227">
        <v>-53.718600000000002</v>
      </c>
      <c r="C227">
        <v>-143.53200000000001</v>
      </c>
    </row>
    <row r="228" spans="1:3" x14ac:dyDescent="0.2">
      <c r="A228">
        <v>2.7119999999999998E-2</v>
      </c>
      <c r="B228">
        <v>-53.718600000000002</v>
      </c>
      <c r="C228">
        <v>-143.52600000000001</v>
      </c>
    </row>
    <row r="229" spans="1:3" x14ac:dyDescent="0.2">
      <c r="A229">
        <v>2.724E-2</v>
      </c>
      <c r="B229">
        <v>-53.657499999999999</v>
      </c>
      <c r="C229">
        <v>-143.529</v>
      </c>
    </row>
    <row r="230" spans="1:3" x14ac:dyDescent="0.2">
      <c r="A230">
        <v>2.7359999999999999E-2</v>
      </c>
      <c r="B230">
        <v>-53.665199999999999</v>
      </c>
      <c r="C230">
        <v>-143.524</v>
      </c>
    </row>
    <row r="231" spans="1:3" x14ac:dyDescent="0.2">
      <c r="A231">
        <v>2.7480000000000001E-2</v>
      </c>
      <c r="B231">
        <v>-53.672800000000002</v>
      </c>
      <c r="C231">
        <v>-143.53200000000001</v>
      </c>
    </row>
    <row r="232" spans="1:3" x14ac:dyDescent="0.2">
      <c r="A232">
        <v>2.76E-2</v>
      </c>
      <c r="B232">
        <v>-53.680399999999999</v>
      </c>
      <c r="C232">
        <v>-143.559</v>
      </c>
    </row>
    <row r="233" spans="1:3" x14ac:dyDescent="0.2">
      <c r="A233">
        <v>2.7720000000000002E-2</v>
      </c>
      <c r="B233">
        <v>-53.733800000000002</v>
      </c>
      <c r="C233">
        <v>-143.57599999999999</v>
      </c>
    </row>
    <row r="234" spans="1:3" x14ac:dyDescent="0.2">
      <c r="A234">
        <v>2.784E-2</v>
      </c>
      <c r="B234">
        <v>-53.657499999999999</v>
      </c>
      <c r="C234">
        <v>-143.571</v>
      </c>
    </row>
    <row r="235" spans="1:3" x14ac:dyDescent="0.2">
      <c r="A235">
        <v>2.7959999999999999E-2</v>
      </c>
      <c r="B235">
        <v>-53.703299999999999</v>
      </c>
      <c r="C235">
        <v>-143.547</v>
      </c>
    </row>
    <row r="236" spans="1:3" x14ac:dyDescent="0.2">
      <c r="A236">
        <v>2.8080000000000001E-2</v>
      </c>
      <c r="B236">
        <v>-53.726199999999999</v>
      </c>
      <c r="C236">
        <v>-143.53899999999999</v>
      </c>
    </row>
    <row r="237" spans="1:3" x14ac:dyDescent="0.2">
      <c r="A237">
        <v>2.8199999999999999E-2</v>
      </c>
      <c r="B237">
        <v>-53.779600000000002</v>
      </c>
      <c r="C237">
        <v>-143.523</v>
      </c>
    </row>
    <row r="238" spans="1:3" x14ac:dyDescent="0.2">
      <c r="A238">
        <v>2.8320000000000001E-2</v>
      </c>
      <c r="B238">
        <v>-53.771999999999998</v>
      </c>
      <c r="C238">
        <v>-143.51</v>
      </c>
    </row>
    <row r="239" spans="1:3" x14ac:dyDescent="0.2">
      <c r="A239">
        <v>2.844E-2</v>
      </c>
      <c r="B239">
        <v>-53.741500000000002</v>
      </c>
      <c r="C239">
        <v>-143.52600000000001</v>
      </c>
    </row>
    <row r="240" spans="1:3" x14ac:dyDescent="0.2">
      <c r="A240">
        <v>2.8559999999999999E-2</v>
      </c>
      <c r="B240">
        <v>-53.741500000000002</v>
      </c>
      <c r="C240">
        <v>-143.5</v>
      </c>
    </row>
    <row r="241" spans="1:3" x14ac:dyDescent="0.2">
      <c r="A241">
        <v>2.8680000000000001E-2</v>
      </c>
      <c r="B241">
        <v>-53.710900000000002</v>
      </c>
      <c r="C241">
        <v>-143.51</v>
      </c>
    </row>
    <row r="242" spans="1:3" x14ac:dyDescent="0.2">
      <c r="A242">
        <v>2.8799999999999999E-2</v>
      </c>
      <c r="B242">
        <v>-53.672800000000002</v>
      </c>
      <c r="C242">
        <v>-143.512</v>
      </c>
    </row>
    <row r="243" spans="1:3" x14ac:dyDescent="0.2">
      <c r="A243">
        <v>2.8920000000000001E-2</v>
      </c>
      <c r="B243">
        <v>-53.695700000000002</v>
      </c>
      <c r="C243">
        <v>-143.494</v>
      </c>
    </row>
    <row r="244" spans="1:3" x14ac:dyDescent="0.2">
      <c r="A244">
        <v>2.904E-2</v>
      </c>
      <c r="B244">
        <v>-53.695700000000002</v>
      </c>
      <c r="C244">
        <v>-143.5</v>
      </c>
    </row>
    <row r="245" spans="1:3" x14ac:dyDescent="0.2">
      <c r="A245">
        <v>2.9159999999999998E-2</v>
      </c>
      <c r="B245">
        <v>-53.672800000000002</v>
      </c>
      <c r="C245">
        <v>-143.50700000000001</v>
      </c>
    </row>
    <row r="246" spans="1:3" x14ac:dyDescent="0.2">
      <c r="A246">
        <v>2.928E-2</v>
      </c>
      <c r="B246">
        <v>-53.649900000000002</v>
      </c>
      <c r="C246">
        <v>-143.49700000000001</v>
      </c>
    </row>
    <row r="247" spans="1:3" x14ac:dyDescent="0.2">
      <c r="A247">
        <v>2.9399999999999999E-2</v>
      </c>
      <c r="B247">
        <v>-53.627000000000002</v>
      </c>
      <c r="C247">
        <v>-143.50399999999999</v>
      </c>
    </row>
    <row r="248" spans="1:3" x14ac:dyDescent="0.2">
      <c r="A248">
        <v>2.9520000000000001E-2</v>
      </c>
      <c r="B248">
        <v>-53.665199999999999</v>
      </c>
      <c r="C248">
        <v>-143.488</v>
      </c>
    </row>
    <row r="249" spans="1:3" x14ac:dyDescent="0.2">
      <c r="A249">
        <v>2.964E-2</v>
      </c>
      <c r="B249">
        <v>-53.619399999999999</v>
      </c>
      <c r="C249">
        <v>-143.49199999999999</v>
      </c>
    </row>
    <row r="250" spans="1:3" x14ac:dyDescent="0.2">
      <c r="A250">
        <v>2.9760000000000002E-2</v>
      </c>
      <c r="B250">
        <v>-53.680399999999999</v>
      </c>
      <c r="C250">
        <v>-143.50700000000001</v>
      </c>
    </row>
    <row r="251" spans="1:3" x14ac:dyDescent="0.2">
      <c r="A251">
        <v>2.988E-2</v>
      </c>
      <c r="B251">
        <v>-53.642299999999999</v>
      </c>
      <c r="C251">
        <v>-143.495</v>
      </c>
    </row>
    <row r="252" spans="1:3" x14ac:dyDescent="0.2">
      <c r="A252">
        <v>0.03</v>
      </c>
      <c r="B252">
        <v>-53.665199999999999</v>
      </c>
      <c r="C252">
        <v>-143.48400000000001</v>
      </c>
    </row>
    <row r="253" spans="1:3" x14ac:dyDescent="0.2">
      <c r="A253">
        <v>3.0120000000000001E-2</v>
      </c>
      <c r="B253">
        <v>-53.710900000000002</v>
      </c>
      <c r="C253">
        <v>-143.45699999999999</v>
      </c>
    </row>
    <row r="254" spans="1:3" x14ac:dyDescent="0.2">
      <c r="A254">
        <v>3.024E-2</v>
      </c>
      <c r="B254">
        <v>-53.665199999999999</v>
      </c>
      <c r="C254">
        <v>-143.46299999999999</v>
      </c>
    </row>
    <row r="255" spans="1:3" x14ac:dyDescent="0.2">
      <c r="A255">
        <v>3.0360000000000002E-2</v>
      </c>
      <c r="B255">
        <v>-53.649900000000002</v>
      </c>
      <c r="C255">
        <v>-143.43600000000001</v>
      </c>
    </row>
    <row r="256" spans="1:3" x14ac:dyDescent="0.2">
      <c r="A256">
        <v>3.048E-2</v>
      </c>
      <c r="B256">
        <v>-53.688000000000002</v>
      </c>
      <c r="C256">
        <v>-143.405</v>
      </c>
    </row>
    <row r="257" spans="1:3" x14ac:dyDescent="0.2">
      <c r="A257">
        <v>3.0599999999999999E-2</v>
      </c>
      <c r="B257">
        <v>-53.642299999999999</v>
      </c>
      <c r="C257">
        <v>-143.43100000000001</v>
      </c>
    </row>
    <row r="258" spans="1:3" x14ac:dyDescent="0.2">
      <c r="A258">
        <v>3.0720000000000001E-2</v>
      </c>
      <c r="B258">
        <v>-53.680399999999999</v>
      </c>
      <c r="C258">
        <v>-143.41999999999999</v>
      </c>
    </row>
    <row r="259" spans="1:3" x14ac:dyDescent="0.2">
      <c r="A259">
        <v>3.0839999999999999E-2</v>
      </c>
      <c r="B259">
        <v>-53.627000000000002</v>
      </c>
      <c r="C259">
        <v>-143.38499999999999</v>
      </c>
    </row>
    <row r="260" spans="1:3" x14ac:dyDescent="0.2">
      <c r="A260">
        <v>3.0960000000000001E-2</v>
      </c>
      <c r="B260">
        <v>-53.604100000000003</v>
      </c>
      <c r="C260">
        <v>-143.37799999999999</v>
      </c>
    </row>
    <row r="261" spans="1:3" x14ac:dyDescent="0.2">
      <c r="A261">
        <v>3.108E-2</v>
      </c>
      <c r="B261">
        <v>-53.657499999999999</v>
      </c>
      <c r="C261">
        <v>-143.38999999999999</v>
      </c>
    </row>
    <row r="262" spans="1:3" x14ac:dyDescent="0.2">
      <c r="A262">
        <v>3.1199999999999999E-2</v>
      </c>
      <c r="B262">
        <v>-53.672800000000002</v>
      </c>
      <c r="C262">
        <v>-143.404</v>
      </c>
    </row>
    <row r="263" spans="1:3" x14ac:dyDescent="0.2">
      <c r="A263">
        <v>3.1320000000000001E-2</v>
      </c>
      <c r="B263">
        <v>-53.733800000000002</v>
      </c>
      <c r="C263">
        <v>-143.364</v>
      </c>
    </row>
    <row r="264" spans="1:3" x14ac:dyDescent="0.2">
      <c r="A264">
        <v>3.1440000000000003E-2</v>
      </c>
      <c r="B264">
        <v>-53.741500000000002</v>
      </c>
      <c r="C264">
        <v>-143.36199999999999</v>
      </c>
    </row>
    <row r="265" spans="1:3" x14ac:dyDescent="0.2">
      <c r="A265">
        <v>3.1559999999999998E-2</v>
      </c>
      <c r="B265">
        <v>-53.726199999999999</v>
      </c>
      <c r="C265">
        <v>-143.32599999999999</v>
      </c>
    </row>
    <row r="266" spans="1:3" x14ac:dyDescent="0.2">
      <c r="A266">
        <v>3.168E-2</v>
      </c>
      <c r="B266">
        <v>-53.695700000000002</v>
      </c>
      <c r="C266">
        <v>-143.29400000000001</v>
      </c>
    </row>
    <row r="267" spans="1:3" x14ac:dyDescent="0.2">
      <c r="A267">
        <v>3.1800000000000002E-2</v>
      </c>
      <c r="B267">
        <v>-53.710900000000002</v>
      </c>
      <c r="C267">
        <v>-143.29499999999999</v>
      </c>
    </row>
    <row r="268" spans="1:3" x14ac:dyDescent="0.2">
      <c r="A268">
        <v>3.1919999999999997E-2</v>
      </c>
      <c r="B268">
        <v>-53.703299999999999</v>
      </c>
      <c r="C268">
        <v>-143.285</v>
      </c>
    </row>
    <row r="269" spans="1:3" x14ac:dyDescent="0.2">
      <c r="A269">
        <v>3.2039999999999999E-2</v>
      </c>
      <c r="B269">
        <v>-53.695700000000002</v>
      </c>
      <c r="C269">
        <v>-143.26900000000001</v>
      </c>
    </row>
    <row r="270" spans="1:3" x14ac:dyDescent="0.2">
      <c r="A270">
        <v>3.2160000000000001E-2</v>
      </c>
      <c r="B270">
        <v>-53.680399999999999</v>
      </c>
      <c r="C270">
        <v>-143.27699999999999</v>
      </c>
    </row>
    <row r="271" spans="1:3" x14ac:dyDescent="0.2">
      <c r="A271">
        <v>3.2280000000000003E-2</v>
      </c>
      <c r="B271">
        <v>-53.703299999999999</v>
      </c>
      <c r="C271">
        <v>-143.27099999999999</v>
      </c>
    </row>
    <row r="272" spans="1:3" x14ac:dyDescent="0.2">
      <c r="A272">
        <v>3.2399999999999998E-2</v>
      </c>
      <c r="B272">
        <v>-53.695700000000002</v>
      </c>
      <c r="C272">
        <v>-143.24199999999999</v>
      </c>
    </row>
    <row r="273" spans="1:3" x14ac:dyDescent="0.2">
      <c r="A273">
        <v>3.252E-2</v>
      </c>
      <c r="B273">
        <v>-53.680399999999999</v>
      </c>
      <c r="C273">
        <v>-143.202</v>
      </c>
    </row>
    <row r="274" spans="1:3" x14ac:dyDescent="0.2">
      <c r="A274">
        <v>3.2640000000000002E-2</v>
      </c>
      <c r="B274">
        <v>-53.688000000000002</v>
      </c>
      <c r="C274">
        <v>-143.17500000000001</v>
      </c>
    </row>
    <row r="275" spans="1:3" x14ac:dyDescent="0.2">
      <c r="A275">
        <v>3.2759999999999997E-2</v>
      </c>
      <c r="B275">
        <v>-53.688000000000002</v>
      </c>
      <c r="C275">
        <v>-143.178</v>
      </c>
    </row>
    <row r="276" spans="1:3" x14ac:dyDescent="0.2">
      <c r="A276">
        <v>3.288E-2</v>
      </c>
      <c r="B276">
        <v>-53.703299999999999</v>
      </c>
      <c r="C276">
        <v>-143.16300000000001</v>
      </c>
    </row>
    <row r="277" spans="1:3" x14ac:dyDescent="0.2">
      <c r="A277">
        <v>3.3000000000000002E-2</v>
      </c>
      <c r="B277">
        <v>-53.718600000000002</v>
      </c>
      <c r="C277">
        <v>-143.124</v>
      </c>
    </row>
    <row r="278" spans="1:3" x14ac:dyDescent="0.2">
      <c r="A278">
        <v>3.3119999999999997E-2</v>
      </c>
      <c r="B278">
        <v>-53.718600000000002</v>
      </c>
      <c r="C278">
        <v>-143.11099999999999</v>
      </c>
    </row>
    <row r="279" spans="1:3" x14ac:dyDescent="0.2">
      <c r="A279">
        <v>3.3239999999999999E-2</v>
      </c>
      <c r="B279">
        <v>-53.695700000000002</v>
      </c>
      <c r="C279">
        <v>-143.09700000000001</v>
      </c>
    </row>
    <row r="280" spans="1:3" x14ac:dyDescent="0.2">
      <c r="A280">
        <v>3.3360000000000001E-2</v>
      </c>
      <c r="B280">
        <v>-53.718600000000002</v>
      </c>
      <c r="C280">
        <v>-143.047</v>
      </c>
    </row>
    <row r="281" spans="1:3" x14ac:dyDescent="0.2">
      <c r="A281">
        <v>3.3480000000000003E-2</v>
      </c>
      <c r="B281">
        <v>-53.718600000000002</v>
      </c>
      <c r="C281">
        <v>-143.02799999999999</v>
      </c>
    </row>
    <row r="282" spans="1:3" x14ac:dyDescent="0.2">
      <c r="A282">
        <v>3.3599999999999998E-2</v>
      </c>
      <c r="B282">
        <v>-53.749099999999999</v>
      </c>
      <c r="C282">
        <v>-143.02699999999999</v>
      </c>
    </row>
    <row r="283" spans="1:3" x14ac:dyDescent="0.2">
      <c r="A283">
        <v>3.372E-2</v>
      </c>
      <c r="B283">
        <v>-53.695700000000002</v>
      </c>
      <c r="C283">
        <v>-143.04</v>
      </c>
    </row>
    <row r="284" spans="1:3" x14ac:dyDescent="0.2">
      <c r="A284">
        <v>3.3840000000000002E-2</v>
      </c>
      <c r="B284">
        <v>-53.733800000000002</v>
      </c>
      <c r="C284">
        <v>-143.00700000000001</v>
      </c>
    </row>
    <row r="285" spans="1:3" x14ac:dyDescent="0.2">
      <c r="A285">
        <v>3.3959999999999997E-2</v>
      </c>
      <c r="B285">
        <v>-53.741500000000002</v>
      </c>
      <c r="C285">
        <v>-142.99299999999999</v>
      </c>
    </row>
    <row r="286" spans="1:3" x14ac:dyDescent="0.2">
      <c r="A286">
        <v>3.4079999999999999E-2</v>
      </c>
      <c r="B286">
        <v>-53.764299999999999</v>
      </c>
      <c r="C286">
        <v>-142.99799999999999</v>
      </c>
    </row>
    <row r="287" spans="1:3" x14ac:dyDescent="0.2">
      <c r="A287">
        <v>3.4200000000000001E-2</v>
      </c>
      <c r="B287">
        <v>-53.802500000000002</v>
      </c>
      <c r="C287">
        <v>-142.97900000000001</v>
      </c>
    </row>
    <row r="288" spans="1:3" x14ac:dyDescent="0.2">
      <c r="A288">
        <v>3.4320000000000003E-2</v>
      </c>
      <c r="B288">
        <v>-53.733800000000002</v>
      </c>
      <c r="C288">
        <v>-142.98400000000001</v>
      </c>
    </row>
    <row r="289" spans="1:3" x14ac:dyDescent="0.2">
      <c r="A289">
        <v>3.4439999999999998E-2</v>
      </c>
      <c r="B289">
        <v>-53.756700000000002</v>
      </c>
      <c r="C289">
        <v>-142.94300000000001</v>
      </c>
    </row>
    <row r="290" spans="1:3" x14ac:dyDescent="0.2">
      <c r="A290">
        <v>3.456E-2</v>
      </c>
      <c r="B290">
        <v>-53.764299999999999</v>
      </c>
      <c r="C290">
        <v>-142.92599999999999</v>
      </c>
    </row>
    <row r="291" spans="1:3" x14ac:dyDescent="0.2">
      <c r="A291">
        <v>3.4680000000000002E-2</v>
      </c>
      <c r="B291">
        <v>-53.810099999999998</v>
      </c>
      <c r="C291">
        <v>-142.905</v>
      </c>
    </row>
    <row r="292" spans="1:3" x14ac:dyDescent="0.2">
      <c r="A292">
        <v>3.4799999999999998E-2</v>
      </c>
      <c r="B292">
        <v>-53.771999999999998</v>
      </c>
      <c r="C292">
        <v>-142.88</v>
      </c>
    </row>
    <row r="293" spans="1:3" x14ac:dyDescent="0.2">
      <c r="A293">
        <v>3.492E-2</v>
      </c>
      <c r="B293">
        <v>-53.756700000000002</v>
      </c>
      <c r="C293">
        <v>-142.88499999999999</v>
      </c>
    </row>
    <row r="294" spans="1:3" x14ac:dyDescent="0.2">
      <c r="A294">
        <v>3.5040000000000002E-2</v>
      </c>
      <c r="B294">
        <v>-53.749099999999999</v>
      </c>
      <c r="C294">
        <v>-142.88499999999999</v>
      </c>
    </row>
    <row r="295" spans="1:3" x14ac:dyDescent="0.2">
      <c r="A295">
        <v>3.5159999999999997E-2</v>
      </c>
      <c r="B295">
        <v>-53.764299999999999</v>
      </c>
      <c r="C295">
        <v>-142.863</v>
      </c>
    </row>
    <row r="296" spans="1:3" x14ac:dyDescent="0.2">
      <c r="A296">
        <v>3.5279999999999999E-2</v>
      </c>
      <c r="B296">
        <v>-53.749099999999999</v>
      </c>
      <c r="C296">
        <v>-142.821</v>
      </c>
    </row>
    <row r="297" spans="1:3" x14ac:dyDescent="0.2">
      <c r="A297">
        <v>3.5400000000000001E-2</v>
      </c>
      <c r="B297">
        <v>-53.794899999999998</v>
      </c>
      <c r="C297">
        <v>-142.78700000000001</v>
      </c>
    </row>
    <row r="298" spans="1:3" x14ac:dyDescent="0.2">
      <c r="A298">
        <v>3.5520000000000003E-2</v>
      </c>
      <c r="B298">
        <v>-53.802500000000002</v>
      </c>
      <c r="C298">
        <v>-142.76400000000001</v>
      </c>
    </row>
    <row r="299" spans="1:3" x14ac:dyDescent="0.2">
      <c r="A299">
        <v>3.5639999999999998E-2</v>
      </c>
      <c r="B299">
        <v>-53.779600000000002</v>
      </c>
      <c r="C299">
        <v>-142.74100000000001</v>
      </c>
    </row>
    <row r="300" spans="1:3" x14ac:dyDescent="0.2">
      <c r="A300">
        <v>3.576E-2</v>
      </c>
      <c r="B300">
        <v>-53.802500000000002</v>
      </c>
      <c r="C300">
        <v>-142.726</v>
      </c>
    </row>
    <row r="301" spans="1:3" x14ac:dyDescent="0.2">
      <c r="A301">
        <v>3.5880000000000002E-2</v>
      </c>
      <c r="B301">
        <v>-53.825400000000002</v>
      </c>
      <c r="C301">
        <v>-142.69999999999999</v>
      </c>
    </row>
    <row r="302" spans="1:3" x14ac:dyDescent="0.2">
      <c r="A302">
        <v>3.5999999999999997E-2</v>
      </c>
      <c r="B302">
        <v>-53.802500000000002</v>
      </c>
      <c r="C302">
        <v>-142.70500000000001</v>
      </c>
    </row>
    <row r="303" spans="1:3" x14ac:dyDescent="0.2">
      <c r="A303">
        <v>3.6119999999999999E-2</v>
      </c>
      <c r="B303">
        <v>-53.794899999999998</v>
      </c>
      <c r="C303">
        <v>-142.709</v>
      </c>
    </row>
    <row r="304" spans="1:3" x14ac:dyDescent="0.2">
      <c r="A304">
        <v>3.6240000000000001E-2</v>
      </c>
      <c r="B304">
        <v>-53.779600000000002</v>
      </c>
      <c r="C304">
        <v>-142.69900000000001</v>
      </c>
    </row>
    <row r="305" spans="1:3" x14ac:dyDescent="0.2">
      <c r="A305">
        <v>3.6360000000000003E-2</v>
      </c>
      <c r="B305">
        <v>-53.794899999999998</v>
      </c>
      <c r="C305">
        <v>-142.72300000000001</v>
      </c>
    </row>
    <row r="306" spans="1:3" x14ac:dyDescent="0.2">
      <c r="A306">
        <v>3.6479999999999999E-2</v>
      </c>
      <c r="B306">
        <v>-53.794899999999998</v>
      </c>
      <c r="C306">
        <v>-142.696</v>
      </c>
    </row>
    <row r="307" spans="1:3" x14ac:dyDescent="0.2">
      <c r="A307">
        <v>3.6600000000000001E-2</v>
      </c>
      <c r="B307">
        <v>-53.817700000000002</v>
      </c>
      <c r="C307">
        <v>-142.68299999999999</v>
      </c>
    </row>
    <row r="308" spans="1:3" x14ac:dyDescent="0.2">
      <c r="A308">
        <v>3.6720000000000003E-2</v>
      </c>
      <c r="B308">
        <v>-53.878799999999998</v>
      </c>
      <c r="C308">
        <v>-142.69900000000001</v>
      </c>
    </row>
    <row r="309" spans="1:3" x14ac:dyDescent="0.2">
      <c r="A309">
        <v>3.6839999999999998E-2</v>
      </c>
      <c r="B309">
        <v>-53.893999999999998</v>
      </c>
      <c r="C309">
        <v>-142.65100000000001</v>
      </c>
    </row>
    <row r="310" spans="1:3" x14ac:dyDescent="0.2">
      <c r="A310">
        <v>3.696E-2</v>
      </c>
      <c r="B310">
        <v>-53.878799999999998</v>
      </c>
      <c r="C310">
        <v>-142.65</v>
      </c>
    </row>
    <row r="311" spans="1:3" x14ac:dyDescent="0.2">
      <c r="A311">
        <v>3.7080000000000002E-2</v>
      </c>
      <c r="B311">
        <v>-53.909300000000002</v>
      </c>
      <c r="C311">
        <v>-142.648</v>
      </c>
    </row>
    <row r="312" spans="1:3" x14ac:dyDescent="0.2">
      <c r="A312">
        <v>3.7199999999999997E-2</v>
      </c>
      <c r="B312">
        <v>-53.916899999999998</v>
      </c>
      <c r="C312">
        <v>-142.63300000000001</v>
      </c>
    </row>
    <row r="313" spans="1:3" x14ac:dyDescent="0.2">
      <c r="A313">
        <v>3.7319999999999999E-2</v>
      </c>
      <c r="B313">
        <v>-53.909300000000002</v>
      </c>
      <c r="C313">
        <v>-142.64500000000001</v>
      </c>
    </row>
    <row r="314" spans="1:3" x14ac:dyDescent="0.2">
      <c r="A314">
        <v>3.7440000000000001E-2</v>
      </c>
      <c r="B314">
        <v>-53.916899999999998</v>
      </c>
      <c r="C314">
        <v>-142.62200000000001</v>
      </c>
    </row>
    <row r="315" spans="1:3" x14ac:dyDescent="0.2">
      <c r="A315">
        <v>3.7560000000000003E-2</v>
      </c>
      <c r="B315">
        <v>-53.916899999999998</v>
      </c>
      <c r="C315">
        <v>-142.60300000000001</v>
      </c>
    </row>
    <row r="316" spans="1:3" x14ac:dyDescent="0.2">
      <c r="A316">
        <v>3.7679999999999998E-2</v>
      </c>
      <c r="B316">
        <v>-53.924599999999998</v>
      </c>
      <c r="C316">
        <v>-142.56700000000001</v>
      </c>
    </row>
    <row r="317" spans="1:3" x14ac:dyDescent="0.2">
      <c r="A317">
        <v>3.78E-2</v>
      </c>
      <c r="B317">
        <v>-53.970300000000002</v>
      </c>
      <c r="C317">
        <v>-142.529</v>
      </c>
    </row>
    <row r="318" spans="1:3" x14ac:dyDescent="0.2">
      <c r="A318">
        <v>3.7920000000000002E-2</v>
      </c>
      <c r="B318">
        <v>-53.985599999999998</v>
      </c>
      <c r="C318">
        <v>-142.53100000000001</v>
      </c>
    </row>
    <row r="319" spans="1:3" x14ac:dyDescent="0.2">
      <c r="A319">
        <v>3.8039999999999997E-2</v>
      </c>
      <c r="B319">
        <v>-54.023699999999998</v>
      </c>
      <c r="C319">
        <v>-142.52000000000001</v>
      </c>
    </row>
    <row r="320" spans="1:3" x14ac:dyDescent="0.2">
      <c r="A320">
        <v>3.8159999999999999E-2</v>
      </c>
      <c r="B320">
        <v>-53.985599999999998</v>
      </c>
      <c r="C320">
        <v>-142.50899999999999</v>
      </c>
    </row>
    <row r="321" spans="1:3" x14ac:dyDescent="0.2">
      <c r="A321">
        <v>3.8280000000000002E-2</v>
      </c>
      <c r="B321">
        <v>-53.962699999999998</v>
      </c>
      <c r="C321">
        <v>-142.50299999999999</v>
      </c>
    </row>
    <row r="322" spans="1:3" x14ac:dyDescent="0.2">
      <c r="A322">
        <v>3.8399999999999997E-2</v>
      </c>
      <c r="B322">
        <v>-53.947400000000002</v>
      </c>
      <c r="C322">
        <v>-142.47</v>
      </c>
    </row>
    <row r="323" spans="1:3" x14ac:dyDescent="0.2">
      <c r="A323">
        <v>3.8519999999999999E-2</v>
      </c>
      <c r="B323">
        <v>-54.016100000000002</v>
      </c>
      <c r="C323">
        <v>-142.465</v>
      </c>
    </row>
    <row r="324" spans="1:3" x14ac:dyDescent="0.2">
      <c r="A324">
        <v>3.8640000000000001E-2</v>
      </c>
      <c r="B324">
        <v>-54.031399999999998</v>
      </c>
      <c r="C324">
        <v>-142.46100000000001</v>
      </c>
    </row>
    <row r="325" spans="1:3" x14ac:dyDescent="0.2">
      <c r="A325">
        <v>3.8760000000000003E-2</v>
      </c>
      <c r="B325">
        <v>-54.046599999999998</v>
      </c>
      <c r="C325">
        <v>-142.45099999999999</v>
      </c>
    </row>
    <row r="326" spans="1:3" x14ac:dyDescent="0.2">
      <c r="A326">
        <v>3.8879999999999998E-2</v>
      </c>
      <c r="B326">
        <v>-54.069499999999998</v>
      </c>
      <c r="C326">
        <v>-142.453</v>
      </c>
    </row>
    <row r="327" spans="1:3" x14ac:dyDescent="0.2">
      <c r="A327">
        <v>3.9E-2</v>
      </c>
      <c r="B327">
        <v>-54.107700000000001</v>
      </c>
      <c r="C327">
        <v>-142.43299999999999</v>
      </c>
    </row>
    <row r="328" spans="1:3" x14ac:dyDescent="0.2">
      <c r="A328">
        <v>3.9120000000000002E-2</v>
      </c>
      <c r="B328">
        <v>-54.1</v>
      </c>
      <c r="C328">
        <v>-142.41</v>
      </c>
    </row>
    <row r="329" spans="1:3" x14ac:dyDescent="0.2">
      <c r="A329">
        <v>3.9239999999999997E-2</v>
      </c>
      <c r="B329">
        <v>-54.061900000000001</v>
      </c>
      <c r="C329">
        <v>-142.43199999999999</v>
      </c>
    </row>
    <row r="330" spans="1:3" x14ac:dyDescent="0.2">
      <c r="A330">
        <v>3.9359999999999999E-2</v>
      </c>
      <c r="B330">
        <v>-54.054299999999998</v>
      </c>
      <c r="C330">
        <v>-142.42400000000001</v>
      </c>
    </row>
    <row r="331" spans="1:3" x14ac:dyDescent="0.2">
      <c r="A331">
        <v>3.9480000000000001E-2</v>
      </c>
      <c r="B331">
        <v>-54.115299999999998</v>
      </c>
      <c r="C331">
        <v>-142.404</v>
      </c>
    </row>
    <row r="332" spans="1:3" x14ac:dyDescent="0.2">
      <c r="A332">
        <v>3.9600000000000003E-2</v>
      </c>
      <c r="B332">
        <v>-54.084800000000001</v>
      </c>
      <c r="C332">
        <v>-142.38999999999999</v>
      </c>
    </row>
    <row r="333" spans="1:3" x14ac:dyDescent="0.2">
      <c r="A333">
        <v>3.9719999999999998E-2</v>
      </c>
      <c r="B333">
        <v>-54.1</v>
      </c>
      <c r="C333">
        <v>-142.39500000000001</v>
      </c>
    </row>
    <row r="334" spans="1:3" x14ac:dyDescent="0.2">
      <c r="A334">
        <v>3.984E-2</v>
      </c>
      <c r="B334">
        <v>-54.077100000000002</v>
      </c>
      <c r="C334">
        <v>-142.37200000000001</v>
      </c>
    </row>
    <row r="335" spans="1:3" x14ac:dyDescent="0.2">
      <c r="A335">
        <v>3.9960000000000002E-2</v>
      </c>
      <c r="B335">
        <v>-54.107700000000001</v>
      </c>
      <c r="C335">
        <v>-142.39500000000001</v>
      </c>
    </row>
    <row r="336" spans="1:3" x14ac:dyDescent="0.2">
      <c r="A336">
        <v>4.0079999999999998E-2</v>
      </c>
      <c r="B336">
        <v>-54.092399999999998</v>
      </c>
      <c r="C336">
        <v>-142.369</v>
      </c>
    </row>
    <row r="337" spans="1:3" x14ac:dyDescent="0.2">
      <c r="A337">
        <v>4.02E-2</v>
      </c>
      <c r="B337">
        <v>-54.122900000000001</v>
      </c>
      <c r="C337">
        <v>-142.36000000000001</v>
      </c>
    </row>
    <row r="338" spans="1:3" x14ac:dyDescent="0.2">
      <c r="A338">
        <v>4.0320000000000002E-2</v>
      </c>
      <c r="B338">
        <v>-54.077100000000002</v>
      </c>
      <c r="C338">
        <v>-142.36099999999999</v>
      </c>
    </row>
    <row r="339" spans="1:3" x14ac:dyDescent="0.2">
      <c r="A339">
        <v>4.0439999999999997E-2</v>
      </c>
      <c r="B339">
        <v>-54.077100000000002</v>
      </c>
      <c r="C339">
        <v>-142.345</v>
      </c>
    </row>
    <row r="340" spans="1:3" x14ac:dyDescent="0.2">
      <c r="A340">
        <v>4.0559999999999999E-2</v>
      </c>
      <c r="B340">
        <v>-54.046599999999998</v>
      </c>
      <c r="C340">
        <v>-142.316</v>
      </c>
    </row>
    <row r="341" spans="1:3" x14ac:dyDescent="0.2">
      <c r="A341">
        <v>4.0680000000000001E-2</v>
      </c>
      <c r="B341">
        <v>-54.046599999999998</v>
      </c>
      <c r="C341">
        <v>-142.28100000000001</v>
      </c>
    </row>
    <row r="342" spans="1:3" x14ac:dyDescent="0.2">
      <c r="A342">
        <v>4.0800000000000003E-2</v>
      </c>
      <c r="B342">
        <v>-54.061900000000001</v>
      </c>
      <c r="C342">
        <v>-142.267</v>
      </c>
    </row>
    <row r="343" spans="1:3" x14ac:dyDescent="0.2">
      <c r="A343">
        <v>4.0919999999999998E-2</v>
      </c>
      <c r="B343">
        <v>-54.069499999999998</v>
      </c>
      <c r="C343">
        <v>-142.27799999999999</v>
      </c>
    </row>
    <row r="344" spans="1:3" x14ac:dyDescent="0.2">
      <c r="A344">
        <v>4.104E-2</v>
      </c>
      <c r="B344">
        <v>-54.092399999999998</v>
      </c>
      <c r="C344">
        <v>-142.273</v>
      </c>
    </row>
    <row r="345" spans="1:3" x14ac:dyDescent="0.2">
      <c r="A345">
        <v>4.1160000000000002E-2</v>
      </c>
      <c r="B345">
        <v>-54.061900000000001</v>
      </c>
      <c r="C345">
        <v>-142.22999999999999</v>
      </c>
    </row>
    <row r="346" spans="1:3" x14ac:dyDescent="0.2">
      <c r="A346">
        <v>4.1279999999999997E-2</v>
      </c>
      <c r="B346">
        <v>-54.054299999999998</v>
      </c>
      <c r="C346">
        <v>-142.233</v>
      </c>
    </row>
    <row r="347" spans="1:3" x14ac:dyDescent="0.2">
      <c r="A347">
        <v>4.1399999999999999E-2</v>
      </c>
      <c r="B347">
        <v>-54.092399999999998</v>
      </c>
      <c r="C347">
        <v>-142.209</v>
      </c>
    </row>
    <row r="348" spans="1:3" x14ac:dyDescent="0.2">
      <c r="A348">
        <v>4.1520000000000001E-2</v>
      </c>
      <c r="B348">
        <v>-54.023699999999998</v>
      </c>
      <c r="C348">
        <v>-142.209</v>
      </c>
    </row>
    <row r="349" spans="1:3" x14ac:dyDescent="0.2">
      <c r="A349">
        <v>4.1640000000000003E-2</v>
      </c>
      <c r="B349">
        <v>-54.031399999999998</v>
      </c>
      <c r="C349">
        <v>-142.19499999999999</v>
      </c>
    </row>
    <row r="350" spans="1:3" x14ac:dyDescent="0.2">
      <c r="A350">
        <v>4.1759999999999999E-2</v>
      </c>
      <c r="B350">
        <v>-54.069499999999998</v>
      </c>
      <c r="C350">
        <v>-142.15899999999999</v>
      </c>
    </row>
    <row r="351" spans="1:3" x14ac:dyDescent="0.2">
      <c r="A351">
        <v>4.1880000000000001E-2</v>
      </c>
      <c r="B351">
        <v>-54.023699999999998</v>
      </c>
      <c r="C351">
        <v>-142.155</v>
      </c>
    </row>
    <row r="352" spans="1:3" x14ac:dyDescent="0.2">
      <c r="A352">
        <v>4.2000000000000003E-2</v>
      </c>
      <c r="B352">
        <v>-54.077100000000002</v>
      </c>
      <c r="C352">
        <v>-142.149</v>
      </c>
    </row>
    <row r="353" spans="1:3" x14ac:dyDescent="0.2">
      <c r="A353">
        <v>4.2119999999999998E-2</v>
      </c>
      <c r="B353">
        <v>-54.031399999999998</v>
      </c>
      <c r="C353">
        <v>-142.13300000000001</v>
      </c>
    </row>
    <row r="354" spans="1:3" x14ac:dyDescent="0.2">
      <c r="A354">
        <v>4.224E-2</v>
      </c>
      <c r="B354">
        <v>-54.061900000000001</v>
      </c>
      <c r="C354">
        <v>-142.119</v>
      </c>
    </row>
    <row r="355" spans="1:3" x14ac:dyDescent="0.2">
      <c r="A355">
        <v>4.2360000000000002E-2</v>
      </c>
      <c r="B355">
        <v>-54.016100000000002</v>
      </c>
      <c r="C355">
        <v>-142.11099999999999</v>
      </c>
    </row>
    <row r="356" spans="1:3" x14ac:dyDescent="0.2">
      <c r="A356">
        <v>4.2479999999999997E-2</v>
      </c>
      <c r="B356">
        <v>-54.008499999999998</v>
      </c>
      <c r="C356">
        <v>-142.102</v>
      </c>
    </row>
    <row r="357" spans="1:3" x14ac:dyDescent="0.2">
      <c r="A357">
        <v>4.2599999999999999E-2</v>
      </c>
      <c r="B357">
        <v>-53.985599999999998</v>
      </c>
      <c r="C357">
        <v>-142.07</v>
      </c>
    </row>
    <row r="358" spans="1:3" x14ac:dyDescent="0.2">
      <c r="A358">
        <v>4.2720000000000001E-2</v>
      </c>
      <c r="B358">
        <v>-53.985599999999998</v>
      </c>
      <c r="C358">
        <v>-142.06200000000001</v>
      </c>
    </row>
    <row r="359" spans="1:3" x14ac:dyDescent="0.2">
      <c r="A359">
        <v>4.2840000000000003E-2</v>
      </c>
      <c r="B359">
        <v>-53.970300000000002</v>
      </c>
      <c r="C359">
        <v>-142.041</v>
      </c>
    </row>
    <row r="360" spans="1:3" x14ac:dyDescent="0.2">
      <c r="A360">
        <v>4.2959999999999998E-2</v>
      </c>
      <c r="B360">
        <v>-53.962699999999998</v>
      </c>
      <c r="C360">
        <v>-142.01499999999999</v>
      </c>
    </row>
    <row r="361" spans="1:3" x14ac:dyDescent="0.2">
      <c r="A361">
        <v>4.308E-2</v>
      </c>
      <c r="B361">
        <v>-53.970300000000002</v>
      </c>
      <c r="C361">
        <v>-142</v>
      </c>
    </row>
    <row r="362" spans="1:3" x14ac:dyDescent="0.2">
      <c r="A362">
        <v>4.3200000000000002E-2</v>
      </c>
      <c r="B362">
        <v>-53.939799999999998</v>
      </c>
      <c r="C362">
        <v>-141.98500000000001</v>
      </c>
    </row>
    <row r="363" spans="1:3" x14ac:dyDescent="0.2">
      <c r="A363">
        <v>4.3319999999999997E-2</v>
      </c>
      <c r="B363">
        <v>-53.871200000000002</v>
      </c>
      <c r="C363">
        <v>-141.99700000000001</v>
      </c>
    </row>
    <row r="364" spans="1:3" x14ac:dyDescent="0.2">
      <c r="A364">
        <v>4.3439999999999999E-2</v>
      </c>
      <c r="B364">
        <v>-53.871200000000002</v>
      </c>
      <c r="C364">
        <v>-141.99799999999999</v>
      </c>
    </row>
    <row r="365" spans="1:3" x14ac:dyDescent="0.2">
      <c r="A365">
        <v>4.3560000000000001E-2</v>
      </c>
      <c r="B365">
        <v>-53.932200000000002</v>
      </c>
      <c r="C365">
        <v>-141.953</v>
      </c>
    </row>
    <row r="366" spans="1:3" x14ac:dyDescent="0.2">
      <c r="A366">
        <v>4.3679999999999997E-2</v>
      </c>
      <c r="B366">
        <v>-53.901699999999998</v>
      </c>
      <c r="C366">
        <v>-141.91999999999999</v>
      </c>
    </row>
    <row r="367" spans="1:3" x14ac:dyDescent="0.2">
      <c r="A367">
        <v>4.3799999999999999E-2</v>
      </c>
      <c r="B367">
        <v>-53.893999999999998</v>
      </c>
      <c r="C367">
        <v>-141.904</v>
      </c>
    </row>
    <row r="368" spans="1:3" x14ac:dyDescent="0.2">
      <c r="A368">
        <v>4.3920000000000001E-2</v>
      </c>
      <c r="B368">
        <v>-53.901699999999998</v>
      </c>
      <c r="C368">
        <v>-141.90199999999999</v>
      </c>
    </row>
    <row r="369" spans="1:3" x14ac:dyDescent="0.2">
      <c r="A369">
        <v>4.4040000000000003E-2</v>
      </c>
      <c r="B369">
        <v>-53.886400000000002</v>
      </c>
      <c r="C369">
        <v>-141.869</v>
      </c>
    </row>
    <row r="370" spans="1:3" x14ac:dyDescent="0.2">
      <c r="A370">
        <v>4.4159999999999998E-2</v>
      </c>
      <c r="B370">
        <v>-53.886400000000002</v>
      </c>
      <c r="C370">
        <v>-141.83799999999999</v>
      </c>
    </row>
    <row r="371" spans="1:3" x14ac:dyDescent="0.2">
      <c r="A371">
        <v>4.428E-2</v>
      </c>
      <c r="B371">
        <v>-53.916899999999998</v>
      </c>
      <c r="C371">
        <v>-141.80000000000001</v>
      </c>
    </row>
    <row r="372" spans="1:3" x14ac:dyDescent="0.2">
      <c r="A372">
        <v>4.4400000000000002E-2</v>
      </c>
      <c r="B372">
        <v>-53.886400000000002</v>
      </c>
      <c r="C372">
        <v>-141.756</v>
      </c>
    </row>
    <row r="373" spans="1:3" x14ac:dyDescent="0.2">
      <c r="A373">
        <v>4.4519999999999997E-2</v>
      </c>
      <c r="B373">
        <v>-53.909300000000002</v>
      </c>
      <c r="C373">
        <v>-141.76499999999999</v>
      </c>
    </row>
    <row r="374" spans="1:3" x14ac:dyDescent="0.2">
      <c r="A374">
        <v>4.4639999999999999E-2</v>
      </c>
      <c r="B374">
        <v>-53.924599999999998</v>
      </c>
      <c r="C374">
        <v>-141.75</v>
      </c>
    </row>
    <row r="375" spans="1:3" x14ac:dyDescent="0.2">
      <c r="A375">
        <v>4.4760000000000001E-2</v>
      </c>
      <c r="B375">
        <v>-53.901699999999998</v>
      </c>
      <c r="C375">
        <v>-141.71600000000001</v>
      </c>
    </row>
    <row r="376" spans="1:3" x14ac:dyDescent="0.2">
      <c r="A376">
        <v>4.4880000000000003E-2</v>
      </c>
      <c r="B376">
        <v>-53.878799999999998</v>
      </c>
      <c r="C376">
        <v>-141.68199999999999</v>
      </c>
    </row>
    <row r="377" spans="1:3" x14ac:dyDescent="0.2">
      <c r="A377">
        <v>4.4999999999999998E-2</v>
      </c>
      <c r="B377">
        <v>-53.916899999999998</v>
      </c>
      <c r="C377">
        <v>-141.649</v>
      </c>
    </row>
    <row r="378" spans="1:3" x14ac:dyDescent="0.2">
      <c r="A378">
        <v>4.512E-2</v>
      </c>
      <c r="B378">
        <v>-53.924599999999998</v>
      </c>
      <c r="C378">
        <v>-141.626</v>
      </c>
    </row>
    <row r="379" spans="1:3" x14ac:dyDescent="0.2">
      <c r="A379">
        <v>4.5240000000000002E-2</v>
      </c>
      <c r="B379">
        <v>-53.901699999999998</v>
      </c>
      <c r="C379">
        <v>-141.602</v>
      </c>
    </row>
    <row r="380" spans="1:3" x14ac:dyDescent="0.2">
      <c r="A380">
        <v>4.5359999999999998E-2</v>
      </c>
      <c r="B380">
        <v>-53.893999999999998</v>
      </c>
      <c r="C380">
        <v>-141.56800000000001</v>
      </c>
    </row>
    <row r="381" spans="1:3" x14ac:dyDescent="0.2">
      <c r="A381">
        <v>4.548E-2</v>
      </c>
      <c r="B381">
        <v>-53.886400000000002</v>
      </c>
      <c r="C381">
        <v>-141.518</v>
      </c>
    </row>
    <row r="382" spans="1:3" x14ac:dyDescent="0.2">
      <c r="A382">
        <v>4.5600000000000002E-2</v>
      </c>
      <c r="B382">
        <v>-53.909300000000002</v>
      </c>
      <c r="C382">
        <v>-141.48599999999999</v>
      </c>
    </row>
    <row r="383" spans="1:3" x14ac:dyDescent="0.2">
      <c r="A383">
        <v>4.5719999999999997E-2</v>
      </c>
      <c r="B383">
        <v>-53.863500000000002</v>
      </c>
      <c r="C383">
        <v>-141.45099999999999</v>
      </c>
    </row>
    <row r="384" spans="1:3" x14ac:dyDescent="0.2">
      <c r="A384">
        <v>4.5839999999999999E-2</v>
      </c>
      <c r="B384">
        <v>-53.962699999999998</v>
      </c>
      <c r="C384">
        <v>-141.429</v>
      </c>
    </row>
    <row r="385" spans="1:3" x14ac:dyDescent="0.2">
      <c r="A385">
        <v>4.5960000000000001E-2</v>
      </c>
      <c r="B385">
        <v>-54.046599999999998</v>
      </c>
      <c r="C385">
        <v>-141.38900000000001</v>
      </c>
    </row>
    <row r="386" spans="1:3" x14ac:dyDescent="0.2">
      <c r="A386">
        <v>4.6080000000000003E-2</v>
      </c>
      <c r="B386">
        <v>-54.046599999999998</v>
      </c>
      <c r="C386">
        <v>-141.34700000000001</v>
      </c>
    </row>
    <row r="387" spans="1:3" x14ac:dyDescent="0.2">
      <c r="A387">
        <v>4.6199999999999998E-2</v>
      </c>
      <c r="B387">
        <v>-54.000900000000001</v>
      </c>
      <c r="C387">
        <v>-141.321</v>
      </c>
    </row>
    <row r="388" spans="1:3" x14ac:dyDescent="0.2">
      <c r="A388">
        <v>4.632E-2</v>
      </c>
      <c r="B388">
        <v>-54.039000000000001</v>
      </c>
      <c r="C388">
        <v>-141.316</v>
      </c>
    </row>
    <row r="389" spans="1:3" x14ac:dyDescent="0.2">
      <c r="A389">
        <v>4.6440000000000002E-2</v>
      </c>
      <c r="B389">
        <v>-54.054299999999998</v>
      </c>
      <c r="C389">
        <v>-141.298</v>
      </c>
    </row>
    <row r="390" spans="1:3" x14ac:dyDescent="0.2">
      <c r="A390">
        <v>4.6559999999999997E-2</v>
      </c>
      <c r="B390">
        <v>-54.039000000000001</v>
      </c>
      <c r="C390">
        <v>-141.251</v>
      </c>
    </row>
    <row r="391" spans="1:3" x14ac:dyDescent="0.2">
      <c r="A391">
        <v>4.6679999999999999E-2</v>
      </c>
      <c r="B391">
        <v>-54.069499999999998</v>
      </c>
      <c r="C391">
        <v>-141.22900000000001</v>
      </c>
    </row>
    <row r="392" spans="1:3" x14ac:dyDescent="0.2">
      <c r="A392">
        <v>4.6800000000000001E-2</v>
      </c>
      <c r="B392">
        <v>-54.130600000000001</v>
      </c>
      <c r="C392">
        <v>-141.185</v>
      </c>
    </row>
    <row r="393" spans="1:3" x14ac:dyDescent="0.2">
      <c r="A393">
        <v>4.6920000000000003E-2</v>
      </c>
      <c r="B393">
        <v>-54.130600000000001</v>
      </c>
      <c r="C393">
        <v>-141.173</v>
      </c>
    </row>
    <row r="394" spans="1:3" x14ac:dyDescent="0.2">
      <c r="A394">
        <v>4.7039999999999998E-2</v>
      </c>
      <c r="B394">
        <v>-54.122900000000001</v>
      </c>
      <c r="C394">
        <v>-141.14500000000001</v>
      </c>
    </row>
    <row r="395" spans="1:3" x14ac:dyDescent="0.2">
      <c r="A395">
        <v>4.7160000000000001E-2</v>
      </c>
      <c r="B395">
        <v>-54.145800000000001</v>
      </c>
      <c r="C395">
        <v>-141.11000000000001</v>
      </c>
    </row>
    <row r="396" spans="1:3" x14ac:dyDescent="0.2">
      <c r="A396">
        <v>4.7280000000000003E-2</v>
      </c>
      <c r="B396">
        <v>-54.145800000000001</v>
      </c>
      <c r="C396">
        <v>-141.072</v>
      </c>
    </row>
    <row r="397" spans="1:3" x14ac:dyDescent="0.2">
      <c r="A397">
        <v>4.7399999999999998E-2</v>
      </c>
      <c r="B397">
        <v>-54.191600000000001</v>
      </c>
      <c r="C397">
        <v>-141.03700000000001</v>
      </c>
    </row>
    <row r="398" spans="1:3" x14ac:dyDescent="0.2">
      <c r="A398">
        <v>4.752E-2</v>
      </c>
      <c r="B398">
        <v>-54.260300000000001</v>
      </c>
      <c r="C398">
        <v>-140.99</v>
      </c>
    </row>
    <row r="399" spans="1:3" x14ac:dyDescent="0.2">
      <c r="A399">
        <v>4.7640000000000002E-2</v>
      </c>
      <c r="B399">
        <v>-54.260300000000001</v>
      </c>
      <c r="C399">
        <v>-140.958</v>
      </c>
    </row>
    <row r="400" spans="1:3" x14ac:dyDescent="0.2">
      <c r="A400">
        <v>4.7759999999999997E-2</v>
      </c>
      <c r="B400">
        <v>-54.244999999999997</v>
      </c>
      <c r="C400">
        <v>-140.91300000000001</v>
      </c>
    </row>
    <row r="401" spans="1:3" x14ac:dyDescent="0.2">
      <c r="A401">
        <v>4.7879999999999999E-2</v>
      </c>
      <c r="B401">
        <v>-54.252600000000001</v>
      </c>
      <c r="C401">
        <v>-140.887</v>
      </c>
    </row>
    <row r="402" spans="1:3" x14ac:dyDescent="0.2">
      <c r="A402">
        <v>4.8000000000000001E-2</v>
      </c>
      <c r="B402">
        <v>-54.267899999999997</v>
      </c>
      <c r="C402">
        <v>-140.86199999999999</v>
      </c>
    </row>
    <row r="403" spans="1:3" x14ac:dyDescent="0.2">
      <c r="A403">
        <v>4.8120000000000003E-2</v>
      </c>
      <c r="B403">
        <v>-54.260300000000001</v>
      </c>
      <c r="C403">
        <v>-140.83600000000001</v>
      </c>
    </row>
    <row r="404" spans="1:3" x14ac:dyDescent="0.2">
      <c r="A404">
        <v>4.8239999999999998E-2</v>
      </c>
      <c r="B404">
        <v>-54.222099999999998</v>
      </c>
      <c r="C404">
        <v>-140.79300000000001</v>
      </c>
    </row>
    <row r="405" spans="1:3" x14ac:dyDescent="0.2">
      <c r="A405">
        <v>4.836E-2</v>
      </c>
      <c r="B405">
        <v>-54.199199999999998</v>
      </c>
      <c r="C405">
        <v>-140.768</v>
      </c>
    </row>
    <row r="406" spans="1:3" x14ac:dyDescent="0.2">
      <c r="A406">
        <v>4.8480000000000002E-2</v>
      </c>
      <c r="B406">
        <v>-54.260300000000001</v>
      </c>
      <c r="C406">
        <v>-140.73500000000001</v>
      </c>
    </row>
    <row r="407" spans="1:3" x14ac:dyDescent="0.2">
      <c r="A407">
        <v>4.8599999999999997E-2</v>
      </c>
      <c r="B407">
        <v>-54.183999999999997</v>
      </c>
      <c r="C407">
        <v>-140.71</v>
      </c>
    </row>
    <row r="408" spans="1:3" x14ac:dyDescent="0.2">
      <c r="A408">
        <v>4.8719999999999999E-2</v>
      </c>
      <c r="B408">
        <v>-54.191600000000001</v>
      </c>
      <c r="C408">
        <v>-140.678</v>
      </c>
    </row>
    <row r="409" spans="1:3" x14ac:dyDescent="0.2">
      <c r="A409">
        <v>4.8840000000000001E-2</v>
      </c>
      <c r="B409">
        <v>-54.176299999999998</v>
      </c>
      <c r="C409">
        <v>-140.67699999999999</v>
      </c>
    </row>
    <row r="410" spans="1:3" x14ac:dyDescent="0.2">
      <c r="A410">
        <v>4.8959999999999997E-2</v>
      </c>
      <c r="B410">
        <v>-54.321300000000001</v>
      </c>
      <c r="C410">
        <v>-140.66900000000001</v>
      </c>
    </row>
    <row r="411" spans="1:3" x14ac:dyDescent="0.2">
      <c r="A411">
        <v>4.9079999999999999E-2</v>
      </c>
      <c r="B411">
        <v>-54.382300000000001</v>
      </c>
      <c r="C411">
        <v>-140.60499999999999</v>
      </c>
    </row>
    <row r="412" spans="1:3" x14ac:dyDescent="0.2">
      <c r="A412">
        <v>4.9200000000000001E-2</v>
      </c>
      <c r="B412">
        <v>-54.443399999999997</v>
      </c>
      <c r="C412">
        <v>-140.55600000000001</v>
      </c>
    </row>
    <row r="413" spans="1:3" x14ac:dyDescent="0.2">
      <c r="A413">
        <v>4.9320000000000003E-2</v>
      </c>
      <c r="B413">
        <v>-54.4739</v>
      </c>
      <c r="C413">
        <v>-140.49100000000001</v>
      </c>
    </row>
    <row r="414" spans="1:3" x14ac:dyDescent="0.2">
      <c r="A414">
        <v>4.9439999999999998E-2</v>
      </c>
      <c r="B414">
        <v>-54.542499999999997</v>
      </c>
      <c r="C414">
        <v>-140.482</v>
      </c>
    </row>
    <row r="415" spans="1:3" x14ac:dyDescent="0.2">
      <c r="A415">
        <v>4.956E-2</v>
      </c>
      <c r="B415">
        <v>-54.542499999999997</v>
      </c>
      <c r="C415">
        <v>-140.44300000000001</v>
      </c>
    </row>
    <row r="416" spans="1:3" x14ac:dyDescent="0.2">
      <c r="A416">
        <v>4.9680000000000002E-2</v>
      </c>
      <c r="B416">
        <v>-54.5578</v>
      </c>
      <c r="C416">
        <v>-140.41300000000001</v>
      </c>
    </row>
    <row r="417" spans="1:3" x14ac:dyDescent="0.2">
      <c r="A417">
        <v>4.9799999999999997E-2</v>
      </c>
      <c r="B417">
        <v>-54.5349</v>
      </c>
      <c r="C417">
        <v>-140.36699999999999</v>
      </c>
    </row>
    <row r="418" spans="1:3" x14ac:dyDescent="0.2">
      <c r="A418">
        <v>4.9919999999999999E-2</v>
      </c>
      <c r="B418">
        <v>-54.5959</v>
      </c>
      <c r="C418">
        <v>-140.33199999999999</v>
      </c>
    </row>
    <row r="419" spans="1:3" x14ac:dyDescent="0.2">
      <c r="A419">
        <v>5.0040000000000001E-2</v>
      </c>
      <c r="B419">
        <v>-54.6265</v>
      </c>
      <c r="C419">
        <v>-140.291</v>
      </c>
    </row>
    <row r="420" spans="1:3" x14ac:dyDescent="0.2">
      <c r="A420">
        <v>5.0160000000000003E-2</v>
      </c>
      <c r="B420">
        <v>-54.6188</v>
      </c>
      <c r="C420">
        <v>-140.291</v>
      </c>
    </row>
    <row r="421" spans="1:3" x14ac:dyDescent="0.2">
      <c r="A421">
        <v>5.0279999999999998E-2</v>
      </c>
      <c r="B421">
        <v>-54.702800000000003</v>
      </c>
      <c r="C421">
        <v>-140.26599999999999</v>
      </c>
    </row>
    <row r="422" spans="1:3" x14ac:dyDescent="0.2">
      <c r="A422">
        <v>5.04E-2</v>
      </c>
      <c r="B422">
        <v>-54.718000000000004</v>
      </c>
      <c r="C422">
        <v>-140.22399999999999</v>
      </c>
    </row>
    <row r="423" spans="1:3" x14ac:dyDescent="0.2">
      <c r="A423">
        <v>5.0520000000000002E-2</v>
      </c>
      <c r="B423">
        <v>-54.763800000000003</v>
      </c>
      <c r="C423">
        <v>-140.196</v>
      </c>
    </row>
    <row r="424" spans="1:3" x14ac:dyDescent="0.2">
      <c r="A424">
        <v>5.0639999999999998E-2</v>
      </c>
      <c r="B424">
        <v>-54.7256</v>
      </c>
      <c r="C424">
        <v>-140.16999999999999</v>
      </c>
    </row>
    <row r="425" spans="1:3" x14ac:dyDescent="0.2">
      <c r="A425">
        <v>5.076E-2</v>
      </c>
      <c r="B425">
        <v>-54.7333</v>
      </c>
      <c r="C425">
        <v>-140.154</v>
      </c>
    </row>
    <row r="426" spans="1:3" x14ac:dyDescent="0.2">
      <c r="A426">
        <v>5.0880000000000002E-2</v>
      </c>
      <c r="B426">
        <v>-54.763800000000003</v>
      </c>
      <c r="C426">
        <v>-140.12299999999999</v>
      </c>
    </row>
    <row r="427" spans="1:3" x14ac:dyDescent="0.2">
      <c r="A427">
        <v>5.0999999999999997E-2</v>
      </c>
      <c r="B427">
        <v>-54.740900000000003</v>
      </c>
      <c r="C427">
        <v>-140.054</v>
      </c>
    </row>
    <row r="428" spans="1:3" x14ac:dyDescent="0.2">
      <c r="A428">
        <v>5.1119999999999999E-2</v>
      </c>
      <c r="B428">
        <v>-54.7562</v>
      </c>
      <c r="C428">
        <v>-140.03</v>
      </c>
    </row>
    <row r="429" spans="1:3" x14ac:dyDescent="0.2">
      <c r="A429">
        <v>5.1240000000000001E-2</v>
      </c>
      <c r="B429">
        <v>-54.7791</v>
      </c>
      <c r="C429">
        <v>-139.989</v>
      </c>
    </row>
    <row r="430" spans="1:3" x14ac:dyDescent="0.2">
      <c r="A430">
        <v>5.1360000000000003E-2</v>
      </c>
      <c r="B430">
        <v>-54.7333</v>
      </c>
      <c r="C430">
        <v>-139.946</v>
      </c>
    </row>
    <row r="431" spans="1:3" x14ac:dyDescent="0.2">
      <c r="A431">
        <v>5.1479999999999998E-2</v>
      </c>
      <c r="B431">
        <v>-54.7562</v>
      </c>
      <c r="C431">
        <v>-139.88200000000001</v>
      </c>
    </row>
    <row r="432" spans="1:3" x14ac:dyDescent="0.2">
      <c r="A432">
        <v>5.16E-2</v>
      </c>
      <c r="B432">
        <v>-54.786700000000003</v>
      </c>
      <c r="C432">
        <v>-139.83600000000001</v>
      </c>
    </row>
    <row r="433" spans="1:3" x14ac:dyDescent="0.2">
      <c r="A433">
        <v>5.1720000000000002E-2</v>
      </c>
      <c r="B433">
        <v>-54.7562</v>
      </c>
      <c r="C433">
        <v>-139.80600000000001</v>
      </c>
    </row>
    <row r="434" spans="1:3" x14ac:dyDescent="0.2">
      <c r="A434">
        <v>5.1839999999999997E-2</v>
      </c>
      <c r="B434">
        <v>-54.786700000000003</v>
      </c>
      <c r="C434">
        <v>-139.774</v>
      </c>
    </row>
    <row r="435" spans="1:3" x14ac:dyDescent="0.2">
      <c r="A435">
        <v>5.1959999999999999E-2</v>
      </c>
      <c r="B435">
        <v>-54.8172</v>
      </c>
      <c r="C435">
        <v>-139.71700000000001</v>
      </c>
    </row>
    <row r="436" spans="1:3" x14ac:dyDescent="0.2">
      <c r="A436">
        <v>5.2080000000000001E-2</v>
      </c>
      <c r="B436">
        <v>-54.801900000000003</v>
      </c>
      <c r="C436">
        <v>-139.68700000000001</v>
      </c>
    </row>
    <row r="437" spans="1:3" x14ac:dyDescent="0.2">
      <c r="A437">
        <v>5.2200000000000003E-2</v>
      </c>
      <c r="B437">
        <v>-54.7485</v>
      </c>
      <c r="C437">
        <v>-139.63900000000001</v>
      </c>
    </row>
    <row r="438" spans="1:3" x14ac:dyDescent="0.2">
      <c r="A438">
        <v>5.2319999999999998E-2</v>
      </c>
      <c r="B438">
        <v>-54.695099999999996</v>
      </c>
      <c r="C438">
        <v>-139.60300000000001</v>
      </c>
    </row>
    <row r="439" spans="1:3" x14ac:dyDescent="0.2">
      <c r="A439">
        <v>5.2440000000000001E-2</v>
      </c>
      <c r="B439">
        <v>-54.718000000000004</v>
      </c>
      <c r="C439">
        <v>-139.572</v>
      </c>
    </row>
    <row r="440" spans="1:3" x14ac:dyDescent="0.2">
      <c r="A440">
        <v>5.2560000000000003E-2</v>
      </c>
      <c r="B440">
        <v>-54.7256</v>
      </c>
      <c r="C440">
        <v>-139.54300000000001</v>
      </c>
    </row>
    <row r="441" spans="1:3" x14ac:dyDescent="0.2">
      <c r="A441">
        <v>5.2679999999999998E-2</v>
      </c>
      <c r="B441">
        <v>-54.7562</v>
      </c>
      <c r="C441">
        <v>-139.488</v>
      </c>
    </row>
    <row r="442" spans="1:3" x14ac:dyDescent="0.2">
      <c r="A442">
        <v>5.28E-2</v>
      </c>
      <c r="B442">
        <v>-54.7333</v>
      </c>
      <c r="C442">
        <v>-139.44900000000001</v>
      </c>
    </row>
    <row r="443" spans="1:3" x14ac:dyDescent="0.2">
      <c r="A443">
        <v>5.2920000000000002E-2</v>
      </c>
      <c r="B443">
        <v>-54.740900000000003</v>
      </c>
      <c r="C443">
        <v>-139.39099999999999</v>
      </c>
    </row>
    <row r="444" spans="1:3" x14ac:dyDescent="0.2">
      <c r="A444">
        <v>5.3039999999999997E-2</v>
      </c>
      <c r="B444">
        <v>-54.7714</v>
      </c>
      <c r="C444">
        <v>-139.36199999999999</v>
      </c>
    </row>
    <row r="445" spans="1:3" x14ac:dyDescent="0.2">
      <c r="A445">
        <v>5.3159999999999999E-2</v>
      </c>
      <c r="B445">
        <v>-54.801900000000003</v>
      </c>
      <c r="C445">
        <v>-139.316</v>
      </c>
    </row>
    <row r="446" spans="1:3" x14ac:dyDescent="0.2">
      <c r="A446">
        <v>5.3280000000000001E-2</v>
      </c>
      <c r="B446">
        <v>-54.809600000000003</v>
      </c>
      <c r="C446">
        <v>-139.29300000000001</v>
      </c>
    </row>
    <row r="447" spans="1:3" x14ac:dyDescent="0.2">
      <c r="A447">
        <v>5.3400000000000003E-2</v>
      </c>
      <c r="B447">
        <v>-54.832500000000003</v>
      </c>
      <c r="C447">
        <v>-139.25899999999999</v>
      </c>
    </row>
    <row r="448" spans="1:3" x14ac:dyDescent="0.2">
      <c r="A448">
        <v>5.3519999999999998E-2</v>
      </c>
      <c r="B448">
        <v>-54.824800000000003</v>
      </c>
      <c r="C448">
        <v>-139.19499999999999</v>
      </c>
    </row>
    <row r="449" spans="1:3" x14ac:dyDescent="0.2">
      <c r="A449">
        <v>5.364E-2</v>
      </c>
      <c r="B449">
        <v>-54.863</v>
      </c>
      <c r="C449">
        <v>-139.15600000000001</v>
      </c>
    </row>
    <row r="450" spans="1:3" x14ac:dyDescent="0.2">
      <c r="A450">
        <v>5.3760000000000002E-2</v>
      </c>
      <c r="B450">
        <v>-54.8782</v>
      </c>
      <c r="C450">
        <v>-139.114</v>
      </c>
    </row>
    <row r="451" spans="1:3" x14ac:dyDescent="0.2">
      <c r="A451">
        <v>5.3879999999999997E-2</v>
      </c>
      <c r="B451">
        <v>-54.8782</v>
      </c>
      <c r="C451">
        <v>-139.08199999999999</v>
      </c>
    </row>
    <row r="452" spans="1:3" x14ac:dyDescent="0.2">
      <c r="A452">
        <v>5.3999999999999999E-2</v>
      </c>
      <c r="B452">
        <v>-54.908799999999999</v>
      </c>
      <c r="C452">
        <v>-139.02099999999999</v>
      </c>
    </row>
    <row r="453" spans="1:3" x14ac:dyDescent="0.2">
      <c r="A453">
        <v>5.4120000000000001E-2</v>
      </c>
      <c r="B453">
        <v>-54.962200000000003</v>
      </c>
      <c r="C453">
        <v>-138.989</v>
      </c>
    </row>
    <row r="454" spans="1:3" x14ac:dyDescent="0.2">
      <c r="A454">
        <v>5.4239999999999997E-2</v>
      </c>
      <c r="B454">
        <v>-54.992699999999999</v>
      </c>
      <c r="C454">
        <v>-138.94999999999999</v>
      </c>
    </row>
    <row r="455" spans="1:3" x14ac:dyDescent="0.2">
      <c r="A455">
        <v>5.4359999999999999E-2</v>
      </c>
      <c r="B455">
        <v>-55.007899999999999</v>
      </c>
      <c r="C455">
        <v>-138.922</v>
      </c>
    </row>
    <row r="456" spans="1:3" x14ac:dyDescent="0.2">
      <c r="A456">
        <v>5.4480000000000001E-2</v>
      </c>
      <c r="B456">
        <v>-54.984999999999999</v>
      </c>
      <c r="C456">
        <v>-138.876</v>
      </c>
    </row>
    <row r="457" spans="1:3" x14ac:dyDescent="0.2">
      <c r="A457">
        <v>5.4600000000000003E-2</v>
      </c>
      <c r="B457">
        <v>-55.030799999999999</v>
      </c>
      <c r="C457">
        <v>-138.82599999999999</v>
      </c>
    </row>
    <row r="458" spans="1:3" x14ac:dyDescent="0.2">
      <c r="A458">
        <v>5.4719999999999998E-2</v>
      </c>
      <c r="B458">
        <v>-54.992699999999999</v>
      </c>
      <c r="C458">
        <v>-138.78</v>
      </c>
    </row>
    <row r="459" spans="1:3" x14ac:dyDescent="0.2">
      <c r="A459">
        <v>5.484E-2</v>
      </c>
      <c r="B459">
        <v>-54.992699999999999</v>
      </c>
      <c r="C459">
        <v>-138.75700000000001</v>
      </c>
    </row>
    <row r="460" spans="1:3" x14ac:dyDescent="0.2">
      <c r="A460">
        <v>5.4960000000000002E-2</v>
      </c>
      <c r="B460">
        <v>-55.046100000000003</v>
      </c>
      <c r="C460">
        <v>-138.70400000000001</v>
      </c>
    </row>
    <row r="461" spans="1:3" x14ac:dyDescent="0.2">
      <c r="A461">
        <v>5.5079999999999997E-2</v>
      </c>
      <c r="B461">
        <v>-55.069000000000003</v>
      </c>
      <c r="C461">
        <v>-138.67500000000001</v>
      </c>
    </row>
    <row r="462" spans="1:3" x14ac:dyDescent="0.2">
      <c r="A462">
        <v>5.5199999999999999E-2</v>
      </c>
      <c r="B462">
        <v>-55.061300000000003</v>
      </c>
      <c r="C462">
        <v>-138.64099999999999</v>
      </c>
    </row>
    <row r="463" spans="1:3" x14ac:dyDescent="0.2">
      <c r="A463">
        <v>5.5320000000000001E-2</v>
      </c>
      <c r="B463">
        <v>-55.13</v>
      </c>
      <c r="C463">
        <v>-138.59299999999999</v>
      </c>
    </row>
    <row r="464" spans="1:3" x14ac:dyDescent="0.2">
      <c r="A464">
        <v>5.5440000000000003E-2</v>
      </c>
      <c r="B464">
        <v>-55.137599999999999</v>
      </c>
      <c r="C464">
        <v>-138.50700000000001</v>
      </c>
    </row>
    <row r="465" spans="1:3" x14ac:dyDescent="0.2">
      <c r="A465">
        <v>5.5559999999999998E-2</v>
      </c>
      <c r="B465">
        <v>-55.13</v>
      </c>
      <c r="C465">
        <v>-138.464</v>
      </c>
    </row>
    <row r="466" spans="1:3" x14ac:dyDescent="0.2">
      <c r="A466">
        <v>5.568E-2</v>
      </c>
      <c r="B466">
        <v>-55.13</v>
      </c>
      <c r="C466">
        <v>-138.434</v>
      </c>
    </row>
    <row r="467" spans="1:3" x14ac:dyDescent="0.2">
      <c r="A467">
        <v>5.5800000000000002E-2</v>
      </c>
      <c r="B467">
        <v>-55.145299999999999</v>
      </c>
      <c r="C467">
        <v>-138.39400000000001</v>
      </c>
    </row>
    <row r="468" spans="1:3" x14ac:dyDescent="0.2">
      <c r="A468">
        <v>5.5919999999999997E-2</v>
      </c>
      <c r="B468">
        <v>-55.137599999999999</v>
      </c>
      <c r="C468">
        <v>-138.37100000000001</v>
      </c>
    </row>
    <row r="469" spans="1:3" x14ac:dyDescent="0.2">
      <c r="A469">
        <v>5.604E-2</v>
      </c>
      <c r="B469">
        <v>-55.13</v>
      </c>
      <c r="C469">
        <v>-138.35900000000001</v>
      </c>
    </row>
    <row r="470" spans="1:3" x14ac:dyDescent="0.2">
      <c r="A470">
        <v>5.6160000000000002E-2</v>
      </c>
      <c r="B470">
        <v>-55.137599999999999</v>
      </c>
      <c r="C470">
        <v>-138.34100000000001</v>
      </c>
    </row>
    <row r="471" spans="1:3" x14ac:dyDescent="0.2">
      <c r="A471">
        <v>5.6279999999999997E-2</v>
      </c>
      <c r="B471">
        <v>-55.152900000000002</v>
      </c>
      <c r="C471">
        <v>-138.303</v>
      </c>
    </row>
    <row r="472" spans="1:3" x14ac:dyDescent="0.2">
      <c r="A472">
        <v>5.6399999999999999E-2</v>
      </c>
      <c r="B472">
        <v>-55.229199999999999</v>
      </c>
      <c r="C472">
        <v>-138.25800000000001</v>
      </c>
    </row>
    <row r="473" spans="1:3" x14ac:dyDescent="0.2">
      <c r="A473">
        <v>5.6520000000000001E-2</v>
      </c>
      <c r="B473">
        <v>-55.175800000000002</v>
      </c>
      <c r="C473">
        <v>-138.184</v>
      </c>
    </row>
    <row r="474" spans="1:3" x14ac:dyDescent="0.2">
      <c r="A474">
        <v>5.6640000000000003E-2</v>
      </c>
      <c r="B474">
        <v>-55.213900000000002</v>
      </c>
      <c r="C474">
        <v>-138.11500000000001</v>
      </c>
    </row>
    <row r="475" spans="1:3" x14ac:dyDescent="0.2">
      <c r="A475">
        <v>5.6759999999999998E-2</v>
      </c>
      <c r="B475">
        <v>-55.183399999999999</v>
      </c>
      <c r="C475">
        <v>-138.08099999999999</v>
      </c>
    </row>
    <row r="476" spans="1:3" x14ac:dyDescent="0.2">
      <c r="A476">
        <v>5.688E-2</v>
      </c>
      <c r="B476">
        <v>-55.145299999999999</v>
      </c>
      <c r="C476">
        <v>-138.05699999999999</v>
      </c>
    </row>
    <row r="477" spans="1:3" x14ac:dyDescent="0.2">
      <c r="A477">
        <v>5.7000000000000002E-2</v>
      </c>
      <c r="B477">
        <v>-55.13</v>
      </c>
      <c r="C477">
        <v>-138.04499999999999</v>
      </c>
    </row>
    <row r="478" spans="1:3" x14ac:dyDescent="0.2">
      <c r="A478">
        <v>5.7119999999999997E-2</v>
      </c>
      <c r="B478">
        <v>-55.183399999999999</v>
      </c>
      <c r="C478">
        <v>-137.99600000000001</v>
      </c>
    </row>
    <row r="479" spans="1:3" x14ac:dyDescent="0.2">
      <c r="A479">
        <v>5.7239999999999999E-2</v>
      </c>
      <c r="B479">
        <v>-55.229199999999999</v>
      </c>
      <c r="C479">
        <v>-137.97300000000001</v>
      </c>
    </row>
    <row r="480" spans="1:3" x14ac:dyDescent="0.2">
      <c r="A480">
        <v>5.7360000000000001E-2</v>
      </c>
      <c r="B480">
        <v>-55.252099999999999</v>
      </c>
      <c r="C480">
        <v>-137.92599999999999</v>
      </c>
    </row>
    <row r="481" spans="1:3" x14ac:dyDescent="0.2">
      <c r="A481">
        <v>5.7480000000000003E-2</v>
      </c>
      <c r="B481">
        <v>-55.282600000000002</v>
      </c>
      <c r="C481">
        <v>-137.90299999999999</v>
      </c>
    </row>
    <row r="482" spans="1:3" x14ac:dyDescent="0.2">
      <c r="A482">
        <v>5.7599999999999998E-2</v>
      </c>
      <c r="B482">
        <v>-55.244399999999999</v>
      </c>
      <c r="C482">
        <v>-137.86000000000001</v>
      </c>
    </row>
    <row r="483" spans="1:3" x14ac:dyDescent="0.2">
      <c r="A483">
        <v>5.772E-2</v>
      </c>
      <c r="B483">
        <v>-55.290199999999999</v>
      </c>
      <c r="C483">
        <v>-137.82499999999999</v>
      </c>
    </row>
    <row r="484" spans="1:3" x14ac:dyDescent="0.2">
      <c r="A484">
        <v>5.7840000000000003E-2</v>
      </c>
      <c r="B484">
        <v>-55.290199999999999</v>
      </c>
      <c r="C484">
        <v>-137.78399999999999</v>
      </c>
    </row>
    <row r="485" spans="1:3" x14ac:dyDescent="0.2">
      <c r="A485">
        <v>5.7959999999999998E-2</v>
      </c>
      <c r="B485">
        <v>-55.236800000000002</v>
      </c>
      <c r="C485">
        <v>-137.761</v>
      </c>
    </row>
    <row r="486" spans="1:3" x14ac:dyDescent="0.2">
      <c r="A486">
        <v>5.808E-2</v>
      </c>
      <c r="B486">
        <v>-55.244399999999999</v>
      </c>
      <c r="C486">
        <v>-137.721</v>
      </c>
    </row>
    <row r="487" spans="1:3" x14ac:dyDescent="0.2">
      <c r="A487">
        <v>5.8200000000000002E-2</v>
      </c>
      <c r="B487">
        <v>-55.236800000000002</v>
      </c>
      <c r="C487">
        <v>-137.697</v>
      </c>
    </row>
    <row r="488" spans="1:3" x14ac:dyDescent="0.2">
      <c r="A488">
        <v>5.8319999999999997E-2</v>
      </c>
      <c r="B488">
        <v>-55.290199999999999</v>
      </c>
      <c r="C488">
        <v>-137.67500000000001</v>
      </c>
    </row>
    <row r="489" spans="1:3" x14ac:dyDescent="0.2">
      <c r="A489">
        <v>5.8439999999999999E-2</v>
      </c>
      <c r="B489">
        <v>-55.343600000000002</v>
      </c>
      <c r="C489">
        <v>-137.65600000000001</v>
      </c>
    </row>
    <row r="490" spans="1:3" x14ac:dyDescent="0.2">
      <c r="A490">
        <v>5.8560000000000001E-2</v>
      </c>
      <c r="B490">
        <v>-55.320700000000002</v>
      </c>
      <c r="C490">
        <v>-137.65</v>
      </c>
    </row>
    <row r="491" spans="1:3" x14ac:dyDescent="0.2">
      <c r="A491">
        <v>5.8680000000000003E-2</v>
      </c>
      <c r="B491">
        <v>-55.328400000000002</v>
      </c>
      <c r="C491">
        <v>-137.60400000000001</v>
      </c>
    </row>
    <row r="492" spans="1:3" x14ac:dyDescent="0.2">
      <c r="A492">
        <v>5.8799999999999998E-2</v>
      </c>
      <c r="B492">
        <v>-55.282600000000002</v>
      </c>
      <c r="C492">
        <v>-137.601</v>
      </c>
    </row>
    <row r="493" spans="1:3" x14ac:dyDescent="0.2">
      <c r="A493">
        <v>5.892E-2</v>
      </c>
      <c r="B493">
        <v>-55.297899999999998</v>
      </c>
      <c r="C493">
        <v>-137.589</v>
      </c>
    </row>
    <row r="494" spans="1:3" x14ac:dyDescent="0.2">
      <c r="A494">
        <v>5.9040000000000002E-2</v>
      </c>
      <c r="B494">
        <v>-55.320700000000002</v>
      </c>
      <c r="C494">
        <v>-137.56299999999999</v>
      </c>
    </row>
    <row r="495" spans="1:3" x14ac:dyDescent="0.2">
      <c r="A495">
        <v>5.9159999999999997E-2</v>
      </c>
      <c r="B495">
        <v>-55.290199999999999</v>
      </c>
      <c r="C495">
        <v>-137.51400000000001</v>
      </c>
    </row>
    <row r="496" spans="1:3" x14ac:dyDescent="0.2">
      <c r="A496">
        <v>5.9279999999999999E-2</v>
      </c>
      <c r="B496">
        <v>-55.320700000000002</v>
      </c>
      <c r="C496">
        <v>-137.46799999999999</v>
      </c>
    </row>
    <row r="497" spans="1:3" x14ac:dyDescent="0.2">
      <c r="A497">
        <v>5.9400000000000001E-2</v>
      </c>
      <c r="B497">
        <v>-55.328400000000002</v>
      </c>
      <c r="C497">
        <v>-137.44999999999999</v>
      </c>
    </row>
    <row r="498" spans="1:3" x14ac:dyDescent="0.2">
      <c r="A498">
        <v>5.9520000000000003E-2</v>
      </c>
      <c r="B498">
        <v>-55.343600000000002</v>
      </c>
      <c r="C498">
        <v>-137.393</v>
      </c>
    </row>
    <row r="499" spans="1:3" x14ac:dyDescent="0.2">
      <c r="A499">
        <v>5.9639999999999999E-2</v>
      </c>
      <c r="B499">
        <v>-55.343600000000002</v>
      </c>
      <c r="C499">
        <v>-137.36099999999999</v>
      </c>
    </row>
    <row r="500" spans="1:3" x14ac:dyDescent="0.2">
      <c r="A500">
        <v>5.9760000000000001E-2</v>
      </c>
      <c r="B500">
        <v>-55.328400000000002</v>
      </c>
      <c r="C500">
        <v>-137.33500000000001</v>
      </c>
    </row>
    <row r="501" spans="1:3" x14ac:dyDescent="0.2">
      <c r="A501">
        <v>5.9880000000000003E-2</v>
      </c>
      <c r="B501">
        <v>-55.335999999999999</v>
      </c>
      <c r="C501">
        <v>-137.31200000000001</v>
      </c>
    </row>
    <row r="502" spans="1:3" x14ac:dyDescent="0.2">
      <c r="A502">
        <v>0.06</v>
      </c>
      <c r="B502">
        <v>-55.335999999999999</v>
      </c>
      <c r="C502">
        <v>-137.29900000000001</v>
      </c>
    </row>
    <row r="503" spans="1:3" x14ac:dyDescent="0.2">
      <c r="A503">
        <v>6.012E-2</v>
      </c>
      <c r="B503">
        <v>-55.290199999999999</v>
      </c>
      <c r="C503">
        <v>-137.26300000000001</v>
      </c>
    </row>
    <row r="504" spans="1:3" x14ac:dyDescent="0.2">
      <c r="A504">
        <v>6.0240000000000002E-2</v>
      </c>
      <c r="B504">
        <v>-55.320700000000002</v>
      </c>
      <c r="C504">
        <v>-137.24100000000001</v>
      </c>
    </row>
    <row r="505" spans="1:3" x14ac:dyDescent="0.2">
      <c r="A505">
        <v>6.0359999999999997E-2</v>
      </c>
      <c r="B505">
        <v>-55.252099999999999</v>
      </c>
      <c r="C505">
        <v>-137.233</v>
      </c>
    </row>
    <row r="506" spans="1:3" x14ac:dyDescent="0.2">
      <c r="A506">
        <v>6.0479999999999999E-2</v>
      </c>
      <c r="B506">
        <v>-55.267299999999999</v>
      </c>
      <c r="C506">
        <v>-137.21299999999999</v>
      </c>
    </row>
    <row r="507" spans="1:3" x14ac:dyDescent="0.2">
      <c r="A507">
        <v>6.0600000000000001E-2</v>
      </c>
      <c r="B507">
        <v>-55.221600000000002</v>
      </c>
      <c r="C507">
        <v>-137.196</v>
      </c>
    </row>
    <row r="508" spans="1:3" x14ac:dyDescent="0.2">
      <c r="A508">
        <v>6.0720000000000003E-2</v>
      </c>
      <c r="B508">
        <v>-55.290199999999999</v>
      </c>
      <c r="C508">
        <v>-137.173</v>
      </c>
    </row>
    <row r="509" spans="1:3" x14ac:dyDescent="0.2">
      <c r="A509">
        <v>6.0839999999999998E-2</v>
      </c>
      <c r="B509">
        <v>-55.297899999999998</v>
      </c>
      <c r="C509">
        <v>-137.13499999999999</v>
      </c>
    </row>
    <row r="510" spans="1:3" x14ac:dyDescent="0.2">
      <c r="A510">
        <v>6.096E-2</v>
      </c>
      <c r="B510">
        <v>-55.343600000000002</v>
      </c>
      <c r="C510">
        <v>-137.10499999999999</v>
      </c>
    </row>
    <row r="511" spans="1:3" x14ac:dyDescent="0.2">
      <c r="A511">
        <v>6.1080000000000002E-2</v>
      </c>
      <c r="B511">
        <v>-55.389400000000002</v>
      </c>
      <c r="C511">
        <v>-137.08799999999999</v>
      </c>
    </row>
    <row r="512" spans="1:3" x14ac:dyDescent="0.2">
      <c r="A512">
        <v>6.1199999999999997E-2</v>
      </c>
      <c r="B512">
        <v>-55.427599999999998</v>
      </c>
      <c r="C512">
        <v>-137.10300000000001</v>
      </c>
    </row>
    <row r="513" spans="1:3" x14ac:dyDescent="0.2">
      <c r="A513">
        <v>6.132E-2</v>
      </c>
      <c r="B513">
        <v>-55.412300000000002</v>
      </c>
      <c r="C513">
        <v>-137.06800000000001</v>
      </c>
    </row>
    <row r="514" spans="1:3" x14ac:dyDescent="0.2">
      <c r="A514">
        <v>6.1440000000000002E-2</v>
      </c>
      <c r="B514">
        <v>-55.396999999999998</v>
      </c>
      <c r="C514">
        <v>-137.06399999999999</v>
      </c>
    </row>
    <row r="515" spans="1:3" x14ac:dyDescent="0.2">
      <c r="A515">
        <v>6.1559999999999997E-2</v>
      </c>
      <c r="B515">
        <v>-55.435200000000002</v>
      </c>
      <c r="C515">
        <v>-137.06200000000001</v>
      </c>
    </row>
    <row r="516" spans="1:3" x14ac:dyDescent="0.2">
      <c r="A516">
        <v>6.1679999999999999E-2</v>
      </c>
      <c r="B516">
        <v>-55.458100000000002</v>
      </c>
      <c r="C516">
        <v>-137.036</v>
      </c>
    </row>
    <row r="517" spans="1:3" x14ac:dyDescent="0.2">
      <c r="A517">
        <v>6.1800000000000001E-2</v>
      </c>
      <c r="B517">
        <v>-55.450400000000002</v>
      </c>
      <c r="C517">
        <v>-137.053</v>
      </c>
    </row>
    <row r="518" spans="1:3" x14ac:dyDescent="0.2">
      <c r="A518">
        <v>6.1920000000000003E-2</v>
      </c>
      <c r="B518">
        <v>-55.465699999999998</v>
      </c>
      <c r="C518">
        <v>-137.02199999999999</v>
      </c>
    </row>
    <row r="519" spans="1:3" x14ac:dyDescent="0.2">
      <c r="A519">
        <v>6.2039999999999998E-2</v>
      </c>
      <c r="B519">
        <v>-55.481000000000002</v>
      </c>
      <c r="C519">
        <v>-137.03200000000001</v>
      </c>
    </row>
    <row r="520" spans="1:3" x14ac:dyDescent="0.2">
      <c r="A520">
        <v>6.216E-2</v>
      </c>
      <c r="B520">
        <v>-55.481000000000002</v>
      </c>
      <c r="C520">
        <v>-137.00899999999999</v>
      </c>
    </row>
    <row r="521" spans="1:3" x14ac:dyDescent="0.2">
      <c r="A521">
        <v>6.2280000000000002E-2</v>
      </c>
      <c r="B521">
        <v>-55.458100000000002</v>
      </c>
      <c r="C521">
        <v>-137.01</v>
      </c>
    </row>
    <row r="522" spans="1:3" x14ac:dyDescent="0.2">
      <c r="A522">
        <v>6.2399999999999997E-2</v>
      </c>
      <c r="B522">
        <v>-55.450400000000002</v>
      </c>
      <c r="C522">
        <v>-136.98699999999999</v>
      </c>
    </row>
    <row r="523" spans="1:3" x14ac:dyDescent="0.2">
      <c r="A523">
        <v>6.2520000000000006E-2</v>
      </c>
      <c r="B523">
        <v>-55.473300000000002</v>
      </c>
      <c r="C523">
        <v>-136.958</v>
      </c>
    </row>
    <row r="524" spans="1:3" x14ac:dyDescent="0.2">
      <c r="A524">
        <v>6.2640000000000001E-2</v>
      </c>
      <c r="B524">
        <v>-55.481000000000002</v>
      </c>
      <c r="C524">
        <v>-136.92500000000001</v>
      </c>
    </row>
    <row r="525" spans="1:3" x14ac:dyDescent="0.2">
      <c r="A525">
        <v>6.2759999999999996E-2</v>
      </c>
      <c r="B525">
        <v>-55.519100000000002</v>
      </c>
      <c r="C525">
        <v>-136.90299999999999</v>
      </c>
    </row>
    <row r="526" spans="1:3" x14ac:dyDescent="0.2">
      <c r="A526">
        <v>6.2880000000000005E-2</v>
      </c>
      <c r="B526">
        <v>-55.511499999999998</v>
      </c>
      <c r="C526">
        <v>-136.87299999999999</v>
      </c>
    </row>
    <row r="527" spans="1:3" x14ac:dyDescent="0.2">
      <c r="A527">
        <v>6.3E-2</v>
      </c>
      <c r="B527">
        <v>-55.458100000000002</v>
      </c>
      <c r="C527">
        <v>-136.85599999999999</v>
      </c>
    </row>
    <row r="528" spans="1:3" x14ac:dyDescent="0.2">
      <c r="A528">
        <v>6.3119999999999996E-2</v>
      </c>
      <c r="B528">
        <v>-55.458100000000002</v>
      </c>
      <c r="C528">
        <v>-136.864</v>
      </c>
    </row>
    <row r="529" spans="1:3" x14ac:dyDescent="0.2">
      <c r="A529">
        <v>6.3240000000000005E-2</v>
      </c>
      <c r="B529">
        <v>-55.481000000000002</v>
      </c>
      <c r="C529">
        <v>-136.85599999999999</v>
      </c>
    </row>
    <row r="530" spans="1:3" x14ac:dyDescent="0.2">
      <c r="A530">
        <v>6.336E-2</v>
      </c>
      <c r="B530">
        <v>-55.481000000000002</v>
      </c>
      <c r="C530">
        <v>-136.82400000000001</v>
      </c>
    </row>
    <row r="531" spans="1:3" x14ac:dyDescent="0.2">
      <c r="A531">
        <v>6.3479999999999995E-2</v>
      </c>
      <c r="B531">
        <v>-55.404699999999998</v>
      </c>
      <c r="C531">
        <v>-136.80099999999999</v>
      </c>
    </row>
    <row r="532" spans="1:3" x14ac:dyDescent="0.2">
      <c r="A532">
        <v>6.3600000000000004E-2</v>
      </c>
      <c r="B532">
        <v>-55.465699999999998</v>
      </c>
      <c r="C532">
        <v>-136.76599999999999</v>
      </c>
    </row>
    <row r="533" spans="1:3" x14ac:dyDescent="0.2">
      <c r="A533">
        <v>6.3719999999999999E-2</v>
      </c>
      <c r="B533">
        <v>-55.450400000000002</v>
      </c>
      <c r="C533">
        <v>-136.73099999999999</v>
      </c>
    </row>
    <row r="534" spans="1:3" x14ac:dyDescent="0.2">
      <c r="A534">
        <v>6.3839999999999994E-2</v>
      </c>
      <c r="B534">
        <v>-55.442799999999998</v>
      </c>
      <c r="C534">
        <v>-136.74199999999999</v>
      </c>
    </row>
    <row r="535" spans="1:3" x14ac:dyDescent="0.2">
      <c r="A535">
        <v>6.3960000000000003E-2</v>
      </c>
      <c r="B535">
        <v>-55.496200000000002</v>
      </c>
      <c r="C535">
        <v>-136.74799999999999</v>
      </c>
    </row>
    <row r="536" spans="1:3" x14ac:dyDescent="0.2">
      <c r="A536">
        <v>6.4079999999999998E-2</v>
      </c>
      <c r="B536">
        <v>-55.496200000000002</v>
      </c>
      <c r="C536">
        <v>-136.72800000000001</v>
      </c>
    </row>
    <row r="537" spans="1:3" x14ac:dyDescent="0.2">
      <c r="A537">
        <v>6.4199999999999993E-2</v>
      </c>
      <c r="B537">
        <v>-55.481000000000002</v>
      </c>
      <c r="C537">
        <v>-136.71100000000001</v>
      </c>
    </row>
    <row r="538" spans="1:3" x14ac:dyDescent="0.2">
      <c r="A538">
        <v>6.4320000000000002E-2</v>
      </c>
      <c r="B538">
        <v>-55.511499999999998</v>
      </c>
      <c r="C538">
        <v>-136.696</v>
      </c>
    </row>
    <row r="539" spans="1:3" x14ac:dyDescent="0.2">
      <c r="A539">
        <v>6.4439999999999997E-2</v>
      </c>
      <c r="B539">
        <v>-55.534399999999998</v>
      </c>
      <c r="C539">
        <v>-136.68700000000001</v>
      </c>
    </row>
    <row r="540" spans="1:3" x14ac:dyDescent="0.2">
      <c r="A540">
        <v>6.4560000000000006E-2</v>
      </c>
      <c r="B540">
        <v>-55.511499999999998</v>
      </c>
      <c r="C540">
        <v>-136.64699999999999</v>
      </c>
    </row>
    <row r="541" spans="1:3" x14ac:dyDescent="0.2">
      <c r="A541">
        <v>6.4680000000000001E-2</v>
      </c>
      <c r="B541">
        <v>-55.511499999999998</v>
      </c>
      <c r="C541">
        <v>-136.607</v>
      </c>
    </row>
    <row r="542" spans="1:3" x14ac:dyDescent="0.2">
      <c r="A542">
        <v>6.4799999999999996E-2</v>
      </c>
      <c r="B542">
        <v>-55.526699999999998</v>
      </c>
      <c r="C542">
        <v>-136.61199999999999</v>
      </c>
    </row>
    <row r="543" spans="1:3" x14ac:dyDescent="0.2">
      <c r="A543">
        <v>6.4920000000000005E-2</v>
      </c>
      <c r="B543">
        <v>-55.534399999999998</v>
      </c>
      <c r="C543">
        <v>-136.59399999999999</v>
      </c>
    </row>
    <row r="544" spans="1:3" x14ac:dyDescent="0.2">
      <c r="A544">
        <v>6.5040000000000001E-2</v>
      </c>
      <c r="B544">
        <v>-55.549599999999998</v>
      </c>
      <c r="C544">
        <v>-136.58000000000001</v>
      </c>
    </row>
    <row r="545" spans="1:3" x14ac:dyDescent="0.2">
      <c r="A545">
        <v>6.5159999999999996E-2</v>
      </c>
      <c r="B545">
        <v>-55.595399999999998</v>
      </c>
      <c r="C545">
        <v>-136.566</v>
      </c>
    </row>
    <row r="546" spans="1:3" x14ac:dyDescent="0.2">
      <c r="A546">
        <v>6.5280000000000005E-2</v>
      </c>
      <c r="B546">
        <v>-55.503799999999998</v>
      </c>
      <c r="C546">
        <v>-136.54599999999999</v>
      </c>
    </row>
    <row r="547" spans="1:3" x14ac:dyDescent="0.2">
      <c r="A547">
        <v>6.54E-2</v>
      </c>
      <c r="B547">
        <v>-55.526699999999998</v>
      </c>
      <c r="C547">
        <v>-136.55199999999999</v>
      </c>
    </row>
    <row r="548" spans="1:3" x14ac:dyDescent="0.2">
      <c r="A548">
        <v>6.5519999999999995E-2</v>
      </c>
      <c r="B548">
        <v>-55.580100000000002</v>
      </c>
      <c r="C548">
        <v>-136.50800000000001</v>
      </c>
    </row>
    <row r="549" spans="1:3" x14ac:dyDescent="0.2">
      <c r="A549">
        <v>6.5640000000000004E-2</v>
      </c>
      <c r="B549">
        <v>-55.610700000000001</v>
      </c>
      <c r="C549">
        <v>-136.49100000000001</v>
      </c>
    </row>
    <row r="550" spans="1:3" x14ac:dyDescent="0.2">
      <c r="A550">
        <v>6.5759999999999999E-2</v>
      </c>
      <c r="B550">
        <v>-55.519100000000002</v>
      </c>
      <c r="C550">
        <v>-136.46899999999999</v>
      </c>
    </row>
    <row r="551" spans="1:3" x14ac:dyDescent="0.2">
      <c r="A551">
        <v>6.5879999999999994E-2</v>
      </c>
      <c r="B551">
        <v>-55.549599999999998</v>
      </c>
      <c r="C551">
        <v>-136.465</v>
      </c>
    </row>
    <row r="552" spans="1:3" x14ac:dyDescent="0.2">
      <c r="A552">
        <v>6.6000000000000003E-2</v>
      </c>
      <c r="B552">
        <v>-55.542000000000002</v>
      </c>
      <c r="C552">
        <v>-136.446</v>
      </c>
    </row>
    <row r="553" spans="1:3" x14ac:dyDescent="0.2">
      <c r="A553">
        <v>6.6119999999999998E-2</v>
      </c>
      <c r="B553">
        <v>-55.488599999999998</v>
      </c>
      <c r="C553">
        <v>-136.42599999999999</v>
      </c>
    </row>
    <row r="554" spans="1:3" x14ac:dyDescent="0.2">
      <c r="A554">
        <v>6.6239999999999993E-2</v>
      </c>
      <c r="B554">
        <v>-55.519100000000002</v>
      </c>
      <c r="C554">
        <v>-136.40899999999999</v>
      </c>
    </row>
    <row r="555" spans="1:3" x14ac:dyDescent="0.2">
      <c r="A555">
        <v>6.6360000000000002E-2</v>
      </c>
      <c r="B555">
        <v>-55.549599999999998</v>
      </c>
      <c r="C555">
        <v>-136.4</v>
      </c>
    </row>
    <row r="556" spans="1:3" x14ac:dyDescent="0.2">
      <c r="A556">
        <v>6.6479999999999997E-2</v>
      </c>
      <c r="B556">
        <v>-55.580100000000002</v>
      </c>
      <c r="C556">
        <v>-136.386</v>
      </c>
    </row>
    <row r="557" spans="1:3" x14ac:dyDescent="0.2">
      <c r="A557">
        <v>6.6600000000000006E-2</v>
      </c>
      <c r="B557">
        <v>-55.595399999999998</v>
      </c>
      <c r="C557">
        <v>-136.392</v>
      </c>
    </row>
    <row r="558" spans="1:3" x14ac:dyDescent="0.2">
      <c r="A558">
        <v>6.6720000000000002E-2</v>
      </c>
      <c r="B558">
        <v>-55.610700000000001</v>
      </c>
      <c r="C558">
        <v>-136.36500000000001</v>
      </c>
    </row>
    <row r="559" spans="1:3" x14ac:dyDescent="0.2">
      <c r="A559">
        <v>6.6839999999999997E-2</v>
      </c>
      <c r="B559">
        <v>-55.557299999999998</v>
      </c>
      <c r="C559">
        <v>-136.345</v>
      </c>
    </row>
    <row r="560" spans="1:3" x14ac:dyDescent="0.2">
      <c r="A560">
        <v>6.6960000000000006E-2</v>
      </c>
      <c r="B560">
        <v>-55.618299999999998</v>
      </c>
      <c r="C560">
        <v>-136.328</v>
      </c>
    </row>
    <row r="561" spans="1:3" x14ac:dyDescent="0.2">
      <c r="A561">
        <v>6.7080000000000001E-2</v>
      </c>
      <c r="B561">
        <v>-55.587800000000001</v>
      </c>
      <c r="C561">
        <v>-136.31899999999999</v>
      </c>
    </row>
    <row r="562" spans="1:3" x14ac:dyDescent="0.2">
      <c r="A562">
        <v>6.7199999999999996E-2</v>
      </c>
      <c r="B562">
        <v>-55.610700000000001</v>
      </c>
      <c r="C562">
        <v>-136.30099999999999</v>
      </c>
    </row>
    <row r="563" spans="1:3" x14ac:dyDescent="0.2">
      <c r="A563">
        <v>6.7320000000000005E-2</v>
      </c>
      <c r="B563">
        <v>-55.580100000000002</v>
      </c>
      <c r="C563">
        <v>-136.28100000000001</v>
      </c>
    </row>
    <row r="564" spans="1:3" x14ac:dyDescent="0.2">
      <c r="A564">
        <v>6.744E-2</v>
      </c>
      <c r="B564">
        <v>-55.572499999999998</v>
      </c>
      <c r="C564">
        <v>-136.26900000000001</v>
      </c>
    </row>
    <row r="565" spans="1:3" x14ac:dyDescent="0.2">
      <c r="A565">
        <v>6.7559999999999995E-2</v>
      </c>
      <c r="B565">
        <v>-55.572499999999998</v>
      </c>
      <c r="C565">
        <v>-136.215</v>
      </c>
    </row>
    <row r="566" spans="1:3" x14ac:dyDescent="0.2">
      <c r="A566">
        <v>6.7680000000000004E-2</v>
      </c>
      <c r="B566">
        <v>-55.603000000000002</v>
      </c>
      <c r="C566">
        <v>-136.203</v>
      </c>
    </row>
    <row r="567" spans="1:3" x14ac:dyDescent="0.2">
      <c r="A567">
        <v>6.7799999999999999E-2</v>
      </c>
      <c r="B567">
        <v>-55.580100000000002</v>
      </c>
      <c r="C567">
        <v>-136.19200000000001</v>
      </c>
    </row>
    <row r="568" spans="1:3" x14ac:dyDescent="0.2">
      <c r="A568">
        <v>6.7919999999999994E-2</v>
      </c>
      <c r="B568">
        <v>-55.564900000000002</v>
      </c>
      <c r="C568">
        <v>-136.172</v>
      </c>
    </row>
    <row r="569" spans="1:3" x14ac:dyDescent="0.2">
      <c r="A569">
        <v>6.8040000000000003E-2</v>
      </c>
      <c r="B569">
        <v>-55.519100000000002</v>
      </c>
      <c r="C569">
        <v>-136.13300000000001</v>
      </c>
    </row>
    <row r="570" spans="1:3" x14ac:dyDescent="0.2">
      <c r="A570">
        <v>6.8159999999999998E-2</v>
      </c>
      <c r="B570">
        <v>-55.519100000000002</v>
      </c>
      <c r="C570">
        <v>-136.11799999999999</v>
      </c>
    </row>
    <row r="571" spans="1:3" x14ac:dyDescent="0.2">
      <c r="A571">
        <v>6.8279999999999993E-2</v>
      </c>
      <c r="B571">
        <v>-55.595399999999998</v>
      </c>
      <c r="C571">
        <v>-136.07300000000001</v>
      </c>
    </row>
    <row r="572" spans="1:3" x14ac:dyDescent="0.2">
      <c r="A572">
        <v>6.8400000000000002E-2</v>
      </c>
      <c r="B572">
        <v>-55.580100000000002</v>
      </c>
      <c r="C572">
        <v>-136.05000000000001</v>
      </c>
    </row>
    <row r="573" spans="1:3" x14ac:dyDescent="0.2">
      <c r="A573">
        <v>6.8519999999999998E-2</v>
      </c>
      <c r="B573">
        <v>-55.641199999999998</v>
      </c>
      <c r="C573">
        <v>-136.01400000000001</v>
      </c>
    </row>
    <row r="574" spans="1:3" x14ac:dyDescent="0.2">
      <c r="A574">
        <v>6.8640000000000007E-2</v>
      </c>
      <c r="B574">
        <v>-55.587800000000001</v>
      </c>
      <c r="C574">
        <v>-136.00800000000001</v>
      </c>
    </row>
    <row r="575" spans="1:3" x14ac:dyDescent="0.2">
      <c r="A575">
        <v>6.8760000000000002E-2</v>
      </c>
      <c r="B575">
        <v>-55.564900000000002</v>
      </c>
      <c r="C575">
        <v>-135.988</v>
      </c>
    </row>
    <row r="576" spans="1:3" x14ac:dyDescent="0.2">
      <c r="A576">
        <v>6.8879999999999997E-2</v>
      </c>
      <c r="B576">
        <v>-55.564900000000002</v>
      </c>
      <c r="C576">
        <v>-135.93899999999999</v>
      </c>
    </row>
    <row r="577" spans="1:3" x14ac:dyDescent="0.2">
      <c r="A577">
        <v>6.9000000000000006E-2</v>
      </c>
      <c r="B577">
        <v>-55.534399999999998</v>
      </c>
      <c r="C577">
        <v>-135.90199999999999</v>
      </c>
    </row>
    <row r="578" spans="1:3" x14ac:dyDescent="0.2">
      <c r="A578">
        <v>6.9120000000000001E-2</v>
      </c>
      <c r="B578">
        <v>-55.542000000000002</v>
      </c>
      <c r="C578">
        <v>-135.852</v>
      </c>
    </row>
    <row r="579" spans="1:3" x14ac:dyDescent="0.2">
      <c r="A579">
        <v>6.9239999999999996E-2</v>
      </c>
      <c r="B579">
        <v>-55.580100000000002</v>
      </c>
      <c r="C579">
        <v>-135.834</v>
      </c>
    </row>
    <row r="580" spans="1:3" x14ac:dyDescent="0.2">
      <c r="A580">
        <v>6.9360000000000005E-2</v>
      </c>
      <c r="B580">
        <v>-55.587800000000001</v>
      </c>
      <c r="C580">
        <v>-135.80199999999999</v>
      </c>
    </row>
    <row r="581" spans="1:3" x14ac:dyDescent="0.2">
      <c r="A581">
        <v>6.948E-2</v>
      </c>
      <c r="B581">
        <v>-55.572499999999998</v>
      </c>
      <c r="C581">
        <v>-135.773</v>
      </c>
    </row>
    <row r="582" spans="1:3" x14ac:dyDescent="0.2">
      <c r="A582">
        <v>6.9599999999999995E-2</v>
      </c>
      <c r="B582">
        <v>-55.542000000000002</v>
      </c>
      <c r="C582">
        <v>-135.768</v>
      </c>
    </row>
    <row r="583" spans="1:3" x14ac:dyDescent="0.2">
      <c r="A583">
        <v>6.9720000000000004E-2</v>
      </c>
      <c r="B583">
        <v>-55.503799999999998</v>
      </c>
      <c r="C583">
        <v>-135.74799999999999</v>
      </c>
    </row>
    <row r="584" spans="1:3" x14ac:dyDescent="0.2">
      <c r="A584">
        <v>6.9839999999999999E-2</v>
      </c>
      <c r="B584">
        <v>-55.496200000000002</v>
      </c>
      <c r="C584">
        <v>-135.70400000000001</v>
      </c>
    </row>
    <row r="585" spans="1:3" x14ac:dyDescent="0.2">
      <c r="A585">
        <v>6.9959999999999994E-2</v>
      </c>
      <c r="B585">
        <v>-55.519100000000002</v>
      </c>
      <c r="C585">
        <v>-135.68700000000001</v>
      </c>
    </row>
    <row r="586" spans="1:3" x14ac:dyDescent="0.2">
      <c r="A586">
        <v>7.0080000000000003E-2</v>
      </c>
      <c r="B586">
        <v>-55.503799999999998</v>
      </c>
      <c r="C586">
        <v>-135.696</v>
      </c>
    </row>
    <row r="587" spans="1:3" x14ac:dyDescent="0.2">
      <c r="A587">
        <v>7.0199999999999999E-2</v>
      </c>
      <c r="B587">
        <v>-55.496200000000002</v>
      </c>
      <c r="C587">
        <v>-135.672</v>
      </c>
    </row>
    <row r="588" spans="1:3" x14ac:dyDescent="0.2">
      <c r="A588">
        <v>7.0319999999999994E-2</v>
      </c>
      <c r="B588">
        <v>-55.526699999999998</v>
      </c>
      <c r="C588">
        <v>-135.63800000000001</v>
      </c>
    </row>
    <row r="589" spans="1:3" x14ac:dyDescent="0.2">
      <c r="A589">
        <v>7.0440000000000003E-2</v>
      </c>
      <c r="B589">
        <v>-55.519100000000002</v>
      </c>
      <c r="C589">
        <v>-135.614</v>
      </c>
    </row>
    <row r="590" spans="1:3" x14ac:dyDescent="0.2">
      <c r="A590">
        <v>7.0559999999999998E-2</v>
      </c>
      <c r="B590">
        <v>-55.503799999999998</v>
      </c>
      <c r="C590">
        <v>-135.61600000000001</v>
      </c>
    </row>
    <row r="591" spans="1:3" x14ac:dyDescent="0.2">
      <c r="A591">
        <v>7.0680000000000007E-2</v>
      </c>
      <c r="B591">
        <v>-55.473300000000002</v>
      </c>
      <c r="C591">
        <v>-135.59700000000001</v>
      </c>
    </row>
    <row r="592" spans="1:3" x14ac:dyDescent="0.2">
      <c r="A592">
        <v>7.0800000000000002E-2</v>
      </c>
      <c r="B592">
        <v>-55.435200000000002</v>
      </c>
      <c r="C592">
        <v>-135.547</v>
      </c>
    </row>
    <row r="593" spans="1:3" x14ac:dyDescent="0.2">
      <c r="A593">
        <v>7.0919999999999997E-2</v>
      </c>
      <c r="B593">
        <v>-55.427599999999998</v>
      </c>
      <c r="C593">
        <v>-135.51</v>
      </c>
    </row>
    <row r="594" spans="1:3" x14ac:dyDescent="0.2">
      <c r="A594">
        <v>7.1040000000000006E-2</v>
      </c>
      <c r="B594">
        <v>-55.450400000000002</v>
      </c>
      <c r="C594">
        <v>-135.46</v>
      </c>
    </row>
    <row r="595" spans="1:3" x14ac:dyDescent="0.2">
      <c r="A595">
        <v>7.1160000000000001E-2</v>
      </c>
      <c r="B595">
        <v>-55.435200000000002</v>
      </c>
      <c r="C595">
        <v>-135.44</v>
      </c>
    </row>
    <row r="596" spans="1:3" x14ac:dyDescent="0.2">
      <c r="A596">
        <v>7.1279999999999996E-2</v>
      </c>
      <c r="B596">
        <v>-55.404699999999998</v>
      </c>
      <c r="C596">
        <v>-135.39099999999999</v>
      </c>
    </row>
    <row r="597" spans="1:3" x14ac:dyDescent="0.2">
      <c r="A597">
        <v>7.1400000000000005E-2</v>
      </c>
      <c r="B597">
        <v>-55.427599999999998</v>
      </c>
      <c r="C597">
        <v>-135.34700000000001</v>
      </c>
    </row>
    <row r="598" spans="1:3" x14ac:dyDescent="0.2">
      <c r="A598">
        <v>7.152E-2</v>
      </c>
      <c r="B598">
        <v>-55.435200000000002</v>
      </c>
      <c r="C598">
        <v>-135.32</v>
      </c>
    </row>
    <row r="599" spans="1:3" x14ac:dyDescent="0.2">
      <c r="A599">
        <v>7.1639999999999995E-2</v>
      </c>
      <c r="B599">
        <v>-55.396999999999998</v>
      </c>
      <c r="C599">
        <v>-135.30099999999999</v>
      </c>
    </row>
    <row r="600" spans="1:3" x14ac:dyDescent="0.2">
      <c r="A600">
        <v>7.1760000000000004E-2</v>
      </c>
      <c r="B600">
        <v>-55.366500000000002</v>
      </c>
      <c r="C600">
        <v>-135.286</v>
      </c>
    </row>
    <row r="601" spans="1:3" x14ac:dyDescent="0.2">
      <c r="A601">
        <v>7.1879999999999999E-2</v>
      </c>
      <c r="B601">
        <v>-55.313099999999999</v>
      </c>
      <c r="C601">
        <v>-135.262</v>
      </c>
    </row>
    <row r="602" spans="1:3" x14ac:dyDescent="0.2">
      <c r="A602">
        <v>7.1999999999999995E-2</v>
      </c>
      <c r="B602">
        <v>-55.290199999999999</v>
      </c>
      <c r="C602">
        <v>-135.24299999999999</v>
      </c>
    </row>
    <row r="603" spans="1:3" x14ac:dyDescent="0.2">
      <c r="A603">
        <v>7.2120000000000004E-2</v>
      </c>
      <c r="B603">
        <v>-55.259700000000002</v>
      </c>
      <c r="C603">
        <v>-135.22</v>
      </c>
    </row>
    <row r="604" spans="1:3" x14ac:dyDescent="0.2">
      <c r="A604">
        <v>7.2239999999999999E-2</v>
      </c>
      <c r="B604">
        <v>-55.259700000000002</v>
      </c>
      <c r="C604">
        <v>-135.196</v>
      </c>
    </row>
    <row r="605" spans="1:3" x14ac:dyDescent="0.2">
      <c r="A605">
        <v>7.2359999999999994E-2</v>
      </c>
      <c r="B605">
        <v>-55.229199999999999</v>
      </c>
      <c r="C605">
        <v>-135.16399999999999</v>
      </c>
    </row>
    <row r="606" spans="1:3" x14ac:dyDescent="0.2">
      <c r="A606">
        <v>7.2480000000000003E-2</v>
      </c>
      <c r="B606">
        <v>-55.213900000000002</v>
      </c>
      <c r="C606">
        <v>-135.14099999999999</v>
      </c>
    </row>
    <row r="607" spans="1:3" x14ac:dyDescent="0.2">
      <c r="A607">
        <v>7.2599999999999998E-2</v>
      </c>
      <c r="B607">
        <v>-55.236800000000002</v>
      </c>
      <c r="C607">
        <v>-135.13800000000001</v>
      </c>
    </row>
    <row r="608" spans="1:3" x14ac:dyDescent="0.2">
      <c r="A608">
        <v>7.2720000000000007E-2</v>
      </c>
      <c r="B608">
        <v>-55.229199999999999</v>
      </c>
      <c r="C608">
        <v>-135.09700000000001</v>
      </c>
    </row>
    <row r="609" spans="1:3" x14ac:dyDescent="0.2">
      <c r="A609">
        <v>7.2840000000000002E-2</v>
      </c>
      <c r="B609">
        <v>-55.221600000000002</v>
      </c>
      <c r="C609">
        <v>-135.07400000000001</v>
      </c>
    </row>
    <row r="610" spans="1:3" x14ac:dyDescent="0.2">
      <c r="A610">
        <v>7.2959999999999997E-2</v>
      </c>
      <c r="B610">
        <v>-55.244399999999999</v>
      </c>
      <c r="C610">
        <v>-135.023</v>
      </c>
    </row>
    <row r="611" spans="1:3" x14ac:dyDescent="0.2">
      <c r="A611">
        <v>7.3080000000000006E-2</v>
      </c>
      <c r="B611">
        <v>-55.191000000000003</v>
      </c>
      <c r="C611">
        <v>-134.98500000000001</v>
      </c>
    </row>
    <row r="612" spans="1:3" x14ac:dyDescent="0.2">
      <c r="A612">
        <v>7.3200000000000001E-2</v>
      </c>
      <c r="B612">
        <v>-55.229199999999999</v>
      </c>
      <c r="C612">
        <v>-134.964</v>
      </c>
    </row>
    <row r="613" spans="1:3" x14ac:dyDescent="0.2">
      <c r="A613">
        <v>7.3319999999999996E-2</v>
      </c>
      <c r="B613">
        <v>-55.229199999999999</v>
      </c>
      <c r="C613">
        <v>-134.95599999999999</v>
      </c>
    </row>
    <row r="614" spans="1:3" x14ac:dyDescent="0.2">
      <c r="A614">
        <v>7.3440000000000005E-2</v>
      </c>
      <c r="B614">
        <v>-55.206299999999999</v>
      </c>
      <c r="C614">
        <v>-134.92099999999999</v>
      </c>
    </row>
    <row r="615" spans="1:3" x14ac:dyDescent="0.2">
      <c r="A615">
        <v>7.356E-2</v>
      </c>
      <c r="B615">
        <v>-55.198700000000002</v>
      </c>
      <c r="C615">
        <v>-134.892</v>
      </c>
    </row>
    <row r="616" spans="1:3" x14ac:dyDescent="0.2">
      <c r="A616">
        <v>7.3679999999999995E-2</v>
      </c>
      <c r="B616">
        <v>-55.198700000000002</v>
      </c>
      <c r="C616">
        <v>-134.86799999999999</v>
      </c>
    </row>
    <row r="617" spans="1:3" x14ac:dyDescent="0.2">
      <c r="A617">
        <v>7.3800000000000004E-2</v>
      </c>
      <c r="B617">
        <v>-55.221600000000002</v>
      </c>
      <c r="C617">
        <v>-134.86000000000001</v>
      </c>
    </row>
    <row r="618" spans="1:3" x14ac:dyDescent="0.2">
      <c r="A618">
        <v>7.392E-2</v>
      </c>
      <c r="B618">
        <v>-55.175800000000002</v>
      </c>
      <c r="C618">
        <v>-134.857</v>
      </c>
    </row>
    <row r="619" spans="1:3" x14ac:dyDescent="0.2">
      <c r="A619">
        <v>7.4039999999999995E-2</v>
      </c>
      <c r="B619">
        <v>-55.152900000000002</v>
      </c>
      <c r="C619">
        <v>-134.846</v>
      </c>
    </row>
    <row r="620" spans="1:3" x14ac:dyDescent="0.2">
      <c r="A620">
        <v>7.4160000000000004E-2</v>
      </c>
      <c r="B620">
        <v>-55.168199999999999</v>
      </c>
      <c r="C620">
        <v>-134.827</v>
      </c>
    </row>
    <row r="621" spans="1:3" x14ac:dyDescent="0.2">
      <c r="A621">
        <v>7.4279999999999999E-2</v>
      </c>
      <c r="B621">
        <v>-55.183399999999999</v>
      </c>
      <c r="C621">
        <v>-134.81899999999999</v>
      </c>
    </row>
    <row r="622" spans="1:3" x14ac:dyDescent="0.2">
      <c r="A622">
        <v>7.4399999999999994E-2</v>
      </c>
      <c r="B622">
        <v>-55.221600000000002</v>
      </c>
      <c r="C622">
        <v>-134.804</v>
      </c>
    </row>
    <row r="623" spans="1:3" x14ac:dyDescent="0.2">
      <c r="A623">
        <v>7.4520000000000003E-2</v>
      </c>
      <c r="B623">
        <v>-55.221600000000002</v>
      </c>
      <c r="C623">
        <v>-134.78100000000001</v>
      </c>
    </row>
    <row r="624" spans="1:3" x14ac:dyDescent="0.2">
      <c r="A624">
        <v>7.4639999999999998E-2</v>
      </c>
      <c r="B624">
        <v>-55.206299999999999</v>
      </c>
      <c r="C624">
        <v>-134.773</v>
      </c>
    </row>
    <row r="625" spans="1:3" x14ac:dyDescent="0.2">
      <c r="A625">
        <v>7.4759999999999993E-2</v>
      </c>
      <c r="B625">
        <v>-55.137599999999999</v>
      </c>
      <c r="C625">
        <v>-134.72399999999999</v>
      </c>
    </row>
    <row r="626" spans="1:3" x14ac:dyDescent="0.2">
      <c r="A626">
        <v>7.4880000000000002E-2</v>
      </c>
      <c r="B626">
        <v>-55.191000000000003</v>
      </c>
      <c r="C626">
        <v>-134.69399999999999</v>
      </c>
    </row>
    <row r="627" spans="1:3" x14ac:dyDescent="0.2">
      <c r="A627">
        <v>7.4999999999999997E-2</v>
      </c>
      <c r="B627">
        <v>-55.183399999999999</v>
      </c>
      <c r="C627">
        <v>-134.66900000000001</v>
      </c>
    </row>
    <row r="628" spans="1:3" x14ac:dyDescent="0.2">
      <c r="A628">
        <v>7.5120000000000006E-2</v>
      </c>
      <c r="B628">
        <v>-55.114699999999999</v>
      </c>
      <c r="C628">
        <v>-134.65600000000001</v>
      </c>
    </row>
    <row r="629" spans="1:3" x14ac:dyDescent="0.2">
      <c r="A629">
        <v>7.5240000000000001E-2</v>
      </c>
      <c r="B629">
        <v>-55.053699999999999</v>
      </c>
      <c r="C629">
        <v>-134.642</v>
      </c>
    </row>
    <row r="630" spans="1:3" x14ac:dyDescent="0.2">
      <c r="A630">
        <v>7.5359999999999996E-2</v>
      </c>
      <c r="B630">
        <v>-55.015599999999999</v>
      </c>
      <c r="C630">
        <v>-134.61500000000001</v>
      </c>
    </row>
    <row r="631" spans="1:3" x14ac:dyDescent="0.2">
      <c r="A631">
        <v>7.5480000000000005E-2</v>
      </c>
      <c r="B631">
        <v>-55.030799999999999</v>
      </c>
      <c r="C631">
        <v>-134.61799999999999</v>
      </c>
    </row>
    <row r="632" spans="1:3" x14ac:dyDescent="0.2">
      <c r="A632">
        <v>7.5600000000000001E-2</v>
      </c>
      <c r="B632">
        <v>-54.992699999999999</v>
      </c>
      <c r="C632">
        <v>-134.56899999999999</v>
      </c>
    </row>
    <row r="633" spans="1:3" x14ac:dyDescent="0.2">
      <c r="A633">
        <v>7.5719999999999996E-2</v>
      </c>
      <c r="B633">
        <v>-54.962200000000003</v>
      </c>
      <c r="C633">
        <v>-134.52000000000001</v>
      </c>
    </row>
    <row r="634" spans="1:3" x14ac:dyDescent="0.2">
      <c r="A634">
        <v>7.5840000000000005E-2</v>
      </c>
      <c r="B634">
        <v>-54.939300000000003</v>
      </c>
      <c r="C634">
        <v>-134.50800000000001</v>
      </c>
    </row>
    <row r="635" spans="1:3" x14ac:dyDescent="0.2">
      <c r="A635">
        <v>7.596E-2</v>
      </c>
      <c r="B635">
        <v>-54.908799999999999</v>
      </c>
      <c r="C635">
        <v>-134.5</v>
      </c>
    </row>
    <row r="636" spans="1:3" x14ac:dyDescent="0.2">
      <c r="A636">
        <v>7.6079999999999995E-2</v>
      </c>
      <c r="B636">
        <v>-54.916400000000003</v>
      </c>
      <c r="C636">
        <v>-134.465</v>
      </c>
    </row>
    <row r="637" spans="1:3" x14ac:dyDescent="0.2">
      <c r="A637">
        <v>7.6200000000000004E-2</v>
      </c>
      <c r="B637">
        <v>-54.923999999999999</v>
      </c>
      <c r="C637">
        <v>-134.428</v>
      </c>
    </row>
    <row r="638" spans="1:3" x14ac:dyDescent="0.2">
      <c r="A638">
        <v>7.6319999999999999E-2</v>
      </c>
      <c r="B638">
        <v>-54.885899999999999</v>
      </c>
      <c r="C638">
        <v>-134.375</v>
      </c>
    </row>
    <row r="639" spans="1:3" x14ac:dyDescent="0.2">
      <c r="A639">
        <v>7.6439999999999994E-2</v>
      </c>
      <c r="B639">
        <v>-54.8553</v>
      </c>
      <c r="C639">
        <v>-134.32499999999999</v>
      </c>
    </row>
    <row r="640" spans="1:3" x14ac:dyDescent="0.2">
      <c r="A640">
        <v>7.6560000000000003E-2</v>
      </c>
      <c r="B640">
        <v>-54.786700000000003</v>
      </c>
      <c r="C640">
        <v>-134.28800000000001</v>
      </c>
    </row>
    <row r="641" spans="1:3" x14ac:dyDescent="0.2">
      <c r="A641">
        <v>7.6679999999999998E-2</v>
      </c>
      <c r="B641">
        <v>-54.832500000000003</v>
      </c>
      <c r="C641">
        <v>-134.27699999999999</v>
      </c>
    </row>
    <row r="642" spans="1:3" x14ac:dyDescent="0.2">
      <c r="A642">
        <v>7.6799999999999993E-2</v>
      </c>
      <c r="B642">
        <v>-54.7714</v>
      </c>
      <c r="C642">
        <v>-134.239</v>
      </c>
    </row>
    <row r="643" spans="1:3" x14ac:dyDescent="0.2">
      <c r="A643">
        <v>7.6920000000000002E-2</v>
      </c>
      <c r="B643">
        <v>-54.7485</v>
      </c>
      <c r="C643">
        <v>-134.20699999999999</v>
      </c>
    </row>
    <row r="644" spans="1:3" x14ac:dyDescent="0.2">
      <c r="A644">
        <v>7.7039999999999997E-2</v>
      </c>
      <c r="B644">
        <v>-54.718000000000004</v>
      </c>
      <c r="C644">
        <v>-134.15199999999999</v>
      </c>
    </row>
    <row r="645" spans="1:3" x14ac:dyDescent="0.2">
      <c r="A645">
        <v>7.7160000000000006E-2</v>
      </c>
      <c r="B645">
        <v>-54.6875</v>
      </c>
      <c r="C645">
        <v>-134.137</v>
      </c>
    </row>
    <row r="646" spans="1:3" x14ac:dyDescent="0.2">
      <c r="A646">
        <v>7.7280000000000001E-2</v>
      </c>
      <c r="B646">
        <v>-54.7104</v>
      </c>
      <c r="C646">
        <v>-134.10900000000001</v>
      </c>
    </row>
    <row r="647" spans="1:3" x14ac:dyDescent="0.2">
      <c r="A647">
        <v>7.7399999999999997E-2</v>
      </c>
      <c r="B647">
        <v>-54.679900000000004</v>
      </c>
      <c r="C647">
        <v>-134.071</v>
      </c>
    </row>
    <row r="648" spans="1:3" x14ac:dyDescent="0.2">
      <c r="A648">
        <v>7.7520000000000006E-2</v>
      </c>
      <c r="B648">
        <v>-54.6646</v>
      </c>
      <c r="C648">
        <v>-134.036</v>
      </c>
    </row>
    <row r="649" spans="1:3" x14ac:dyDescent="0.2">
      <c r="A649">
        <v>7.7640000000000001E-2</v>
      </c>
      <c r="B649">
        <v>-54.6646</v>
      </c>
      <c r="C649">
        <v>-134.01300000000001</v>
      </c>
    </row>
    <row r="650" spans="1:3" x14ac:dyDescent="0.2">
      <c r="A650">
        <v>7.7759999999999996E-2</v>
      </c>
      <c r="B650">
        <v>-54.5959</v>
      </c>
      <c r="C650">
        <v>-133.96100000000001</v>
      </c>
    </row>
    <row r="651" spans="1:3" x14ac:dyDescent="0.2">
      <c r="A651">
        <v>7.7880000000000005E-2</v>
      </c>
      <c r="B651">
        <v>-54.6265</v>
      </c>
      <c r="C651">
        <v>-133.94300000000001</v>
      </c>
    </row>
    <row r="652" spans="1:3" x14ac:dyDescent="0.2">
      <c r="A652">
        <v>7.8E-2</v>
      </c>
      <c r="B652">
        <v>-54.611199999999997</v>
      </c>
      <c r="C652">
        <v>-133.899</v>
      </c>
    </row>
    <row r="653" spans="1:3" x14ac:dyDescent="0.2">
      <c r="A653">
        <v>7.8119999999999995E-2</v>
      </c>
      <c r="B653">
        <v>-54.6188</v>
      </c>
      <c r="C653">
        <v>-133.86699999999999</v>
      </c>
    </row>
    <row r="654" spans="1:3" x14ac:dyDescent="0.2">
      <c r="A654">
        <v>7.8240000000000004E-2</v>
      </c>
      <c r="B654">
        <v>-54.5807</v>
      </c>
      <c r="C654">
        <v>-133.82300000000001</v>
      </c>
    </row>
    <row r="655" spans="1:3" x14ac:dyDescent="0.2">
      <c r="A655">
        <v>7.8359999999999999E-2</v>
      </c>
      <c r="B655">
        <v>-54.542499999999997</v>
      </c>
      <c r="C655">
        <v>-133.78899999999999</v>
      </c>
    </row>
    <row r="656" spans="1:3" x14ac:dyDescent="0.2">
      <c r="A656">
        <v>7.8479999999999994E-2</v>
      </c>
      <c r="B656">
        <v>-54.565399999999997</v>
      </c>
      <c r="C656">
        <v>-133.73400000000001</v>
      </c>
    </row>
    <row r="657" spans="1:3" x14ac:dyDescent="0.2">
      <c r="A657">
        <v>7.8600000000000003E-2</v>
      </c>
      <c r="B657">
        <v>-54.504399999999997</v>
      </c>
      <c r="C657">
        <v>-133.68799999999999</v>
      </c>
    </row>
    <row r="658" spans="1:3" x14ac:dyDescent="0.2">
      <c r="A658">
        <v>7.8719999999999998E-2</v>
      </c>
      <c r="B658">
        <v>-54.489100000000001</v>
      </c>
      <c r="C658">
        <v>-133.68700000000001</v>
      </c>
    </row>
    <row r="659" spans="1:3" x14ac:dyDescent="0.2">
      <c r="A659">
        <v>7.8839999999999993E-2</v>
      </c>
      <c r="B659">
        <v>-54.412799999999997</v>
      </c>
      <c r="C659">
        <v>-133.63800000000001</v>
      </c>
    </row>
    <row r="660" spans="1:3" x14ac:dyDescent="0.2">
      <c r="A660">
        <v>7.8960000000000002E-2</v>
      </c>
      <c r="B660">
        <v>-54.367100000000001</v>
      </c>
      <c r="C660">
        <v>-133.63200000000001</v>
      </c>
    </row>
    <row r="661" spans="1:3" x14ac:dyDescent="0.2">
      <c r="A661">
        <v>7.9079999999999998E-2</v>
      </c>
      <c r="B661">
        <v>-54.359400000000001</v>
      </c>
      <c r="C661">
        <v>-133.62100000000001</v>
      </c>
    </row>
    <row r="662" spans="1:3" x14ac:dyDescent="0.2">
      <c r="A662">
        <v>7.9200000000000007E-2</v>
      </c>
      <c r="B662">
        <v>-54.351799999999997</v>
      </c>
      <c r="C662">
        <v>-133.589</v>
      </c>
    </row>
    <row r="663" spans="1:3" x14ac:dyDescent="0.2">
      <c r="A663">
        <v>7.9320000000000002E-2</v>
      </c>
      <c r="B663">
        <v>-54.397599999999997</v>
      </c>
      <c r="C663">
        <v>-133.53399999999999</v>
      </c>
    </row>
    <row r="664" spans="1:3" x14ac:dyDescent="0.2">
      <c r="A664">
        <v>7.9439999999999997E-2</v>
      </c>
      <c r="B664">
        <v>-54.321300000000001</v>
      </c>
      <c r="C664">
        <v>-133.49199999999999</v>
      </c>
    </row>
    <row r="665" spans="1:3" x14ac:dyDescent="0.2">
      <c r="A665">
        <v>7.9560000000000006E-2</v>
      </c>
      <c r="B665">
        <v>-54.298400000000001</v>
      </c>
      <c r="C665">
        <v>-133.452</v>
      </c>
    </row>
    <row r="666" spans="1:3" x14ac:dyDescent="0.2">
      <c r="A666">
        <v>7.9680000000000001E-2</v>
      </c>
      <c r="B666">
        <v>-54.267899999999997</v>
      </c>
      <c r="C666">
        <v>-133.44300000000001</v>
      </c>
    </row>
    <row r="667" spans="1:3" x14ac:dyDescent="0.2">
      <c r="A667">
        <v>7.9799999999999996E-2</v>
      </c>
      <c r="B667">
        <v>-54.214500000000001</v>
      </c>
      <c r="C667">
        <v>-133.40299999999999</v>
      </c>
    </row>
    <row r="668" spans="1:3" x14ac:dyDescent="0.2">
      <c r="A668">
        <v>7.9920000000000005E-2</v>
      </c>
      <c r="B668">
        <v>-54.199199999999998</v>
      </c>
      <c r="C668">
        <v>-133.36500000000001</v>
      </c>
    </row>
    <row r="669" spans="1:3" x14ac:dyDescent="0.2">
      <c r="A669">
        <v>8.004E-2</v>
      </c>
      <c r="B669">
        <v>-54.199199999999998</v>
      </c>
      <c r="C669">
        <v>-133.327</v>
      </c>
    </row>
    <row r="670" spans="1:3" x14ac:dyDescent="0.2">
      <c r="A670">
        <v>8.0159999999999995E-2</v>
      </c>
      <c r="B670">
        <v>-54.176299999999998</v>
      </c>
      <c r="C670">
        <v>-133.28399999999999</v>
      </c>
    </row>
    <row r="671" spans="1:3" x14ac:dyDescent="0.2">
      <c r="A671">
        <v>8.0280000000000004E-2</v>
      </c>
      <c r="B671">
        <v>-54.161099999999998</v>
      </c>
      <c r="C671">
        <v>-133.249</v>
      </c>
    </row>
    <row r="672" spans="1:3" x14ac:dyDescent="0.2">
      <c r="A672">
        <v>8.0399999999999999E-2</v>
      </c>
      <c r="B672">
        <v>-54.161099999999998</v>
      </c>
      <c r="C672">
        <v>-133.21199999999999</v>
      </c>
    </row>
    <row r="673" spans="1:3" x14ac:dyDescent="0.2">
      <c r="A673">
        <v>8.0519999999999994E-2</v>
      </c>
      <c r="B673">
        <v>-54.145800000000001</v>
      </c>
      <c r="C673">
        <v>-133.16300000000001</v>
      </c>
    </row>
    <row r="674" spans="1:3" x14ac:dyDescent="0.2">
      <c r="A674">
        <v>8.0640000000000003E-2</v>
      </c>
      <c r="B674">
        <v>-54.115299999999998</v>
      </c>
      <c r="C674">
        <v>-133.13900000000001</v>
      </c>
    </row>
    <row r="675" spans="1:3" x14ac:dyDescent="0.2">
      <c r="A675">
        <v>8.0759999999999998E-2</v>
      </c>
      <c r="B675">
        <v>-54.1</v>
      </c>
      <c r="C675">
        <v>-133.11600000000001</v>
      </c>
    </row>
    <row r="676" spans="1:3" x14ac:dyDescent="0.2">
      <c r="A676">
        <v>8.0879999999999994E-2</v>
      </c>
      <c r="B676">
        <v>-54.054299999999998</v>
      </c>
      <c r="C676">
        <v>-133.066</v>
      </c>
    </row>
    <row r="677" spans="1:3" x14ac:dyDescent="0.2">
      <c r="A677">
        <v>8.1000000000000003E-2</v>
      </c>
      <c r="B677">
        <v>-53.970300000000002</v>
      </c>
      <c r="C677">
        <v>-133.041</v>
      </c>
    </row>
    <row r="678" spans="1:3" x14ac:dyDescent="0.2">
      <c r="A678">
        <v>8.1119999999999998E-2</v>
      </c>
      <c r="B678">
        <v>-53.909300000000002</v>
      </c>
      <c r="C678">
        <v>-133.017</v>
      </c>
    </row>
    <row r="679" spans="1:3" x14ac:dyDescent="0.2">
      <c r="A679">
        <v>8.1240000000000007E-2</v>
      </c>
      <c r="B679">
        <v>-53.863500000000002</v>
      </c>
      <c r="C679">
        <v>-133.017</v>
      </c>
    </row>
    <row r="680" spans="1:3" x14ac:dyDescent="0.2">
      <c r="A680">
        <v>8.1360000000000002E-2</v>
      </c>
      <c r="B680">
        <v>-53.848300000000002</v>
      </c>
      <c r="C680">
        <v>-132.95699999999999</v>
      </c>
    </row>
    <row r="681" spans="1:3" x14ac:dyDescent="0.2">
      <c r="A681">
        <v>8.1479999999999997E-2</v>
      </c>
      <c r="B681">
        <v>-53.871200000000002</v>
      </c>
      <c r="C681">
        <v>-132.91900000000001</v>
      </c>
    </row>
    <row r="682" spans="1:3" x14ac:dyDescent="0.2">
      <c r="A682">
        <v>8.1600000000000006E-2</v>
      </c>
      <c r="B682">
        <v>-53.878799999999998</v>
      </c>
      <c r="C682">
        <v>-132.86099999999999</v>
      </c>
    </row>
    <row r="683" spans="1:3" x14ac:dyDescent="0.2">
      <c r="A683">
        <v>8.1720000000000001E-2</v>
      </c>
      <c r="B683">
        <v>-53.802500000000002</v>
      </c>
      <c r="C683">
        <v>-132.858</v>
      </c>
    </row>
    <row r="684" spans="1:3" x14ac:dyDescent="0.2">
      <c r="A684">
        <v>8.1839999999999996E-2</v>
      </c>
      <c r="B684">
        <v>-53.810099999999998</v>
      </c>
      <c r="C684">
        <v>-132.845</v>
      </c>
    </row>
    <row r="685" spans="1:3" x14ac:dyDescent="0.2">
      <c r="A685">
        <v>8.1960000000000005E-2</v>
      </c>
      <c r="B685">
        <v>-53.794899999999998</v>
      </c>
      <c r="C685">
        <v>-132.82599999999999</v>
      </c>
    </row>
    <row r="686" spans="1:3" x14ac:dyDescent="0.2">
      <c r="A686">
        <v>8.208E-2</v>
      </c>
      <c r="B686">
        <v>-53.749099999999999</v>
      </c>
      <c r="C686">
        <v>-132.791</v>
      </c>
    </row>
    <row r="687" spans="1:3" x14ac:dyDescent="0.2">
      <c r="A687">
        <v>8.2199999999999995E-2</v>
      </c>
      <c r="B687">
        <v>-53.688000000000002</v>
      </c>
      <c r="C687">
        <v>-132.745</v>
      </c>
    </row>
    <row r="688" spans="1:3" x14ac:dyDescent="0.2">
      <c r="A688">
        <v>8.2320000000000004E-2</v>
      </c>
      <c r="B688">
        <v>-53.688000000000002</v>
      </c>
      <c r="C688">
        <v>-132.703</v>
      </c>
    </row>
    <row r="689" spans="1:3" x14ac:dyDescent="0.2">
      <c r="A689">
        <v>8.2439999999999999E-2</v>
      </c>
      <c r="B689">
        <v>-53.665199999999999</v>
      </c>
      <c r="C689">
        <v>-132.66900000000001</v>
      </c>
    </row>
    <row r="690" spans="1:3" x14ac:dyDescent="0.2">
      <c r="A690">
        <v>8.2559999999999995E-2</v>
      </c>
      <c r="B690">
        <v>-53.672800000000002</v>
      </c>
      <c r="C690">
        <v>-132.63900000000001</v>
      </c>
    </row>
    <row r="691" spans="1:3" x14ac:dyDescent="0.2">
      <c r="A691">
        <v>8.2680000000000003E-2</v>
      </c>
      <c r="B691">
        <v>-53.665199999999999</v>
      </c>
      <c r="C691">
        <v>-132.61699999999999</v>
      </c>
    </row>
    <row r="692" spans="1:3" x14ac:dyDescent="0.2">
      <c r="A692">
        <v>8.2799999999999999E-2</v>
      </c>
      <c r="B692">
        <v>-53.695700000000002</v>
      </c>
      <c r="C692">
        <v>-132.62299999999999</v>
      </c>
    </row>
    <row r="693" spans="1:3" x14ac:dyDescent="0.2">
      <c r="A693">
        <v>8.2919999999999994E-2</v>
      </c>
      <c r="B693">
        <v>-53.665199999999999</v>
      </c>
      <c r="C693">
        <v>-132.613</v>
      </c>
    </row>
    <row r="694" spans="1:3" x14ac:dyDescent="0.2">
      <c r="A694">
        <v>8.3040000000000003E-2</v>
      </c>
      <c r="B694">
        <v>-53.657499999999999</v>
      </c>
      <c r="C694">
        <v>-132.60300000000001</v>
      </c>
    </row>
    <row r="695" spans="1:3" x14ac:dyDescent="0.2">
      <c r="A695">
        <v>8.3159999999999998E-2</v>
      </c>
      <c r="B695">
        <v>-53.718600000000002</v>
      </c>
      <c r="C695">
        <v>-132.58799999999999</v>
      </c>
    </row>
    <row r="696" spans="1:3" x14ac:dyDescent="0.2">
      <c r="A696">
        <v>8.3280000000000007E-2</v>
      </c>
      <c r="B696">
        <v>-53.688000000000002</v>
      </c>
      <c r="C696">
        <v>-132.584</v>
      </c>
    </row>
    <row r="697" spans="1:3" x14ac:dyDescent="0.2">
      <c r="A697">
        <v>8.3400000000000002E-2</v>
      </c>
      <c r="B697">
        <v>-53.665199999999999</v>
      </c>
      <c r="C697">
        <v>-132.57400000000001</v>
      </c>
    </row>
    <row r="698" spans="1:3" x14ac:dyDescent="0.2">
      <c r="A698">
        <v>8.3519999999999997E-2</v>
      </c>
      <c r="B698">
        <v>-53.588900000000002</v>
      </c>
      <c r="C698">
        <v>-132.54499999999999</v>
      </c>
    </row>
    <row r="699" spans="1:3" x14ac:dyDescent="0.2">
      <c r="A699">
        <v>8.3640000000000006E-2</v>
      </c>
      <c r="B699">
        <v>-53.558300000000003</v>
      </c>
      <c r="C699">
        <v>-132.501</v>
      </c>
    </row>
    <row r="700" spans="1:3" x14ac:dyDescent="0.2">
      <c r="A700">
        <v>8.3760000000000001E-2</v>
      </c>
      <c r="B700">
        <v>-53.527799999999999</v>
      </c>
      <c r="C700">
        <v>-132.48400000000001</v>
      </c>
    </row>
    <row r="701" spans="1:3" x14ac:dyDescent="0.2">
      <c r="A701">
        <v>8.3879999999999996E-2</v>
      </c>
      <c r="B701">
        <v>-53.489699999999999</v>
      </c>
      <c r="C701">
        <v>-132.471</v>
      </c>
    </row>
    <row r="702" spans="1:3" x14ac:dyDescent="0.2">
      <c r="A702">
        <v>8.4000000000000005E-2</v>
      </c>
      <c r="B702">
        <v>-53.497300000000003</v>
      </c>
      <c r="C702">
        <v>-132.43600000000001</v>
      </c>
    </row>
    <row r="703" spans="1:3" x14ac:dyDescent="0.2">
      <c r="A703">
        <v>8.412E-2</v>
      </c>
      <c r="B703">
        <v>-53.504899999999999</v>
      </c>
      <c r="C703">
        <v>-132.41900000000001</v>
      </c>
    </row>
    <row r="704" spans="1:3" x14ac:dyDescent="0.2">
      <c r="A704">
        <v>8.4239999999999995E-2</v>
      </c>
      <c r="B704">
        <v>-53.420999999999999</v>
      </c>
      <c r="C704">
        <v>-132.422</v>
      </c>
    </row>
    <row r="705" spans="1:3" x14ac:dyDescent="0.2">
      <c r="A705">
        <v>8.4360000000000004E-2</v>
      </c>
      <c r="B705">
        <v>-53.428600000000003</v>
      </c>
      <c r="C705">
        <v>-132.40700000000001</v>
      </c>
    </row>
    <row r="706" spans="1:3" x14ac:dyDescent="0.2">
      <c r="A706">
        <v>8.448E-2</v>
      </c>
      <c r="B706">
        <v>-53.405799999999999</v>
      </c>
      <c r="C706">
        <v>-132.387</v>
      </c>
    </row>
    <row r="707" spans="1:3" x14ac:dyDescent="0.2">
      <c r="A707">
        <v>8.4599999999999995E-2</v>
      </c>
      <c r="B707">
        <v>-53.390500000000003</v>
      </c>
      <c r="C707">
        <v>-132.387</v>
      </c>
    </row>
    <row r="708" spans="1:3" x14ac:dyDescent="0.2">
      <c r="A708">
        <v>8.4720000000000004E-2</v>
      </c>
      <c r="B708">
        <v>-53.36</v>
      </c>
      <c r="C708">
        <v>-132.381</v>
      </c>
    </row>
    <row r="709" spans="1:3" x14ac:dyDescent="0.2">
      <c r="A709">
        <v>8.4839999999999999E-2</v>
      </c>
      <c r="B709">
        <v>-53.2761</v>
      </c>
      <c r="C709">
        <v>-132.37799999999999</v>
      </c>
    </row>
    <row r="710" spans="1:3" x14ac:dyDescent="0.2">
      <c r="A710">
        <v>8.4959999999999994E-2</v>
      </c>
      <c r="B710">
        <v>-53.2913</v>
      </c>
      <c r="C710">
        <v>-132.36799999999999</v>
      </c>
    </row>
    <row r="711" spans="1:3" x14ac:dyDescent="0.2">
      <c r="A711">
        <v>8.5080000000000003E-2</v>
      </c>
      <c r="B711">
        <v>-53.260800000000003</v>
      </c>
      <c r="C711">
        <v>-132.35499999999999</v>
      </c>
    </row>
    <row r="712" spans="1:3" x14ac:dyDescent="0.2">
      <c r="A712">
        <v>8.5199999999999998E-2</v>
      </c>
      <c r="B712">
        <v>-53.2074</v>
      </c>
      <c r="C712">
        <v>-132.34100000000001</v>
      </c>
    </row>
    <row r="713" spans="1:3" x14ac:dyDescent="0.2">
      <c r="A713">
        <v>8.5319999999999993E-2</v>
      </c>
      <c r="B713">
        <v>-53.237900000000003</v>
      </c>
      <c r="C713">
        <v>-132.32400000000001</v>
      </c>
    </row>
    <row r="714" spans="1:3" x14ac:dyDescent="0.2">
      <c r="A714">
        <v>8.5440000000000002E-2</v>
      </c>
      <c r="B714">
        <v>-53.2455</v>
      </c>
      <c r="C714">
        <v>-132.31200000000001</v>
      </c>
    </row>
    <row r="715" spans="1:3" x14ac:dyDescent="0.2">
      <c r="A715">
        <v>8.5559999999999997E-2</v>
      </c>
      <c r="B715">
        <v>-53.2074</v>
      </c>
      <c r="C715">
        <v>-132.309</v>
      </c>
    </row>
    <row r="716" spans="1:3" x14ac:dyDescent="0.2">
      <c r="A716">
        <v>8.5680000000000006E-2</v>
      </c>
      <c r="B716">
        <v>-53.2074</v>
      </c>
      <c r="C716">
        <v>-132.286</v>
      </c>
    </row>
    <row r="717" spans="1:3" x14ac:dyDescent="0.2">
      <c r="A717">
        <v>8.5800000000000001E-2</v>
      </c>
      <c r="B717">
        <v>-53.1693</v>
      </c>
      <c r="C717">
        <v>-132.26900000000001</v>
      </c>
    </row>
    <row r="718" spans="1:3" x14ac:dyDescent="0.2">
      <c r="A718">
        <v>8.5919999999999996E-2</v>
      </c>
      <c r="B718">
        <v>-53.1387</v>
      </c>
      <c r="C718">
        <v>-132.24</v>
      </c>
    </row>
    <row r="719" spans="1:3" x14ac:dyDescent="0.2">
      <c r="A719">
        <v>8.6040000000000005E-2</v>
      </c>
      <c r="B719">
        <v>-53.0777</v>
      </c>
      <c r="C719">
        <v>-132.22</v>
      </c>
    </row>
    <row r="720" spans="1:3" x14ac:dyDescent="0.2">
      <c r="A720">
        <v>8.616E-2</v>
      </c>
      <c r="B720">
        <v>-53.1158</v>
      </c>
      <c r="C720">
        <v>-132.21100000000001</v>
      </c>
    </row>
    <row r="721" spans="1:3" x14ac:dyDescent="0.2">
      <c r="A721">
        <v>8.6279999999999996E-2</v>
      </c>
      <c r="B721">
        <v>-53.0396</v>
      </c>
      <c r="C721">
        <v>-132.179</v>
      </c>
    </row>
    <row r="722" spans="1:3" x14ac:dyDescent="0.2">
      <c r="A722">
        <v>8.6400000000000005E-2</v>
      </c>
      <c r="B722">
        <v>-53.0396</v>
      </c>
      <c r="C722">
        <v>-132.16399999999999</v>
      </c>
    </row>
    <row r="723" spans="1:3" x14ac:dyDescent="0.2">
      <c r="A723">
        <v>8.652E-2</v>
      </c>
      <c r="B723">
        <v>-53.0777</v>
      </c>
      <c r="C723">
        <v>-132.13999999999999</v>
      </c>
    </row>
    <row r="724" spans="1:3" x14ac:dyDescent="0.2">
      <c r="A724">
        <v>8.6639999999999995E-2</v>
      </c>
      <c r="B724">
        <v>-53.070099999999996</v>
      </c>
      <c r="C724">
        <v>-132.15</v>
      </c>
    </row>
    <row r="725" spans="1:3" x14ac:dyDescent="0.2">
      <c r="A725">
        <v>8.6760000000000004E-2</v>
      </c>
      <c r="B725">
        <v>-53.0396</v>
      </c>
      <c r="C725">
        <v>-132.12299999999999</v>
      </c>
    </row>
    <row r="726" spans="1:3" x14ac:dyDescent="0.2">
      <c r="A726">
        <v>8.6879999999999999E-2</v>
      </c>
      <c r="B726">
        <v>-53.0319</v>
      </c>
      <c r="C726">
        <v>-132.1</v>
      </c>
    </row>
    <row r="727" spans="1:3" x14ac:dyDescent="0.2">
      <c r="A727">
        <v>8.6999999999999994E-2</v>
      </c>
      <c r="B727">
        <v>-53.024299999999997</v>
      </c>
      <c r="C727">
        <v>-132.07599999999999</v>
      </c>
    </row>
    <row r="728" spans="1:3" x14ac:dyDescent="0.2">
      <c r="A728">
        <v>8.7120000000000003E-2</v>
      </c>
      <c r="B728">
        <v>-52.9938</v>
      </c>
      <c r="C728">
        <v>-132.08000000000001</v>
      </c>
    </row>
    <row r="729" spans="1:3" x14ac:dyDescent="0.2">
      <c r="A729">
        <v>8.7239999999999998E-2</v>
      </c>
      <c r="B729">
        <v>-53.009</v>
      </c>
      <c r="C729">
        <v>-132.066</v>
      </c>
    </row>
    <row r="730" spans="1:3" x14ac:dyDescent="0.2">
      <c r="A730">
        <v>8.7359999999999993E-2</v>
      </c>
      <c r="B730">
        <v>-52.978499999999997</v>
      </c>
      <c r="C730">
        <v>-132.05000000000001</v>
      </c>
    </row>
    <row r="731" spans="1:3" x14ac:dyDescent="0.2">
      <c r="A731">
        <v>8.7480000000000002E-2</v>
      </c>
      <c r="B731">
        <v>-52.9938</v>
      </c>
      <c r="C731">
        <v>-132.047</v>
      </c>
    </row>
    <row r="732" spans="1:3" x14ac:dyDescent="0.2">
      <c r="A732">
        <v>8.7599999999999997E-2</v>
      </c>
      <c r="B732">
        <v>-52.9709</v>
      </c>
      <c r="C732">
        <v>-132.06299999999999</v>
      </c>
    </row>
    <row r="733" spans="1:3" x14ac:dyDescent="0.2">
      <c r="A733">
        <v>8.7720000000000006E-2</v>
      </c>
      <c r="B733">
        <v>-52.9251</v>
      </c>
      <c r="C733">
        <v>-132.04</v>
      </c>
    </row>
    <row r="734" spans="1:3" x14ac:dyDescent="0.2">
      <c r="A734">
        <v>8.7840000000000001E-2</v>
      </c>
      <c r="B734">
        <v>-52.9251</v>
      </c>
      <c r="C734">
        <v>-132.054</v>
      </c>
    </row>
    <row r="735" spans="1:3" x14ac:dyDescent="0.2">
      <c r="A735">
        <v>8.7959999999999997E-2</v>
      </c>
      <c r="B735">
        <v>-52.9099</v>
      </c>
      <c r="C735">
        <v>-132.04300000000001</v>
      </c>
    </row>
    <row r="736" spans="1:3" x14ac:dyDescent="0.2">
      <c r="A736">
        <v>8.8080000000000006E-2</v>
      </c>
      <c r="B736">
        <v>-52.864100000000001</v>
      </c>
      <c r="C736">
        <v>-132.018</v>
      </c>
    </row>
    <row r="737" spans="1:3" x14ac:dyDescent="0.2">
      <c r="A737">
        <v>8.8200000000000001E-2</v>
      </c>
      <c r="B737">
        <v>-52.894599999999997</v>
      </c>
      <c r="C737">
        <v>-131.989</v>
      </c>
    </row>
    <row r="738" spans="1:3" x14ac:dyDescent="0.2">
      <c r="A738">
        <v>8.8319999999999996E-2</v>
      </c>
      <c r="B738">
        <v>-52.879300000000001</v>
      </c>
      <c r="C738">
        <v>-131.97800000000001</v>
      </c>
    </row>
    <row r="739" spans="1:3" x14ac:dyDescent="0.2">
      <c r="A739">
        <v>8.8440000000000005E-2</v>
      </c>
      <c r="B739">
        <v>-52.879300000000001</v>
      </c>
      <c r="C739">
        <v>-131.99199999999999</v>
      </c>
    </row>
    <row r="740" spans="1:3" x14ac:dyDescent="0.2">
      <c r="A740">
        <v>8.856E-2</v>
      </c>
      <c r="B740">
        <v>-52.887</v>
      </c>
      <c r="C740">
        <v>-131.98400000000001</v>
      </c>
    </row>
    <row r="741" spans="1:3" x14ac:dyDescent="0.2">
      <c r="A741">
        <v>8.8679999999999995E-2</v>
      </c>
      <c r="B741">
        <v>-52.963299999999997</v>
      </c>
      <c r="C741">
        <v>-132.005</v>
      </c>
    </row>
    <row r="742" spans="1:3" x14ac:dyDescent="0.2">
      <c r="A742">
        <v>8.8800000000000004E-2</v>
      </c>
      <c r="B742">
        <v>-52.9251</v>
      </c>
      <c r="C742">
        <v>-131.989</v>
      </c>
    </row>
    <row r="743" spans="1:3" x14ac:dyDescent="0.2">
      <c r="A743">
        <v>8.8919999999999999E-2</v>
      </c>
      <c r="B743">
        <v>-52.9099</v>
      </c>
      <c r="C743">
        <v>-131.97800000000001</v>
      </c>
    </row>
    <row r="744" spans="1:3" x14ac:dyDescent="0.2">
      <c r="A744">
        <v>8.9039999999999994E-2</v>
      </c>
      <c r="B744">
        <v>-52.894599999999997</v>
      </c>
      <c r="C744">
        <v>-131.94999999999999</v>
      </c>
    </row>
    <row r="745" spans="1:3" x14ac:dyDescent="0.2">
      <c r="A745">
        <v>8.9160000000000003E-2</v>
      </c>
      <c r="B745">
        <v>-52.802999999999997</v>
      </c>
      <c r="C745">
        <v>-131.941</v>
      </c>
    </row>
    <row r="746" spans="1:3" x14ac:dyDescent="0.2">
      <c r="A746">
        <v>8.9279999999999998E-2</v>
      </c>
      <c r="B746">
        <v>-52.856400000000001</v>
      </c>
      <c r="C746">
        <v>-131.91399999999999</v>
      </c>
    </row>
    <row r="747" spans="1:3" x14ac:dyDescent="0.2">
      <c r="A747">
        <v>8.9399999999999993E-2</v>
      </c>
      <c r="B747">
        <v>-52.917499999999997</v>
      </c>
      <c r="C747">
        <v>-131.90600000000001</v>
      </c>
    </row>
    <row r="748" spans="1:3" x14ac:dyDescent="0.2">
      <c r="A748">
        <v>8.9520000000000002E-2</v>
      </c>
      <c r="B748">
        <v>-52.917499999999997</v>
      </c>
      <c r="C748">
        <v>-131.89099999999999</v>
      </c>
    </row>
    <row r="749" spans="1:3" x14ac:dyDescent="0.2">
      <c r="A749">
        <v>8.9639999999999997E-2</v>
      </c>
      <c r="B749">
        <v>-52.894599999999997</v>
      </c>
      <c r="C749">
        <v>-131.87</v>
      </c>
    </row>
    <row r="750" spans="1:3" x14ac:dyDescent="0.2">
      <c r="A750">
        <v>8.9760000000000006E-2</v>
      </c>
      <c r="B750">
        <v>-52.9099</v>
      </c>
      <c r="C750">
        <v>-131.86199999999999</v>
      </c>
    </row>
    <row r="751" spans="1:3" x14ac:dyDescent="0.2">
      <c r="A751">
        <v>8.9880000000000002E-2</v>
      </c>
      <c r="B751">
        <v>-52.856400000000001</v>
      </c>
      <c r="C751">
        <v>-131.85599999999999</v>
      </c>
    </row>
    <row r="752" spans="1:3" x14ac:dyDescent="0.2">
      <c r="A752">
        <v>0.09</v>
      </c>
      <c r="B752">
        <v>-52.871699999999997</v>
      </c>
      <c r="C752">
        <v>-131.83099999999999</v>
      </c>
    </row>
    <row r="753" spans="1:3" x14ac:dyDescent="0.2">
      <c r="A753">
        <v>9.0120000000000006E-2</v>
      </c>
      <c r="B753">
        <v>-52.810699999999997</v>
      </c>
      <c r="C753">
        <v>-131.821</v>
      </c>
    </row>
    <row r="754" spans="1:3" x14ac:dyDescent="0.2">
      <c r="A754">
        <v>9.0240000000000001E-2</v>
      </c>
      <c r="B754">
        <v>-52.864100000000001</v>
      </c>
      <c r="C754">
        <v>-131.80199999999999</v>
      </c>
    </row>
    <row r="755" spans="1:3" x14ac:dyDescent="0.2">
      <c r="A755">
        <v>9.0359999999999996E-2</v>
      </c>
      <c r="B755">
        <v>-52.864100000000001</v>
      </c>
      <c r="C755">
        <v>-131.75700000000001</v>
      </c>
    </row>
    <row r="756" spans="1:3" x14ac:dyDescent="0.2">
      <c r="A756">
        <v>9.0480000000000005E-2</v>
      </c>
      <c r="B756">
        <v>-52.841200000000001</v>
      </c>
      <c r="C756">
        <v>-131.74600000000001</v>
      </c>
    </row>
    <row r="757" spans="1:3" x14ac:dyDescent="0.2">
      <c r="A757">
        <v>9.06E-2</v>
      </c>
      <c r="B757">
        <v>-52.833599999999997</v>
      </c>
      <c r="C757">
        <v>-131.72499999999999</v>
      </c>
    </row>
    <row r="758" spans="1:3" x14ac:dyDescent="0.2">
      <c r="A758">
        <v>9.0719999999999995E-2</v>
      </c>
      <c r="B758">
        <v>-52.833599999999997</v>
      </c>
      <c r="C758">
        <v>-131.70599999999999</v>
      </c>
    </row>
    <row r="759" spans="1:3" x14ac:dyDescent="0.2">
      <c r="A759">
        <v>9.0840000000000004E-2</v>
      </c>
      <c r="B759">
        <v>-52.841200000000001</v>
      </c>
      <c r="C759">
        <v>-131.67400000000001</v>
      </c>
    </row>
    <row r="760" spans="1:3" x14ac:dyDescent="0.2">
      <c r="A760">
        <v>9.0959999999999999E-2</v>
      </c>
      <c r="B760">
        <v>-52.825899999999997</v>
      </c>
      <c r="C760">
        <v>-131.679</v>
      </c>
    </row>
    <row r="761" spans="1:3" x14ac:dyDescent="0.2">
      <c r="A761">
        <v>9.1079999999999994E-2</v>
      </c>
      <c r="B761">
        <v>-52.787799999999997</v>
      </c>
      <c r="C761">
        <v>-131.66999999999999</v>
      </c>
    </row>
    <row r="762" spans="1:3" x14ac:dyDescent="0.2">
      <c r="A762">
        <v>9.1200000000000003E-2</v>
      </c>
      <c r="B762">
        <v>-52.802999999999997</v>
      </c>
      <c r="C762">
        <v>-131.631</v>
      </c>
    </row>
    <row r="763" spans="1:3" x14ac:dyDescent="0.2">
      <c r="A763">
        <v>9.1319999999999998E-2</v>
      </c>
      <c r="B763">
        <v>-52.787799999999997</v>
      </c>
      <c r="C763">
        <v>-131.607</v>
      </c>
    </row>
    <row r="764" spans="1:3" x14ac:dyDescent="0.2">
      <c r="A764">
        <v>9.1439999999999994E-2</v>
      </c>
      <c r="B764">
        <v>-52.764899999999997</v>
      </c>
      <c r="C764">
        <v>-131.601</v>
      </c>
    </row>
    <row r="765" spans="1:3" x14ac:dyDescent="0.2">
      <c r="A765">
        <v>9.1560000000000002E-2</v>
      </c>
      <c r="B765">
        <v>-52.780200000000001</v>
      </c>
      <c r="C765">
        <v>-131.595</v>
      </c>
    </row>
    <row r="766" spans="1:3" x14ac:dyDescent="0.2">
      <c r="A766">
        <v>9.1679999999999998E-2</v>
      </c>
      <c r="B766">
        <v>-52.757300000000001</v>
      </c>
      <c r="C766">
        <v>-131.59</v>
      </c>
    </row>
    <row r="767" spans="1:3" x14ac:dyDescent="0.2">
      <c r="A767">
        <v>9.1800000000000007E-2</v>
      </c>
      <c r="B767">
        <v>-52.764899999999997</v>
      </c>
      <c r="C767">
        <v>-131.55799999999999</v>
      </c>
    </row>
    <row r="768" spans="1:3" x14ac:dyDescent="0.2">
      <c r="A768">
        <v>9.1920000000000002E-2</v>
      </c>
      <c r="B768">
        <v>-52.787799999999997</v>
      </c>
      <c r="C768">
        <v>-131.535</v>
      </c>
    </row>
    <row r="769" spans="1:3" x14ac:dyDescent="0.2">
      <c r="A769">
        <v>9.2039999999999997E-2</v>
      </c>
      <c r="B769">
        <v>-52.818300000000001</v>
      </c>
      <c r="C769">
        <v>-131.50899999999999</v>
      </c>
    </row>
    <row r="770" spans="1:3" x14ac:dyDescent="0.2">
      <c r="A770">
        <v>9.2160000000000006E-2</v>
      </c>
      <c r="B770">
        <v>-52.787799999999997</v>
      </c>
      <c r="C770">
        <v>-131.48500000000001</v>
      </c>
    </row>
    <row r="771" spans="1:3" x14ac:dyDescent="0.2">
      <c r="A771">
        <v>9.2280000000000001E-2</v>
      </c>
      <c r="B771">
        <v>-52.741999999999997</v>
      </c>
      <c r="C771">
        <v>-131.459</v>
      </c>
    </row>
    <row r="772" spans="1:3" x14ac:dyDescent="0.2">
      <c r="A772">
        <v>9.2399999999999996E-2</v>
      </c>
      <c r="B772">
        <v>-52.741999999999997</v>
      </c>
      <c r="C772">
        <v>-131.45400000000001</v>
      </c>
    </row>
    <row r="773" spans="1:3" x14ac:dyDescent="0.2">
      <c r="A773">
        <v>9.2520000000000005E-2</v>
      </c>
      <c r="B773">
        <v>-52.795400000000001</v>
      </c>
      <c r="C773">
        <v>-131.42099999999999</v>
      </c>
    </row>
    <row r="774" spans="1:3" x14ac:dyDescent="0.2">
      <c r="A774">
        <v>9.264E-2</v>
      </c>
      <c r="B774">
        <v>-52.802999999999997</v>
      </c>
      <c r="C774">
        <v>-131.36000000000001</v>
      </c>
    </row>
    <row r="775" spans="1:3" x14ac:dyDescent="0.2">
      <c r="A775">
        <v>9.2759999999999995E-2</v>
      </c>
      <c r="B775">
        <v>-52.741999999999997</v>
      </c>
      <c r="C775">
        <v>-131.345</v>
      </c>
    </row>
    <row r="776" spans="1:3" x14ac:dyDescent="0.2">
      <c r="A776">
        <v>9.2880000000000004E-2</v>
      </c>
      <c r="B776">
        <v>-52.772500000000001</v>
      </c>
      <c r="C776">
        <v>-131.29900000000001</v>
      </c>
    </row>
    <row r="777" spans="1:3" x14ac:dyDescent="0.2">
      <c r="A777">
        <v>9.2999999999999999E-2</v>
      </c>
      <c r="B777">
        <v>-52.741999999999997</v>
      </c>
      <c r="C777">
        <v>-131.28100000000001</v>
      </c>
    </row>
    <row r="778" spans="1:3" x14ac:dyDescent="0.2">
      <c r="A778">
        <v>9.3119999999999994E-2</v>
      </c>
      <c r="B778">
        <v>-52.764899999999997</v>
      </c>
      <c r="C778">
        <v>-131.25800000000001</v>
      </c>
    </row>
    <row r="779" spans="1:3" x14ac:dyDescent="0.2">
      <c r="A779">
        <v>9.3240000000000003E-2</v>
      </c>
      <c r="B779">
        <v>-52.757300000000001</v>
      </c>
      <c r="C779">
        <v>-131.24799999999999</v>
      </c>
    </row>
    <row r="780" spans="1:3" x14ac:dyDescent="0.2">
      <c r="A780">
        <v>9.3359999999999999E-2</v>
      </c>
      <c r="B780">
        <v>-52.780200000000001</v>
      </c>
      <c r="C780">
        <v>-131.19999999999999</v>
      </c>
    </row>
    <row r="781" spans="1:3" x14ac:dyDescent="0.2">
      <c r="A781">
        <v>9.3479999999999994E-2</v>
      </c>
      <c r="B781">
        <v>-52.726700000000001</v>
      </c>
      <c r="C781">
        <v>-131.16</v>
      </c>
    </row>
    <row r="782" spans="1:3" x14ac:dyDescent="0.2">
      <c r="A782">
        <v>9.3600000000000003E-2</v>
      </c>
      <c r="B782">
        <v>-52.726700000000001</v>
      </c>
      <c r="C782">
        <v>-131.148</v>
      </c>
    </row>
    <row r="783" spans="1:3" x14ac:dyDescent="0.2">
      <c r="A783">
        <v>9.3719999999999998E-2</v>
      </c>
      <c r="B783">
        <v>-52.711500000000001</v>
      </c>
      <c r="C783">
        <v>-131.12200000000001</v>
      </c>
    </row>
    <row r="784" spans="1:3" x14ac:dyDescent="0.2">
      <c r="A784">
        <v>9.3840000000000007E-2</v>
      </c>
      <c r="B784">
        <v>-52.696199999999997</v>
      </c>
      <c r="C784">
        <v>-131.08799999999999</v>
      </c>
    </row>
    <row r="785" spans="1:3" x14ac:dyDescent="0.2">
      <c r="A785">
        <v>9.3960000000000002E-2</v>
      </c>
      <c r="B785">
        <v>-52.703899999999997</v>
      </c>
      <c r="C785">
        <v>-131.047</v>
      </c>
    </row>
    <row r="786" spans="1:3" x14ac:dyDescent="0.2">
      <c r="A786">
        <v>9.4079999999999997E-2</v>
      </c>
      <c r="B786">
        <v>-52.719099999999997</v>
      </c>
      <c r="C786">
        <v>-131.02099999999999</v>
      </c>
    </row>
    <row r="787" spans="1:3" x14ac:dyDescent="0.2">
      <c r="A787">
        <v>9.4200000000000006E-2</v>
      </c>
      <c r="B787">
        <v>-52.764899999999997</v>
      </c>
      <c r="C787">
        <v>-130.995</v>
      </c>
    </row>
    <row r="788" spans="1:3" x14ac:dyDescent="0.2">
      <c r="A788">
        <v>9.4320000000000001E-2</v>
      </c>
      <c r="B788">
        <v>-52.772500000000001</v>
      </c>
      <c r="C788">
        <v>-130.96600000000001</v>
      </c>
    </row>
    <row r="789" spans="1:3" x14ac:dyDescent="0.2">
      <c r="A789">
        <v>9.4439999999999996E-2</v>
      </c>
      <c r="B789">
        <v>-52.734400000000001</v>
      </c>
      <c r="C789">
        <v>-130.922</v>
      </c>
    </row>
    <row r="790" spans="1:3" x14ac:dyDescent="0.2">
      <c r="A790">
        <v>9.4560000000000005E-2</v>
      </c>
      <c r="B790">
        <v>-52.741999999999997</v>
      </c>
      <c r="C790">
        <v>-130.89400000000001</v>
      </c>
    </row>
    <row r="791" spans="1:3" x14ac:dyDescent="0.2">
      <c r="A791">
        <v>9.468E-2</v>
      </c>
      <c r="B791">
        <v>-52.726700000000001</v>
      </c>
      <c r="C791">
        <v>-130.864</v>
      </c>
    </row>
    <row r="792" spans="1:3" x14ac:dyDescent="0.2">
      <c r="A792">
        <v>9.4799999999999995E-2</v>
      </c>
      <c r="B792">
        <v>-52.780200000000001</v>
      </c>
      <c r="C792">
        <v>-130.83600000000001</v>
      </c>
    </row>
    <row r="793" spans="1:3" x14ac:dyDescent="0.2">
      <c r="A793">
        <v>9.4920000000000004E-2</v>
      </c>
      <c r="B793">
        <v>-52.818300000000001</v>
      </c>
      <c r="C793">
        <v>-130.797</v>
      </c>
    </row>
    <row r="794" spans="1:3" x14ac:dyDescent="0.2">
      <c r="A794">
        <v>9.5039999999999999E-2</v>
      </c>
      <c r="B794">
        <v>-52.833599999999997</v>
      </c>
      <c r="C794">
        <v>-130.774</v>
      </c>
    </row>
    <row r="795" spans="1:3" x14ac:dyDescent="0.2">
      <c r="A795">
        <v>9.5159999999999995E-2</v>
      </c>
      <c r="B795">
        <v>-52.818300000000001</v>
      </c>
      <c r="C795">
        <v>-130.72399999999999</v>
      </c>
    </row>
    <row r="796" spans="1:3" x14ac:dyDescent="0.2">
      <c r="A796">
        <v>9.5280000000000004E-2</v>
      </c>
      <c r="B796">
        <v>-52.864100000000001</v>
      </c>
      <c r="C796">
        <v>-130.69499999999999</v>
      </c>
    </row>
    <row r="797" spans="1:3" x14ac:dyDescent="0.2">
      <c r="A797">
        <v>9.5399999999999999E-2</v>
      </c>
      <c r="B797">
        <v>-52.940399999999997</v>
      </c>
      <c r="C797">
        <v>-130.679</v>
      </c>
    </row>
    <row r="798" spans="1:3" x14ac:dyDescent="0.2">
      <c r="A798">
        <v>9.5519999999999994E-2</v>
      </c>
      <c r="B798">
        <v>-52.917499999999997</v>
      </c>
      <c r="C798">
        <v>-130.63800000000001</v>
      </c>
    </row>
    <row r="799" spans="1:3" x14ac:dyDescent="0.2">
      <c r="A799">
        <v>9.5640000000000003E-2</v>
      </c>
      <c r="B799">
        <v>-52.940399999999997</v>
      </c>
      <c r="C799">
        <v>-130.57300000000001</v>
      </c>
    </row>
    <row r="800" spans="1:3" x14ac:dyDescent="0.2">
      <c r="A800">
        <v>9.5759999999999998E-2</v>
      </c>
      <c r="B800">
        <v>-52.887</v>
      </c>
      <c r="C800">
        <v>-130.51300000000001</v>
      </c>
    </row>
    <row r="801" spans="1:3" x14ac:dyDescent="0.2">
      <c r="A801">
        <v>9.5880000000000007E-2</v>
      </c>
      <c r="B801">
        <v>-52.879300000000001</v>
      </c>
      <c r="C801">
        <v>-130.47900000000001</v>
      </c>
    </row>
    <row r="802" spans="1:3" x14ac:dyDescent="0.2">
      <c r="A802">
        <v>9.6000000000000002E-2</v>
      </c>
      <c r="B802">
        <v>-52.887</v>
      </c>
      <c r="C802">
        <v>-130.42400000000001</v>
      </c>
    </row>
    <row r="803" spans="1:3" x14ac:dyDescent="0.2">
      <c r="A803">
        <v>9.6119999999999997E-2</v>
      </c>
      <c r="B803">
        <v>-52.955599999999997</v>
      </c>
      <c r="C803">
        <v>-130.42099999999999</v>
      </c>
    </row>
    <row r="804" spans="1:3" x14ac:dyDescent="0.2">
      <c r="A804">
        <v>9.6240000000000006E-2</v>
      </c>
      <c r="B804">
        <v>-52.963299999999997</v>
      </c>
      <c r="C804">
        <v>-130.38800000000001</v>
      </c>
    </row>
    <row r="805" spans="1:3" x14ac:dyDescent="0.2">
      <c r="A805">
        <v>9.6360000000000001E-2</v>
      </c>
      <c r="B805">
        <v>-52.9861</v>
      </c>
      <c r="C805">
        <v>-130.35900000000001</v>
      </c>
    </row>
    <row r="806" spans="1:3" x14ac:dyDescent="0.2">
      <c r="A806">
        <v>9.6479999999999996E-2</v>
      </c>
      <c r="B806">
        <v>-53.009</v>
      </c>
      <c r="C806">
        <v>-130.31200000000001</v>
      </c>
    </row>
    <row r="807" spans="1:3" x14ac:dyDescent="0.2">
      <c r="A807">
        <v>9.6600000000000005E-2</v>
      </c>
      <c r="B807">
        <v>-52.963299999999997</v>
      </c>
      <c r="C807">
        <v>-130.28</v>
      </c>
    </row>
    <row r="808" spans="1:3" x14ac:dyDescent="0.2">
      <c r="A808">
        <v>9.672E-2</v>
      </c>
      <c r="B808">
        <v>-52.917499999999997</v>
      </c>
      <c r="C808">
        <v>-130.26599999999999</v>
      </c>
    </row>
    <row r="809" spans="1:3" x14ac:dyDescent="0.2">
      <c r="A809">
        <v>9.6839999999999996E-2</v>
      </c>
      <c r="B809">
        <v>-52.9251</v>
      </c>
      <c r="C809">
        <v>-130.21100000000001</v>
      </c>
    </row>
    <row r="810" spans="1:3" x14ac:dyDescent="0.2">
      <c r="A810">
        <v>9.6960000000000005E-2</v>
      </c>
      <c r="B810">
        <v>-52.978499999999997</v>
      </c>
      <c r="C810">
        <v>-130.191</v>
      </c>
    </row>
    <row r="811" spans="1:3" x14ac:dyDescent="0.2">
      <c r="A811">
        <v>9.708E-2</v>
      </c>
      <c r="B811">
        <v>-52.948</v>
      </c>
      <c r="C811">
        <v>-130.12799999999999</v>
      </c>
    </row>
    <row r="812" spans="1:3" x14ac:dyDescent="0.2">
      <c r="A812">
        <v>9.7199999999999995E-2</v>
      </c>
      <c r="B812">
        <v>-53.024299999999997</v>
      </c>
      <c r="C812">
        <v>-130.078</v>
      </c>
    </row>
    <row r="813" spans="1:3" x14ac:dyDescent="0.2">
      <c r="A813">
        <v>9.7320000000000004E-2</v>
      </c>
      <c r="B813">
        <v>-53.001399999999997</v>
      </c>
      <c r="C813">
        <v>-130.02500000000001</v>
      </c>
    </row>
    <row r="814" spans="1:3" x14ac:dyDescent="0.2">
      <c r="A814">
        <v>9.7439999999999999E-2</v>
      </c>
      <c r="B814">
        <v>-52.963299999999997</v>
      </c>
      <c r="C814">
        <v>-130.017</v>
      </c>
    </row>
    <row r="815" spans="1:3" x14ac:dyDescent="0.2">
      <c r="A815">
        <v>9.7559999999999994E-2</v>
      </c>
      <c r="B815">
        <v>-52.9938</v>
      </c>
      <c r="C815">
        <v>-130.02000000000001</v>
      </c>
    </row>
    <row r="816" spans="1:3" x14ac:dyDescent="0.2">
      <c r="A816">
        <v>9.7680000000000003E-2</v>
      </c>
      <c r="B816">
        <v>-52.9709</v>
      </c>
      <c r="C816">
        <v>-129.98400000000001</v>
      </c>
    </row>
    <row r="817" spans="1:3" x14ac:dyDescent="0.2">
      <c r="A817">
        <v>9.7799999999999998E-2</v>
      </c>
      <c r="B817">
        <v>-53.001399999999997</v>
      </c>
      <c r="C817">
        <v>-129.964</v>
      </c>
    </row>
    <row r="818" spans="1:3" x14ac:dyDescent="0.2">
      <c r="A818">
        <v>9.7919999999999993E-2</v>
      </c>
      <c r="B818">
        <v>-52.9861</v>
      </c>
      <c r="C818">
        <v>-129.92699999999999</v>
      </c>
    </row>
    <row r="819" spans="1:3" x14ac:dyDescent="0.2">
      <c r="A819">
        <v>9.8040000000000002E-2</v>
      </c>
      <c r="B819">
        <v>-53.009</v>
      </c>
      <c r="C819">
        <v>-129.90299999999999</v>
      </c>
    </row>
    <row r="820" spans="1:3" x14ac:dyDescent="0.2">
      <c r="A820">
        <v>9.8159999999999997E-2</v>
      </c>
      <c r="B820">
        <v>-52.9709</v>
      </c>
      <c r="C820">
        <v>-129.875</v>
      </c>
    </row>
    <row r="821" spans="1:3" x14ac:dyDescent="0.2">
      <c r="A821">
        <v>9.8280000000000006E-2</v>
      </c>
      <c r="B821">
        <v>-52.9938</v>
      </c>
      <c r="C821">
        <v>-129.84899999999999</v>
      </c>
    </row>
    <row r="822" spans="1:3" x14ac:dyDescent="0.2">
      <c r="A822">
        <v>9.8400000000000001E-2</v>
      </c>
      <c r="B822">
        <v>-52.978499999999997</v>
      </c>
      <c r="C822">
        <v>-129.82599999999999</v>
      </c>
    </row>
    <row r="823" spans="1:3" x14ac:dyDescent="0.2">
      <c r="A823">
        <v>9.8519999999999996E-2</v>
      </c>
      <c r="B823">
        <v>-53.009</v>
      </c>
      <c r="C823">
        <v>-129.79300000000001</v>
      </c>
    </row>
    <row r="824" spans="1:3" x14ac:dyDescent="0.2">
      <c r="A824">
        <v>9.8640000000000005E-2</v>
      </c>
      <c r="B824">
        <v>-53.0167</v>
      </c>
      <c r="C824">
        <v>-129.75899999999999</v>
      </c>
    </row>
    <row r="825" spans="1:3" x14ac:dyDescent="0.2">
      <c r="A825">
        <v>9.8760000000000001E-2</v>
      </c>
      <c r="B825">
        <v>-52.9861</v>
      </c>
      <c r="C825">
        <v>-129.75299999999999</v>
      </c>
    </row>
    <row r="826" spans="1:3" x14ac:dyDescent="0.2">
      <c r="A826">
        <v>9.8879999999999996E-2</v>
      </c>
      <c r="B826">
        <v>-52.978499999999997</v>
      </c>
      <c r="C826">
        <v>-129.726</v>
      </c>
    </row>
    <row r="827" spans="1:3" x14ac:dyDescent="0.2">
      <c r="A827">
        <v>9.9000000000000005E-2</v>
      </c>
      <c r="B827">
        <v>-53.0167</v>
      </c>
      <c r="C827">
        <v>-129.69800000000001</v>
      </c>
    </row>
    <row r="828" spans="1:3" x14ac:dyDescent="0.2">
      <c r="A828">
        <v>9.912E-2</v>
      </c>
      <c r="B828">
        <v>-53.009</v>
      </c>
      <c r="C828">
        <v>-129.65700000000001</v>
      </c>
    </row>
    <row r="829" spans="1:3" x14ac:dyDescent="0.2">
      <c r="A829">
        <v>9.9239999999999995E-2</v>
      </c>
      <c r="B829">
        <v>-53.0396</v>
      </c>
      <c r="C829">
        <v>-129.61600000000001</v>
      </c>
    </row>
    <row r="830" spans="1:3" x14ac:dyDescent="0.2">
      <c r="A830">
        <v>9.9360000000000004E-2</v>
      </c>
      <c r="B830">
        <v>-53.062399999999997</v>
      </c>
      <c r="C830">
        <v>-129.614</v>
      </c>
    </row>
    <row r="831" spans="1:3" x14ac:dyDescent="0.2">
      <c r="A831">
        <v>9.9479999999999999E-2</v>
      </c>
      <c r="B831">
        <v>-53.070099999999996</v>
      </c>
      <c r="C831">
        <v>-129.57599999999999</v>
      </c>
    </row>
    <row r="832" spans="1:3" x14ac:dyDescent="0.2">
      <c r="A832">
        <v>9.9599999999999994E-2</v>
      </c>
      <c r="B832">
        <v>-53.047199999999997</v>
      </c>
      <c r="C832">
        <v>-129.535</v>
      </c>
    </row>
    <row r="833" spans="1:3" x14ac:dyDescent="0.2">
      <c r="A833">
        <v>9.9720000000000003E-2</v>
      </c>
      <c r="B833">
        <v>-53.024299999999997</v>
      </c>
      <c r="C833">
        <v>-129.51499999999999</v>
      </c>
    </row>
    <row r="834" spans="1:3" x14ac:dyDescent="0.2">
      <c r="A834">
        <v>9.9839999999999998E-2</v>
      </c>
      <c r="B834">
        <v>-53.024299999999997</v>
      </c>
      <c r="C834">
        <v>-129.477</v>
      </c>
    </row>
    <row r="835" spans="1:3" x14ac:dyDescent="0.2">
      <c r="A835">
        <v>9.9959999999999993E-2</v>
      </c>
      <c r="B835">
        <v>-53.0548</v>
      </c>
      <c r="C835">
        <v>-129.44800000000001</v>
      </c>
    </row>
    <row r="836" spans="1:3" x14ac:dyDescent="0.2">
      <c r="A836">
        <v>0.10008</v>
      </c>
      <c r="B836">
        <v>-52.978499999999997</v>
      </c>
      <c r="C836">
        <v>-129.40199999999999</v>
      </c>
    </row>
    <row r="837" spans="1:3" x14ac:dyDescent="0.2">
      <c r="A837">
        <v>0.1002</v>
      </c>
      <c r="B837">
        <v>-53.0167</v>
      </c>
      <c r="C837">
        <v>-129.37799999999999</v>
      </c>
    </row>
    <row r="838" spans="1:3" x14ac:dyDescent="0.2">
      <c r="A838">
        <v>0.10032000000000001</v>
      </c>
      <c r="B838">
        <v>-53.001399999999997</v>
      </c>
      <c r="C838">
        <v>-129.33199999999999</v>
      </c>
    </row>
    <row r="839" spans="1:3" x14ac:dyDescent="0.2">
      <c r="A839">
        <v>0.10044</v>
      </c>
      <c r="B839">
        <v>-52.9861</v>
      </c>
      <c r="C839">
        <v>-129.315</v>
      </c>
    </row>
    <row r="840" spans="1:3" x14ac:dyDescent="0.2">
      <c r="A840">
        <v>0.10056</v>
      </c>
      <c r="B840">
        <v>-52.9709</v>
      </c>
      <c r="C840">
        <v>-129.268</v>
      </c>
    </row>
    <row r="841" spans="1:3" x14ac:dyDescent="0.2">
      <c r="A841">
        <v>0.10068000000000001</v>
      </c>
      <c r="B841">
        <v>-52.917499999999997</v>
      </c>
      <c r="C841">
        <v>-129.23599999999999</v>
      </c>
    </row>
    <row r="842" spans="1:3" x14ac:dyDescent="0.2">
      <c r="A842">
        <v>0.1008</v>
      </c>
      <c r="B842">
        <v>-52.887</v>
      </c>
      <c r="C842">
        <v>-129.18199999999999</v>
      </c>
    </row>
    <row r="843" spans="1:3" x14ac:dyDescent="0.2">
      <c r="A843">
        <v>0.10092</v>
      </c>
      <c r="B843">
        <v>-52.841200000000001</v>
      </c>
      <c r="C843">
        <v>-129.12899999999999</v>
      </c>
    </row>
    <row r="844" spans="1:3" x14ac:dyDescent="0.2">
      <c r="A844">
        <v>0.10104</v>
      </c>
      <c r="B844">
        <v>-52.810699999999997</v>
      </c>
      <c r="C844">
        <v>-129.11500000000001</v>
      </c>
    </row>
    <row r="845" spans="1:3" x14ac:dyDescent="0.2">
      <c r="A845">
        <v>0.10116</v>
      </c>
      <c r="B845">
        <v>-52.810699999999997</v>
      </c>
      <c r="C845">
        <v>-129.09700000000001</v>
      </c>
    </row>
    <row r="846" spans="1:3" x14ac:dyDescent="0.2">
      <c r="A846">
        <v>0.10128</v>
      </c>
      <c r="B846">
        <v>-52.795400000000001</v>
      </c>
      <c r="C846">
        <v>-129.08000000000001</v>
      </c>
    </row>
    <row r="847" spans="1:3" x14ac:dyDescent="0.2">
      <c r="A847">
        <v>0.1014</v>
      </c>
      <c r="B847">
        <v>-52.780200000000001</v>
      </c>
      <c r="C847">
        <v>-129.04499999999999</v>
      </c>
    </row>
    <row r="848" spans="1:3" x14ac:dyDescent="0.2">
      <c r="A848">
        <v>0.10152</v>
      </c>
      <c r="B848">
        <v>-52.680999999999997</v>
      </c>
      <c r="C848">
        <v>-129.03700000000001</v>
      </c>
    </row>
    <row r="849" spans="1:3" x14ac:dyDescent="0.2">
      <c r="A849">
        <v>0.10163999999999999</v>
      </c>
      <c r="B849">
        <v>-52.650500000000001</v>
      </c>
      <c r="C849">
        <v>-129.001</v>
      </c>
    </row>
    <row r="850" spans="1:3" x14ac:dyDescent="0.2">
      <c r="A850">
        <v>0.10176</v>
      </c>
      <c r="B850">
        <v>-52.650500000000001</v>
      </c>
      <c r="C850">
        <v>-128.97</v>
      </c>
    </row>
    <row r="851" spans="1:3" x14ac:dyDescent="0.2">
      <c r="A851">
        <v>0.10188</v>
      </c>
      <c r="B851">
        <v>-52.551299999999998</v>
      </c>
      <c r="C851">
        <v>-128.92500000000001</v>
      </c>
    </row>
    <row r="852" spans="1:3" x14ac:dyDescent="0.2">
      <c r="A852">
        <v>0.10199999999999999</v>
      </c>
      <c r="B852">
        <v>-52.558900000000001</v>
      </c>
      <c r="C852">
        <v>-128.91399999999999</v>
      </c>
    </row>
    <row r="853" spans="1:3" x14ac:dyDescent="0.2">
      <c r="A853">
        <v>0.10212</v>
      </c>
      <c r="B853">
        <v>-52.597000000000001</v>
      </c>
      <c r="C853">
        <v>-128.88</v>
      </c>
    </row>
    <row r="854" spans="1:3" x14ac:dyDescent="0.2">
      <c r="A854">
        <v>0.10224</v>
      </c>
      <c r="B854">
        <v>-52.505499999999998</v>
      </c>
      <c r="C854">
        <v>-128.84200000000001</v>
      </c>
    </row>
    <row r="855" spans="1:3" x14ac:dyDescent="0.2">
      <c r="A855">
        <v>0.10236000000000001</v>
      </c>
      <c r="B855">
        <v>-52.444499999999998</v>
      </c>
      <c r="C855">
        <v>-128.79599999999999</v>
      </c>
    </row>
    <row r="856" spans="1:3" x14ac:dyDescent="0.2">
      <c r="A856">
        <v>0.10248</v>
      </c>
      <c r="B856">
        <v>-52.413899999999998</v>
      </c>
      <c r="C856">
        <v>-128.749</v>
      </c>
    </row>
    <row r="857" spans="1:3" x14ac:dyDescent="0.2">
      <c r="A857">
        <v>0.1026</v>
      </c>
      <c r="B857">
        <v>-52.421599999999998</v>
      </c>
      <c r="C857">
        <v>-128.745</v>
      </c>
    </row>
    <row r="858" spans="1:3" x14ac:dyDescent="0.2">
      <c r="A858">
        <v>0.10272000000000001</v>
      </c>
      <c r="B858">
        <v>-52.429200000000002</v>
      </c>
      <c r="C858">
        <v>-128.697</v>
      </c>
    </row>
    <row r="859" spans="1:3" x14ac:dyDescent="0.2">
      <c r="A859">
        <v>0.10284</v>
      </c>
      <c r="B859">
        <v>-52.360500000000002</v>
      </c>
      <c r="C859">
        <v>-128.62899999999999</v>
      </c>
    </row>
    <row r="860" spans="1:3" x14ac:dyDescent="0.2">
      <c r="A860">
        <v>0.10296</v>
      </c>
      <c r="B860">
        <v>-52.345300000000002</v>
      </c>
      <c r="C860">
        <v>-128.595</v>
      </c>
    </row>
    <row r="861" spans="1:3" x14ac:dyDescent="0.2">
      <c r="A861">
        <v>0.10308</v>
      </c>
      <c r="B861">
        <v>-52.284199999999998</v>
      </c>
      <c r="C861">
        <v>-128.58600000000001</v>
      </c>
    </row>
    <row r="862" spans="1:3" x14ac:dyDescent="0.2">
      <c r="A862">
        <v>0.1032</v>
      </c>
      <c r="B862">
        <v>-52.238500000000002</v>
      </c>
      <c r="C862">
        <v>-128.54300000000001</v>
      </c>
    </row>
    <row r="863" spans="1:3" x14ac:dyDescent="0.2">
      <c r="A863">
        <v>0.10332</v>
      </c>
      <c r="B863">
        <v>-52.169800000000002</v>
      </c>
      <c r="C863">
        <v>-128.5</v>
      </c>
    </row>
    <row r="864" spans="1:3" x14ac:dyDescent="0.2">
      <c r="A864">
        <v>0.10344</v>
      </c>
      <c r="B864">
        <v>-52.085900000000002</v>
      </c>
      <c r="C864">
        <v>-128.499</v>
      </c>
    </row>
    <row r="865" spans="1:3" x14ac:dyDescent="0.2">
      <c r="A865">
        <v>0.10356</v>
      </c>
      <c r="B865">
        <v>-52.093499999999999</v>
      </c>
      <c r="C865">
        <v>-128.47399999999999</v>
      </c>
    </row>
    <row r="866" spans="1:3" x14ac:dyDescent="0.2">
      <c r="A866">
        <v>0.10367999999999999</v>
      </c>
      <c r="B866">
        <v>-52.009599999999999</v>
      </c>
      <c r="C866">
        <v>-128.387</v>
      </c>
    </row>
    <row r="867" spans="1:3" x14ac:dyDescent="0.2">
      <c r="A867">
        <v>0.1038</v>
      </c>
      <c r="B867">
        <v>-51.933300000000003</v>
      </c>
      <c r="C867">
        <v>-128.34800000000001</v>
      </c>
    </row>
    <row r="868" spans="1:3" x14ac:dyDescent="0.2">
      <c r="A868">
        <v>0.10392</v>
      </c>
      <c r="B868">
        <v>-51.956200000000003</v>
      </c>
      <c r="C868">
        <v>-128.27500000000001</v>
      </c>
    </row>
    <row r="869" spans="1:3" x14ac:dyDescent="0.2">
      <c r="A869">
        <v>0.10403999999999999</v>
      </c>
      <c r="B869">
        <v>-51.879899999999999</v>
      </c>
      <c r="C869">
        <v>-128.244</v>
      </c>
    </row>
    <row r="870" spans="1:3" x14ac:dyDescent="0.2">
      <c r="A870">
        <v>0.10416</v>
      </c>
      <c r="B870">
        <v>-51.834099999999999</v>
      </c>
      <c r="C870">
        <v>-128.191</v>
      </c>
    </row>
    <row r="871" spans="1:3" x14ac:dyDescent="0.2">
      <c r="A871">
        <v>0.10428</v>
      </c>
      <c r="B871">
        <v>-51.864600000000003</v>
      </c>
      <c r="C871">
        <v>-128.143</v>
      </c>
    </row>
    <row r="872" spans="1:3" x14ac:dyDescent="0.2">
      <c r="A872">
        <v>0.10440000000000001</v>
      </c>
      <c r="B872">
        <v>-51.948500000000003</v>
      </c>
      <c r="C872">
        <v>-128.10499999999999</v>
      </c>
    </row>
    <row r="873" spans="1:3" x14ac:dyDescent="0.2">
      <c r="A873">
        <v>0.10452</v>
      </c>
      <c r="B873">
        <v>-51.925699999999999</v>
      </c>
      <c r="C873">
        <v>-128.07499999999999</v>
      </c>
    </row>
    <row r="874" spans="1:3" x14ac:dyDescent="0.2">
      <c r="A874">
        <v>0.10464</v>
      </c>
      <c r="B874">
        <v>-51.895099999999999</v>
      </c>
      <c r="C874">
        <v>-128.012</v>
      </c>
    </row>
    <row r="875" spans="1:3" x14ac:dyDescent="0.2">
      <c r="A875">
        <v>0.10476000000000001</v>
      </c>
      <c r="B875">
        <v>-51.887500000000003</v>
      </c>
      <c r="C875">
        <v>-127.983</v>
      </c>
    </row>
    <row r="876" spans="1:3" x14ac:dyDescent="0.2">
      <c r="A876">
        <v>0.10488</v>
      </c>
      <c r="B876">
        <v>-51.902799999999999</v>
      </c>
      <c r="C876">
        <v>-127.968</v>
      </c>
    </row>
    <row r="877" spans="1:3" x14ac:dyDescent="0.2">
      <c r="A877">
        <v>0.105</v>
      </c>
      <c r="B877">
        <v>-51.856999999999999</v>
      </c>
      <c r="C877">
        <v>-127.943</v>
      </c>
    </row>
    <row r="878" spans="1:3" x14ac:dyDescent="0.2">
      <c r="A878">
        <v>0.10512000000000001</v>
      </c>
      <c r="B878">
        <v>-51.856999999999999</v>
      </c>
      <c r="C878">
        <v>-127.88500000000001</v>
      </c>
    </row>
    <row r="879" spans="1:3" x14ac:dyDescent="0.2">
      <c r="A879">
        <v>0.10524</v>
      </c>
      <c r="B879">
        <v>-51.826500000000003</v>
      </c>
      <c r="C879">
        <v>-127.82599999999999</v>
      </c>
    </row>
    <row r="880" spans="1:3" x14ac:dyDescent="0.2">
      <c r="A880">
        <v>0.10536</v>
      </c>
      <c r="B880">
        <v>-51.826500000000003</v>
      </c>
      <c r="C880">
        <v>-127.786</v>
      </c>
    </row>
    <row r="881" spans="1:3" x14ac:dyDescent="0.2">
      <c r="A881">
        <v>0.10548</v>
      </c>
      <c r="B881">
        <v>-51.818800000000003</v>
      </c>
      <c r="C881">
        <v>-127.739</v>
      </c>
    </row>
    <row r="882" spans="1:3" x14ac:dyDescent="0.2">
      <c r="A882">
        <v>0.1056</v>
      </c>
      <c r="B882">
        <v>-51.818800000000003</v>
      </c>
      <c r="C882">
        <v>-127.679</v>
      </c>
    </row>
    <row r="883" spans="1:3" x14ac:dyDescent="0.2">
      <c r="A883">
        <v>0.10571999999999999</v>
      </c>
      <c r="B883">
        <v>-51.826500000000003</v>
      </c>
      <c r="C883">
        <v>-127.67</v>
      </c>
    </row>
    <row r="884" spans="1:3" x14ac:dyDescent="0.2">
      <c r="A884">
        <v>0.10584</v>
      </c>
      <c r="B884">
        <v>-51.811199999999999</v>
      </c>
      <c r="C884">
        <v>-127.62</v>
      </c>
    </row>
    <row r="885" spans="1:3" x14ac:dyDescent="0.2">
      <c r="A885">
        <v>0.10596</v>
      </c>
      <c r="B885">
        <v>-51.757800000000003</v>
      </c>
      <c r="C885">
        <v>-127.57899999999999</v>
      </c>
    </row>
    <row r="886" spans="1:3" x14ac:dyDescent="0.2">
      <c r="A886">
        <v>0.10607999999999999</v>
      </c>
      <c r="B886">
        <v>-51.757800000000003</v>
      </c>
      <c r="C886">
        <v>-127.553</v>
      </c>
    </row>
    <row r="887" spans="1:3" x14ac:dyDescent="0.2">
      <c r="A887">
        <v>0.1062</v>
      </c>
      <c r="B887">
        <v>-51.7502</v>
      </c>
      <c r="C887">
        <v>-127.524</v>
      </c>
    </row>
    <row r="888" spans="1:3" x14ac:dyDescent="0.2">
      <c r="A888">
        <v>0.10632</v>
      </c>
      <c r="B888">
        <v>-51.757800000000003</v>
      </c>
      <c r="C888">
        <v>-127.467</v>
      </c>
    </row>
    <row r="889" spans="1:3" x14ac:dyDescent="0.2">
      <c r="A889">
        <v>0.10644000000000001</v>
      </c>
      <c r="B889">
        <v>-51.7273</v>
      </c>
      <c r="C889">
        <v>-127.41200000000001</v>
      </c>
    </row>
    <row r="890" spans="1:3" x14ac:dyDescent="0.2">
      <c r="A890">
        <v>0.10656</v>
      </c>
      <c r="B890">
        <v>-51.734900000000003</v>
      </c>
      <c r="C890">
        <v>-127.414</v>
      </c>
    </row>
    <row r="891" spans="1:3" x14ac:dyDescent="0.2">
      <c r="A891">
        <v>0.10668</v>
      </c>
      <c r="B891">
        <v>-51.719700000000003</v>
      </c>
      <c r="C891">
        <v>-127.42</v>
      </c>
    </row>
    <row r="892" spans="1:3" x14ac:dyDescent="0.2">
      <c r="A892">
        <v>0.10680000000000001</v>
      </c>
      <c r="B892">
        <v>-51.7273</v>
      </c>
      <c r="C892">
        <v>-127.383</v>
      </c>
    </row>
    <row r="893" spans="1:3" x14ac:dyDescent="0.2">
      <c r="A893">
        <v>0.10692</v>
      </c>
      <c r="B893">
        <v>-51.689100000000003</v>
      </c>
      <c r="C893">
        <v>-127.345</v>
      </c>
    </row>
    <row r="894" spans="1:3" x14ac:dyDescent="0.2">
      <c r="A894">
        <v>0.10704</v>
      </c>
      <c r="B894">
        <v>-51.696800000000003</v>
      </c>
      <c r="C894">
        <v>-127.324</v>
      </c>
    </row>
    <row r="895" spans="1:3" x14ac:dyDescent="0.2">
      <c r="A895">
        <v>0.10716000000000001</v>
      </c>
      <c r="B895">
        <v>-51.673900000000003</v>
      </c>
      <c r="C895">
        <v>-127.29300000000001</v>
      </c>
    </row>
    <row r="896" spans="1:3" x14ac:dyDescent="0.2">
      <c r="A896">
        <v>0.10728</v>
      </c>
      <c r="B896">
        <v>-51.651000000000003</v>
      </c>
      <c r="C896">
        <v>-127.235</v>
      </c>
    </row>
    <row r="897" spans="1:3" x14ac:dyDescent="0.2">
      <c r="A897">
        <v>0.1074</v>
      </c>
      <c r="B897">
        <v>-51.6357</v>
      </c>
      <c r="C897">
        <v>-127.191</v>
      </c>
    </row>
    <row r="898" spans="1:3" x14ac:dyDescent="0.2">
      <c r="A898">
        <v>0.10752</v>
      </c>
      <c r="B898">
        <v>-51.5747</v>
      </c>
      <c r="C898">
        <v>-127.148</v>
      </c>
    </row>
    <row r="899" spans="1:3" x14ac:dyDescent="0.2">
      <c r="A899">
        <v>0.10764</v>
      </c>
      <c r="B899">
        <v>-51.559399999999997</v>
      </c>
      <c r="C899">
        <v>-127.1</v>
      </c>
    </row>
    <row r="900" spans="1:3" x14ac:dyDescent="0.2">
      <c r="A900">
        <v>0.10775999999999999</v>
      </c>
      <c r="B900">
        <v>-51.567100000000003</v>
      </c>
      <c r="C900">
        <v>-127.077</v>
      </c>
    </row>
    <row r="901" spans="1:3" x14ac:dyDescent="0.2">
      <c r="A901">
        <v>0.10788</v>
      </c>
      <c r="B901">
        <v>-51.582299999999996</v>
      </c>
      <c r="C901">
        <v>-127.04600000000001</v>
      </c>
    </row>
    <row r="902" spans="1:3" x14ac:dyDescent="0.2">
      <c r="A902">
        <v>0.108</v>
      </c>
      <c r="B902">
        <v>-51.544199999999996</v>
      </c>
      <c r="C902">
        <v>-127.01</v>
      </c>
    </row>
    <row r="903" spans="1:3" x14ac:dyDescent="0.2">
      <c r="A903">
        <v>0.10811999999999999</v>
      </c>
      <c r="B903">
        <v>-51.5518</v>
      </c>
      <c r="C903">
        <v>-127.00700000000001</v>
      </c>
    </row>
    <row r="904" spans="1:3" x14ac:dyDescent="0.2">
      <c r="A904">
        <v>0.10824</v>
      </c>
      <c r="B904">
        <v>-51.5289</v>
      </c>
      <c r="C904">
        <v>-126.961</v>
      </c>
    </row>
    <row r="905" spans="1:3" x14ac:dyDescent="0.2">
      <c r="A905">
        <v>0.10836</v>
      </c>
      <c r="B905">
        <v>-51.521299999999997</v>
      </c>
      <c r="C905">
        <v>-126.941</v>
      </c>
    </row>
    <row r="906" spans="1:3" x14ac:dyDescent="0.2">
      <c r="A906">
        <v>0.10847999999999999</v>
      </c>
      <c r="B906">
        <v>-51.4908</v>
      </c>
      <c r="C906">
        <v>-126.913</v>
      </c>
    </row>
    <row r="907" spans="1:3" x14ac:dyDescent="0.2">
      <c r="A907">
        <v>0.1086</v>
      </c>
      <c r="B907">
        <v>-51.445</v>
      </c>
      <c r="C907">
        <v>-126.91</v>
      </c>
    </row>
    <row r="908" spans="1:3" x14ac:dyDescent="0.2">
      <c r="A908">
        <v>0.10872</v>
      </c>
      <c r="B908">
        <v>-51.414499999999997</v>
      </c>
      <c r="C908">
        <v>-126.92</v>
      </c>
    </row>
    <row r="909" spans="1:3" x14ac:dyDescent="0.2">
      <c r="A909">
        <v>0.10884000000000001</v>
      </c>
      <c r="B909">
        <v>-51.452599999999997</v>
      </c>
      <c r="C909">
        <v>-126.881</v>
      </c>
    </row>
    <row r="910" spans="1:3" x14ac:dyDescent="0.2">
      <c r="A910">
        <v>0.10896</v>
      </c>
      <c r="B910">
        <v>-51.445</v>
      </c>
      <c r="C910">
        <v>-126.845</v>
      </c>
    </row>
    <row r="911" spans="1:3" x14ac:dyDescent="0.2">
      <c r="A911">
        <v>0.10908</v>
      </c>
      <c r="B911">
        <v>-51.437399999999997</v>
      </c>
      <c r="C911">
        <v>-126.81399999999999</v>
      </c>
    </row>
    <row r="912" spans="1:3" x14ac:dyDescent="0.2">
      <c r="A912">
        <v>0.10920000000000001</v>
      </c>
      <c r="B912">
        <v>-51.391599999999997</v>
      </c>
      <c r="C912">
        <v>-126.81</v>
      </c>
    </row>
    <row r="913" spans="1:3" x14ac:dyDescent="0.2">
      <c r="A913">
        <v>0.10932</v>
      </c>
      <c r="B913">
        <v>-51.3</v>
      </c>
      <c r="C913">
        <v>-126.81399999999999</v>
      </c>
    </row>
    <row r="914" spans="1:3" x14ac:dyDescent="0.2">
      <c r="A914">
        <v>0.10944</v>
      </c>
      <c r="B914">
        <v>-51.292400000000001</v>
      </c>
      <c r="C914">
        <v>-126.801</v>
      </c>
    </row>
    <row r="915" spans="1:3" x14ac:dyDescent="0.2">
      <c r="A915">
        <v>0.10956</v>
      </c>
      <c r="B915">
        <v>-51.277200000000001</v>
      </c>
      <c r="C915">
        <v>-126.794</v>
      </c>
    </row>
    <row r="916" spans="1:3" x14ac:dyDescent="0.2">
      <c r="A916">
        <v>0.10968</v>
      </c>
      <c r="B916">
        <v>-51.284799999999997</v>
      </c>
      <c r="C916">
        <v>-126.785</v>
      </c>
    </row>
    <row r="917" spans="1:3" x14ac:dyDescent="0.2">
      <c r="A917">
        <v>0.10979999999999999</v>
      </c>
      <c r="B917">
        <v>-51.284799999999997</v>
      </c>
      <c r="C917">
        <v>-126.758</v>
      </c>
    </row>
    <row r="918" spans="1:3" x14ac:dyDescent="0.2">
      <c r="A918">
        <v>0.10992</v>
      </c>
      <c r="B918">
        <v>-51.269500000000001</v>
      </c>
      <c r="C918">
        <v>-126.741</v>
      </c>
    </row>
    <row r="919" spans="1:3" x14ac:dyDescent="0.2">
      <c r="A919">
        <v>0.11004</v>
      </c>
      <c r="B919">
        <v>-51.261899999999997</v>
      </c>
      <c r="C919">
        <v>-126.717</v>
      </c>
    </row>
    <row r="920" spans="1:3" x14ac:dyDescent="0.2">
      <c r="A920">
        <v>0.11015999999999999</v>
      </c>
      <c r="B920">
        <v>-51.261899999999997</v>
      </c>
      <c r="C920">
        <v>-126.703</v>
      </c>
    </row>
    <row r="921" spans="1:3" x14ac:dyDescent="0.2">
      <c r="A921">
        <v>0.11028</v>
      </c>
      <c r="B921">
        <v>-51.246600000000001</v>
      </c>
      <c r="C921">
        <v>-126.694</v>
      </c>
    </row>
    <row r="922" spans="1:3" x14ac:dyDescent="0.2">
      <c r="A922">
        <v>0.1104</v>
      </c>
      <c r="B922">
        <v>-51.231400000000001</v>
      </c>
      <c r="C922">
        <v>-126.654</v>
      </c>
    </row>
    <row r="923" spans="1:3" x14ac:dyDescent="0.2">
      <c r="A923">
        <v>0.11051999999999999</v>
      </c>
      <c r="B923">
        <v>-51.223799999999997</v>
      </c>
      <c r="C923">
        <v>-126.631</v>
      </c>
    </row>
    <row r="924" spans="1:3" x14ac:dyDescent="0.2">
      <c r="A924">
        <v>0.11064</v>
      </c>
      <c r="B924">
        <v>-51.200899999999997</v>
      </c>
      <c r="C924">
        <v>-126.625</v>
      </c>
    </row>
    <row r="925" spans="1:3" x14ac:dyDescent="0.2">
      <c r="A925">
        <v>0.11076</v>
      </c>
      <c r="B925">
        <v>-51.200899999999997</v>
      </c>
      <c r="C925">
        <v>-126.604</v>
      </c>
    </row>
    <row r="926" spans="1:3" x14ac:dyDescent="0.2">
      <c r="A926">
        <v>0.11088000000000001</v>
      </c>
      <c r="B926">
        <v>-51.177999999999997</v>
      </c>
      <c r="C926">
        <v>-126.59</v>
      </c>
    </row>
    <row r="927" spans="1:3" x14ac:dyDescent="0.2">
      <c r="A927">
        <v>0.111</v>
      </c>
      <c r="B927">
        <v>-51.170299999999997</v>
      </c>
      <c r="C927">
        <v>-126.57299999999999</v>
      </c>
    </row>
    <row r="928" spans="1:3" x14ac:dyDescent="0.2">
      <c r="A928">
        <v>0.11112</v>
      </c>
      <c r="B928">
        <v>-51.155099999999997</v>
      </c>
      <c r="C928">
        <v>-126.563</v>
      </c>
    </row>
    <row r="929" spans="1:3" x14ac:dyDescent="0.2">
      <c r="A929">
        <v>0.11124000000000001</v>
      </c>
      <c r="B929">
        <v>-51.109299999999998</v>
      </c>
      <c r="C929">
        <v>-126.54600000000001</v>
      </c>
    </row>
    <row r="930" spans="1:3" x14ac:dyDescent="0.2">
      <c r="A930">
        <v>0.11136</v>
      </c>
      <c r="B930">
        <v>-51.147500000000001</v>
      </c>
      <c r="C930">
        <v>-126.569</v>
      </c>
    </row>
    <row r="931" spans="1:3" x14ac:dyDescent="0.2">
      <c r="A931">
        <v>0.11148</v>
      </c>
      <c r="B931">
        <v>-51.132199999999997</v>
      </c>
      <c r="C931">
        <v>-126.529</v>
      </c>
    </row>
    <row r="932" spans="1:3" x14ac:dyDescent="0.2">
      <c r="A932">
        <v>0.1116</v>
      </c>
      <c r="B932">
        <v>-51.139800000000001</v>
      </c>
      <c r="C932">
        <v>-126.508</v>
      </c>
    </row>
    <row r="933" spans="1:3" x14ac:dyDescent="0.2">
      <c r="A933">
        <v>0.11172</v>
      </c>
      <c r="B933">
        <v>-51.155099999999997</v>
      </c>
      <c r="C933">
        <v>-126.46599999999999</v>
      </c>
    </row>
    <row r="934" spans="1:3" x14ac:dyDescent="0.2">
      <c r="A934">
        <v>0.11183999999999999</v>
      </c>
      <c r="B934">
        <v>-51.132199999999997</v>
      </c>
      <c r="C934">
        <v>-126.468</v>
      </c>
    </row>
    <row r="935" spans="1:3" x14ac:dyDescent="0.2">
      <c r="A935">
        <v>0.11196</v>
      </c>
      <c r="B935">
        <v>-51.139800000000001</v>
      </c>
      <c r="C935">
        <v>-126.44499999999999</v>
      </c>
    </row>
    <row r="936" spans="1:3" x14ac:dyDescent="0.2">
      <c r="A936">
        <v>0.11208</v>
      </c>
      <c r="B936">
        <v>-51.147500000000001</v>
      </c>
      <c r="C936">
        <v>-126.414</v>
      </c>
    </row>
    <row r="937" spans="1:3" x14ac:dyDescent="0.2">
      <c r="A937">
        <v>0.11219999999999999</v>
      </c>
      <c r="B937">
        <v>-51.147500000000001</v>
      </c>
      <c r="C937">
        <v>-126.416</v>
      </c>
    </row>
    <row r="938" spans="1:3" x14ac:dyDescent="0.2">
      <c r="A938">
        <v>0.11232</v>
      </c>
      <c r="B938">
        <v>-51.109299999999998</v>
      </c>
      <c r="C938">
        <v>-126.389</v>
      </c>
    </row>
    <row r="939" spans="1:3" x14ac:dyDescent="0.2">
      <c r="A939">
        <v>0.11244</v>
      </c>
      <c r="B939">
        <v>-51.086399999999998</v>
      </c>
      <c r="C939">
        <v>-126.369</v>
      </c>
    </row>
    <row r="940" spans="1:3" x14ac:dyDescent="0.2">
      <c r="A940">
        <v>0.11255999999999999</v>
      </c>
      <c r="B940">
        <v>-51.109299999999998</v>
      </c>
      <c r="C940">
        <v>-126.373</v>
      </c>
    </row>
    <row r="941" spans="1:3" x14ac:dyDescent="0.2">
      <c r="A941">
        <v>0.11268</v>
      </c>
      <c r="B941">
        <v>-51.071199999999997</v>
      </c>
      <c r="C941">
        <v>-126.358</v>
      </c>
    </row>
    <row r="942" spans="1:3" x14ac:dyDescent="0.2">
      <c r="A942">
        <v>0.1128</v>
      </c>
      <c r="B942">
        <v>-51.048299999999998</v>
      </c>
      <c r="C942">
        <v>-126.369</v>
      </c>
    </row>
    <row r="943" spans="1:3" x14ac:dyDescent="0.2">
      <c r="A943">
        <v>0.11292000000000001</v>
      </c>
      <c r="B943">
        <v>-51.040599999999998</v>
      </c>
      <c r="C943">
        <v>-126.373</v>
      </c>
    </row>
    <row r="944" spans="1:3" x14ac:dyDescent="0.2">
      <c r="A944">
        <v>0.11304</v>
      </c>
      <c r="B944">
        <v>-50.979599999999998</v>
      </c>
      <c r="C944">
        <v>-126.355</v>
      </c>
    </row>
    <row r="945" spans="1:3" x14ac:dyDescent="0.2">
      <c r="A945">
        <v>0.11316</v>
      </c>
      <c r="B945">
        <v>-50.972000000000001</v>
      </c>
      <c r="C945">
        <v>-126.321</v>
      </c>
    </row>
    <row r="946" spans="1:3" x14ac:dyDescent="0.2">
      <c r="A946">
        <v>0.11328000000000001</v>
      </c>
      <c r="B946">
        <v>-50.933799999999998</v>
      </c>
      <c r="C946">
        <v>-126.331</v>
      </c>
    </row>
    <row r="947" spans="1:3" x14ac:dyDescent="0.2">
      <c r="A947">
        <v>0.1134</v>
      </c>
      <c r="B947">
        <v>-50.880400000000002</v>
      </c>
      <c r="C947">
        <v>-126.33199999999999</v>
      </c>
    </row>
    <row r="948" spans="1:3" x14ac:dyDescent="0.2">
      <c r="A948">
        <v>0.11352</v>
      </c>
      <c r="B948">
        <v>-50.849899999999998</v>
      </c>
      <c r="C948">
        <v>-126.33199999999999</v>
      </c>
    </row>
    <row r="949" spans="1:3" x14ac:dyDescent="0.2">
      <c r="A949">
        <v>0.11364</v>
      </c>
      <c r="B949">
        <v>-50.849899999999998</v>
      </c>
      <c r="C949">
        <v>-126.292</v>
      </c>
    </row>
    <row r="950" spans="1:3" x14ac:dyDescent="0.2">
      <c r="A950">
        <v>0.11376</v>
      </c>
      <c r="B950">
        <v>-50.865200000000002</v>
      </c>
      <c r="C950">
        <v>-126.306</v>
      </c>
    </row>
    <row r="951" spans="1:3" x14ac:dyDescent="0.2">
      <c r="A951">
        <v>0.11388</v>
      </c>
      <c r="B951">
        <v>-50.895699999999998</v>
      </c>
      <c r="C951">
        <v>-126.291</v>
      </c>
    </row>
    <row r="952" spans="1:3" x14ac:dyDescent="0.2">
      <c r="A952">
        <v>0.114</v>
      </c>
      <c r="B952">
        <v>-50.872799999999998</v>
      </c>
      <c r="C952">
        <v>-126.30800000000001</v>
      </c>
    </row>
    <row r="953" spans="1:3" x14ac:dyDescent="0.2">
      <c r="A953">
        <v>0.11412</v>
      </c>
      <c r="B953">
        <v>-50.903300000000002</v>
      </c>
      <c r="C953">
        <v>-126.30500000000001</v>
      </c>
    </row>
    <row r="954" spans="1:3" x14ac:dyDescent="0.2">
      <c r="A954">
        <v>0.11423999999999999</v>
      </c>
      <c r="B954">
        <v>-50.834699999999998</v>
      </c>
      <c r="C954">
        <v>-126.30500000000001</v>
      </c>
    </row>
    <row r="955" spans="1:3" x14ac:dyDescent="0.2">
      <c r="A955">
        <v>0.11436</v>
      </c>
      <c r="B955">
        <v>-50.834699999999998</v>
      </c>
      <c r="C955">
        <v>-126.30500000000001</v>
      </c>
    </row>
    <row r="956" spans="1:3" x14ac:dyDescent="0.2">
      <c r="A956">
        <v>0.11448</v>
      </c>
      <c r="B956">
        <v>-50.773600000000002</v>
      </c>
      <c r="C956">
        <v>-126.26600000000001</v>
      </c>
    </row>
    <row r="957" spans="1:3" x14ac:dyDescent="0.2">
      <c r="A957">
        <v>0.11459999999999999</v>
      </c>
      <c r="B957">
        <v>-50.727800000000002</v>
      </c>
      <c r="C957">
        <v>-126.26</v>
      </c>
    </row>
    <row r="958" spans="1:3" x14ac:dyDescent="0.2">
      <c r="A958">
        <v>0.11472</v>
      </c>
      <c r="B958">
        <v>-50.735500000000002</v>
      </c>
      <c r="C958">
        <v>-126.25700000000001</v>
      </c>
    </row>
    <row r="959" spans="1:3" x14ac:dyDescent="0.2">
      <c r="A959">
        <v>0.11484</v>
      </c>
      <c r="B959">
        <v>-50.788899999999998</v>
      </c>
      <c r="C959">
        <v>-126.224</v>
      </c>
    </row>
    <row r="960" spans="1:3" x14ac:dyDescent="0.2">
      <c r="A960">
        <v>0.11496000000000001</v>
      </c>
      <c r="B960">
        <v>-50.765999999999998</v>
      </c>
      <c r="C960">
        <v>-126.21299999999999</v>
      </c>
    </row>
    <row r="961" spans="1:3" x14ac:dyDescent="0.2">
      <c r="A961">
        <v>0.11508</v>
      </c>
      <c r="B961">
        <v>-50.727800000000002</v>
      </c>
      <c r="C961">
        <v>-126.19499999999999</v>
      </c>
    </row>
    <row r="962" spans="1:3" x14ac:dyDescent="0.2">
      <c r="A962">
        <v>0.1152</v>
      </c>
      <c r="B962">
        <v>-50.704999999999998</v>
      </c>
      <c r="C962">
        <v>-126.175</v>
      </c>
    </row>
    <row r="963" spans="1:3" x14ac:dyDescent="0.2">
      <c r="A963">
        <v>0.11532000000000001</v>
      </c>
      <c r="B963">
        <v>-50.666800000000002</v>
      </c>
      <c r="C963">
        <v>-126.202</v>
      </c>
    </row>
    <row r="964" spans="1:3" x14ac:dyDescent="0.2">
      <c r="A964">
        <v>0.11544</v>
      </c>
      <c r="B964">
        <v>-50.674399999999999</v>
      </c>
      <c r="C964">
        <v>-126.196</v>
      </c>
    </row>
    <row r="965" spans="1:3" x14ac:dyDescent="0.2">
      <c r="A965">
        <v>0.11556</v>
      </c>
      <c r="B965">
        <v>-50.682099999999998</v>
      </c>
      <c r="C965">
        <v>-126.208</v>
      </c>
    </row>
    <row r="966" spans="1:3" x14ac:dyDescent="0.2">
      <c r="A966">
        <v>0.11568000000000001</v>
      </c>
      <c r="B966">
        <v>-50.651600000000002</v>
      </c>
      <c r="C966">
        <v>-126.18899999999999</v>
      </c>
    </row>
    <row r="967" spans="1:3" x14ac:dyDescent="0.2">
      <c r="A967">
        <v>0.1158</v>
      </c>
      <c r="B967">
        <v>-50.613399999999999</v>
      </c>
      <c r="C967">
        <v>-126.18</v>
      </c>
    </row>
    <row r="968" spans="1:3" x14ac:dyDescent="0.2">
      <c r="A968">
        <v>0.11592</v>
      </c>
      <c r="B968">
        <v>-50.590499999999999</v>
      </c>
      <c r="C968">
        <v>-126.149</v>
      </c>
    </row>
    <row r="969" spans="1:3" x14ac:dyDescent="0.2">
      <c r="A969">
        <v>0.11604</v>
      </c>
      <c r="B969">
        <v>-50.628700000000002</v>
      </c>
      <c r="C969">
        <v>-126.122</v>
      </c>
    </row>
    <row r="970" spans="1:3" x14ac:dyDescent="0.2">
      <c r="A970">
        <v>0.11616</v>
      </c>
      <c r="B970">
        <v>-50.651600000000002</v>
      </c>
      <c r="C970">
        <v>-126.111</v>
      </c>
    </row>
    <row r="971" spans="1:3" x14ac:dyDescent="0.2">
      <c r="A971">
        <v>0.11627999999999999</v>
      </c>
      <c r="B971">
        <v>-50.598100000000002</v>
      </c>
      <c r="C971">
        <v>-126.126</v>
      </c>
    </row>
    <row r="972" spans="1:3" x14ac:dyDescent="0.2">
      <c r="A972">
        <v>0.1164</v>
      </c>
      <c r="B972">
        <v>-50.590499999999999</v>
      </c>
      <c r="C972">
        <v>-126.108</v>
      </c>
    </row>
    <row r="973" spans="1:3" x14ac:dyDescent="0.2">
      <c r="A973">
        <v>0.11652</v>
      </c>
      <c r="B973">
        <v>-50.582900000000002</v>
      </c>
      <c r="C973">
        <v>-126.06399999999999</v>
      </c>
    </row>
    <row r="974" spans="1:3" x14ac:dyDescent="0.2">
      <c r="A974">
        <v>0.11663999999999999</v>
      </c>
      <c r="B974">
        <v>-50.590499999999999</v>
      </c>
      <c r="C974">
        <v>-126.021</v>
      </c>
    </row>
    <row r="975" spans="1:3" x14ac:dyDescent="0.2">
      <c r="A975">
        <v>0.11676</v>
      </c>
      <c r="B975">
        <v>-50.552399999999999</v>
      </c>
      <c r="C975">
        <v>-126.001</v>
      </c>
    </row>
    <row r="976" spans="1:3" x14ac:dyDescent="0.2">
      <c r="A976">
        <v>0.11688</v>
      </c>
      <c r="B976">
        <v>-50.514200000000002</v>
      </c>
      <c r="C976">
        <v>-125.958</v>
      </c>
    </row>
    <row r="977" spans="1:3" x14ac:dyDescent="0.2">
      <c r="A977">
        <v>0.11700000000000001</v>
      </c>
      <c r="B977">
        <v>-50.476100000000002</v>
      </c>
      <c r="C977">
        <v>-125.937</v>
      </c>
    </row>
    <row r="978" spans="1:3" x14ac:dyDescent="0.2">
      <c r="A978">
        <v>0.11712</v>
      </c>
      <c r="B978">
        <v>-50.437899999999999</v>
      </c>
      <c r="C978">
        <v>-125.932</v>
      </c>
    </row>
    <row r="979" spans="1:3" x14ac:dyDescent="0.2">
      <c r="A979">
        <v>0.11724</v>
      </c>
      <c r="B979">
        <v>-50.460799999999999</v>
      </c>
      <c r="C979">
        <v>-125.919</v>
      </c>
    </row>
    <row r="980" spans="1:3" x14ac:dyDescent="0.2">
      <c r="A980">
        <v>0.11736000000000001</v>
      </c>
      <c r="B980">
        <v>-50.414999999999999</v>
      </c>
      <c r="C980">
        <v>-125.932</v>
      </c>
    </row>
    <row r="981" spans="1:3" x14ac:dyDescent="0.2">
      <c r="A981">
        <v>0.11748</v>
      </c>
      <c r="B981">
        <v>-50.392200000000003</v>
      </c>
      <c r="C981">
        <v>-125.943</v>
      </c>
    </row>
    <row r="982" spans="1:3" x14ac:dyDescent="0.2">
      <c r="A982">
        <v>0.1176</v>
      </c>
      <c r="B982">
        <v>-50.399799999999999</v>
      </c>
      <c r="C982">
        <v>-125.937</v>
      </c>
    </row>
    <row r="983" spans="1:3" x14ac:dyDescent="0.2">
      <c r="A983">
        <v>0.11772000000000001</v>
      </c>
      <c r="B983">
        <v>-50.392200000000003</v>
      </c>
      <c r="C983">
        <v>-125.943</v>
      </c>
    </row>
    <row r="984" spans="1:3" x14ac:dyDescent="0.2">
      <c r="A984">
        <v>0.11784</v>
      </c>
      <c r="B984">
        <v>-50.376899999999999</v>
      </c>
      <c r="C984">
        <v>-125.934</v>
      </c>
    </row>
    <row r="985" spans="1:3" x14ac:dyDescent="0.2">
      <c r="A985">
        <v>0.11796</v>
      </c>
      <c r="B985">
        <v>-50.384500000000003</v>
      </c>
      <c r="C985">
        <v>-125.90900000000001</v>
      </c>
    </row>
    <row r="986" spans="1:3" x14ac:dyDescent="0.2">
      <c r="A986">
        <v>0.11808</v>
      </c>
      <c r="B986">
        <v>-50.361600000000003</v>
      </c>
      <c r="C986">
        <v>-125.871</v>
      </c>
    </row>
    <row r="987" spans="1:3" x14ac:dyDescent="0.2">
      <c r="A987">
        <v>0.1182</v>
      </c>
      <c r="B987">
        <v>-50.376899999999999</v>
      </c>
      <c r="C987">
        <v>-125.854</v>
      </c>
    </row>
    <row r="988" spans="1:3" x14ac:dyDescent="0.2">
      <c r="A988">
        <v>0.11831999999999999</v>
      </c>
      <c r="B988">
        <v>-50.369300000000003</v>
      </c>
      <c r="C988">
        <v>-125.83799999999999</v>
      </c>
    </row>
    <row r="989" spans="1:3" x14ac:dyDescent="0.2">
      <c r="A989">
        <v>0.11844</v>
      </c>
      <c r="B989">
        <v>-50.369300000000003</v>
      </c>
      <c r="C989">
        <v>-125.83199999999999</v>
      </c>
    </row>
    <row r="990" spans="1:3" x14ac:dyDescent="0.2">
      <c r="A990">
        <v>0.11856</v>
      </c>
      <c r="B990">
        <v>-50.338700000000003</v>
      </c>
      <c r="C990">
        <v>-125.82899999999999</v>
      </c>
    </row>
    <row r="991" spans="1:3" x14ac:dyDescent="0.2">
      <c r="A991">
        <v>0.11867999999999999</v>
      </c>
      <c r="B991">
        <v>-50.338700000000003</v>
      </c>
      <c r="C991">
        <v>-125.813</v>
      </c>
    </row>
    <row r="992" spans="1:3" x14ac:dyDescent="0.2">
      <c r="A992">
        <v>0.1188</v>
      </c>
      <c r="B992">
        <v>-50.270099999999999</v>
      </c>
      <c r="C992">
        <v>-125.749</v>
      </c>
    </row>
    <row r="993" spans="1:3" x14ac:dyDescent="0.2">
      <c r="A993">
        <v>0.11892</v>
      </c>
      <c r="B993">
        <v>-50.262500000000003</v>
      </c>
      <c r="C993">
        <v>-125.73399999999999</v>
      </c>
    </row>
    <row r="994" spans="1:3" x14ac:dyDescent="0.2">
      <c r="A994">
        <v>0.11904000000000001</v>
      </c>
      <c r="B994">
        <v>-50.262500000000003</v>
      </c>
      <c r="C994">
        <v>-125.71599999999999</v>
      </c>
    </row>
    <row r="995" spans="1:3" x14ac:dyDescent="0.2">
      <c r="A995">
        <v>0.11916</v>
      </c>
      <c r="B995">
        <v>-50.254800000000003</v>
      </c>
      <c r="C995">
        <v>-125.72</v>
      </c>
    </row>
    <row r="996" spans="1:3" x14ac:dyDescent="0.2">
      <c r="A996">
        <v>0.11928</v>
      </c>
      <c r="B996">
        <v>-50.277700000000003</v>
      </c>
      <c r="C996">
        <v>-125.67700000000001</v>
      </c>
    </row>
    <row r="997" spans="1:3" x14ac:dyDescent="0.2">
      <c r="A997">
        <v>0.11940000000000001</v>
      </c>
      <c r="B997">
        <v>-50.231900000000003</v>
      </c>
      <c r="C997">
        <v>-125.64400000000001</v>
      </c>
    </row>
    <row r="998" spans="1:3" x14ac:dyDescent="0.2">
      <c r="A998">
        <v>0.11952</v>
      </c>
      <c r="B998">
        <v>-50.239600000000003</v>
      </c>
      <c r="C998">
        <v>-125.60599999999999</v>
      </c>
    </row>
    <row r="999" spans="1:3" x14ac:dyDescent="0.2">
      <c r="A999">
        <v>0.11964</v>
      </c>
      <c r="B999">
        <v>-50.239600000000003</v>
      </c>
      <c r="C999">
        <v>-125.583</v>
      </c>
    </row>
    <row r="1000" spans="1:3" x14ac:dyDescent="0.2">
      <c r="A1000">
        <v>0.11976000000000001</v>
      </c>
      <c r="B1000">
        <v>-50.239600000000003</v>
      </c>
      <c r="C1000">
        <v>-125.565</v>
      </c>
    </row>
    <row r="1001" spans="1:3" x14ac:dyDescent="0.2">
      <c r="A1001">
        <v>0.11988</v>
      </c>
      <c r="B1001">
        <v>-50.231900000000003</v>
      </c>
      <c r="C1001">
        <v>-125.56</v>
      </c>
    </row>
    <row r="1002" spans="1:3" x14ac:dyDescent="0.2">
      <c r="A1002">
        <v>0.12</v>
      </c>
      <c r="B1002">
        <v>-50.224299999999999</v>
      </c>
      <c r="C1002">
        <v>-125.53700000000001</v>
      </c>
    </row>
    <row r="1003" spans="1:3" x14ac:dyDescent="0.2">
      <c r="A1003">
        <v>0.12012</v>
      </c>
      <c r="B1003">
        <v>-50.193800000000003</v>
      </c>
      <c r="C1003">
        <v>-125.526</v>
      </c>
    </row>
    <row r="1004" spans="1:3" x14ac:dyDescent="0.2">
      <c r="A1004">
        <v>0.12024</v>
      </c>
      <c r="B1004">
        <v>-50.209000000000003</v>
      </c>
      <c r="C1004">
        <v>-125.51900000000001</v>
      </c>
    </row>
    <row r="1005" spans="1:3" x14ac:dyDescent="0.2">
      <c r="A1005">
        <v>0.12035999999999999</v>
      </c>
      <c r="B1005">
        <v>-50.193800000000003</v>
      </c>
      <c r="C1005">
        <v>-125.51300000000001</v>
      </c>
    </row>
    <row r="1006" spans="1:3" x14ac:dyDescent="0.2">
      <c r="A1006">
        <v>0.12048</v>
      </c>
      <c r="B1006">
        <v>-50.1633</v>
      </c>
      <c r="C1006">
        <v>-125.494</v>
      </c>
    </row>
    <row r="1007" spans="1:3" x14ac:dyDescent="0.2">
      <c r="A1007">
        <v>0.1206</v>
      </c>
      <c r="B1007">
        <v>-50.109900000000003</v>
      </c>
      <c r="C1007">
        <v>-125.461</v>
      </c>
    </row>
    <row r="1008" spans="1:3" x14ac:dyDescent="0.2">
      <c r="A1008">
        <v>0.12071999999999999</v>
      </c>
      <c r="B1008">
        <v>-50.125100000000003</v>
      </c>
      <c r="C1008">
        <v>-125.458</v>
      </c>
    </row>
    <row r="1009" spans="1:3" x14ac:dyDescent="0.2">
      <c r="A1009">
        <v>0.12084</v>
      </c>
      <c r="B1009">
        <v>-50.1404</v>
      </c>
      <c r="C1009">
        <v>-125.43600000000001</v>
      </c>
    </row>
    <row r="1010" spans="1:3" x14ac:dyDescent="0.2">
      <c r="A1010">
        <v>0.12096</v>
      </c>
      <c r="B1010">
        <v>-50.148000000000003</v>
      </c>
      <c r="C1010">
        <v>-125.42100000000001</v>
      </c>
    </row>
    <row r="1011" spans="1:3" x14ac:dyDescent="0.2">
      <c r="A1011">
        <v>0.12107999999999999</v>
      </c>
      <c r="B1011">
        <v>-50.148000000000003</v>
      </c>
      <c r="C1011">
        <v>-125.401</v>
      </c>
    </row>
    <row r="1012" spans="1:3" x14ac:dyDescent="0.2">
      <c r="A1012">
        <v>0.1212</v>
      </c>
      <c r="B1012">
        <v>-50.102200000000003</v>
      </c>
      <c r="C1012">
        <v>-125.375</v>
      </c>
    </row>
    <row r="1013" spans="1:3" x14ac:dyDescent="0.2">
      <c r="A1013">
        <v>0.12132</v>
      </c>
      <c r="B1013">
        <v>-50.0488</v>
      </c>
      <c r="C1013">
        <v>-125.35899999999999</v>
      </c>
    </row>
    <row r="1014" spans="1:3" x14ac:dyDescent="0.2">
      <c r="A1014">
        <v>0.12144000000000001</v>
      </c>
      <c r="B1014">
        <v>-50.56</v>
      </c>
      <c r="C1014">
        <v>-125.371</v>
      </c>
    </row>
    <row r="1015" spans="1:3" x14ac:dyDescent="0.2">
      <c r="A1015">
        <v>0.12156</v>
      </c>
      <c r="B1015">
        <v>-50.613399999999999</v>
      </c>
      <c r="C1015">
        <v>-125.346</v>
      </c>
    </row>
    <row r="1016" spans="1:3" x14ac:dyDescent="0.2">
      <c r="A1016">
        <v>0.12168</v>
      </c>
      <c r="B1016">
        <v>-50.682099999999998</v>
      </c>
      <c r="C1016">
        <v>-125.346</v>
      </c>
    </row>
    <row r="1017" spans="1:3" x14ac:dyDescent="0.2">
      <c r="A1017">
        <v>0.12180000000000001</v>
      </c>
      <c r="B1017">
        <v>-50.712600000000002</v>
      </c>
      <c r="C1017">
        <v>-125.352</v>
      </c>
    </row>
    <row r="1018" spans="1:3" x14ac:dyDescent="0.2">
      <c r="A1018">
        <v>0.12192</v>
      </c>
      <c r="B1018">
        <v>-50.765999999999998</v>
      </c>
      <c r="C1018">
        <v>-125.327</v>
      </c>
    </row>
    <row r="1019" spans="1:3" x14ac:dyDescent="0.2">
      <c r="A1019">
        <v>0.12204</v>
      </c>
      <c r="B1019">
        <v>-50.811799999999998</v>
      </c>
      <c r="C1019">
        <v>-125.325</v>
      </c>
    </row>
    <row r="1020" spans="1:3" x14ac:dyDescent="0.2">
      <c r="A1020">
        <v>0.12216</v>
      </c>
      <c r="B1020">
        <v>-50.880400000000002</v>
      </c>
      <c r="C1020">
        <v>-125.31399999999999</v>
      </c>
    </row>
    <row r="1021" spans="1:3" x14ac:dyDescent="0.2">
      <c r="A1021">
        <v>0.12228</v>
      </c>
      <c r="B1021">
        <v>-50.903300000000002</v>
      </c>
      <c r="C1021">
        <v>-125.30200000000001</v>
      </c>
    </row>
    <row r="1022" spans="1:3" x14ac:dyDescent="0.2">
      <c r="A1022">
        <v>0.12239999999999999</v>
      </c>
      <c r="B1022">
        <v>-50.964399999999998</v>
      </c>
      <c r="C1022">
        <v>-125.282</v>
      </c>
    </row>
    <row r="1023" spans="1:3" x14ac:dyDescent="0.2">
      <c r="A1023">
        <v>0.12252</v>
      </c>
      <c r="B1023">
        <v>-51.033000000000001</v>
      </c>
      <c r="C1023">
        <v>-125.27200000000001</v>
      </c>
    </row>
    <row r="1024" spans="1:3" x14ac:dyDescent="0.2">
      <c r="A1024">
        <v>0.12264</v>
      </c>
      <c r="B1024">
        <v>-50.979599999999998</v>
      </c>
      <c r="C1024">
        <v>-125.27</v>
      </c>
    </row>
    <row r="1025" spans="1:3" x14ac:dyDescent="0.2">
      <c r="A1025">
        <v>0.12275999999999999</v>
      </c>
      <c r="B1025">
        <v>-50.987200000000001</v>
      </c>
      <c r="C1025">
        <v>-125.279</v>
      </c>
    </row>
    <row r="1026" spans="1:3" x14ac:dyDescent="0.2">
      <c r="A1026">
        <v>0.12288</v>
      </c>
      <c r="B1026">
        <v>-51.017800000000001</v>
      </c>
      <c r="C1026">
        <v>-125.261</v>
      </c>
    </row>
    <row r="1027" spans="1:3" x14ac:dyDescent="0.2">
      <c r="A1027">
        <v>0.123</v>
      </c>
      <c r="B1027">
        <v>-51.071199999999997</v>
      </c>
      <c r="C1027">
        <v>-125.241</v>
      </c>
    </row>
    <row r="1028" spans="1:3" x14ac:dyDescent="0.2">
      <c r="A1028">
        <v>0.12311999999999999</v>
      </c>
      <c r="B1028">
        <v>-51.048299999999998</v>
      </c>
      <c r="C1028">
        <v>-125.255</v>
      </c>
    </row>
    <row r="1029" spans="1:3" x14ac:dyDescent="0.2">
      <c r="A1029">
        <v>0.12324</v>
      </c>
      <c r="B1029">
        <v>-51.055900000000001</v>
      </c>
      <c r="C1029">
        <v>-125.256</v>
      </c>
    </row>
    <row r="1030" spans="1:3" x14ac:dyDescent="0.2">
      <c r="A1030">
        <v>0.12336</v>
      </c>
      <c r="B1030">
        <v>-51.048299999999998</v>
      </c>
      <c r="C1030">
        <v>-125.206</v>
      </c>
    </row>
    <row r="1031" spans="1:3" x14ac:dyDescent="0.2">
      <c r="A1031">
        <v>0.12348000000000001</v>
      </c>
      <c r="B1031">
        <v>-51.078800000000001</v>
      </c>
      <c r="C1031">
        <v>-125.166</v>
      </c>
    </row>
    <row r="1032" spans="1:3" x14ac:dyDescent="0.2">
      <c r="A1032">
        <v>0.1236</v>
      </c>
      <c r="B1032">
        <v>-51.086399999999998</v>
      </c>
      <c r="C1032">
        <v>-125.15900000000001</v>
      </c>
    </row>
    <row r="1033" spans="1:3" x14ac:dyDescent="0.2">
      <c r="A1033">
        <v>0.12372</v>
      </c>
      <c r="B1033">
        <v>-51.116900000000001</v>
      </c>
      <c r="C1033">
        <v>-125.166</v>
      </c>
    </row>
    <row r="1034" spans="1:3" x14ac:dyDescent="0.2">
      <c r="A1034">
        <v>0.12384000000000001</v>
      </c>
      <c r="B1034">
        <v>-51.094099999999997</v>
      </c>
      <c r="C1034">
        <v>-125.14</v>
      </c>
    </row>
    <row r="1035" spans="1:3" x14ac:dyDescent="0.2">
      <c r="A1035">
        <v>0.12396</v>
      </c>
      <c r="B1035">
        <v>-51.071199999999997</v>
      </c>
      <c r="C1035">
        <v>-125.116</v>
      </c>
    </row>
    <row r="1036" spans="1:3" x14ac:dyDescent="0.2">
      <c r="A1036">
        <v>0.12408</v>
      </c>
      <c r="B1036">
        <v>-51.078800000000001</v>
      </c>
      <c r="C1036">
        <v>-125.113</v>
      </c>
    </row>
    <row r="1037" spans="1:3" x14ac:dyDescent="0.2">
      <c r="A1037">
        <v>0.1242</v>
      </c>
      <c r="B1037">
        <v>-51.101700000000001</v>
      </c>
      <c r="C1037">
        <v>-125.101</v>
      </c>
    </row>
    <row r="1038" spans="1:3" x14ac:dyDescent="0.2">
      <c r="A1038">
        <v>0.12432</v>
      </c>
      <c r="B1038">
        <v>-51.071199999999997</v>
      </c>
      <c r="C1038">
        <v>-125.081</v>
      </c>
    </row>
    <row r="1039" spans="1:3" x14ac:dyDescent="0.2">
      <c r="A1039">
        <v>0.12444</v>
      </c>
      <c r="B1039">
        <v>-51.055900000000001</v>
      </c>
      <c r="C1039">
        <v>-125.06</v>
      </c>
    </row>
    <row r="1040" spans="1:3" x14ac:dyDescent="0.2">
      <c r="A1040">
        <v>0.12456</v>
      </c>
      <c r="B1040">
        <v>-51.078800000000001</v>
      </c>
      <c r="C1040">
        <v>-125.056</v>
      </c>
    </row>
    <row r="1041" spans="1:3" x14ac:dyDescent="0.2">
      <c r="A1041">
        <v>0.12468</v>
      </c>
      <c r="B1041">
        <v>-51.048299999999998</v>
      </c>
      <c r="C1041">
        <v>-125.035</v>
      </c>
    </row>
    <row r="1042" spans="1:3" x14ac:dyDescent="0.2">
      <c r="A1042">
        <v>0.12479999999999999</v>
      </c>
      <c r="B1042">
        <v>-50.972000000000001</v>
      </c>
      <c r="C1042">
        <v>-125.047</v>
      </c>
    </row>
    <row r="1043" spans="1:3" x14ac:dyDescent="0.2">
      <c r="A1043">
        <v>0.12492</v>
      </c>
      <c r="B1043">
        <v>-50.941499999999998</v>
      </c>
      <c r="C1043">
        <v>-125.035</v>
      </c>
    </row>
    <row r="1044" spans="1:3" x14ac:dyDescent="0.2">
      <c r="A1044">
        <v>0.12504000000000001</v>
      </c>
      <c r="B1044">
        <v>-50.926200000000001</v>
      </c>
      <c r="C1044">
        <v>-125.008</v>
      </c>
    </row>
    <row r="1045" spans="1:3" x14ac:dyDescent="0.2">
      <c r="A1045">
        <v>0.12515999999999999</v>
      </c>
      <c r="B1045">
        <v>-50.956699999999998</v>
      </c>
      <c r="C1045">
        <v>-124.979</v>
      </c>
    </row>
    <row r="1046" spans="1:3" x14ac:dyDescent="0.2">
      <c r="A1046">
        <v>0.12528</v>
      </c>
      <c r="B1046">
        <v>-50.964399999999998</v>
      </c>
      <c r="C1046">
        <v>-124.95399999999999</v>
      </c>
    </row>
    <row r="1047" spans="1:3" x14ac:dyDescent="0.2">
      <c r="A1047">
        <v>0.12540000000000001</v>
      </c>
      <c r="B1047">
        <v>-50.972000000000001</v>
      </c>
      <c r="C1047">
        <v>-124.93899999999999</v>
      </c>
    </row>
    <row r="1048" spans="1:3" x14ac:dyDescent="0.2">
      <c r="A1048">
        <v>0.12551999999999999</v>
      </c>
      <c r="B1048">
        <v>-50.949100000000001</v>
      </c>
      <c r="C1048">
        <v>-124.94499999999999</v>
      </c>
    </row>
    <row r="1049" spans="1:3" x14ac:dyDescent="0.2">
      <c r="A1049">
        <v>0.12564</v>
      </c>
      <c r="B1049">
        <v>-50.994900000000001</v>
      </c>
      <c r="C1049">
        <v>-124.911</v>
      </c>
    </row>
    <row r="1050" spans="1:3" x14ac:dyDescent="0.2">
      <c r="A1050">
        <v>0.12576000000000001</v>
      </c>
      <c r="B1050">
        <v>-51.055900000000001</v>
      </c>
      <c r="C1050">
        <v>-124.893</v>
      </c>
    </row>
    <row r="1051" spans="1:3" x14ac:dyDescent="0.2">
      <c r="A1051">
        <v>0.12587999999999999</v>
      </c>
      <c r="B1051">
        <v>-51.048299999999998</v>
      </c>
      <c r="C1051">
        <v>-124.866</v>
      </c>
    </row>
    <row r="1052" spans="1:3" x14ac:dyDescent="0.2">
      <c r="A1052">
        <v>0.126</v>
      </c>
      <c r="B1052">
        <v>-50.926200000000001</v>
      </c>
      <c r="C1052">
        <v>-124.83799999999999</v>
      </c>
    </row>
    <row r="1053" spans="1:3" x14ac:dyDescent="0.2">
      <c r="A1053">
        <v>0.12612000000000001</v>
      </c>
      <c r="B1053">
        <v>-50.857500000000002</v>
      </c>
      <c r="C1053">
        <v>-124.8</v>
      </c>
    </row>
    <row r="1054" spans="1:3" x14ac:dyDescent="0.2">
      <c r="A1054">
        <v>0.12623999999999999</v>
      </c>
      <c r="B1054">
        <v>-50.880400000000002</v>
      </c>
      <c r="C1054">
        <v>-124.809</v>
      </c>
    </row>
    <row r="1055" spans="1:3" x14ac:dyDescent="0.2">
      <c r="A1055">
        <v>0.12636</v>
      </c>
      <c r="B1055">
        <v>-50.888100000000001</v>
      </c>
      <c r="C1055">
        <v>-124.792</v>
      </c>
    </row>
    <row r="1056" spans="1:3" x14ac:dyDescent="0.2">
      <c r="A1056">
        <v>0.12648000000000001</v>
      </c>
      <c r="B1056">
        <v>-50.888100000000001</v>
      </c>
      <c r="C1056">
        <v>-124.786</v>
      </c>
    </row>
    <row r="1057" spans="1:3" x14ac:dyDescent="0.2">
      <c r="A1057">
        <v>0.12659999999999999</v>
      </c>
      <c r="B1057">
        <v>-50.849899999999998</v>
      </c>
      <c r="C1057">
        <v>-124.768</v>
      </c>
    </row>
    <row r="1058" spans="1:3" x14ac:dyDescent="0.2">
      <c r="A1058">
        <v>0.12672</v>
      </c>
      <c r="B1058">
        <v>-50.819400000000002</v>
      </c>
      <c r="C1058">
        <v>-124.756</v>
      </c>
    </row>
    <row r="1059" spans="1:3" x14ac:dyDescent="0.2">
      <c r="A1059">
        <v>0.12684000000000001</v>
      </c>
      <c r="B1059">
        <v>-50.872799999999998</v>
      </c>
      <c r="C1059">
        <v>-124.738</v>
      </c>
    </row>
    <row r="1060" spans="1:3" x14ac:dyDescent="0.2">
      <c r="A1060">
        <v>0.12695999999999999</v>
      </c>
      <c r="B1060">
        <v>-50.804099999999998</v>
      </c>
      <c r="C1060">
        <v>-124.696</v>
      </c>
    </row>
    <row r="1061" spans="1:3" x14ac:dyDescent="0.2">
      <c r="A1061">
        <v>0.12708</v>
      </c>
      <c r="B1061">
        <v>-50.743099999999998</v>
      </c>
      <c r="C1061">
        <v>-124.69199999999999</v>
      </c>
    </row>
    <row r="1062" spans="1:3" x14ac:dyDescent="0.2">
      <c r="A1062">
        <v>0.12720000000000001</v>
      </c>
      <c r="B1062">
        <v>-50.735500000000002</v>
      </c>
      <c r="C1062">
        <v>-124.661</v>
      </c>
    </row>
    <row r="1063" spans="1:3" x14ac:dyDescent="0.2">
      <c r="A1063">
        <v>0.12731999999999999</v>
      </c>
      <c r="B1063">
        <v>-50.666800000000002</v>
      </c>
      <c r="C1063">
        <v>-124.661</v>
      </c>
    </row>
    <row r="1064" spans="1:3" x14ac:dyDescent="0.2">
      <c r="A1064">
        <v>0.12744</v>
      </c>
      <c r="B1064">
        <v>-50.659199999999998</v>
      </c>
      <c r="C1064">
        <v>-124.66</v>
      </c>
    </row>
    <row r="1065" spans="1:3" x14ac:dyDescent="0.2">
      <c r="A1065">
        <v>0.12756000000000001</v>
      </c>
      <c r="B1065">
        <v>-50.628700000000002</v>
      </c>
      <c r="C1065">
        <v>-124.652</v>
      </c>
    </row>
    <row r="1066" spans="1:3" x14ac:dyDescent="0.2">
      <c r="A1066">
        <v>0.12767999999999999</v>
      </c>
      <c r="B1066">
        <v>-50.544699999999999</v>
      </c>
      <c r="C1066">
        <v>-124.646</v>
      </c>
    </row>
    <row r="1067" spans="1:3" x14ac:dyDescent="0.2">
      <c r="A1067">
        <v>0.1278</v>
      </c>
      <c r="B1067">
        <v>-50.537100000000002</v>
      </c>
      <c r="C1067">
        <v>-124.63500000000001</v>
      </c>
    </row>
    <row r="1068" spans="1:3" x14ac:dyDescent="0.2">
      <c r="A1068">
        <v>0.12792000000000001</v>
      </c>
      <c r="B1068">
        <v>-50.476100000000002</v>
      </c>
      <c r="C1068">
        <v>-124.611</v>
      </c>
    </row>
    <row r="1069" spans="1:3" x14ac:dyDescent="0.2">
      <c r="A1069">
        <v>0.12803999999999999</v>
      </c>
      <c r="B1069">
        <v>-50.392200000000003</v>
      </c>
      <c r="C1069">
        <v>-124.586</v>
      </c>
    </row>
    <row r="1070" spans="1:3" x14ac:dyDescent="0.2">
      <c r="A1070">
        <v>0.12816</v>
      </c>
      <c r="B1070">
        <v>-50.384500000000003</v>
      </c>
      <c r="C1070">
        <v>-124.544</v>
      </c>
    </row>
    <row r="1071" spans="1:3" x14ac:dyDescent="0.2">
      <c r="A1071">
        <v>0.12828000000000001</v>
      </c>
      <c r="B1071">
        <v>-50.392200000000003</v>
      </c>
      <c r="C1071">
        <v>-124.512</v>
      </c>
    </row>
    <row r="1072" spans="1:3" x14ac:dyDescent="0.2">
      <c r="A1072">
        <v>0.12839999999999999</v>
      </c>
      <c r="B1072">
        <v>-50.414999999999999</v>
      </c>
      <c r="C1072">
        <v>-124.501</v>
      </c>
    </row>
    <row r="1073" spans="1:3" x14ac:dyDescent="0.2">
      <c r="A1073">
        <v>0.12852</v>
      </c>
      <c r="B1073">
        <v>-50.353999999999999</v>
      </c>
      <c r="C1073">
        <v>-124.5</v>
      </c>
    </row>
    <row r="1074" spans="1:3" x14ac:dyDescent="0.2">
      <c r="A1074">
        <v>0.12864</v>
      </c>
      <c r="B1074">
        <v>-50.369300000000003</v>
      </c>
      <c r="C1074">
        <v>-124.477</v>
      </c>
    </row>
    <row r="1075" spans="1:3" x14ac:dyDescent="0.2">
      <c r="A1075">
        <v>0.12876000000000001</v>
      </c>
      <c r="B1075">
        <v>-50.331099999999999</v>
      </c>
      <c r="C1075">
        <v>-124.44799999999999</v>
      </c>
    </row>
    <row r="1076" spans="1:3" x14ac:dyDescent="0.2">
      <c r="A1076">
        <v>0.12887999999999999</v>
      </c>
      <c r="B1076">
        <v>-50.308199999999999</v>
      </c>
      <c r="C1076">
        <v>-124.428</v>
      </c>
    </row>
    <row r="1077" spans="1:3" x14ac:dyDescent="0.2">
      <c r="A1077">
        <v>0.129</v>
      </c>
      <c r="B1077">
        <v>-50.292999999999999</v>
      </c>
      <c r="C1077">
        <v>-124.402</v>
      </c>
    </row>
    <row r="1078" spans="1:3" x14ac:dyDescent="0.2">
      <c r="A1078">
        <v>0.12912000000000001</v>
      </c>
      <c r="B1078">
        <v>-50.254800000000003</v>
      </c>
      <c r="C1078">
        <v>-124.408</v>
      </c>
    </row>
    <row r="1079" spans="1:3" x14ac:dyDescent="0.2">
      <c r="A1079">
        <v>0.12923999999999999</v>
      </c>
      <c r="B1079">
        <v>-50.331099999999999</v>
      </c>
      <c r="C1079">
        <v>-124.373</v>
      </c>
    </row>
    <row r="1080" spans="1:3" x14ac:dyDescent="0.2">
      <c r="A1080">
        <v>0.12936</v>
      </c>
      <c r="B1080">
        <v>-50.308199999999999</v>
      </c>
      <c r="C1080">
        <v>-124.342</v>
      </c>
    </row>
    <row r="1081" spans="1:3" x14ac:dyDescent="0.2">
      <c r="A1081">
        <v>0.12948000000000001</v>
      </c>
      <c r="B1081">
        <v>-50.247199999999999</v>
      </c>
      <c r="C1081">
        <v>-124.318</v>
      </c>
    </row>
    <row r="1082" spans="1:3" x14ac:dyDescent="0.2">
      <c r="A1082">
        <v>0.12959999999999999</v>
      </c>
      <c r="B1082">
        <v>-50.247199999999999</v>
      </c>
      <c r="C1082">
        <v>-124.286</v>
      </c>
    </row>
    <row r="1083" spans="1:3" x14ac:dyDescent="0.2">
      <c r="A1083">
        <v>0.12972</v>
      </c>
      <c r="B1083">
        <v>-50.262500000000003</v>
      </c>
      <c r="C1083">
        <v>-124.27200000000001</v>
      </c>
    </row>
    <row r="1084" spans="1:3" x14ac:dyDescent="0.2">
      <c r="A1084">
        <v>0.12984000000000001</v>
      </c>
      <c r="B1084">
        <v>-50.239600000000003</v>
      </c>
      <c r="C1084">
        <v>-124.254</v>
      </c>
    </row>
    <row r="1085" spans="1:3" x14ac:dyDescent="0.2">
      <c r="A1085">
        <v>0.12995999999999999</v>
      </c>
      <c r="B1085">
        <v>-50.239600000000003</v>
      </c>
      <c r="C1085">
        <v>-124.23699999999999</v>
      </c>
    </row>
    <row r="1086" spans="1:3" x14ac:dyDescent="0.2">
      <c r="A1086">
        <v>0.13008</v>
      </c>
      <c r="B1086">
        <v>-50.216700000000003</v>
      </c>
      <c r="C1086">
        <v>-124.22199999999999</v>
      </c>
    </row>
    <row r="1087" spans="1:3" x14ac:dyDescent="0.2">
      <c r="A1087">
        <v>0.13020000000000001</v>
      </c>
      <c r="B1087">
        <v>-50.216700000000003</v>
      </c>
      <c r="C1087">
        <v>-124.188</v>
      </c>
    </row>
    <row r="1088" spans="1:3" x14ac:dyDescent="0.2">
      <c r="A1088">
        <v>0.13031999999999999</v>
      </c>
      <c r="B1088">
        <v>-50.2014</v>
      </c>
      <c r="C1088">
        <v>-124.197</v>
      </c>
    </row>
    <row r="1089" spans="1:3" x14ac:dyDescent="0.2">
      <c r="A1089">
        <v>0.13044</v>
      </c>
      <c r="B1089">
        <v>-50.186199999999999</v>
      </c>
      <c r="C1089">
        <v>-124.16800000000001</v>
      </c>
    </row>
    <row r="1090" spans="1:3" x14ac:dyDescent="0.2">
      <c r="A1090">
        <v>0.13056000000000001</v>
      </c>
      <c r="B1090">
        <v>-50.224299999999999</v>
      </c>
      <c r="C1090">
        <v>-124.15900000000001</v>
      </c>
    </row>
    <row r="1091" spans="1:3" x14ac:dyDescent="0.2">
      <c r="A1091">
        <v>0.13067999999999999</v>
      </c>
      <c r="B1091">
        <v>-50.148000000000003</v>
      </c>
      <c r="C1091">
        <v>-124.13800000000001</v>
      </c>
    </row>
    <row r="1092" spans="1:3" x14ac:dyDescent="0.2">
      <c r="A1092">
        <v>0.1308</v>
      </c>
      <c r="B1092">
        <v>-50.1785</v>
      </c>
      <c r="C1092">
        <v>-124.13200000000001</v>
      </c>
    </row>
    <row r="1093" spans="1:3" x14ac:dyDescent="0.2">
      <c r="A1093">
        <v>0.13092000000000001</v>
      </c>
      <c r="B1093">
        <v>-50.170900000000003</v>
      </c>
      <c r="C1093">
        <v>-124.10899999999999</v>
      </c>
    </row>
    <row r="1094" spans="1:3" x14ac:dyDescent="0.2">
      <c r="A1094">
        <v>0.13103999999999999</v>
      </c>
      <c r="B1094">
        <v>-50.193800000000003</v>
      </c>
      <c r="C1094">
        <v>-124.104</v>
      </c>
    </row>
    <row r="1095" spans="1:3" x14ac:dyDescent="0.2">
      <c r="A1095">
        <v>0.13116</v>
      </c>
      <c r="B1095">
        <v>-50.2014</v>
      </c>
      <c r="C1095">
        <v>-124.075</v>
      </c>
    </row>
    <row r="1096" spans="1:3" x14ac:dyDescent="0.2">
      <c r="A1096">
        <v>0.13128000000000001</v>
      </c>
      <c r="B1096">
        <v>-50.186199999999999</v>
      </c>
      <c r="C1096">
        <v>-124.057</v>
      </c>
    </row>
    <row r="1097" spans="1:3" x14ac:dyDescent="0.2">
      <c r="A1097">
        <v>0.13139999999999999</v>
      </c>
      <c r="B1097">
        <v>-50.148000000000003</v>
      </c>
      <c r="C1097">
        <v>-124.066</v>
      </c>
    </row>
    <row r="1098" spans="1:3" x14ac:dyDescent="0.2">
      <c r="A1098">
        <v>0.13152</v>
      </c>
      <c r="B1098">
        <v>-50.109900000000003</v>
      </c>
      <c r="C1098">
        <v>-124.069</v>
      </c>
    </row>
    <row r="1099" spans="1:3" x14ac:dyDescent="0.2">
      <c r="A1099">
        <v>0.13164000000000001</v>
      </c>
      <c r="B1099">
        <v>-50.087000000000003</v>
      </c>
      <c r="C1099">
        <v>-124.08</v>
      </c>
    </row>
    <row r="1100" spans="1:3" x14ac:dyDescent="0.2">
      <c r="A1100">
        <v>0.13175999999999999</v>
      </c>
      <c r="B1100">
        <v>-50.125100000000003</v>
      </c>
      <c r="C1100">
        <v>-124.078</v>
      </c>
    </row>
    <row r="1101" spans="1:3" x14ac:dyDescent="0.2">
      <c r="A1101">
        <v>0.13188</v>
      </c>
      <c r="B1101">
        <v>-50.0565</v>
      </c>
      <c r="C1101">
        <v>-124.04600000000001</v>
      </c>
    </row>
    <row r="1102" spans="1:3" x14ac:dyDescent="0.2">
      <c r="A1102">
        <v>0.13200000000000001</v>
      </c>
      <c r="B1102">
        <v>-50.0336</v>
      </c>
      <c r="C1102">
        <v>-124.04</v>
      </c>
    </row>
    <row r="1103" spans="1:3" x14ac:dyDescent="0.2">
      <c r="A1103">
        <v>0.13211999999999999</v>
      </c>
      <c r="B1103">
        <v>-49.995399999999997</v>
      </c>
      <c r="C1103">
        <v>-124.05200000000001</v>
      </c>
    </row>
    <row r="1104" spans="1:3" x14ac:dyDescent="0.2">
      <c r="A1104">
        <v>0.13224</v>
      </c>
      <c r="B1104">
        <v>-49.995399999999997</v>
      </c>
      <c r="C1104">
        <v>-124.077</v>
      </c>
    </row>
    <row r="1105" spans="1:3" x14ac:dyDescent="0.2">
      <c r="A1105">
        <v>0.13236000000000001</v>
      </c>
      <c r="B1105">
        <v>-50.0336</v>
      </c>
      <c r="C1105">
        <v>-124.066</v>
      </c>
    </row>
    <row r="1106" spans="1:3" x14ac:dyDescent="0.2">
      <c r="A1106">
        <v>0.13247999999999999</v>
      </c>
      <c r="B1106">
        <v>-50.041200000000003</v>
      </c>
      <c r="C1106">
        <v>-124.04300000000001</v>
      </c>
    </row>
    <row r="1107" spans="1:3" x14ac:dyDescent="0.2">
      <c r="A1107">
        <v>0.1326</v>
      </c>
      <c r="B1107">
        <v>-50.0336</v>
      </c>
      <c r="C1107">
        <v>-124.048</v>
      </c>
    </row>
    <row r="1108" spans="1:3" x14ac:dyDescent="0.2">
      <c r="A1108">
        <v>0.13272</v>
      </c>
      <c r="B1108">
        <v>-50.0259</v>
      </c>
      <c r="C1108">
        <v>-124.026</v>
      </c>
    </row>
    <row r="1109" spans="1:3" x14ac:dyDescent="0.2">
      <c r="A1109">
        <v>0.13284000000000001</v>
      </c>
      <c r="B1109">
        <v>-50.0336</v>
      </c>
      <c r="C1109">
        <v>-124.05200000000001</v>
      </c>
    </row>
    <row r="1110" spans="1:3" x14ac:dyDescent="0.2">
      <c r="A1110">
        <v>0.13295999999999999</v>
      </c>
      <c r="B1110">
        <v>-50.018300000000004</v>
      </c>
      <c r="C1110">
        <v>-124.04600000000001</v>
      </c>
    </row>
    <row r="1111" spans="1:3" x14ac:dyDescent="0.2">
      <c r="A1111">
        <v>0.13308</v>
      </c>
      <c r="B1111">
        <v>-50.0488</v>
      </c>
      <c r="C1111">
        <v>-124.04600000000001</v>
      </c>
    </row>
    <row r="1112" spans="1:3" x14ac:dyDescent="0.2">
      <c r="A1112">
        <v>0.13320000000000001</v>
      </c>
      <c r="B1112">
        <v>-50.018300000000004</v>
      </c>
      <c r="C1112">
        <v>-124.036</v>
      </c>
    </row>
    <row r="1113" spans="1:3" x14ac:dyDescent="0.2">
      <c r="A1113">
        <v>0.13331999999999999</v>
      </c>
      <c r="B1113">
        <v>-49.942</v>
      </c>
      <c r="C1113">
        <v>-124.03</v>
      </c>
    </row>
    <row r="1114" spans="1:3" x14ac:dyDescent="0.2">
      <c r="A1114">
        <v>0.13344</v>
      </c>
      <c r="B1114">
        <v>-49.865699999999997</v>
      </c>
      <c r="C1114">
        <v>-124.011</v>
      </c>
    </row>
    <row r="1115" spans="1:3" x14ac:dyDescent="0.2">
      <c r="A1115">
        <v>0.13356000000000001</v>
      </c>
      <c r="B1115">
        <v>-49.8962</v>
      </c>
      <c r="C1115">
        <v>-123.999</v>
      </c>
    </row>
    <row r="1116" spans="1:3" x14ac:dyDescent="0.2">
      <c r="A1116">
        <v>0.13367999999999999</v>
      </c>
      <c r="B1116">
        <v>-49.911499999999997</v>
      </c>
      <c r="C1116">
        <v>-123.99</v>
      </c>
    </row>
    <row r="1117" spans="1:3" x14ac:dyDescent="0.2">
      <c r="A1117">
        <v>0.1338</v>
      </c>
      <c r="B1117">
        <v>-49.842799999999997</v>
      </c>
      <c r="C1117">
        <v>-123.99299999999999</v>
      </c>
    </row>
    <row r="1118" spans="1:3" x14ac:dyDescent="0.2">
      <c r="A1118">
        <v>0.13392000000000001</v>
      </c>
      <c r="B1118">
        <v>-49.850499999999997</v>
      </c>
      <c r="C1118">
        <v>-123.964</v>
      </c>
    </row>
    <row r="1119" spans="1:3" x14ac:dyDescent="0.2">
      <c r="A1119">
        <v>0.13403999999999999</v>
      </c>
      <c r="B1119">
        <v>-49.888599999999997</v>
      </c>
      <c r="C1119">
        <v>-123.965</v>
      </c>
    </row>
    <row r="1120" spans="1:3" x14ac:dyDescent="0.2">
      <c r="A1120">
        <v>0.13416</v>
      </c>
      <c r="B1120">
        <v>-49.827599999999997</v>
      </c>
      <c r="C1120">
        <v>-123.99</v>
      </c>
    </row>
    <row r="1121" spans="1:3" x14ac:dyDescent="0.2">
      <c r="A1121">
        <v>0.13428000000000001</v>
      </c>
      <c r="B1121">
        <v>-49.827599999999997</v>
      </c>
      <c r="C1121">
        <v>-124.02800000000001</v>
      </c>
    </row>
    <row r="1122" spans="1:3" x14ac:dyDescent="0.2">
      <c r="A1122">
        <v>0.13439999999999999</v>
      </c>
      <c r="B1122">
        <v>-49.842799999999997</v>
      </c>
      <c r="C1122">
        <v>-124.01600000000001</v>
      </c>
    </row>
    <row r="1123" spans="1:3" x14ac:dyDescent="0.2">
      <c r="A1123">
        <v>0.13452</v>
      </c>
      <c r="B1123">
        <v>-49.873399999999997</v>
      </c>
      <c r="C1123">
        <v>-124.02800000000001</v>
      </c>
    </row>
    <row r="1124" spans="1:3" x14ac:dyDescent="0.2">
      <c r="A1124">
        <v>0.13464000000000001</v>
      </c>
      <c r="B1124">
        <v>-49.827599999999997</v>
      </c>
      <c r="C1124">
        <v>-124.039</v>
      </c>
    </row>
    <row r="1125" spans="1:3" x14ac:dyDescent="0.2">
      <c r="A1125">
        <v>0.13475999999999999</v>
      </c>
      <c r="B1125">
        <v>-49.819899999999997</v>
      </c>
      <c r="C1125">
        <v>-124.04900000000001</v>
      </c>
    </row>
    <row r="1126" spans="1:3" x14ac:dyDescent="0.2">
      <c r="A1126">
        <v>0.13488</v>
      </c>
      <c r="B1126">
        <v>-49.842799999999997</v>
      </c>
      <c r="C1126">
        <v>-124.059</v>
      </c>
    </row>
    <row r="1127" spans="1:3" x14ac:dyDescent="0.2">
      <c r="A1127">
        <v>0.13500000000000001</v>
      </c>
      <c r="B1127">
        <v>-49.758899999999997</v>
      </c>
      <c r="C1127">
        <v>-124.08</v>
      </c>
    </row>
    <row r="1128" spans="1:3" x14ac:dyDescent="0.2">
      <c r="A1128">
        <v>0.13511999999999999</v>
      </c>
      <c r="B1128">
        <v>-49.728400000000001</v>
      </c>
      <c r="C1128">
        <v>-124.095</v>
      </c>
    </row>
    <row r="1129" spans="1:3" x14ac:dyDescent="0.2">
      <c r="A1129">
        <v>0.13524</v>
      </c>
      <c r="B1129">
        <v>-49.713099999999997</v>
      </c>
      <c r="C1129">
        <v>-124.086</v>
      </c>
    </row>
    <row r="1130" spans="1:3" x14ac:dyDescent="0.2">
      <c r="A1130">
        <v>0.13536000000000001</v>
      </c>
      <c r="B1130">
        <v>-49.690199999999997</v>
      </c>
      <c r="C1130">
        <v>-124.09399999999999</v>
      </c>
    </row>
    <row r="1131" spans="1:3" x14ac:dyDescent="0.2">
      <c r="A1131">
        <v>0.13547999999999999</v>
      </c>
      <c r="B1131">
        <v>-49.491900000000001</v>
      </c>
      <c r="C1131">
        <v>-124.107</v>
      </c>
    </row>
    <row r="1132" spans="1:3" x14ac:dyDescent="0.2">
      <c r="A1132">
        <v>0.1356</v>
      </c>
      <c r="B1132">
        <v>-49.499499999999998</v>
      </c>
      <c r="C1132">
        <v>-124.08799999999999</v>
      </c>
    </row>
    <row r="1133" spans="1:3" x14ac:dyDescent="0.2">
      <c r="A1133">
        <v>0.13572000000000001</v>
      </c>
      <c r="B1133">
        <v>-49.469000000000001</v>
      </c>
      <c r="C1133">
        <v>-124.09399999999999</v>
      </c>
    </row>
    <row r="1134" spans="1:3" x14ac:dyDescent="0.2">
      <c r="A1134">
        <v>0.13583999999999999</v>
      </c>
      <c r="B1134">
        <v>-49.446100000000001</v>
      </c>
      <c r="C1134">
        <v>-124.124</v>
      </c>
    </row>
    <row r="1135" spans="1:3" x14ac:dyDescent="0.2">
      <c r="A1135">
        <v>0.13596</v>
      </c>
      <c r="B1135">
        <v>-49.476599999999998</v>
      </c>
      <c r="C1135">
        <v>-124.121</v>
      </c>
    </row>
    <row r="1136" spans="1:3" x14ac:dyDescent="0.2">
      <c r="A1136">
        <v>0.13608000000000001</v>
      </c>
      <c r="B1136">
        <v>-49.484299999999998</v>
      </c>
      <c r="C1136">
        <v>-124.149</v>
      </c>
    </row>
    <row r="1137" spans="1:3" x14ac:dyDescent="0.2">
      <c r="A1137">
        <v>0.13619999999999999</v>
      </c>
      <c r="B1137">
        <v>-49.476599999999998</v>
      </c>
      <c r="C1137">
        <v>-124.173</v>
      </c>
    </row>
    <row r="1138" spans="1:3" x14ac:dyDescent="0.2">
      <c r="A1138">
        <v>0.13632</v>
      </c>
      <c r="B1138">
        <v>-49.499499999999998</v>
      </c>
      <c r="C1138">
        <v>-124.196</v>
      </c>
    </row>
    <row r="1139" spans="1:3" x14ac:dyDescent="0.2">
      <c r="A1139">
        <v>0.13644000000000001</v>
      </c>
      <c r="B1139">
        <v>-49.507100000000001</v>
      </c>
      <c r="C1139">
        <v>-124.2</v>
      </c>
    </row>
    <row r="1140" spans="1:3" x14ac:dyDescent="0.2">
      <c r="A1140">
        <v>0.13655999999999999</v>
      </c>
      <c r="B1140">
        <v>-49.430799999999998</v>
      </c>
      <c r="C1140">
        <v>-124.205</v>
      </c>
    </row>
    <row r="1141" spans="1:3" x14ac:dyDescent="0.2">
      <c r="A1141">
        <v>0.13668</v>
      </c>
      <c r="B1141">
        <v>-49.430799999999998</v>
      </c>
      <c r="C1141">
        <v>-124.191</v>
      </c>
    </row>
    <row r="1142" spans="1:3" x14ac:dyDescent="0.2">
      <c r="A1142">
        <v>0.1368</v>
      </c>
      <c r="B1142">
        <v>-49.476599999999998</v>
      </c>
      <c r="C1142">
        <v>-124.196</v>
      </c>
    </row>
    <row r="1143" spans="1:3" x14ac:dyDescent="0.2">
      <c r="A1143">
        <v>0.13691999999999999</v>
      </c>
      <c r="B1143">
        <v>-49.453699999999998</v>
      </c>
      <c r="C1143">
        <v>-124.21899999999999</v>
      </c>
    </row>
    <row r="1144" spans="1:3" x14ac:dyDescent="0.2">
      <c r="A1144">
        <v>0.13704</v>
      </c>
      <c r="B1144">
        <v>-49.484299999999998</v>
      </c>
      <c r="C1144">
        <v>-124.248</v>
      </c>
    </row>
    <row r="1145" spans="1:3" x14ac:dyDescent="0.2">
      <c r="A1145">
        <v>0.13716</v>
      </c>
      <c r="B1145">
        <v>-49.484299999999998</v>
      </c>
      <c r="C1145">
        <v>-124.21299999999999</v>
      </c>
    </row>
    <row r="1146" spans="1:3" x14ac:dyDescent="0.2">
      <c r="A1146">
        <v>0.13728000000000001</v>
      </c>
      <c r="B1146">
        <v>-49.552900000000001</v>
      </c>
      <c r="C1146">
        <v>-124.22</v>
      </c>
    </row>
    <row r="1147" spans="1:3" x14ac:dyDescent="0.2">
      <c r="A1147">
        <v>0.13739999999999999</v>
      </c>
      <c r="B1147">
        <v>-49.522399999999998</v>
      </c>
      <c r="C1147">
        <v>-124.22199999999999</v>
      </c>
    </row>
    <row r="1148" spans="1:3" x14ac:dyDescent="0.2">
      <c r="A1148">
        <v>0.13752</v>
      </c>
      <c r="B1148">
        <v>-49.514800000000001</v>
      </c>
      <c r="C1148">
        <v>-124.21299999999999</v>
      </c>
    </row>
    <row r="1149" spans="1:3" x14ac:dyDescent="0.2">
      <c r="A1149">
        <v>0.13764000000000001</v>
      </c>
      <c r="B1149">
        <v>-49.552900000000001</v>
      </c>
      <c r="C1149">
        <v>-124.232</v>
      </c>
    </row>
    <row r="1150" spans="1:3" x14ac:dyDescent="0.2">
      <c r="A1150">
        <v>0.13775999999999999</v>
      </c>
      <c r="B1150">
        <v>-49.514800000000001</v>
      </c>
      <c r="C1150">
        <v>-124.22499999999999</v>
      </c>
    </row>
    <row r="1151" spans="1:3" x14ac:dyDescent="0.2">
      <c r="A1151">
        <v>0.13788</v>
      </c>
      <c r="B1151">
        <v>-49.499499999999998</v>
      </c>
      <c r="C1151">
        <v>-124.24</v>
      </c>
    </row>
    <row r="1152" spans="1:3" x14ac:dyDescent="0.2">
      <c r="A1152">
        <v>0.13800000000000001</v>
      </c>
      <c r="B1152">
        <v>-49.499499999999998</v>
      </c>
      <c r="C1152">
        <v>-124.24299999999999</v>
      </c>
    </row>
    <row r="1153" spans="1:3" x14ac:dyDescent="0.2">
      <c r="A1153">
        <v>0.13811999999999999</v>
      </c>
      <c r="B1153">
        <v>-49.507100000000001</v>
      </c>
      <c r="C1153">
        <v>-124.24299999999999</v>
      </c>
    </row>
    <row r="1154" spans="1:3" x14ac:dyDescent="0.2">
      <c r="A1154">
        <v>0.13824</v>
      </c>
      <c r="B1154">
        <v>-49.537700000000001</v>
      </c>
      <c r="C1154">
        <v>-124.245</v>
      </c>
    </row>
    <row r="1155" spans="1:3" x14ac:dyDescent="0.2">
      <c r="A1155">
        <v>0.13836000000000001</v>
      </c>
      <c r="B1155">
        <v>-49.575800000000001</v>
      </c>
      <c r="C1155">
        <v>-124.23099999999999</v>
      </c>
    </row>
    <row r="1156" spans="1:3" x14ac:dyDescent="0.2">
      <c r="A1156">
        <v>0.13847999999999999</v>
      </c>
      <c r="B1156">
        <v>-49.552900000000001</v>
      </c>
      <c r="C1156">
        <v>-124.242</v>
      </c>
    </row>
    <row r="1157" spans="1:3" x14ac:dyDescent="0.2">
      <c r="A1157">
        <v>0.1386</v>
      </c>
      <c r="B1157">
        <v>-49.575800000000001</v>
      </c>
      <c r="C1157">
        <v>-124.261</v>
      </c>
    </row>
    <row r="1158" spans="1:3" x14ac:dyDescent="0.2">
      <c r="A1158">
        <v>0.13872000000000001</v>
      </c>
      <c r="B1158">
        <v>-49.606299999999997</v>
      </c>
      <c r="C1158">
        <v>-124.26300000000001</v>
      </c>
    </row>
    <row r="1159" spans="1:3" x14ac:dyDescent="0.2">
      <c r="A1159">
        <v>0.13883999999999999</v>
      </c>
      <c r="B1159">
        <v>-49.636800000000001</v>
      </c>
      <c r="C1159">
        <v>-124.27500000000001</v>
      </c>
    </row>
    <row r="1160" spans="1:3" x14ac:dyDescent="0.2">
      <c r="A1160">
        <v>0.13896</v>
      </c>
      <c r="B1160">
        <v>-49.629199999999997</v>
      </c>
      <c r="C1160">
        <v>-124.304</v>
      </c>
    </row>
    <row r="1161" spans="1:3" x14ac:dyDescent="0.2">
      <c r="A1161">
        <v>0.13908000000000001</v>
      </c>
      <c r="B1161">
        <v>-49.591099999999997</v>
      </c>
      <c r="C1161">
        <v>-124.32299999999999</v>
      </c>
    </row>
    <row r="1162" spans="1:3" x14ac:dyDescent="0.2">
      <c r="A1162">
        <v>0.13919999999999999</v>
      </c>
      <c r="B1162">
        <v>-49.583399999999997</v>
      </c>
      <c r="C1162">
        <v>-124.33</v>
      </c>
    </row>
    <row r="1163" spans="1:3" x14ac:dyDescent="0.2">
      <c r="A1163">
        <v>0.13932</v>
      </c>
      <c r="B1163">
        <v>-49.621600000000001</v>
      </c>
      <c r="C1163">
        <v>-124.348</v>
      </c>
    </row>
    <row r="1164" spans="1:3" x14ac:dyDescent="0.2">
      <c r="A1164">
        <v>0.13944000000000001</v>
      </c>
      <c r="B1164">
        <v>-49.636800000000001</v>
      </c>
      <c r="C1164">
        <v>-124.35599999999999</v>
      </c>
    </row>
    <row r="1165" spans="1:3" x14ac:dyDescent="0.2">
      <c r="A1165">
        <v>0.13955999999999999</v>
      </c>
      <c r="B1165">
        <v>-49.621600000000001</v>
      </c>
      <c r="C1165">
        <v>-124.345</v>
      </c>
    </row>
    <row r="1166" spans="1:3" x14ac:dyDescent="0.2">
      <c r="A1166">
        <v>0.13968</v>
      </c>
      <c r="B1166">
        <v>-49.621600000000001</v>
      </c>
      <c r="C1166">
        <v>-124.35</v>
      </c>
    </row>
    <row r="1167" spans="1:3" x14ac:dyDescent="0.2">
      <c r="A1167">
        <v>0.13980000000000001</v>
      </c>
      <c r="B1167">
        <v>-49.613999999999997</v>
      </c>
      <c r="C1167">
        <v>-124.35</v>
      </c>
    </row>
    <row r="1168" spans="1:3" x14ac:dyDescent="0.2">
      <c r="A1168">
        <v>0.13991999999999999</v>
      </c>
      <c r="B1168">
        <v>-49.659700000000001</v>
      </c>
      <c r="C1168">
        <v>-124.34099999999999</v>
      </c>
    </row>
    <row r="1169" spans="1:3" x14ac:dyDescent="0.2">
      <c r="A1169">
        <v>0.14004</v>
      </c>
      <c r="B1169">
        <v>-49.667400000000001</v>
      </c>
      <c r="C1169">
        <v>-124.34699999999999</v>
      </c>
    </row>
    <row r="1170" spans="1:3" x14ac:dyDescent="0.2">
      <c r="A1170">
        <v>0.14016000000000001</v>
      </c>
      <c r="B1170">
        <v>-49.636800000000001</v>
      </c>
      <c r="C1170">
        <v>-124.34099999999999</v>
      </c>
    </row>
    <row r="1171" spans="1:3" x14ac:dyDescent="0.2">
      <c r="A1171">
        <v>0.14027999999999999</v>
      </c>
      <c r="B1171">
        <v>-49.629199999999997</v>
      </c>
      <c r="C1171">
        <v>-124.297</v>
      </c>
    </row>
    <row r="1172" spans="1:3" x14ac:dyDescent="0.2">
      <c r="A1172">
        <v>0.1404</v>
      </c>
      <c r="B1172">
        <v>-49.636800000000001</v>
      </c>
      <c r="C1172">
        <v>-124.316</v>
      </c>
    </row>
    <row r="1173" spans="1:3" x14ac:dyDescent="0.2">
      <c r="A1173">
        <v>0.14052000000000001</v>
      </c>
      <c r="B1173">
        <v>-49.652099999999997</v>
      </c>
      <c r="C1173">
        <v>-124.316</v>
      </c>
    </row>
    <row r="1174" spans="1:3" x14ac:dyDescent="0.2">
      <c r="A1174">
        <v>0.14063999999999999</v>
      </c>
      <c r="B1174">
        <v>-49.629199999999997</v>
      </c>
      <c r="C1174">
        <v>-124.303</v>
      </c>
    </row>
    <row r="1175" spans="1:3" x14ac:dyDescent="0.2">
      <c r="A1175">
        <v>0.14076</v>
      </c>
      <c r="B1175">
        <v>-49.606299999999997</v>
      </c>
      <c r="C1175">
        <v>-124.318</v>
      </c>
    </row>
    <row r="1176" spans="1:3" x14ac:dyDescent="0.2">
      <c r="A1176">
        <v>0.14088000000000001</v>
      </c>
      <c r="B1176">
        <v>-49.613999999999997</v>
      </c>
      <c r="C1176">
        <v>-124.324</v>
      </c>
    </row>
    <row r="1177" spans="1:3" x14ac:dyDescent="0.2">
      <c r="A1177">
        <v>0.14099999999999999</v>
      </c>
      <c r="B1177">
        <v>-49.606299999999997</v>
      </c>
      <c r="C1177">
        <v>-124.315</v>
      </c>
    </row>
    <row r="1178" spans="1:3" x14ac:dyDescent="0.2">
      <c r="A1178">
        <v>0.14112</v>
      </c>
      <c r="B1178">
        <v>-49.652099999999997</v>
      </c>
      <c r="C1178">
        <v>-124.324</v>
      </c>
    </row>
    <row r="1179" spans="1:3" x14ac:dyDescent="0.2">
      <c r="A1179">
        <v>0.14124</v>
      </c>
      <c r="B1179">
        <v>-49.674999999999997</v>
      </c>
      <c r="C1179">
        <v>-124.32599999999999</v>
      </c>
    </row>
    <row r="1180" spans="1:3" x14ac:dyDescent="0.2">
      <c r="A1180">
        <v>0.14136000000000001</v>
      </c>
      <c r="B1180">
        <v>-49.652099999999997</v>
      </c>
      <c r="C1180">
        <v>-124.319</v>
      </c>
    </row>
    <row r="1181" spans="1:3" x14ac:dyDescent="0.2">
      <c r="A1181">
        <v>0.14147999999999999</v>
      </c>
      <c r="B1181">
        <v>-49.659700000000001</v>
      </c>
      <c r="C1181">
        <v>-124.313</v>
      </c>
    </row>
    <row r="1182" spans="1:3" x14ac:dyDescent="0.2">
      <c r="A1182">
        <v>0.1416</v>
      </c>
      <c r="B1182">
        <v>-49.652099999999997</v>
      </c>
      <c r="C1182">
        <v>-124.312</v>
      </c>
    </row>
    <row r="1183" spans="1:3" x14ac:dyDescent="0.2">
      <c r="A1183">
        <v>0.14172000000000001</v>
      </c>
      <c r="B1183">
        <v>-49.644500000000001</v>
      </c>
      <c r="C1183">
        <v>-124.33</v>
      </c>
    </row>
    <row r="1184" spans="1:3" x14ac:dyDescent="0.2">
      <c r="A1184">
        <v>0.14183999999999999</v>
      </c>
      <c r="B1184">
        <v>-49.659700000000001</v>
      </c>
      <c r="C1184">
        <v>-124.33</v>
      </c>
    </row>
    <row r="1185" spans="1:3" x14ac:dyDescent="0.2">
      <c r="A1185">
        <v>0.14196</v>
      </c>
      <c r="B1185">
        <v>-49.659700000000001</v>
      </c>
      <c r="C1185">
        <v>-124.339</v>
      </c>
    </row>
    <row r="1186" spans="1:3" x14ac:dyDescent="0.2">
      <c r="A1186">
        <v>0.14208000000000001</v>
      </c>
      <c r="B1186">
        <v>-49.629199999999997</v>
      </c>
      <c r="C1186">
        <v>-124.352</v>
      </c>
    </row>
    <row r="1187" spans="1:3" x14ac:dyDescent="0.2">
      <c r="A1187">
        <v>0.14219999999999999</v>
      </c>
      <c r="B1187">
        <v>-49.591099999999997</v>
      </c>
      <c r="C1187">
        <v>-124.34099999999999</v>
      </c>
    </row>
    <row r="1188" spans="1:3" x14ac:dyDescent="0.2">
      <c r="A1188">
        <v>0.14232</v>
      </c>
      <c r="B1188">
        <v>-49.621600000000001</v>
      </c>
      <c r="C1188">
        <v>-124.31</v>
      </c>
    </row>
    <row r="1189" spans="1:3" x14ac:dyDescent="0.2">
      <c r="A1189">
        <v>0.14244000000000001</v>
      </c>
      <c r="B1189">
        <v>-49.568199999999997</v>
      </c>
      <c r="C1189">
        <v>-124.315</v>
      </c>
    </row>
    <row r="1190" spans="1:3" x14ac:dyDescent="0.2">
      <c r="A1190">
        <v>0.14255999999999999</v>
      </c>
      <c r="B1190">
        <v>-49.613999999999997</v>
      </c>
      <c r="C1190">
        <v>-124.339</v>
      </c>
    </row>
    <row r="1191" spans="1:3" x14ac:dyDescent="0.2">
      <c r="A1191">
        <v>0.14268</v>
      </c>
      <c r="B1191">
        <v>-49.613999999999997</v>
      </c>
      <c r="C1191">
        <v>-124.327</v>
      </c>
    </row>
    <row r="1192" spans="1:3" x14ac:dyDescent="0.2">
      <c r="A1192">
        <v>0.14280000000000001</v>
      </c>
      <c r="B1192">
        <v>-49.606299999999997</v>
      </c>
      <c r="C1192">
        <v>-124.33</v>
      </c>
    </row>
    <row r="1193" spans="1:3" x14ac:dyDescent="0.2">
      <c r="A1193">
        <v>0.14291999999999999</v>
      </c>
      <c r="B1193">
        <v>-49.636800000000001</v>
      </c>
      <c r="C1193">
        <v>-124.327</v>
      </c>
    </row>
    <row r="1194" spans="1:3" x14ac:dyDescent="0.2">
      <c r="A1194">
        <v>0.14304</v>
      </c>
      <c r="B1194">
        <v>-49.652099999999997</v>
      </c>
      <c r="C1194">
        <v>-124.321</v>
      </c>
    </row>
    <row r="1195" spans="1:3" x14ac:dyDescent="0.2">
      <c r="A1195">
        <v>0.14316000000000001</v>
      </c>
      <c r="B1195">
        <v>-49.652099999999997</v>
      </c>
      <c r="C1195">
        <v>-124.316</v>
      </c>
    </row>
    <row r="1196" spans="1:3" x14ac:dyDescent="0.2">
      <c r="A1196">
        <v>0.14327999999999999</v>
      </c>
      <c r="B1196">
        <v>-49.629199999999997</v>
      </c>
      <c r="C1196">
        <v>-124.316</v>
      </c>
    </row>
    <row r="1197" spans="1:3" x14ac:dyDescent="0.2">
      <c r="A1197">
        <v>0.1434</v>
      </c>
      <c r="B1197">
        <v>-49.613999999999997</v>
      </c>
      <c r="C1197">
        <v>-124.29</v>
      </c>
    </row>
    <row r="1198" spans="1:3" x14ac:dyDescent="0.2">
      <c r="A1198">
        <v>0.14352000000000001</v>
      </c>
      <c r="B1198">
        <v>-49.591099999999997</v>
      </c>
      <c r="C1198">
        <v>-124.28400000000001</v>
      </c>
    </row>
    <row r="1199" spans="1:3" x14ac:dyDescent="0.2">
      <c r="A1199">
        <v>0.14363999999999999</v>
      </c>
      <c r="B1199">
        <v>-49.514800000000001</v>
      </c>
      <c r="C1199">
        <v>-124.255</v>
      </c>
    </row>
    <row r="1200" spans="1:3" x14ac:dyDescent="0.2">
      <c r="A1200">
        <v>0.14376</v>
      </c>
      <c r="B1200">
        <v>-49.53</v>
      </c>
      <c r="C1200">
        <v>-124.26</v>
      </c>
    </row>
    <row r="1201" spans="1:3" x14ac:dyDescent="0.2">
      <c r="A1201">
        <v>0.14388000000000001</v>
      </c>
      <c r="B1201">
        <v>-49.514800000000001</v>
      </c>
      <c r="C1201">
        <v>-124.265</v>
      </c>
    </row>
    <row r="1202" spans="1:3" x14ac:dyDescent="0.2">
      <c r="A1202">
        <v>0.14399999999999999</v>
      </c>
      <c r="B1202">
        <v>-49.53</v>
      </c>
      <c r="C1202">
        <v>-124.261</v>
      </c>
    </row>
    <row r="1203" spans="1:3" x14ac:dyDescent="0.2">
      <c r="A1203">
        <v>0.14412</v>
      </c>
      <c r="B1203">
        <v>-49.514800000000001</v>
      </c>
      <c r="C1203">
        <v>-124.248</v>
      </c>
    </row>
    <row r="1204" spans="1:3" x14ac:dyDescent="0.2">
      <c r="A1204">
        <v>0.14424000000000001</v>
      </c>
      <c r="B1204">
        <v>-49.484299999999998</v>
      </c>
      <c r="C1204">
        <v>-124.232</v>
      </c>
    </row>
    <row r="1205" spans="1:3" x14ac:dyDescent="0.2">
      <c r="A1205">
        <v>0.14435999999999999</v>
      </c>
      <c r="B1205">
        <v>-49.484299999999998</v>
      </c>
      <c r="C1205">
        <v>-124.229</v>
      </c>
    </row>
    <row r="1206" spans="1:3" x14ac:dyDescent="0.2">
      <c r="A1206">
        <v>0.14448</v>
      </c>
      <c r="B1206">
        <v>-49.438499999999998</v>
      </c>
      <c r="C1206">
        <v>-124.2</v>
      </c>
    </row>
    <row r="1207" spans="1:3" x14ac:dyDescent="0.2">
      <c r="A1207">
        <v>0.14460000000000001</v>
      </c>
      <c r="B1207">
        <v>-49.461399999999998</v>
      </c>
      <c r="C1207">
        <v>-124.2</v>
      </c>
    </row>
    <row r="1208" spans="1:3" x14ac:dyDescent="0.2">
      <c r="A1208">
        <v>0.14471999999999999</v>
      </c>
      <c r="B1208">
        <v>-49.423200000000001</v>
      </c>
      <c r="C1208">
        <v>-124.194</v>
      </c>
    </row>
    <row r="1209" spans="1:3" x14ac:dyDescent="0.2">
      <c r="A1209">
        <v>0.14484</v>
      </c>
      <c r="B1209">
        <v>-49.408000000000001</v>
      </c>
      <c r="C1209">
        <v>-124.187</v>
      </c>
    </row>
    <row r="1210" spans="1:3" x14ac:dyDescent="0.2">
      <c r="A1210">
        <v>0.14496000000000001</v>
      </c>
      <c r="B1210">
        <v>-49.430799999999998</v>
      </c>
      <c r="C1210">
        <v>-124.182</v>
      </c>
    </row>
    <row r="1211" spans="1:3" x14ac:dyDescent="0.2">
      <c r="A1211">
        <v>0.14507999999999999</v>
      </c>
      <c r="B1211">
        <v>-49.408000000000001</v>
      </c>
      <c r="C1211">
        <v>-124.167</v>
      </c>
    </row>
    <row r="1212" spans="1:3" x14ac:dyDescent="0.2">
      <c r="A1212">
        <v>0.1452</v>
      </c>
      <c r="B1212">
        <v>-49.408000000000001</v>
      </c>
      <c r="C1212">
        <v>-124.14700000000001</v>
      </c>
    </row>
    <row r="1213" spans="1:3" x14ac:dyDescent="0.2">
      <c r="A1213">
        <v>0.14532</v>
      </c>
      <c r="B1213">
        <v>-49.385100000000001</v>
      </c>
      <c r="C1213">
        <v>-124.146</v>
      </c>
    </row>
    <row r="1214" spans="1:3" x14ac:dyDescent="0.2">
      <c r="A1214">
        <v>0.14544000000000001</v>
      </c>
      <c r="B1214">
        <v>-49.362200000000001</v>
      </c>
      <c r="C1214">
        <v>-124.14400000000001</v>
      </c>
    </row>
    <row r="1215" spans="1:3" x14ac:dyDescent="0.2">
      <c r="A1215">
        <v>0.14555999999999999</v>
      </c>
      <c r="B1215">
        <v>-49.339300000000001</v>
      </c>
      <c r="C1215">
        <v>-124.15</v>
      </c>
    </row>
    <row r="1216" spans="1:3" x14ac:dyDescent="0.2">
      <c r="A1216">
        <v>0.14568</v>
      </c>
      <c r="B1216">
        <v>-49.354599999999998</v>
      </c>
      <c r="C1216">
        <v>-124.146</v>
      </c>
    </row>
    <row r="1217" spans="1:3" x14ac:dyDescent="0.2">
      <c r="A1217">
        <v>0.14580000000000001</v>
      </c>
      <c r="B1217">
        <v>-49.385100000000001</v>
      </c>
      <c r="C1217">
        <v>-124.126</v>
      </c>
    </row>
    <row r="1218" spans="1:3" x14ac:dyDescent="0.2">
      <c r="A1218">
        <v>0.14591999999999999</v>
      </c>
      <c r="B1218">
        <v>-49.362200000000001</v>
      </c>
      <c r="C1218">
        <v>-124.124</v>
      </c>
    </row>
    <row r="1219" spans="1:3" x14ac:dyDescent="0.2">
      <c r="A1219">
        <v>0.14604</v>
      </c>
      <c r="B1219">
        <v>-49.369799999999998</v>
      </c>
      <c r="C1219">
        <v>-124.129</v>
      </c>
    </row>
    <row r="1220" spans="1:3" x14ac:dyDescent="0.2">
      <c r="A1220">
        <v>0.14616000000000001</v>
      </c>
      <c r="B1220">
        <v>-49.369799999999998</v>
      </c>
      <c r="C1220">
        <v>-124.12</v>
      </c>
    </row>
    <row r="1221" spans="1:3" x14ac:dyDescent="0.2">
      <c r="A1221">
        <v>0.14627999999999999</v>
      </c>
      <c r="B1221">
        <v>-49.369799999999998</v>
      </c>
      <c r="C1221">
        <v>-124.09699999999999</v>
      </c>
    </row>
    <row r="1222" spans="1:3" x14ac:dyDescent="0.2">
      <c r="A1222">
        <v>0.1464</v>
      </c>
      <c r="B1222">
        <v>-49.362200000000001</v>
      </c>
      <c r="C1222">
        <v>-124.09099999999999</v>
      </c>
    </row>
    <row r="1223" spans="1:3" x14ac:dyDescent="0.2">
      <c r="A1223">
        <v>0.14652000000000001</v>
      </c>
      <c r="B1223">
        <v>-49.346899999999998</v>
      </c>
      <c r="C1223">
        <v>-124.078</v>
      </c>
    </row>
    <row r="1224" spans="1:3" x14ac:dyDescent="0.2">
      <c r="A1224">
        <v>0.14663999999999999</v>
      </c>
      <c r="B1224">
        <v>-49.339300000000001</v>
      </c>
      <c r="C1224">
        <v>-124.078</v>
      </c>
    </row>
    <row r="1225" spans="1:3" x14ac:dyDescent="0.2">
      <c r="A1225">
        <v>0.14676</v>
      </c>
      <c r="B1225">
        <v>-49.354599999999998</v>
      </c>
      <c r="C1225">
        <v>-124.08</v>
      </c>
    </row>
    <row r="1226" spans="1:3" x14ac:dyDescent="0.2">
      <c r="A1226">
        <v>0.14688000000000001</v>
      </c>
      <c r="B1226">
        <v>-49.339300000000001</v>
      </c>
      <c r="C1226">
        <v>-124.063</v>
      </c>
    </row>
    <row r="1227" spans="1:3" x14ac:dyDescent="0.2">
      <c r="A1227">
        <v>0.14699999999999999</v>
      </c>
      <c r="B1227">
        <v>-49.369799999999998</v>
      </c>
      <c r="C1227">
        <v>-124.05500000000001</v>
      </c>
    </row>
    <row r="1228" spans="1:3" x14ac:dyDescent="0.2">
      <c r="A1228">
        <v>0.14712</v>
      </c>
      <c r="B1228">
        <v>-49.377400000000002</v>
      </c>
      <c r="C1228">
        <v>-124.04</v>
      </c>
    </row>
    <row r="1229" spans="1:3" x14ac:dyDescent="0.2">
      <c r="A1229">
        <v>0.14724000000000001</v>
      </c>
      <c r="B1229">
        <v>-49.385100000000001</v>
      </c>
      <c r="C1229">
        <v>-124.03700000000001</v>
      </c>
    </row>
    <row r="1230" spans="1:3" x14ac:dyDescent="0.2">
      <c r="A1230">
        <v>0.14735999999999999</v>
      </c>
      <c r="B1230">
        <v>-49.346899999999998</v>
      </c>
      <c r="C1230">
        <v>-124.074</v>
      </c>
    </row>
    <row r="1231" spans="1:3" x14ac:dyDescent="0.2">
      <c r="A1231">
        <v>0.14748</v>
      </c>
      <c r="B1231">
        <v>-49.331699999999998</v>
      </c>
      <c r="C1231">
        <v>-124.05500000000001</v>
      </c>
    </row>
    <row r="1232" spans="1:3" x14ac:dyDescent="0.2">
      <c r="A1232">
        <v>0.14760000000000001</v>
      </c>
      <c r="B1232">
        <v>-49.316400000000002</v>
      </c>
      <c r="C1232">
        <v>-124.039</v>
      </c>
    </row>
    <row r="1233" spans="1:3" x14ac:dyDescent="0.2">
      <c r="A1233">
        <v>0.14771999999999999</v>
      </c>
      <c r="B1233">
        <v>-49.262999999999998</v>
      </c>
      <c r="C1233">
        <v>-124.03</v>
      </c>
    </row>
    <row r="1234" spans="1:3" x14ac:dyDescent="0.2">
      <c r="A1234">
        <v>0.14784</v>
      </c>
      <c r="B1234">
        <v>-49.270600000000002</v>
      </c>
      <c r="C1234">
        <v>-124.01300000000001</v>
      </c>
    </row>
    <row r="1235" spans="1:3" x14ac:dyDescent="0.2">
      <c r="A1235">
        <v>0.14796000000000001</v>
      </c>
      <c r="B1235">
        <v>-49.301099999999998</v>
      </c>
      <c r="C1235">
        <v>-124.02</v>
      </c>
    </row>
    <row r="1236" spans="1:3" x14ac:dyDescent="0.2">
      <c r="A1236">
        <v>0.14807999999999999</v>
      </c>
      <c r="B1236">
        <v>-49.278300000000002</v>
      </c>
      <c r="C1236">
        <v>-124.02800000000001</v>
      </c>
    </row>
    <row r="1237" spans="1:3" x14ac:dyDescent="0.2">
      <c r="A1237">
        <v>0.1482</v>
      </c>
      <c r="B1237">
        <v>-49.301099999999998</v>
      </c>
      <c r="C1237">
        <v>-124.036</v>
      </c>
    </row>
    <row r="1238" spans="1:3" x14ac:dyDescent="0.2">
      <c r="A1238">
        <v>0.14832000000000001</v>
      </c>
      <c r="B1238">
        <v>-49.278300000000002</v>
      </c>
      <c r="C1238">
        <v>-124.008</v>
      </c>
    </row>
    <row r="1239" spans="1:3" x14ac:dyDescent="0.2">
      <c r="A1239">
        <v>0.14843999999999999</v>
      </c>
      <c r="B1239">
        <v>-49.301099999999998</v>
      </c>
      <c r="C1239">
        <v>-124.005</v>
      </c>
    </row>
    <row r="1240" spans="1:3" x14ac:dyDescent="0.2">
      <c r="A1240">
        <v>0.14856</v>
      </c>
      <c r="B1240">
        <v>-49.293500000000002</v>
      </c>
      <c r="C1240">
        <v>-124.011</v>
      </c>
    </row>
    <row r="1241" spans="1:3" x14ac:dyDescent="0.2">
      <c r="A1241">
        <v>0.14868000000000001</v>
      </c>
      <c r="B1241">
        <v>-49.255400000000002</v>
      </c>
      <c r="C1241">
        <v>-124.023</v>
      </c>
    </row>
    <row r="1242" spans="1:3" x14ac:dyDescent="0.2">
      <c r="A1242">
        <v>0.14879999999999999</v>
      </c>
      <c r="B1242">
        <v>-49.255400000000002</v>
      </c>
      <c r="C1242">
        <v>-123.994</v>
      </c>
    </row>
    <row r="1243" spans="1:3" x14ac:dyDescent="0.2">
      <c r="A1243">
        <v>0.14892</v>
      </c>
      <c r="B1243">
        <v>-49.247700000000002</v>
      </c>
      <c r="C1243">
        <v>-124.002</v>
      </c>
    </row>
    <row r="1244" spans="1:3" x14ac:dyDescent="0.2">
      <c r="A1244">
        <v>0.14904000000000001</v>
      </c>
      <c r="B1244">
        <v>-49.247700000000002</v>
      </c>
      <c r="C1244">
        <v>-123.994</v>
      </c>
    </row>
    <row r="1245" spans="1:3" x14ac:dyDescent="0.2">
      <c r="A1245">
        <v>0.14915999999999999</v>
      </c>
      <c r="B1245">
        <v>-49.240099999999998</v>
      </c>
      <c r="C1245">
        <v>-124.004</v>
      </c>
    </row>
    <row r="1246" spans="1:3" x14ac:dyDescent="0.2">
      <c r="A1246">
        <v>0.14928</v>
      </c>
      <c r="B1246">
        <v>-49.247700000000002</v>
      </c>
      <c r="C1246">
        <v>-124.039</v>
      </c>
    </row>
    <row r="1247" spans="1:3" x14ac:dyDescent="0.2">
      <c r="A1247">
        <v>0.14940000000000001</v>
      </c>
      <c r="B1247">
        <v>-49.278300000000002</v>
      </c>
      <c r="C1247">
        <v>-124.048</v>
      </c>
    </row>
    <row r="1248" spans="1:3" x14ac:dyDescent="0.2">
      <c r="A1248">
        <v>0.14951999999999999</v>
      </c>
      <c r="B1248">
        <v>-49.240099999999998</v>
      </c>
      <c r="C1248">
        <v>-124.03400000000001</v>
      </c>
    </row>
    <row r="1249" spans="1:3" x14ac:dyDescent="0.2">
      <c r="A1249">
        <v>0.14964</v>
      </c>
      <c r="B1249">
        <v>-49.194299999999998</v>
      </c>
      <c r="C1249">
        <v>-124.036</v>
      </c>
    </row>
    <row r="1250" spans="1:3" x14ac:dyDescent="0.2">
      <c r="A1250">
        <v>0.14976</v>
      </c>
      <c r="B1250">
        <v>-49.140900000000002</v>
      </c>
      <c r="C1250">
        <v>-124.04</v>
      </c>
    </row>
    <row r="1251" spans="1:3" x14ac:dyDescent="0.2">
      <c r="A1251">
        <v>0.14988000000000001</v>
      </c>
      <c r="B1251">
        <v>-49.118000000000002</v>
      </c>
      <c r="C1251">
        <v>-124.02500000000001</v>
      </c>
    </row>
    <row r="1252" spans="1:3" x14ac:dyDescent="0.2">
      <c r="A1252">
        <v>0.15</v>
      </c>
      <c r="B1252">
        <v>-49.110399999999998</v>
      </c>
      <c r="C1252">
        <v>-124.004</v>
      </c>
    </row>
    <row r="1253" spans="1:3" x14ac:dyDescent="0.2">
      <c r="A1253">
        <v>0.15012</v>
      </c>
      <c r="B1253">
        <v>-49.079900000000002</v>
      </c>
      <c r="C1253">
        <v>-123.97</v>
      </c>
    </row>
    <row r="1254" spans="1:3" x14ac:dyDescent="0.2">
      <c r="A1254">
        <v>0.15024000000000001</v>
      </c>
      <c r="B1254">
        <v>-49.087499999999999</v>
      </c>
      <c r="C1254">
        <v>-123.97499999999999</v>
      </c>
    </row>
    <row r="1255" spans="1:3" x14ac:dyDescent="0.2">
      <c r="A1255">
        <v>0.15035999999999999</v>
      </c>
      <c r="B1255">
        <v>-49.102800000000002</v>
      </c>
      <c r="C1255">
        <v>-123.97199999999999</v>
      </c>
    </row>
    <row r="1256" spans="1:3" x14ac:dyDescent="0.2">
      <c r="A1256">
        <v>0.15048</v>
      </c>
      <c r="B1256">
        <v>-49.087499999999999</v>
      </c>
      <c r="C1256">
        <v>-123.98099999999999</v>
      </c>
    </row>
    <row r="1257" spans="1:3" x14ac:dyDescent="0.2">
      <c r="A1257">
        <v>0.15060000000000001</v>
      </c>
      <c r="B1257">
        <v>-49.064599999999999</v>
      </c>
      <c r="C1257">
        <v>-123.988</v>
      </c>
    </row>
    <row r="1258" spans="1:3" x14ac:dyDescent="0.2">
      <c r="A1258">
        <v>0.15071999999999999</v>
      </c>
      <c r="B1258">
        <v>-48.996000000000002</v>
      </c>
      <c r="C1258">
        <v>-123.99</v>
      </c>
    </row>
    <row r="1259" spans="1:3" x14ac:dyDescent="0.2">
      <c r="A1259">
        <v>0.15084</v>
      </c>
      <c r="B1259">
        <v>-49.018900000000002</v>
      </c>
      <c r="C1259">
        <v>-123.994</v>
      </c>
    </row>
    <row r="1260" spans="1:3" x14ac:dyDescent="0.2">
      <c r="A1260">
        <v>0.15096000000000001</v>
      </c>
      <c r="B1260">
        <v>-49.018900000000002</v>
      </c>
      <c r="C1260">
        <v>-123.99299999999999</v>
      </c>
    </row>
    <row r="1261" spans="1:3" x14ac:dyDescent="0.2">
      <c r="A1261">
        <v>0.15107999999999999</v>
      </c>
      <c r="B1261">
        <v>-49.026499999999999</v>
      </c>
      <c r="C1261">
        <v>-123.973</v>
      </c>
    </row>
    <row r="1262" spans="1:3" x14ac:dyDescent="0.2">
      <c r="A1262">
        <v>0.1512</v>
      </c>
      <c r="B1262">
        <v>-49.011200000000002</v>
      </c>
      <c r="C1262">
        <v>-123.996</v>
      </c>
    </row>
    <row r="1263" spans="1:3" x14ac:dyDescent="0.2">
      <c r="A1263">
        <v>0.15132000000000001</v>
      </c>
      <c r="B1263">
        <v>-49.049399999999999</v>
      </c>
      <c r="C1263">
        <v>-123.98699999999999</v>
      </c>
    </row>
    <row r="1264" spans="1:3" x14ac:dyDescent="0.2">
      <c r="A1264">
        <v>0.15143999999999999</v>
      </c>
      <c r="B1264">
        <v>-49.011200000000002</v>
      </c>
      <c r="C1264">
        <v>-123.955</v>
      </c>
    </row>
    <row r="1265" spans="1:3" x14ac:dyDescent="0.2">
      <c r="A1265">
        <v>0.15156</v>
      </c>
      <c r="B1265">
        <v>-49.011200000000002</v>
      </c>
      <c r="C1265">
        <v>-123.949</v>
      </c>
    </row>
    <row r="1266" spans="1:3" x14ac:dyDescent="0.2">
      <c r="A1266">
        <v>0.15168000000000001</v>
      </c>
      <c r="B1266">
        <v>-49.011200000000002</v>
      </c>
      <c r="C1266">
        <v>-123.959</v>
      </c>
    </row>
    <row r="1267" spans="1:3" x14ac:dyDescent="0.2">
      <c r="A1267">
        <v>0.15179999999999999</v>
      </c>
      <c r="B1267">
        <v>-48.980699999999999</v>
      </c>
      <c r="C1267">
        <v>-123.964</v>
      </c>
    </row>
    <row r="1268" spans="1:3" x14ac:dyDescent="0.2">
      <c r="A1268">
        <v>0.15192</v>
      </c>
      <c r="B1268">
        <v>-49.003599999999999</v>
      </c>
      <c r="C1268">
        <v>-123.955</v>
      </c>
    </row>
    <row r="1269" spans="1:3" x14ac:dyDescent="0.2">
      <c r="A1269">
        <v>0.15204000000000001</v>
      </c>
      <c r="B1269">
        <v>-49.011200000000002</v>
      </c>
      <c r="C1269">
        <v>-123.973</v>
      </c>
    </row>
    <row r="1270" spans="1:3" x14ac:dyDescent="0.2">
      <c r="A1270">
        <v>0.15215999999999999</v>
      </c>
      <c r="B1270">
        <v>-49.041699999999999</v>
      </c>
      <c r="C1270">
        <v>-123.943</v>
      </c>
    </row>
    <row r="1271" spans="1:3" x14ac:dyDescent="0.2">
      <c r="A1271">
        <v>0.15228</v>
      </c>
      <c r="B1271">
        <v>-49.011200000000002</v>
      </c>
      <c r="C1271">
        <v>-123.923</v>
      </c>
    </row>
    <row r="1272" spans="1:3" x14ac:dyDescent="0.2">
      <c r="A1272">
        <v>0.15240000000000001</v>
      </c>
      <c r="B1272">
        <v>-49.461399999999998</v>
      </c>
      <c r="C1272">
        <v>-123.898</v>
      </c>
    </row>
    <row r="1273" spans="1:3" x14ac:dyDescent="0.2">
      <c r="A1273">
        <v>0.15251999999999999</v>
      </c>
      <c r="B1273">
        <v>-49.522399999999998</v>
      </c>
      <c r="C1273">
        <v>-123.898</v>
      </c>
    </row>
    <row r="1274" spans="1:3" x14ac:dyDescent="0.2">
      <c r="A1274">
        <v>0.15264</v>
      </c>
      <c r="B1274">
        <v>-49.53</v>
      </c>
      <c r="C1274">
        <v>-123.895</v>
      </c>
    </row>
    <row r="1275" spans="1:3" x14ac:dyDescent="0.2">
      <c r="A1275">
        <v>0.15276000000000001</v>
      </c>
      <c r="B1275">
        <v>-49.545299999999997</v>
      </c>
      <c r="C1275">
        <v>-123.898</v>
      </c>
    </row>
    <row r="1276" spans="1:3" x14ac:dyDescent="0.2">
      <c r="A1276">
        <v>0.15287999999999999</v>
      </c>
      <c r="B1276">
        <v>-49.636800000000001</v>
      </c>
      <c r="C1276">
        <v>-123.89100000000001</v>
      </c>
    </row>
    <row r="1277" spans="1:3" x14ac:dyDescent="0.2">
      <c r="A1277">
        <v>0.153</v>
      </c>
      <c r="B1277">
        <v>-49.720799999999997</v>
      </c>
      <c r="C1277">
        <v>-123.875</v>
      </c>
    </row>
    <row r="1278" spans="1:3" x14ac:dyDescent="0.2">
      <c r="A1278">
        <v>0.15312000000000001</v>
      </c>
      <c r="B1278">
        <v>-49.758899999999997</v>
      </c>
      <c r="C1278">
        <v>-123.88200000000001</v>
      </c>
    </row>
    <row r="1279" spans="1:3" x14ac:dyDescent="0.2">
      <c r="A1279">
        <v>0.15323999999999999</v>
      </c>
      <c r="B1279">
        <v>-49.758899999999997</v>
      </c>
      <c r="C1279">
        <v>-123.857</v>
      </c>
    </row>
    <row r="1280" spans="1:3" x14ac:dyDescent="0.2">
      <c r="A1280">
        <v>0.15336</v>
      </c>
      <c r="B1280">
        <v>-49.7742</v>
      </c>
      <c r="C1280">
        <v>-123.828</v>
      </c>
    </row>
    <row r="1281" spans="1:3" x14ac:dyDescent="0.2">
      <c r="A1281">
        <v>0.15348000000000001</v>
      </c>
      <c r="B1281">
        <v>-49.781799999999997</v>
      </c>
      <c r="C1281">
        <v>-123.84</v>
      </c>
    </row>
    <row r="1282" spans="1:3" x14ac:dyDescent="0.2">
      <c r="A1282">
        <v>0.15359999999999999</v>
      </c>
      <c r="B1282">
        <v>-49.789400000000001</v>
      </c>
      <c r="C1282">
        <v>-123.824</v>
      </c>
    </row>
    <row r="1283" spans="1:3" x14ac:dyDescent="0.2">
      <c r="A1283">
        <v>0.15372</v>
      </c>
      <c r="B1283">
        <v>-49.743699999999997</v>
      </c>
      <c r="C1283">
        <v>-123.804</v>
      </c>
    </row>
    <row r="1284" spans="1:3" x14ac:dyDescent="0.2">
      <c r="A1284">
        <v>0.15384</v>
      </c>
      <c r="B1284">
        <v>-49.743699999999997</v>
      </c>
      <c r="C1284">
        <v>-123.792</v>
      </c>
    </row>
    <row r="1285" spans="1:3" x14ac:dyDescent="0.2">
      <c r="A1285">
        <v>0.15396000000000001</v>
      </c>
      <c r="B1285">
        <v>-49.7742</v>
      </c>
      <c r="C1285">
        <v>-123.756</v>
      </c>
    </row>
    <row r="1286" spans="1:3" x14ac:dyDescent="0.2">
      <c r="A1286">
        <v>0.15407999999999999</v>
      </c>
      <c r="B1286">
        <v>-49.781799999999997</v>
      </c>
      <c r="C1286">
        <v>-123.74</v>
      </c>
    </row>
    <row r="1287" spans="1:3" x14ac:dyDescent="0.2">
      <c r="A1287">
        <v>0.1542</v>
      </c>
      <c r="B1287">
        <v>-49.789400000000001</v>
      </c>
      <c r="C1287">
        <v>-123.703</v>
      </c>
    </row>
    <row r="1288" spans="1:3" x14ac:dyDescent="0.2">
      <c r="A1288">
        <v>0.15432000000000001</v>
      </c>
      <c r="B1288">
        <v>-49.804699999999997</v>
      </c>
      <c r="C1288">
        <v>-123.679</v>
      </c>
    </row>
    <row r="1289" spans="1:3" x14ac:dyDescent="0.2">
      <c r="A1289">
        <v>0.15443999999999999</v>
      </c>
      <c r="B1289">
        <v>-49.827599999999997</v>
      </c>
      <c r="C1289">
        <v>-123.68600000000001</v>
      </c>
    </row>
    <row r="1290" spans="1:3" x14ac:dyDescent="0.2">
      <c r="A1290">
        <v>0.15456</v>
      </c>
      <c r="B1290">
        <v>-49.804699999999997</v>
      </c>
      <c r="C1290">
        <v>-123.66200000000001</v>
      </c>
    </row>
    <row r="1291" spans="1:3" x14ac:dyDescent="0.2">
      <c r="A1291">
        <v>0.15468000000000001</v>
      </c>
      <c r="B1291">
        <v>-49.827599999999997</v>
      </c>
      <c r="C1291">
        <v>-123.64</v>
      </c>
    </row>
    <row r="1292" spans="1:3" x14ac:dyDescent="0.2">
      <c r="A1292">
        <v>0.15479999999999999</v>
      </c>
      <c r="B1292">
        <v>-49.8352</v>
      </c>
      <c r="C1292">
        <v>-123.633</v>
      </c>
    </row>
    <row r="1293" spans="1:3" x14ac:dyDescent="0.2">
      <c r="A1293">
        <v>0.15492</v>
      </c>
      <c r="B1293">
        <v>-49.819899999999997</v>
      </c>
      <c r="C1293">
        <v>-123.619</v>
      </c>
    </row>
    <row r="1294" spans="1:3" x14ac:dyDescent="0.2">
      <c r="A1294">
        <v>0.15504000000000001</v>
      </c>
      <c r="B1294">
        <v>-49.911499999999997</v>
      </c>
      <c r="C1294">
        <v>-123.59</v>
      </c>
    </row>
    <row r="1295" spans="1:3" x14ac:dyDescent="0.2">
      <c r="A1295">
        <v>0.15515999999999999</v>
      </c>
      <c r="B1295">
        <v>-49.911499999999997</v>
      </c>
      <c r="C1295">
        <v>-123.584</v>
      </c>
    </row>
    <row r="1296" spans="1:3" x14ac:dyDescent="0.2">
      <c r="A1296">
        <v>0.15528</v>
      </c>
      <c r="B1296">
        <v>-49.911499999999997</v>
      </c>
      <c r="C1296">
        <v>-123.54900000000001</v>
      </c>
    </row>
    <row r="1297" spans="1:3" x14ac:dyDescent="0.2">
      <c r="A1297">
        <v>0.15540000000000001</v>
      </c>
      <c r="B1297">
        <v>-49.888599999999997</v>
      </c>
      <c r="C1297">
        <v>-123.529</v>
      </c>
    </row>
    <row r="1298" spans="1:3" x14ac:dyDescent="0.2">
      <c r="A1298">
        <v>0.15551999999999999</v>
      </c>
      <c r="B1298">
        <v>-49.911499999999997</v>
      </c>
      <c r="C1298">
        <v>-123.53400000000001</v>
      </c>
    </row>
    <row r="1299" spans="1:3" x14ac:dyDescent="0.2">
      <c r="A1299">
        <v>0.15564</v>
      </c>
      <c r="B1299">
        <v>-49.949599999999997</v>
      </c>
      <c r="C1299">
        <v>-123.53700000000001</v>
      </c>
    </row>
    <row r="1300" spans="1:3" x14ac:dyDescent="0.2">
      <c r="A1300">
        <v>0.15576000000000001</v>
      </c>
      <c r="B1300">
        <v>-50.0107</v>
      </c>
      <c r="C1300">
        <v>-123.511</v>
      </c>
    </row>
    <row r="1301" spans="1:3" x14ac:dyDescent="0.2">
      <c r="A1301">
        <v>0.15587999999999999</v>
      </c>
      <c r="B1301">
        <v>-49.957299999999996</v>
      </c>
      <c r="C1301">
        <v>-123.488</v>
      </c>
    </row>
    <row r="1302" spans="1:3" x14ac:dyDescent="0.2">
      <c r="A1302">
        <v>0.156</v>
      </c>
      <c r="B1302">
        <v>-49.949599999999997</v>
      </c>
      <c r="C1302">
        <v>-123.495</v>
      </c>
    </row>
    <row r="1303" spans="1:3" x14ac:dyDescent="0.2">
      <c r="A1303">
        <v>0.15612000000000001</v>
      </c>
      <c r="B1303">
        <v>-49.972499999999997</v>
      </c>
      <c r="C1303">
        <v>-123.46599999999999</v>
      </c>
    </row>
    <row r="1304" spans="1:3" x14ac:dyDescent="0.2">
      <c r="A1304">
        <v>0.15623999999999999</v>
      </c>
      <c r="B1304">
        <v>-50.041200000000003</v>
      </c>
      <c r="C1304">
        <v>-123.468</v>
      </c>
    </row>
    <row r="1305" spans="1:3" x14ac:dyDescent="0.2">
      <c r="A1305">
        <v>0.15636</v>
      </c>
      <c r="B1305">
        <v>-50.0717</v>
      </c>
      <c r="C1305">
        <v>-123.474</v>
      </c>
    </row>
    <row r="1306" spans="1:3" x14ac:dyDescent="0.2">
      <c r="A1306">
        <v>0.15648000000000001</v>
      </c>
      <c r="B1306">
        <v>-50.0946</v>
      </c>
      <c r="C1306">
        <v>-123.46299999999999</v>
      </c>
    </row>
    <row r="1307" spans="1:3" x14ac:dyDescent="0.2">
      <c r="A1307">
        <v>0.15659999999999999</v>
      </c>
      <c r="B1307">
        <v>-50.102200000000003</v>
      </c>
      <c r="C1307">
        <v>-123.444</v>
      </c>
    </row>
    <row r="1308" spans="1:3" x14ac:dyDescent="0.2">
      <c r="A1308">
        <v>0.15672</v>
      </c>
      <c r="B1308">
        <v>-50.148000000000003</v>
      </c>
      <c r="C1308">
        <v>-123.434</v>
      </c>
    </row>
    <row r="1309" spans="1:3" x14ac:dyDescent="0.2">
      <c r="A1309">
        <v>0.15684000000000001</v>
      </c>
      <c r="B1309">
        <v>-50.102200000000003</v>
      </c>
      <c r="C1309">
        <v>-123.425</v>
      </c>
    </row>
    <row r="1310" spans="1:3" x14ac:dyDescent="0.2">
      <c r="A1310">
        <v>0.15695999999999999</v>
      </c>
      <c r="B1310">
        <v>-50.102200000000003</v>
      </c>
      <c r="C1310">
        <v>-123.42100000000001</v>
      </c>
    </row>
    <row r="1311" spans="1:3" x14ac:dyDescent="0.2">
      <c r="A1311">
        <v>0.15708</v>
      </c>
      <c r="B1311">
        <v>-50.102200000000003</v>
      </c>
      <c r="C1311">
        <v>-123.41200000000001</v>
      </c>
    </row>
    <row r="1312" spans="1:3" x14ac:dyDescent="0.2">
      <c r="A1312">
        <v>0.15720000000000001</v>
      </c>
      <c r="B1312">
        <v>-50.064100000000003</v>
      </c>
      <c r="C1312">
        <v>-123.389</v>
      </c>
    </row>
    <row r="1313" spans="1:3" x14ac:dyDescent="0.2">
      <c r="A1313">
        <v>0.15731999999999999</v>
      </c>
      <c r="B1313">
        <v>-50.0336</v>
      </c>
      <c r="C1313">
        <v>-123.386</v>
      </c>
    </row>
    <row r="1314" spans="1:3" x14ac:dyDescent="0.2">
      <c r="A1314">
        <v>0.15744</v>
      </c>
      <c r="B1314">
        <v>-50.0259</v>
      </c>
      <c r="C1314">
        <v>-123.378</v>
      </c>
    </row>
    <row r="1315" spans="1:3" x14ac:dyDescent="0.2">
      <c r="A1315">
        <v>0.15756000000000001</v>
      </c>
      <c r="B1315">
        <v>-49.995399999999997</v>
      </c>
      <c r="C1315">
        <v>-123.33499999999999</v>
      </c>
    </row>
    <row r="1316" spans="1:3" x14ac:dyDescent="0.2">
      <c r="A1316">
        <v>0.15767999999999999</v>
      </c>
      <c r="B1316">
        <v>-50.003100000000003</v>
      </c>
      <c r="C1316">
        <v>-123.309</v>
      </c>
    </row>
    <row r="1317" spans="1:3" x14ac:dyDescent="0.2">
      <c r="A1317">
        <v>0.1578</v>
      </c>
      <c r="B1317">
        <v>-50.0336</v>
      </c>
      <c r="C1317">
        <v>-123.318</v>
      </c>
    </row>
    <row r="1318" spans="1:3" x14ac:dyDescent="0.2">
      <c r="A1318">
        <v>0.15792</v>
      </c>
      <c r="B1318">
        <v>-50.0107</v>
      </c>
      <c r="C1318">
        <v>-123.291</v>
      </c>
    </row>
    <row r="1319" spans="1:3" x14ac:dyDescent="0.2">
      <c r="A1319">
        <v>0.15804000000000001</v>
      </c>
      <c r="B1319">
        <v>-50.0565</v>
      </c>
      <c r="C1319">
        <v>-123.276</v>
      </c>
    </row>
    <row r="1320" spans="1:3" x14ac:dyDescent="0.2">
      <c r="A1320">
        <v>0.15816</v>
      </c>
      <c r="B1320">
        <v>-50.018300000000004</v>
      </c>
      <c r="C1320">
        <v>-123.294</v>
      </c>
    </row>
    <row r="1321" spans="1:3" x14ac:dyDescent="0.2">
      <c r="A1321">
        <v>0.15828</v>
      </c>
      <c r="B1321">
        <v>-49.9878</v>
      </c>
      <c r="C1321">
        <v>-123.279</v>
      </c>
    </row>
    <row r="1322" spans="1:3" x14ac:dyDescent="0.2">
      <c r="A1322">
        <v>0.15840000000000001</v>
      </c>
      <c r="B1322">
        <v>-49.934399999999997</v>
      </c>
      <c r="C1322">
        <v>-123.245</v>
      </c>
    </row>
    <row r="1323" spans="1:3" x14ac:dyDescent="0.2">
      <c r="A1323">
        <v>0.15851999999999999</v>
      </c>
      <c r="B1323">
        <v>-49.8962</v>
      </c>
      <c r="C1323">
        <v>-123.236</v>
      </c>
    </row>
    <row r="1324" spans="1:3" x14ac:dyDescent="0.2">
      <c r="A1324">
        <v>0.15864</v>
      </c>
      <c r="B1324">
        <v>-49.888599999999997</v>
      </c>
      <c r="C1324">
        <v>-123.224</v>
      </c>
    </row>
    <row r="1325" spans="1:3" x14ac:dyDescent="0.2">
      <c r="A1325">
        <v>0.15876000000000001</v>
      </c>
      <c r="B1325">
        <v>-49.8352</v>
      </c>
      <c r="C1325">
        <v>-123.206</v>
      </c>
    </row>
    <row r="1326" spans="1:3" x14ac:dyDescent="0.2">
      <c r="A1326">
        <v>0.15887999999999999</v>
      </c>
      <c r="B1326">
        <v>-49.819899999999997</v>
      </c>
      <c r="C1326">
        <v>-123.203</v>
      </c>
    </row>
    <row r="1327" spans="1:3" x14ac:dyDescent="0.2">
      <c r="A1327">
        <v>0.159</v>
      </c>
      <c r="B1327">
        <v>-49.8352</v>
      </c>
      <c r="C1327">
        <v>-123.172</v>
      </c>
    </row>
    <row r="1328" spans="1:3" x14ac:dyDescent="0.2">
      <c r="A1328">
        <v>0.15912000000000001</v>
      </c>
      <c r="B1328">
        <v>-49.7742</v>
      </c>
      <c r="C1328">
        <v>-123.164</v>
      </c>
    </row>
    <row r="1329" spans="1:3" x14ac:dyDescent="0.2">
      <c r="A1329">
        <v>0.15923999999999999</v>
      </c>
      <c r="B1329">
        <v>-49.804699999999997</v>
      </c>
      <c r="C1329">
        <v>-123.157</v>
      </c>
    </row>
    <row r="1330" spans="1:3" x14ac:dyDescent="0.2">
      <c r="A1330">
        <v>0.15936</v>
      </c>
      <c r="B1330">
        <v>-49.781799999999997</v>
      </c>
      <c r="C1330">
        <v>-123.12</v>
      </c>
    </row>
    <row r="1331" spans="1:3" x14ac:dyDescent="0.2">
      <c r="A1331">
        <v>0.15948000000000001</v>
      </c>
      <c r="B1331">
        <v>-49.713099999999997</v>
      </c>
      <c r="C1331">
        <v>-123.083</v>
      </c>
    </row>
    <row r="1332" spans="1:3" x14ac:dyDescent="0.2">
      <c r="A1332">
        <v>0.15959999999999999</v>
      </c>
      <c r="B1332">
        <v>-49.713099999999997</v>
      </c>
      <c r="C1332">
        <v>-123.045</v>
      </c>
    </row>
    <row r="1333" spans="1:3" x14ac:dyDescent="0.2">
      <c r="A1333">
        <v>0.15972</v>
      </c>
      <c r="B1333">
        <v>-49.728400000000001</v>
      </c>
      <c r="C1333">
        <v>-123.06399999999999</v>
      </c>
    </row>
    <row r="1334" spans="1:3" x14ac:dyDescent="0.2">
      <c r="A1334">
        <v>0.15984000000000001</v>
      </c>
      <c r="B1334">
        <v>-49.713099999999997</v>
      </c>
      <c r="C1334">
        <v>-123.033</v>
      </c>
    </row>
    <row r="1335" spans="1:3" x14ac:dyDescent="0.2">
      <c r="A1335">
        <v>0.15995999999999999</v>
      </c>
      <c r="B1335">
        <v>-49.667400000000001</v>
      </c>
      <c r="C1335">
        <v>-123.01600000000001</v>
      </c>
    </row>
    <row r="1336" spans="1:3" x14ac:dyDescent="0.2">
      <c r="A1336">
        <v>0.16008</v>
      </c>
      <c r="B1336">
        <v>-49.667400000000001</v>
      </c>
      <c r="C1336">
        <v>-122.989</v>
      </c>
    </row>
    <row r="1337" spans="1:3" x14ac:dyDescent="0.2">
      <c r="A1337">
        <v>0.16020000000000001</v>
      </c>
      <c r="B1337">
        <v>-49.613999999999997</v>
      </c>
      <c r="C1337">
        <v>-122.98699999999999</v>
      </c>
    </row>
    <row r="1338" spans="1:3" x14ac:dyDescent="0.2">
      <c r="A1338">
        <v>0.16031999999999999</v>
      </c>
      <c r="B1338">
        <v>-49.575800000000001</v>
      </c>
      <c r="C1338">
        <v>-122.971</v>
      </c>
    </row>
    <row r="1339" spans="1:3" x14ac:dyDescent="0.2">
      <c r="A1339">
        <v>0.16044</v>
      </c>
      <c r="B1339">
        <v>-49.552900000000001</v>
      </c>
      <c r="C1339">
        <v>-122.97499999999999</v>
      </c>
    </row>
    <row r="1340" spans="1:3" x14ac:dyDescent="0.2">
      <c r="A1340">
        <v>0.16056000000000001</v>
      </c>
      <c r="B1340">
        <v>-49.537700000000001</v>
      </c>
      <c r="C1340">
        <v>-122.961</v>
      </c>
    </row>
    <row r="1341" spans="1:3" x14ac:dyDescent="0.2">
      <c r="A1341">
        <v>0.16067999999999999</v>
      </c>
      <c r="B1341">
        <v>-49.469000000000001</v>
      </c>
      <c r="C1341">
        <v>-122.96</v>
      </c>
    </row>
    <row r="1342" spans="1:3" x14ac:dyDescent="0.2">
      <c r="A1342">
        <v>0.1608</v>
      </c>
      <c r="B1342">
        <v>-49.430799999999998</v>
      </c>
      <c r="C1342">
        <v>-122.955</v>
      </c>
    </row>
    <row r="1343" spans="1:3" x14ac:dyDescent="0.2">
      <c r="A1343">
        <v>0.16092000000000001</v>
      </c>
      <c r="B1343">
        <v>-49.369799999999998</v>
      </c>
      <c r="C1343">
        <v>-122.937</v>
      </c>
    </row>
    <row r="1344" spans="1:3" x14ac:dyDescent="0.2">
      <c r="A1344">
        <v>0.16103999999999999</v>
      </c>
      <c r="B1344">
        <v>-49.369799999999998</v>
      </c>
      <c r="C1344">
        <v>-122.92</v>
      </c>
    </row>
    <row r="1345" spans="1:3" x14ac:dyDescent="0.2">
      <c r="A1345">
        <v>0.16116</v>
      </c>
      <c r="B1345">
        <v>-49.278300000000002</v>
      </c>
      <c r="C1345">
        <v>-122.89100000000001</v>
      </c>
    </row>
    <row r="1346" spans="1:3" x14ac:dyDescent="0.2">
      <c r="A1346">
        <v>0.16128000000000001</v>
      </c>
      <c r="B1346">
        <v>-49.308799999999998</v>
      </c>
      <c r="C1346">
        <v>-122.884</v>
      </c>
    </row>
    <row r="1347" spans="1:3" x14ac:dyDescent="0.2">
      <c r="A1347">
        <v>0.16139999999999999</v>
      </c>
      <c r="B1347">
        <v>-49.217199999999998</v>
      </c>
      <c r="C1347">
        <v>-122.871</v>
      </c>
    </row>
    <row r="1348" spans="1:3" x14ac:dyDescent="0.2">
      <c r="A1348">
        <v>0.16152</v>
      </c>
      <c r="B1348">
        <v>-49.209600000000002</v>
      </c>
      <c r="C1348">
        <v>-122.861</v>
      </c>
    </row>
    <row r="1349" spans="1:3" x14ac:dyDescent="0.2">
      <c r="A1349">
        <v>0.16164000000000001</v>
      </c>
      <c r="B1349">
        <v>-49.133299999999998</v>
      </c>
      <c r="C1349">
        <v>-122.85</v>
      </c>
    </row>
    <row r="1350" spans="1:3" x14ac:dyDescent="0.2">
      <c r="A1350">
        <v>0.16175999999999999</v>
      </c>
      <c r="B1350">
        <v>-48.6145</v>
      </c>
      <c r="C1350">
        <v>-122.833</v>
      </c>
    </row>
    <row r="1351" spans="1:3" x14ac:dyDescent="0.2">
      <c r="A1351">
        <v>0.16188</v>
      </c>
      <c r="B1351">
        <v>-48.629800000000003</v>
      </c>
      <c r="C1351">
        <v>-122.813</v>
      </c>
    </row>
    <row r="1352" spans="1:3" x14ac:dyDescent="0.2">
      <c r="A1352">
        <v>0.16200000000000001</v>
      </c>
      <c r="B1352">
        <v>-48.5687</v>
      </c>
      <c r="C1352">
        <v>-122.809</v>
      </c>
    </row>
    <row r="1353" spans="1:3" x14ac:dyDescent="0.2">
      <c r="A1353">
        <v>0.16211999999999999</v>
      </c>
      <c r="B1353">
        <v>-48.606900000000003</v>
      </c>
      <c r="C1353">
        <v>-122.84099999999999</v>
      </c>
    </row>
    <row r="1354" spans="1:3" x14ac:dyDescent="0.2">
      <c r="A1354">
        <v>0.16224</v>
      </c>
      <c r="B1354">
        <v>-48.584000000000003</v>
      </c>
      <c r="C1354">
        <v>-122.791</v>
      </c>
    </row>
    <row r="1355" spans="1:3" x14ac:dyDescent="0.2">
      <c r="A1355">
        <v>0.16236</v>
      </c>
      <c r="B1355">
        <v>-48.5764</v>
      </c>
      <c r="C1355">
        <v>-122.78</v>
      </c>
    </row>
    <row r="1356" spans="1:3" x14ac:dyDescent="0.2">
      <c r="A1356">
        <v>0.16248000000000001</v>
      </c>
      <c r="B1356">
        <v>-48.606900000000003</v>
      </c>
      <c r="C1356">
        <v>-122.774</v>
      </c>
    </row>
    <row r="1357" spans="1:3" x14ac:dyDescent="0.2">
      <c r="A1357">
        <v>0.16259999999999999</v>
      </c>
      <c r="B1357">
        <v>-48.5916</v>
      </c>
      <c r="C1357">
        <v>-122.751</v>
      </c>
    </row>
    <row r="1358" spans="1:3" x14ac:dyDescent="0.2">
      <c r="A1358">
        <v>0.16272</v>
      </c>
      <c r="B1358">
        <v>-48.584000000000003</v>
      </c>
      <c r="C1358">
        <v>-122.73699999999999</v>
      </c>
    </row>
    <row r="1359" spans="1:3" x14ac:dyDescent="0.2">
      <c r="A1359">
        <v>0.16284000000000001</v>
      </c>
      <c r="B1359">
        <v>-48.5687</v>
      </c>
      <c r="C1359">
        <v>-122.751</v>
      </c>
    </row>
    <row r="1360" spans="1:3" x14ac:dyDescent="0.2">
      <c r="A1360">
        <v>0.16295999999999999</v>
      </c>
      <c r="B1360">
        <v>-48.5916</v>
      </c>
      <c r="C1360">
        <v>-122.76900000000001</v>
      </c>
    </row>
    <row r="1361" spans="1:3" x14ac:dyDescent="0.2">
      <c r="A1361">
        <v>0.16308</v>
      </c>
      <c r="B1361">
        <v>-48.606900000000003</v>
      </c>
      <c r="C1361">
        <v>-122.755</v>
      </c>
    </row>
    <row r="1362" spans="1:3" x14ac:dyDescent="0.2">
      <c r="A1362">
        <v>0.16320000000000001</v>
      </c>
      <c r="B1362">
        <v>-48.5764</v>
      </c>
      <c r="C1362">
        <v>-122.748</v>
      </c>
    </row>
    <row r="1363" spans="1:3" x14ac:dyDescent="0.2">
      <c r="A1363">
        <v>0.16331999999999999</v>
      </c>
      <c r="B1363">
        <v>-48.584000000000003</v>
      </c>
      <c r="C1363">
        <v>-122.739</v>
      </c>
    </row>
    <row r="1364" spans="1:3" x14ac:dyDescent="0.2">
      <c r="A1364">
        <v>0.16344</v>
      </c>
      <c r="B1364">
        <v>-48.622100000000003</v>
      </c>
      <c r="C1364">
        <v>-122.717</v>
      </c>
    </row>
    <row r="1365" spans="1:3" x14ac:dyDescent="0.2">
      <c r="A1365">
        <v>0.16356000000000001</v>
      </c>
      <c r="B1365">
        <v>-48.599200000000003</v>
      </c>
      <c r="C1365">
        <v>-122.71899999999999</v>
      </c>
    </row>
    <row r="1366" spans="1:3" x14ac:dyDescent="0.2">
      <c r="A1366">
        <v>0.16367999999999999</v>
      </c>
      <c r="B1366">
        <v>-48.629800000000003</v>
      </c>
      <c r="C1366">
        <v>-122.72199999999999</v>
      </c>
    </row>
    <row r="1367" spans="1:3" x14ac:dyDescent="0.2">
      <c r="A1367">
        <v>0.1638</v>
      </c>
      <c r="B1367">
        <v>-48.660299999999999</v>
      </c>
      <c r="C1367">
        <v>-122.714</v>
      </c>
    </row>
    <row r="1368" spans="1:3" x14ac:dyDescent="0.2">
      <c r="A1368">
        <v>0.16392000000000001</v>
      </c>
      <c r="B1368">
        <v>-48.683199999999999</v>
      </c>
      <c r="C1368">
        <v>-122.72</v>
      </c>
    </row>
    <row r="1369" spans="1:3" x14ac:dyDescent="0.2">
      <c r="A1369">
        <v>0.16403999999999999</v>
      </c>
      <c r="B1369">
        <v>-48.6755</v>
      </c>
      <c r="C1369">
        <v>-122.71899999999999</v>
      </c>
    </row>
    <row r="1370" spans="1:3" x14ac:dyDescent="0.2">
      <c r="A1370">
        <v>0.16416</v>
      </c>
      <c r="B1370">
        <v>-48.645000000000003</v>
      </c>
      <c r="C1370">
        <v>-122.702</v>
      </c>
    </row>
    <row r="1371" spans="1:3" x14ac:dyDescent="0.2">
      <c r="A1371">
        <v>0.16428000000000001</v>
      </c>
      <c r="B1371">
        <v>-48.629800000000003</v>
      </c>
      <c r="C1371">
        <v>-122.694</v>
      </c>
    </row>
    <row r="1372" spans="1:3" x14ac:dyDescent="0.2">
      <c r="A1372">
        <v>0.16439999999999999</v>
      </c>
      <c r="B1372">
        <v>-48.645000000000003</v>
      </c>
      <c r="C1372">
        <v>-122.691</v>
      </c>
    </row>
    <row r="1373" spans="1:3" x14ac:dyDescent="0.2">
      <c r="A1373">
        <v>0.16452</v>
      </c>
      <c r="B1373">
        <v>-48.6374</v>
      </c>
      <c r="C1373">
        <v>-122.66800000000001</v>
      </c>
    </row>
    <row r="1374" spans="1:3" x14ac:dyDescent="0.2">
      <c r="A1374">
        <v>0.16464000000000001</v>
      </c>
      <c r="B1374">
        <v>-48.667900000000003</v>
      </c>
      <c r="C1374">
        <v>-122.661</v>
      </c>
    </row>
    <row r="1375" spans="1:3" x14ac:dyDescent="0.2">
      <c r="A1375">
        <v>0.16475999999999999</v>
      </c>
      <c r="B1375">
        <v>-48.660299999999999</v>
      </c>
      <c r="C1375">
        <v>-122.67</v>
      </c>
    </row>
    <row r="1376" spans="1:3" x14ac:dyDescent="0.2">
      <c r="A1376">
        <v>0.16488</v>
      </c>
      <c r="B1376">
        <v>-48.6526</v>
      </c>
      <c r="C1376">
        <v>-122.658</v>
      </c>
    </row>
    <row r="1377" spans="1:3" x14ac:dyDescent="0.2">
      <c r="A1377">
        <v>0.16500000000000001</v>
      </c>
      <c r="B1377">
        <v>-48.683199999999999</v>
      </c>
      <c r="C1377">
        <v>-122.627</v>
      </c>
    </row>
    <row r="1378" spans="1:3" x14ac:dyDescent="0.2">
      <c r="A1378">
        <v>0.16511999999999999</v>
      </c>
      <c r="B1378">
        <v>-48.706099999999999</v>
      </c>
      <c r="C1378">
        <v>-122.607</v>
      </c>
    </row>
    <row r="1379" spans="1:3" x14ac:dyDescent="0.2">
      <c r="A1379">
        <v>0.16524</v>
      </c>
      <c r="B1379">
        <v>-48.713700000000003</v>
      </c>
      <c r="C1379">
        <v>-122.601</v>
      </c>
    </row>
    <row r="1380" spans="1:3" x14ac:dyDescent="0.2">
      <c r="A1380">
        <v>0.16536000000000001</v>
      </c>
      <c r="B1380">
        <v>-48.721299999999999</v>
      </c>
      <c r="C1380">
        <v>-122.60899999999999</v>
      </c>
    </row>
    <row r="1381" spans="1:3" x14ac:dyDescent="0.2">
      <c r="A1381">
        <v>0.16547999999999999</v>
      </c>
      <c r="B1381">
        <v>-48.736600000000003</v>
      </c>
      <c r="C1381">
        <v>-122.63500000000001</v>
      </c>
    </row>
    <row r="1382" spans="1:3" x14ac:dyDescent="0.2">
      <c r="A1382">
        <v>0.1656</v>
      </c>
      <c r="B1382">
        <v>-48.744199999999999</v>
      </c>
      <c r="C1382">
        <v>-122.636</v>
      </c>
    </row>
    <row r="1383" spans="1:3" x14ac:dyDescent="0.2">
      <c r="A1383">
        <v>0.16572000000000001</v>
      </c>
      <c r="B1383">
        <v>-48.744199999999999</v>
      </c>
      <c r="C1383">
        <v>-122.624</v>
      </c>
    </row>
    <row r="1384" spans="1:3" x14ac:dyDescent="0.2">
      <c r="A1384">
        <v>0.16583999999999999</v>
      </c>
      <c r="B1384">
        <v>-48.767099999999999</v>
      </c>
      <c r="C1384">
        <v>-122.624</v>
      </c>
    </row>
    <row r="1385" spans="1:3" x14ac:dyDescent="0.2">
      <c r="A1385">
        <v>0.16596</v>
      </c>
      <c r="B1385">
        <v>-48.751800000000003</v>
      </c>
      <c r="C1385">
        <v>-122.624</v>
      </c>
    </row>
    <row r="1386" spans="1:3" x14ac:dyDescent="0.2">
      <c r="A1386">
        <v>0.16608000000000001</v>
      </c>
      <c r="B1386">
        <v>-48.767099999999999</v>
      </c>
      <c r="C1386">
        <v>-122.63200000000001</v>
      </c>
    </row>
    <row r="1387" spans="1:3" x14ac:dyDescent="0.2">
      <c r="A1387">
        <v>0.16619999999999999</v>
      </c>
      <c r="B1387">
        <v>-48.835799999999999</v>
      </c>
      <c r="C1387">
        <v>-122.64400000000001</v>
      </c>
    </row>
    <row r="1388" spans="1:3" x14ac:dyDescent="0.2">
      <c r="A1388">
        <v>0.16632</v>
      </c>
      <c r="B1388">
        <v>-48.866300000000003</v>
      </c>
      <c r="C1388">
        <v>-122.655</v>
      </c>
    </row>
    <row r="1389" spans="1:3" x14ac:dyDescent="0.2">
      <c r="A1389">
        <v>0.16644</v>
      </c>
      <c r="B1389">
        <v>-48.850999999999999</v>
      </c>
      <c r="C1389">
        <v>-122.63800000000001</v>
      </c>
    </row>
    <row r="1390" spans="1:3" x14ac:dyDescent="0.2">
      <c r="A1390">
        <v>0.16656000000000001</v>
      </c>
      <c r="B1390">
        <v>-48.896799999999999</v>
      </c>
      <c r="C1390">
        <v>-122.63800000000001</v>
      </c>
    </row>
    <row r="1391" spans="1:3" x14ac:dyDescent="0.2">
      <c r="A1391">
        <v>0.16667999999999999</v>
      </c>
      <c r="B1391">
        <v>-48.904400000000003</v>
      </c>
      <c r="C1391">
        <v>-122.63500000000001</v>
      </c>
    </row>
    <row r="1392" spans="1:3" x14ac:dyDescent="0.2">
      <c r="A1392">
        <v>0.1668</v>
      </c>
      <c r="B1392">
        <v>-48.889200000000002</v>
      </c>
      <c r="C1392">
        <v>-122.64100000000001</v>
      </c>
    </row>
    <row r="1393" spans="1:3" x14ac:dyDescent="0.2">
      <c r="A1393">
        <v>0.16692000000000001</v>
      </c>
      <c r="B1393">
        <v>-48.904400000000003</v>
      </c>
      <c r="C1393">
        <v>-122.655</v>
      </c>
    </row>
    <row r="1394" spans="1:3" x14ac:dyDescent="0.2">
      <c r="A1394">
        <v>0.16703999999999999</v>
      </c>
      <c r="B1394">
        <v>-48.942599999999999</v>
      </c>
      <c r="C1394">
        <v>-122.664</v>
      </c>
    </row>
    <row r="1395" spans="1:3" x14ac:dyDescent="0.2">
      <c r="A1395">
        <v>0.16716</v>
      </c>
      <c r="B1395">
        <v>-48.957799999999999</v>
      </c>
      <c r="C1395">
        <v>-122.697</v>
      </c>
    </row>
    <row r="1396" spans="1:3" x14ac:dyDescent="0.2">
      <c r="A1396">
        <v>0.16728000000000001</v>
      </c>
      <c r="B1396">
        <v>-48.980699999999999</v>
      </c>
      <c r="C1396">
        <v>-122.664</v>
      </c>
    </row>
    <row r="1397" spans="1:3" x14ac:dyDescent="0.2">
      <c r="A1397">
        <v>0.16739999999999999</v>
      </c>
      <c r="B1397">
        <v>-49.011200000000002</v>
      </c>
      <c r="C1397">
        <v>-122.702</v>
      </c>
    </row>
    <row r="1398" spans="1:3" x14ac:dyDescent="0.2">
      <c r="A1398">
        <v>0.16752</v>
      </c>
      <c r="B1398">
        <v>-49.026499999999999</v>
      </c>
      <c r="C1398">
        <v>-122.693</v>
      </c>
    </row>
    <row r="1399" spans="1:3" x14ac:dyDescent="0.2">
      <c r="A1399">
        <v>0.16764000000000001</v>
      </c>
      <c r="B1399">
        <v>-49.026499999999999</v>
      </c>
      <c r="C1399">
        <v>-122.70699999999999</v>
      </c>
    </row>
    <row r="1400" spans="1:3" x14ac:dyDescent="0.2">
      <c r="A1400">
        <v>0.16775999999999999</v>
      </c>
      <c r="B1400">
        <v>-49.072299999999998</v>
      </c>
      <c r="C1400">
        <v>-122.699</v>
      </c>
    </row>
    <row r="1401" spans="1:3" x14ac:dyDescent="0.2">
      <c r="A1401">
        <v>0.16788</v>
      </c>
      <c r="B1401">
        <v>-49.049399999999999</v>
      </c>
      <c r="C1401">
        <v>-122.67</v>
      </c>
    </row>
    <row r="1402" spans="1:3" x14ac:dyDescent="0.2">
      <c r="A1402">
        <v>0.16800000000000001</v>
      </c>
      <c r="B1402">
        <v>-49.057000000000002</v>
      </c>
      <c r="C1402">
        <v>-122.697</v>
      </c>
    </row>
    <row r="1403" spans="1:3" x14ac:dyDescent="0.2">
      <c r="A1403">
        <v>0.16811999999999999</v>
      </c>
      <c r="B1403">
        <v>-49.057000000000002</v>
      </c>
      <c r="C1403">
        <v>-122.74299999999999</v>
      </c>
    </row>
    <row r="1404" spans="1:3" x14ac:dyDescent="0.2">
      <c r="A1404">
        <v>0.16824</v>
      </c>
      <c r="B1404">
        <v>-49.072299999999998</v>
      </c>
      <c r="C1404">
        <v>-122.755</v>
      </c>
    </row>
    <row r="1405" spans="1:3" x14ac:dyDescent="0.2">
      <c r="A1405">
        <v>0.16836000000000001</v>
      </c>
      <c r="B1405">
        <v>-49.102800000000002</v>
      </c>
      <c r="C1405">
        <v>-122.72</v>
      </c>
    </row>
    <row r="1406" spans="1:3" x14ac:dyDescent="0.2">
      <c r="A1406">
        <v>0.16847999999999999</v>
      </c>
      <c r="B1406">
        <v>-49.110399999999998</v>
      </c>
      <c r="C1406">
        <v>-122.714</v>
      </c>
    </row>
    <row r="1407" spans="1:3" x14ac:dyDescent="0.2">
      <c r="A1407">
        <v>0.1686</v>
      </c>
      <c r="B1407">
        <v>-49.087499999999999</v>
      </c>
      <c r="C1407">
        <v>-122.736</v>
      </c>
    </row>
    <row r="1408" spans="1:3" x14ac:dyDescent="0.2">
      <c r="A1408">
        <v>0.16872000000000001</v>
      </c>
      <c r="B1408">
        <v>-49.125700000000002</v>
      </c>
      <c r="C1408">
        <v>-122.714</v>
      </c>
    </row>
    <row r="1409" spans="1:3" x14ac:dyDescent="0.2">
      <c r="A1409">
        <v>0.16883999999999999</v>
      </c>
      <c r="B1409">
        <v>-49.140900000000002</v>
      </c>
      <c r="C1409">
        <v>-122.71599999999999</v>
      </c>
    </row>
    <row r="1410" spans="1:3" x14ac:dyDescent="0.2">
      <c r="A1410">
        <v>0.16896</v>
      </c>
      <c r="B1410">
        <v>-49.163800000000002</v>
      </c>
      <c r="C1410">
        <v>-122.72199999999999</v>
      </c>
    </row>
    <row r="1411" spans="1:3" x14ac:dyDescent="0.2">
      <c r="A1411">
        <v>0.16908000000000001</v>
      </c>
      <c r="B1411">
        <v>-49.156199999999998</v>
      </c>
      <c r="C1411">
        <v>-122.746</v>
      </c>
    </row>
    <row r="1412" spans="1:3" x14ac:dyDescent="0.2">
      <c r="A1412">
        <v>0.16919999999999999</v>
      </c>
      <c r="B1412">
        <v>-49.156199999999998</v>
      </c>
      <c r="C1412">
        <v>-122.74</v>
      </c>
    </row>
    <row r="1413" spans="1:3" x14ac:dyDescent="0.2">
      <c r="A1413">
        <v>0.16932</v>
      </c>
      <c r="B1413">
        <v>-49.133299999999998</v>
      </c>
      <c r="C1413">
        <v>-122.749</v>
      </c>
    </row>
    <row r="1414" spans="1:3" x14ac:dyDescent="0.2">
      <c r="A1414">
        <v>0.16944000000000001</v>
      </c>
      <c r="B1414">
        <v>-49.118000000000002</v>
      </c>
      <c r="C1414">
        <v>-122.754</v>
      </c>
    </row>
    <row r="1415" spans="1:3" x14ac:dyDescent="0.2">
      <c r="A1415">
        <v>0.16955999999999999</v>
      </c>
      <c r="B1415">
        <v>-49.148600000000002</v>
      </c>
      <c r="C1415">
        <v>-122.76900000000001</v>
      </c>
    </row>
    <row r="1416" spans="1:3" x14ac:dyDescent="0.2">
      <c r="A1416">
        <v>0.16968</v>
      </c>
      <c r="B1416">
        <v>-49.179099999999998</v>
      </c>
      <c r="C1416">
        <v>-122.78</v>
      </c>
    </row>
    <row r="1417" spans="1:3" x14ac:dyDescent="0.2">
      <c r="A1417">
        <v>0.16980000000000001</v>
      </c>
      <c r="B1417">
        <v>-49.163800000000002</v>
      </c>
      <c r="C1417">
        <v>-122.77800000000001</v>
      </c>
    </row>
    <row r="1418" spans="1:3" x14ac:dyDescent="0.2">
      <c r="A1418">
        <v>0.16991999999999999</v>
      </c>
      <c r="B1418">
        <v>-49.224899999999998</v>
      </c>
      <c r="C1418">
        <v>-122.794</v>
      </c>
    </row>
    <row r="1419" spans="1:3" x14ac:dyDescent="0.2">
      <c r="A1419">
        <v>0.17004</v>
      </c>
      <c r="B1419">
        <v>-49.201999999999998</v>
      </c>
      <c r="C1419">
        <v>-122.791</v>
      </c>
    </row>
    <row r="1420" spans="1:3" x14ac:dyDescent="0.2">
      <c r="A1420">
        <v>0.17016000000000001</v>
      </c>
      <c r="B1420">
        <v>-49.201999999999998</v>
      </c>
      <c r="C1420">
        <v>-122.792</v>
      </c>
    </row>
    <row r="1421" spans="1:3" x14ac:dyDescent="0.2">
      <c r="A1421">
        <v>0.17027999999999999</v>
      </c>
      <c r="B1421">
        <v>-49.224899999999998</v>
      </c>
      <c r="C1421">
        <v>-122.786</v>
      </c>
    </row>
    <row r="1422" spans="1:3" x14ac:dyDescent="0.2">
      <c r="A1422">
        <v>0.1704</v>
      </c>
      <c r="B1422">
        <v>-49.240099999999998</v>
      </c>
      <c r="C1422">
        <v>-122.8</v>
      </c>
    </row>
    <row r="1423" spans="1:3" x14ac:dyDescent="0.2">
      <c r="A1423">
        <v>0.17052</v>
      </c>
      <c r="B1423">
        <v>-49.270600000000002</v>
      </c>
      <c r="C1423">
        <v>-122.798</v>
      </c>
    </row>
    <row r="1424" spans="1:3" x14ac:dyDescent="0.2">
      <c r="A1424">
        <v>0.17063999999999999</v>
      </c>
      <c r="B1424">
        <v>-49.224899999999998</v>
      </c>
      <c r="C1424">
        <v>-122.813</v>
      </c>
    </row>
    <row r="1425" spans="1:3" x14ac:dyDescent="0.2">
      <c r="A1425">
        <v>0.17076</v>
      </c>
      <c r="B1425">
        <v>-49.255400000000002</v>
      </c>
      <c r="C1425">
        <v>-122.82</v>
      </c>
    </row>
    <row r="1426" spans="1:3" x14ac:dyDescent="0.2">
      <c r="A1426">
        <v>0.17088</v>
      </c>
      <c r="B1426">
        <v>-49.262999999999998</v>
      </c>
      <c r="C1426">
        <v>-122.84699999999999</v>
      </c>
    </row>
    <row r="1427" spans="1:3" x14ac:dyDescent="0.2">
      <c r="A1427">
        <v>0.17100000000000001</v>
      </c>
      <c r="B1427">
        <v>-49.247700000000002</v>
      </c>
      <c r="C1427">
        <v>-122.861</v>
      </c>
    </row>
    <row r="1428" spans="1:3" x14ac:dyDescent="0.2">
      <c r="A1428">
        <v>0.17111999999999999</v>
      </c>
      <c r="B1428">
        <v>-49.262999999999998</v>
      </c>
      <c r="C1428">
        <v>-122.884</v>
      </c>
    </row>
    <row r="1429" spans="1:3" x14ac:dyDescent="0.2">
      <c r="A1429">
        <v>0.17124</v>
      </c>
      <c r="B1429">
        <v>-49.255400000000002</v>
      </c>
      <c r="C1429">
        <v>-122.908</v>
      </c>
    </row>
    <row r="1430" spans="1:3" x14ac:dyDescent="0.2">
      <c r="A1430">
        <v>0.17136000000000001</v>
      </c>
      <c r="B1430">
        <v>-49.270600000000002</v>
      </c>
      <c r="C1430">
        <v>-122.89400000000001</v>
      </c>
    </row>
    <row r="1431" spans="1:3" x14ac:dyDescent="0.2">
      <c r="A1431">
        <v>0.17147999999999999</v>
      </c>
      <c r="B1431">
        <v>-49.278300000000002</v>
      </c>
      <c r="C1431">
        <v>-122.90600000000001</v>
      </c>
    </row>
    <row r="1432" spans="1:3" x14ac:dyDescent="0.2">
      <c r="A1432">
        <v>0.1716</v>
      </c>
      <c r="B1432">
        <v>-49.301099999999998</v>
      </c>
      <c r="C1432">
        <v>-122.908</v>
      </c>
    </row>
    <row r="1433" spans="1:3" x14ac:dyDescent="0.2">
      <c r="A1433">
        <v>0.17172000000000001</v>
      </c>
      <c r="B1433">
        <v>-49.316400000000002</v>
      </c>
      <c r="C1433">
        <v>-122.932</v>
      </c>
    </row>
    <row r="1434" spans="1:3" x14ac:dyDescent="0.2">
      <c r="A1434">
        <v>0.17183999999999999</v>
      </c>
      <c r="B1434">
        <v>-49.346899999999998</v>
      </c>
      <c r="C1434">
        <v>-122.932</v>
      </c>
    </row>
    <row r="1435" spans="1:3" x14ac:dyDescent="0.2">
      <c r="A1435">
        <v>0.17196</v>
      </c>
      <c r="B1435">
        <v>-49.308799999999998</v>
      </c>
      <c r="C1435">
        <v>-122.968</v>
      </c>
    </row>
    <row r="1436" spans="1:3" x14ac:dyDescent="0.2">
      <c r="A1436">
        <v>0.17208000000000001</v>
      </c>
      <c r="B1436">
        <v>-49.308799999999998</v>
      </c>
      <c r="C1436">
        <v>-122.992</v>
      </c>
    </row>
    <row r="1437" spans="1:3" x14ac:dyDescent="0.2">
      <c r="A1437">
        <v>0.17219999999999999</v>
      </c>
      <c r="B1437">
        <v>-49.301099999999998</v>
      </c>
      <c r="C1437">
        <v>-123.00700000000001</v>
      </c>
    </row>
    <row r="1438" spans="1:3" x14ac:dyDescent="0.2">
      <c r="A1438">
        <v>0.17232</v>
      </c>
      <c r="B1438">
        <v>-49.308799999999998</v>
      </c>
      <c r="C1438">
        <v>-123.006</v>
      </c>
    </row>
    <row r="1439" spans="1:3" x14ac:dyDescent="0.2">
      <c r="A1439">
        <v>0.17244000000000001</v>
      </c>
      <c r="B1439">
        <v>-49.308799999999998</v>
      </c>
      <c r="C1439">
        <v>-123.05800000000001</v>
      </c>
    </row>
    <row r="1440" spans="1:3" x14ac:dyDescent="0.2">
      <c r="A1440">
        <v>0.17255999999999999</v>
      </c>
      <c r="B1440">
        <v>-49.316400000000002</v>
      </c>
      <c r="C1440">
        <v>-123.053</v>
      </c>
    </row>
    <row r="1441" spans="1:3" x14ac:dyDescent="0.2">
      <c r="A1441">
        <v>0.17268</v>
      </c>
      <c r="B1441">
        <v>-49.278300000000002</v>
      </c>
      <c r="C1441">
        <v>-123.09099999999999</v>
      </c>
    </row>
    <row r="1442" spans="1:3" x14ac:dyDescent="0.2">
      <c r="A1442">
        <v>0.17280000000000001</v>
      </c>
      <c r="B1442">
        <v>-49.308799999999998</v>
      </c>
      <c r="C1442">
        <v>-123.148</v>
      </c>
    </row>
    <row r="1443" spans="1:3" x14ac:dyDescent="0.2">
      <c r="A1443">
        <v>0.17291999999999999</v>
      </c>
      <c r="B1443">
        <v>-49.316400000000002</v>
      </c>
      <c r="C1443">
        <v>-123.152</v>
      </c>
    </row>
    <row r="1444" spans="1:3" x14ac:dyDescent="0.2">
      <c r="A1444">
        <v>0.17304</v>
      </c>
      <c r="B1444">
        <v>-49.323999999999998</v>
      </c>
      <c r="C1444">
        <v>-123.178</v>
      </c>
    </row>
    <row r="1445" spans="1:3" x14ac:dyDescent="0.2">
      <c r="A1445">
        <v>0.17316000000000001</v>
      </c>
      <c r="B1445">
        <v>-49.362200000000001</v>
      </c>
      <c r="C1445">
        <v>-123.19499999999999</v>
      </c>
    </row>
    <row r="1446" spans="1:3" x14ac:dyDescent="0.2">
      <c r="A1446">
        <v>0.17327999999999999</v>
      </c>
      <c r="B1446">
        <v>-49.354599999999998</v>
      </c>
      <c r="C1446">
        <v>-123.221</v>
      </c>
    </row>
    <row r="1447" spans="1:3" x14ac:dyDescent="0.2">
      <c r="A1447">
        <v>0.1734</v>
      </c>
      <c r="B1447">
        <v>-49.316400000000002</v>
      </c>
      <c r="C1447">
        <v>-123.239</v>
      </c>
    </row>
    <row r="1448" spans="1:3" x14ac:dyDescent="0.2">
      <c r="A1448">
        <v>0.17352000000000001</v>
      </c>
      <c r="B1448">
        <v>-49.301099999999998</v>
      </c>
      <c r="C1448">
        <v>-123.239</v>
      </c>
    </row>
    <row r="1449" spans="1:3" x14ac:dyDescent="0.2">
      <c r="A1449">
        <v>0.17363999999999999</v>
      </c>
      <c r="B1449">
        <v>-49.293500000000002</v>
      </c>
      <c r="C1449">
        <v>-123.248</v>
      </c>
    </row>
    <row r="1450" spans="1:3" x14ac:dyDescent="0.2">
      <c r="A1450">
        <v>0.17376</v>
      </c>
      <c r="B1450">
        <v>-49.262999999999998</v>
      </c>
      <c r="C1450">
        <v>-123.276</v>
      </c>
    </row>
    <row r="1451" spans="1:3" x14ac:dyDescent="0.2">
      <c r="A1451">
        <v>0.17388000000000001</v>
      </c>
      <c r="B1451">
        <v>-49.255400000000002</v>
      </c>
      <c r="C1451">
        <v>-123.331</v>
      </c>
    </row>
    <row r="1452" spans="1:3" x14ac:dyDescent="0.2">
      <c r="A1452">
        <v>0.17399999999999999</v>
      </c>
      <c r="B1452">
        <v>-49.255400000000002</v>
      </c>
      <c r="C1452">
        <v>-123.32899999999999</v>
      </c>
    </row>
    <row r="1453" spans="1:3" x14ac:dyDescent="0.2">
      <c r="A1453">
        <v>0.17412</v>
      </c>
      <c r="B1453">
        <v>-49.293500000000002</v>
      </c>
      <c r="C1453">
        <v>-123.357</v>
      </c>
    </row>
    <row r="1454" spans="1:3" x14ac:dyDescent="0.2">
      <c r="A1454">
        <v>0.17424000000000001</v>
      </c>
      <c r="B1454">
        <v>-49.308799999999998</v>
      </c>
      <c r="C1454">
        <v>-123.392</v>
      </c>
    </row>
    <row r="1455" spans="1:3" x14ac:dyDescent="0.2">
      <c r="A1455">
        <v>0.17435999999999999</v>
      </c>
      <c r="B1455">
        <v>-49.285899999999998</v>
      </c>
      <c r="C1455">
        <v>-123.398</v>
      </c>
    </row>
    <row r="1456" spans="1:3" x14ac:dyDescent="0.2">
      <c r="A1456">
        <v>0.17448</v>
      </c>
      <c r="B1456">
        <v>-49.316400000000002</v>
      </c>
      <c r="C1456">
        <v>-123.425</v>
      </c>
    </row>
    <row r="1457" spans="1:3" x14ac:dyDescent="0.2">
      <c r="A1457">
        <v>0.17460000000000001</v>
      </c>
      <c r="B1457">
        <v>-49.323999999999998</v>
      </c>
      <c r="C1457">
        <v>-123.428</v>
      </c>
    </row>
    <row r="1458" spans="1:3" x14ac:dyDescent="0.2">
      <c r="A1458">
        <v>0.17471999999999999</v>
      </c>
      <c r="B1458">
        <v>-49.308799999999998</v>
      </c>
      <c r="C1458">
        <v>-123.473</v>
      </c>
    </row>
    <row r="1459" spans="1:3" x14ac:dyDescent="0.2">
      <c r="A1459">
        <v>0.17484</v>
      </c>
      <c r="B1459">
        <v>-49.270600000000002</v>
      </c>
      <c r="C1459">
        <v>-123.503</v>
      </c>
    </row>
    <row r="1460" spans="1:3" x14ac:dyDescent="0.2">
      <c r="A1460">
        <v>0.17496</v>
      </c>
      <c r="B1460">
        <v>-49.240099999999998</v>
      </c>
      <c r="C1460">
        <v>-123.521</v>
      </c>
    </row>
    <row r="1461" spans="1:3" x14ac:dyDescent="0.2">
      <c r="A1461">
        <v>0.17508000000000001</v>
      </c>
      <c r="B1461">
        <v>-49.209600000000002</v>
      </c>
      <c r="C1461">
        <v>-123.499</v>
      </c>
    </row>
    <row r="1462" spans="1:3" x14ac:dyDescent="0.2">
      <c r="A1462">
        <v>0.17519999999999999</v>
      </c>
      <c r="B1462">
        <v>-49.201999999999998</v>
      </c>
      <c r="C1462">
        <v>-123.499</v>
      </c>
    </row>
    <row r="1463" spans="1:3" x14ac:dyDescent="0.2">
      <c r="A1463">
        <v>0.17532</v>
      </c>
      <c r="B1463">
        <v>-49.179099999999998</v>
      </c>
      <c r="C1463">
        <v>-123.53700000000001</v>
      </c>
    </row>
    <row r="1464" spans="1:3" x14ac:dyDescent="0.2">
      <c r="A1464">
        <v>0.17544000000000001</v>
      </c>
      <c r="B1464">
        <v>-49.186700000000002</v>
      </c>
      <c r="C1464">
        <v>-123.544</v>
      </c>
    </row>
    <row r="1465" spans="1:3" x14ac:dyDescent="0.2">
      <c r="A1465">
        <v>0.17555999999999999</v>
      </c>
      <c r="B1465">
        <v>-49.179099999999998</v>
      </c>
      <c r="C1465">
        <v>-123.56699999999999</v>
      </c>
    </row>
    <row r="1466" spans="1:3" x14ac:dyDescent="0.2">
      <c r="A1466">
        <v>0.17568</v>
      </c>
      <c r="B1466">
        <v>-49.209600000000002</v>
      </c>
      <c r="C1466">
        <v>-123.56699999999999</v>
      </c>
    </row>
    <row r="1467" spans="1:3" x14ac:dyDescent="0.2">
      <c r="A1467">
        <v>0.17580000000000001</v>
      </c>
      <c r="B1467">
        <v>-49.232500000000002</v>
      </c>
      <c r="C1467">
        <v>-123.57899999999999</v>
      </c>
    </row>
    <row r="1468" spans="1:3" x14ac:dyDescent="0.2">
      <c r="A1468">
        <v>0.17591999999999999</v>
      </c>
      <c r="B1468">
        <v>-49.247700000000002</v>
      </c>
      <c r="C1468">
        <v>-123.601</v>
      </c>
    </row>
    <row r="1469" spans="1:3" x14ac:dyDescent="0.2">
      <c r="A1469">
        <v>0.17604</v>
      </c>
      <c r="B1469">
        <v>-49.255400000000002</v>
      </c>
      <c r="C1469">
        <v>-123.616</v>
      </c>
    </row>
    <row r="1470" spans="1:3" x14ac:dyDescent="0.2">
      <c r="A1470">
        <v>0.17616000000000001</v>
      </c>
      <c r="B1470">
        <v>-49.240099999999998</v>
      </c>
      <c r="C1470">
        <v>-123.621</v>
      </c>
    </row>
    <row r="1471" spans="1:3" x14ac:dyDescent="0.2">
      <c r="A1471">
        <v>0.17627999999999999</v>
      </c>
      <c r="B1471">
        <v>-49.247700000000002</v>
      </c>
      <c r="C1471">
        <v>-123.645</v>
      </c>
    </row>
    <row r="1472" spans="1:3" x14ac:dyDescent="0.2">
      <c r="A1472">
        <v>0.1764</v>
      </c>
      <c r="B1472">
        <v>-49.285899999999998</v>
      </c>
      <c r="C1472">
        <v>-123.669</v>
      </c>
    </row>
    <row r="1473" spans="1:3" x14ac:dyDescent="0.2">
      <c r="A1473">
        <v>0.17652000000000001</v>
      </c>
      <c r="B1473">
        <v>-49.240099999999998</v>
      </c>
      <c r="C1473">
        <v>-123.676</v>
      </c>
    </row>
    <row r="1474" spans="1:3" x14ac:dyDescent="0.2">
      <c r="A1474">
        <v>0.17663999999999999</v>
      </c>
      <c r="B1474">
        <v>-49.240099999999998</v>
      </c>
      <c r="C1474">
        <v>-123.682</v>
      </c>
    </row>
    <row r="1475" spans="1:3" x14ac:dyDescent="0.2">
      <c r="A1475">
        <v>0.17676</v>
      </c>
      <c r="B1475">
        <v>-49.255400000000002</v>
      </c>
      <c r="C1475">
        <v>-123.67400000000001</v>
      </c>
    </row>
    <row r="1476" spans="1:3" x14ac:dyDescent="0.2">
      <c r="A1476">
        <v>0.17688000000000001</v>
      </c>
      <c r="B1476">
        <v>-49.247700000000002</v>
      </c>
      <c r="C1476">
        <v>-123.69499999999999</v>
      </c>
    </row>
    <row r="1477" spans="1:3" x14ac:dyDescent="0.2">
      <c r="A1477">
        <v>0.17699999999999999</v>
      </c>
      <c r="B1477">
        <v>-49.217199999999998</v>
      </c>
      <c r="C1477">
        <v>-123.69799999999999</v>
      </c>
    </row>
    <row r="1478" spans="1:3" x14ac:dyDescent="0.2">
      <c r="A1478">
        <v>0.17712</v>
      </c>
      <c r="B1478">
        <v>-49.201999999999998</v>
      </c>
      <c r="C1478">
        <v>-123.72</v>
      </c>
    </row>
    <row r="1479" spans="1:3" x14ac:dyDescent="0.2">
      <c r="A1479">
        <v>0.17724000000000001</v>
      </c>
      <c r="B1479">
        <v>-49.186700000000002</v>
      </c>
      <c r="C1479">
        <v>-123.73699999999999</v>
      </c>
    </row>
    <row r="1480" spans="1:3" x14ac:dyDescent="0.2">
      <c r="A1480">
        <v>0.17735999999999999</v>
      </c>
      <c r="B1480">
        <v>-49.163800000000002</v>
      </c>
      <c r="C1480">
        <v>-123.746</v>
      </c>
    </row>
    <row r="1481" spans="1:3" x14ac:dyDescent="0.2">
      <c r="A1481">
        <v>0.17748</v>
      </c>
      <c r="B1481">
        <v>-49.179099999999998</v>
      </c>
      <c r="C1481">
        <v>-123.761</v>
      </c>
    </row>
    <row r="1482" spans="1:3" x14ac:dyDescent="0.2">
      <c r="A1482">
        <v>0.17760000000000001</v>
      </c>
      <c r="B1482">
        <v>-49.194299999999998</v>
      </c>
      <c r="C1482">
        <v>-123.761</v>
      </c>
    </row>
    <row r="1483" spans="1:3" x14ac:dyDescent="0.2">
      <c r="A1483">
        <v>0.17771999999999999</v>
      </c>
      <c r="B1483">
        <v>-49.209600000000002</v>
      </c>
      <c r="C1483">
        <v>-123.776</v>
      </c>
    </row>
    <row r="1484" spans="1:3" x14ac:dyDescent="0.2">
      <c r="A1484">
        <v>0.17784</v>
      </c>
      <c r="B1484">
        <v>-49.179099999999998</v>
      </c>
      <c r="C1484">
        <v>-123.79</v>
      </c>
    </row>
    <row r="1485" spans="1:3" x14ac:dyDescent="0.2">
      <c r="A1485">
        <v>0.17796000000000001</v>
      </c>
      <c r="B1485">
        <v>-49.179099999999998</v>
      </c>
      <c r="C1485">
        <v>-123.79300000000001</v>
      </c>
    </row>
    <row r="1486" spans="1:3" x14ac:dyDescent="0.2">
      <c r="A1486">
        <v>0.17807999999999999</v>
      </c>
      <c r="B1486">
        <v>-49.133299999999998</v>
      </c>
      <c r="C1486">
        <v>-123.78400000000001</v>
      </c>
    </row>
    <row r="1487" spans="1:3" x14ac:dyDescent="0.2">
      <c r="A1487">
        <v>0.1782</v>
      </c>
      <c r="B1487">
        <v>-49.125700000000002</v>
      </c>
      <c r="C1487">
        <v>-123.78700000000001</v>
      </c>
    </row>
    <row r="1488" spans="1:3" x14ac:dyDescent="0.2">
      <c r="A1488">
        <v>0.17832000000000001</v>
      </c>
      <c r="B1488">
        <v>-49.118000000000002</v>
      </c>
      <c r="C1488">
        <v>-123.78700000000001</v>
      </c>
    </row>
    <row r="1489" spans="1:3" x14ac:dyDescent="0.2">
      <c r="A1489">
        <v>0.17843999999999999</v>
      </c>
      <c r="B1489">
        <v>-49.095199999999998</v>
      </c>
      <c r="C1489">
        <v>-123.795</v>
      </c>
    </row>
    <row r="1490" spans="1:3" x14ac:dyDescent="0.2">
      <c r="A1490">
        <v>0.17856</v>
      </c>
      <c r="B1490">
        <v>-49.095199999999998</v>
      </c>
      <c r="C1490">
        <v>-123.81100000000001</v>
      </c>
    </row>
    <row r="1491" spans="1:3" x14ac:dyDescent="0.2">
      <c r="A1491">
        <v>0.17868000000000001</v>
      </c>
      <c r="B1491">
        <v>-49.087499999999999</v>
      </c>
      <c r="C1491">
        <v>-123.795</v>
      </c>
    </row>
    <row r="1492" spans="1:3" x14ac:dyDescent="0.2">
      <c r="A1492">
        <v>0.17879999999999999</v>
      </c>
      <c r="B1492">
        <v>-49.766500000000001</v>
      </c>
      <c r="C1492">
        <v>-123.798</v>
      </c>
    </row>
    <row r="1493" spans="1:3" x14ac:dyDescent="0.2">
      <c r="A1493">
        <v>0.17892</v>
      </c>
      <c r="B1493">
        <v>-49.8962</v>
      </c>
      <c r="C1493">
        <v>-123.81699999999999</v>
      </c>
    </row>
    <row r="1494" spans="1:3" x14ac:dyDescent="0.2">
      <c r="A1494">
        <v>0.17904</v>
      </c>
      <c r="B1494">
        <v>-49.942</v>
      </c>
      <c r="C1494">
        <v>-123.80800000000001</v>
      </c>
    </row>
    <row r="1495" spans="1:3" x14ac:dyDescent="0.2">
      <c r="A1495">
        <v>0.17916000000000001</v>
      </c>
      <c r="B1495">
        <v>-50.0107</v>
      </c>
      <c r="C1495">
        <v>-123.788</v>
      </c>
    </row>
    <row r="1496" spans="1:3" x14ac:dyDescent="0.2">
      <c r="A1496">
        <v>0.17927999999999999</v>
      </c>
      <c r="B1496">
        <v>-50.087000000000003</v>
      </c>
      <c r="C1496">
        <v>-123.81100000000001</v>
      </c>
    </row>
    <row r="1497" spans="1:3" x14ac:dyDescent="0.2">
      <c r="A1497">
        <v>0.1794</v>
      </c>
      <c r="B1497">
        <v>-50.109900000000003</v>
      </c>
      <c r="C1497">
        <v>-123.834</v>
      </c>
    </row>
    <row r="1498" spans="1:3" x14ac:dyDescent="0.2">
      <c r="A1498">
        <v>0.17952000000000001</v>
      </c>
      <c r="B1498">
        <v>-50.2014</v>
      </c>
      <c r="C1498">
        <v>-123.866</v>
      </c>
    </row>
    <row r="1499" spans="1:3" x14ac:dyDescent="0.2">
      <c r="A1499">
        <v>0.17963999999999999</v>
      </c>
      <c r="B1499">
        <v>-50.193800000000003</v>
      </c>
      <c r="C1499">
        <v>-123.886</v>
      </c>
    </row>
    <row r="1500" spans="1:3" x14ac:dyDescent="0.2">
      <c r="A1500">
        <v>0.17976</v>
      </c>
      <c r="B1500">
        <v>-50.216700000000003</v>
      </c>
      <c r="C1500">
        <v>-123.88800000000001</v>
      </c>
    </row>
    <row r="1501" spans="1:3" x14ac:dyDescent="0.2">
      <c r="A1501">
        <v>0.17988000000000001</v>
      </c>
      <c r="B1501">
        <v>-50.292999999999999</v>
      </c>
      <c r="C1501">
        <v>-123.895</v>
      </c>
    </row>
    <row r="1502" spans="1:3" x14ac:dyDescent="0.2">
      <c r="A1502">
        <v>0.18</v>
      </c>
      <c r="B1502">
        <v>-50.254800000000003</v>
      </c>
      <c r="C1502">
        <v>-123.9</v>
      </c>
    </row>
    <row r="1503" spans="1:3" x14ac:dyDescent="0.2">
      <c r="A1503">
        <v>0.18012</v>
      </c>
      <c r="B1503">
        <v>-50.277700000000003</v>
      </c>
      <c r="C1503">
        <v>-123.923</v>
      </c>
    </row>
    <row r="1504" spans="1:3" x14ac:dyDescent="0.2">
      <c r="A1504">
        <v>0.18024000000000001</v>
      </c>
      <c r="B1504">
        <v>-50.369300000000003</v>
      </c>
      <c r="C1504">
        <v>-123.929</v>
      </c>
    </row>
    <row r="1505" spans="1:3" x14ac:dyDescent="0.2">
      <c r="A1505">
        <v>0.18035999999999999</v>
      </c>
      <c r="B1505">
        <v>-50.407400000000003</v>
      </c>
      <c r="C1505">
        <v>-123.93600000000001</v>
      </c>
    </row>
    <row r="1506" spans="1:3" x14ac:dyDescent="0.2">
      <c r="A1506">
        <v>0.18048</v>
      </c>
      <c r="B1506">
        <v>-50.430300000000003</v>
      </c>
      <c r="C1506">
        <v>-123.94</v>
      </c>
    </row>
    <row r="1507" spans="1:3" x14ac:dyDescent="0.2">
      <c r="A1507">
        <v>0.18060000000000001</v>
      </c>
      <c r="B1507">
        <v>-50.468400000000003</v>
      </c>
      <c r="C1507">
        <v>-123.92700000000001</v>
      </c>
    </row>
    <row r="1508" spans="1:3" x14ac:dyDescent="0.2">
      <c r="A1508">
        <v>0.18071999999999999</v>
      </c>
      <c r="B1508">
        <v>-50.514200000000002</v>
      </c>
      <c r="C1508">
        <v>-123.90300000000001</v>
      </c>
    </row>
    <row r="1509" spans="1:3" x14ac:dyDescent="0.2">
      <c r="A1509">
        <v>0.18084</v>
      </c>
      <c r="B1509">
        <v>-50.567599999999999</v>
      </c>
      <c r="C1509">
        <v>-123.932</v>
      </c>
    </row>
    <row r="1510" spans="1:3" x14ac:dyDescent="0.2">
      <c r="A1510">
        <v>0.18096000000000001</v>
      </c>
      <c r="B1510">
        <v>-50.575299999999999</v>
      </c>
      <c r="C1510">
        <v>-123.917</v>
      </c>
    </row>
    <row r="1511" spans="1:3" x14ac:dyDescent="0.2">
      <c r="A1511">
        <v>0.18107999999999999</v>
      </c>
      <c r="B1511">
        <v>-50.666800000000002</v>
      </c>
      <c r="C1511">
        <v>-123.92400000000001</v>
      </c>
    </row>
    <row r="1512" spans="1:3" x14ac:dyDescent="0.2">
      <c r="A1512">
        <v>0.1812</v>
      </c>
      <c r="B1512">
        <v>-50.712600000000002</v>
      </c>
      <c r="C1512">
        <v>-123.93300000000001</v>
      </c>
    </row>
    <row r="1513" spans="1:3" x14ac:dyDescent="0.2">
      <c r="A1513">
        <v>0.18132000000000001</v>
      </c>
      <c r="B1513">
        <v>-50.758400000000002</v>
      </c>
      <c r="C1513">
        <v>-123.92700000000001</v>
      </c>
    </row>
    <row r="1514" spans="1:3" x14ac:dyDescent="0.2">
      <c r="A1514">
        <v>0.18143999999999999</v>
      </c>
      <c r="B1514">
        <v>-50.758400000000002</v>
      </c>
      <c r="C1514">
        <v>-123.89700000000001</v>
      </c>
    </row>
    <row r="1515" spans="1:3" x14ac:dyDescent="0.2">
      <c r="A1515">
        <v>0.18156</v>
      </c>
      <c r="B1515">
        <v>-50.727800000000002</v>
      </c>
      <c r="C1515">
        <v>-123.88800000000001</v>
      </c>
    </row>
    <row r="1516" spans="1:3" x14ac:dyDescent="0.2">
      <c r="A1516">
        <v>0.18168000000000001</v>
      </c>
      <c r="B1516">
        <v>-50.727800000000002</v>
      </c>
      <c r="C1516">
        <v>-123.871</v>
      </c>
    </row>
    <row r="1517" spans="1:3" x14ac:dyDescent="0.2">
      <c r="A1517">
        <v>0.18179999999999999</v>
      </c>
      <c r="B1517">
        <v>-50.712600000000002</v>
      </c>
      <c r="C1517">
        <v>-123.88200000000001</v>
      </c>
    </row>
    <row r="1518" spans="1:3" x14ac:dyDescent="0.2">
      <c r="A1518">
        <v>0.18192</v>
      </c>
      <c r="B1518">
        <v>-50.735500000000002</v>
      </c>
      <c r="C1518">
        <v>-123.869</v>
      </c>
    </row>
    <row r="1519" spans="1:3" x14ac:dyDescent="0.2">
      <c r="A1519">
        <v>0.18204000000000001</v>
      </c>
      <c r="B1519">
        <v>-50.788899999999998</v>
      </c>
      <c r="C1519">
        <v>-123.843</v>
      </c>
    </row>
    <row r="1520" spans="1:3" x14ac:dyDescent="0.2">
      <c r="A1520">
        <v>0.18215999999999999</v>
      </c>
      <c r="B1520">
        <v>-50.834699999999998</v>
      </c>
      <c r="C1520">
        <v>-123.85599999999999</v>
      </c>
    </row>
    <row r="1521" spans="1:3" x14ac:dyDescent="0.2">
      <c r="A1521">
        <v>0.18228</v>
      </c>
      <c r="B1521">
        <v>-50.865200000000002</v>
      </c>
      <c r="C1521">
        <v>-123.837</v>
      </c>
    </row>
    <row r="1522" spans="1:3" x14ac:dyDescent="0.2">
      <c r="A1522">
        <v>0.18240000000000001</v>
      </c>
      <c r="B1522">
        <v>-50.849899999999998</v>
      </c>
      <c r="C1522">
        <v>-123.839</v>
      </c>
    </row>
    <row r="1523" spans="1:3" x14ac:dyDescent="0.2">
      <c r="A1523">
        <v>0.18251999999999999</v>
      </c>
      <c r="B1523">
        <v>-50.895699999999998</v>
      </c>
      <c r="C1523">
        <v>-123.842</v>
      </c>
    </row>
    <row r="1524" spans="1:3" x14ac:dyDescent="0.2">
      <c r="A1524">
        <v>0.18264</v>
      </c>
      <c r="B1524">
        <v>-50.903300000000002</v>
      </c>
      <c r="C1524">
        <v>-123.831</v>
      </c>
    </row>
    <row r="1525" spans="1:3" x14ac:dyDescent="0.2">
      <c r="A1525">
        <v>0.18276000000000001</v>
      </c>
      <c r="B1525">
        <v>-50.903300000000002</v>
      </c>
      <c r="C1525">
        <v>-123.819</v>
      </c>
    </row>
    <row r="1526" spans="1:3" x14ac:dyDescent="0.2">
      <c r="A1526">
        <v>0.18287999999999999</v>
      </c>
      <c r="B1526">
        <v>-50.918599999999998</v>
      </c>
      <c r="C1526">
        <v>-123.78400000000001</v>
      </c>
    </row>
    <row r="1527" spans="1:3" x14ac:dyDescent="0.2">
      <c r="A1527">
        <v>0.183</v>
      </c>
      <c r="B1527">
        <v>-50.857500000000002</v>
      </c>
      <c r="C1527">
        <v>-123.755</v>
      </c>
    </row>
    <row r="1528" spans="1:3" x14ac:dyDescent="0.2">
      <c r="A1528">
        <v>0.18312</v>
      </c>
      <c r="B1528">
        <v>-50.895699999999998</v>
      </c>
      <c r="C1528">
        <v>-123.76300000000001</v>
      </c>
    </row>
    <row r="1529" spans="1:3" x14ac:dyDescent="0.2">
      <c r="A1529">
        <v>0.18323999999999999</v>
      </c>
      <c r="B1529">
        <v>-50.926200000000001</v>
      </c>
      <c r="C1529">
        <v>-123.776</v>
      </c>
    </row>
    <row r="1530" spans="1:3" x14ac:dyDescent="0.2">
      <c r="A1530">
        <v>0.18336</v>
      </c>
      <c r="B1530">
        <v>-50.956699999999998</v>
      </c>
      <c r="C1530">
        <v>-123.764</v>
      </c>
    </row>
    <row r="1531" spans="1:3" x14ac:dyDescent="0.2">
      <c r="A1531">
        <v>0.18348</v>
      </c>
      <c r="B1531">
        <v>-50.933799999999998</v>
      </c>
      <c r="C1531">
        <v>-123.74299999999999</v>
      </c>
    </row>
    <row r="1532" spans="1:3" x14ac:dyDescent="0.2">
      <c r="A1532">
        <v>0.18360000000000001</v>
      </c>
      <c r="B1532">
        <v>-50.918599999999998</v>
      </c>
      <c r="C1532">
        <v>-123.721</v>
      </c>
    </row>
    <row r="1533" spans="1:3" x14ac:dyDescent="0.2">
      <c r="A1533">
        <v>0.18371999999999999</v>
      </c>
      <c r="B1533">
        <v>-50.941499999999998</v>
      </c>
      <c r="C1533">
        <v>-123.69499999999999</v>
      </c>
    </row>
    <row r="1534" spans="1:3" x14ac:dyDescent="0.2">
      <c r="A1534">
        <v>0.18384</v>
      </c>
      <c r="B1534">
        <v>-50.987200000000001</v>
      </c>
      <c r="C1534">
        <v>-123.685</v>
      </c>
    </row>
    <row r="1535" spans="1:3" x14ac:dyDescent="0.2">
      <c r="A1535">
        <v>0.18396000000000001</v>
      </c>
      <c r="B1535">
        <v>-51.025399999999998</v>
      </c>
      <c r="C1535">
        <v>-123.66800000000001</v>
      </c>
    </row>
    <row r="1536" spans="1:3" x14ac:dyDescent="0.2">
      <c r="A1536">
        <v>0.18407999999999999</v>
      </c>
      <c r="B1536">
        <v>-51.010100000000001</v>
      </c>
      <c r="C1536">
        <v>-123.66500000000001</v>
      </c>
    </row>
    <row r="1537" spans="1:3" x14ac:dyDescent="0.2">
      <c r="A1537">
        <v>0.1842</v>
      </c>
      <c r="B1537">
        <v>-50.987200000000001</v>
      </c>
      <c r="C1537">
        <v>-123.654</v>
      </c>
    </row>
    <row r="1538" spans="1:3" x14ac:dyDescent="0.2">
      <c r="A1538">
        <v>0.18432000000000001</v>
      </c>
      <c r="B1538">
        <v>-50.987200000000001</v>
      </c>
      <c r="C1538">
        <v>-123.602</v>
      </c>
    </row>
    <row r="1539" spans="1:3" x14ac:dyDescent="0.2">
      <c r="A1539">
        <v>0.18443999999999999</v>
      </c>
      <c r="B1539">
        <v>-50.994900000000001</v>
      </c>
      <c r="C1539">
        <v>-123.595</v>
      </c>
    </row>
    <row r="1540" spans="1:3" x14ac:dyDescent="0.2">
      <c r="A1540">
        <v>0.18456</v>
      </c>
      <c r="B1540">
        <v>-50.941499999999998</v>
      </c>
      <c r="C1540">
        <v>-123.59</v>
      </c>
    </row>
    <row r="1541" spans="1:3" x14ac:dyDescent="0.2">
      <c r="A1541">
        <v>0.18468000000000001</v>
      </c>
      <c r="B1541">
        <v>-50.987200000000001</v>
      </c>
      <c r="C1541">
        <v>-123.592</v>
      </c>
    </row>
    <row r="1542" spans="1:3" x14ac:dyDescent="0.2">
      <c r="A1542">
        <v>0.18479999999999999</v>
      </c>
      <c r="B1542">
        <v>-51.017800000000001</v>
      </c>
      <c r="C1542">
        <v>-123.56399999999999</v>
      </c>
    </row>
    <row r="1543" spans="1:3" x14ac:dyDescent="0.2">
      <c r="A1543">
        <v>0.18492</v>
      </c>
      <c r="B1543">
        <v>-51.010100000000001</v>
      </c>
      <c r="C1543">
        <v>-123.55200000000001</v>
      </c>
    </row>
    <row r="1544" spans="1:3" x14ac:dyDescent="0.2">
      <c r="A1544">
        <v>0.18504000000000001</v>
      </c>
      <c r="B1544">
        <v>-51.017800000000001</v>
      </c>
      <c r="C1544">
        <v>-123.526</v>
      </c>
    </row>
    <row r="1545" spans="1:3" x14ac:dyDescent="0.2">
      <c r="A1545">
        <v>0.18515999999999999</v>
      </c>
      <c r="B1545">
        <v>-51.040599999999998</v>
      </c>
      <c r="C1545">
        <v>-123.523</v>
      </c>
    </row>
    <row r="1546" spans="1:3" x14ac:dyDescent="0.2">
      <c r="A1546">
        <v>0.18528</v>
      </c>
      <c r="B1546">
        <v>-51.010100000000001</v>
      </c>
      <c r="C1546">
        <v>-123.476</v>
      </c>
    </row>
    <row r="1547" spans="1:3" x14ac:dyDescent="0.2">
      <c r="A1547">
        <v>0.18540000000000001</v>
      </c>
      <c r="B1547">
        <v>-51.002499999999998</v>
      </c>
      <c r="C1547">
        <v>-123.42400000000001</v>
      </c>
    </row>
    <row r="1548" spans="1:3" x14ac:dyDescent="0.2">
      <c r="A1548">
        <v>0.18551999999999999</v>
      </c>
      <c r="B1548">
        <v>-50.972000000000001</v>
      </c>
      <c r="C1548">
        <v>-123.44199999999999</v>
      </c>
    </row>
    <row r="1549" spans="1:3" x14ac:dyDescent="0.2">
      <c r="A1549">
        <v>0.18564</v>
      </c>
      <c r="B1549">
        <v>-50.941499999999998</v>
      </c>
      <c r="C1549">
        <v>-123.444</v>
      </c>
    </row>
    <row r="1550" spans="1:3" x14ac:dyDescent="0.2">
      <c r="A1550">
        <v>0.18576000000000001</v>
      </c>
      <c r="B1550">
        <v>-50.865200000000002</v>
      </c>
      <c r="C1550">
        <v>-123.399</v>
      </c>
    </row>
    <row r="1551" spans="1:3" x14ac:dyDescent="0.2">
      <c r="A1551">
        <v>0.18587999999999999</v>
      </c>
      <c r="B1551">
        <v>-50.811799999999998</v>
      </c>
      <c r="C1551">
        <v>-123.38</v>
      </c>
    </row>
    <row r="1552" spans="1:3" x14ac:dyDescent="0.2">
      <c r="A1552">
        <v>0.186</v>
      </c>
      <c r="B1552">
        <v>-50.773600000000002</v>
      </c>
      <c r="C1552">
        <v>-123.367</v>
      </c>
    </row>
    <row r="1553" spans="1:3" x14ac:dyDescent="0.2">
      <c r="A1553">
        <v>0.18612000000000001</v>
      </c>
      <c r="B1553">
        <v>-50.765999999999998</v>
      </c>
      <c r="C1553">
        <v>-123.315</v>
      </c>
    </row>
    <row r="1554" spans="1:3" x14ac:dyDescent="0.2">
      <c r="A1554">
        <v>0.18623999999999999</v>
      </c>
      <c r="B1554">
        <v>-50.735500000000002</v>
      </c>
      <c r="C1554">
        <v>-123.262</v>
      </c>
    </row>
    <row r="1555" spans="1:3" x14ac:dyDescent="0.2">
      <c r="A1555">
        <v>0.18636</v>
      </c>
      <c r="B1555">
        <v>-50.727800000000002</v>
      </c>
      <c r="C1555">
        <v>-123.262</v>
      </c>
    </row>
    <row r="1556" spans="1:3" x14ac:dyDescent="0.2">
      <c r="A1556">
        <v>0.18648000000000001</v>
      </c>
      <c r="B1556">
        <v>-50.704999999999998</v>
      </c>
      <c r="C1556">
        <v>-123.254</v>
      </c>
    </row>
    <row r="1557" spans="1:3" x14ac:dyDescent="0.2">
      <c r="A1557">
        <v>0.18659999999999999</v>
      </c>
      <c r="B1557">
        <v>-50.727800000000002</v>
      </c>
      <c r="C1557">
        <v>-123.241</v>
      </c>
    </row>
    <row r="1558" spans="1:3" x14ac:dyDescent="0.2">
      <c r="A1558">
        <v>0.18672</v>
      </c>
      <c r="B1558">
        <v>-50.727800000000002</v>
      </c>
      <c r="C1558">
        <v>-123.251</v>
      </c>
    </row>
    <row r="1559" spans="1:3" x14ac:dyDescent="0.2">
      <c r="A1559">
        <v>0.18684000000000001</v>
      </c>
      <c r="B1559">
        <v>-50.666800000000002</v>
      </c>
      <c r="C1559">
        <v>-123.20399999999999</v>
      </c>
    </row>
    <row r="1560" spans="1:3" x14ac:dyDescent="0.2">
      <c r="A1560">
        <v>0.18695999999999999</v>
      </c>
      <c r="B1560">
        <v>-50.651600000000002</v>
      </c>
      <c r="C1560">
        <v>-123.18899999999999</v>
      </c>
    </row>
    <row r="1561" spans="1:3" x14ac:dyDescent="0.2">
      <c r="A1561">
        <v>0.18708</v>
      </c>
      <c r="B1561">
        <v>-50.628700000000002</v>
      </c>
      <c r="C1561">
        <v>-123.167</v>
      </c>
    </row>
    <row r="1562" spans="1:3" x14ac:dyDescent="0.2">
      <c r="A1562">
        <v>0.18720000000000001</v>
      </c>
      <c r="B1562">
        <v>-50.682099999999998</v>
      </c>
      <c r="C1562">
        <v>-123.128</v>
      </c>
    </row>
    <row r="1563" spans="1:3" x14ac:dyDescent="0.2">
      <c r="A1563">
        <v>0.18731999999999999</v>
      </c>
      <c r="B1563">
        <v>-50.643900000000002</v>
      </c>
      <c r="C1563">
        <v>-123.099</v>
      </c>
    </row>
    <row r="1564" spans="1:3" x14ac:dyDescent="0.2">
      <c r="A1564">
        <v>0.18744</v>
      </c>
      <c r="B1564">
        <v>-50.651600000000002</v>
      </c>
      <c r="C1564">
        <v>-123.08199999999999</v>
      </c>
    </row>
    <row r="1565" spans="1:3" x14ac:dyDescent="0.2">
      <c r="A1565">
        <v>0.18756</v>
      </c>
      <c r="B1565">
        <v>-50.659199999999998</v>
      </c>
      <c r="C1565">
        <v>-123.071</v>
      </c>
    </row>
    <row r="1566" spans="1:3" x14ac:dyDescent="0.2">
      <c r="A1566">
        <v>0.18768000000000001</v>
      </c>
      <c r="B1566">
        <v>-50.529499999999999</v>
      </c>
      <c r="C1566">
        <v>-123.074</v>
      </c>
    </row>
    <row r="1567" spans="1:3" x14ac:dyDescent="0.2">
      <c r="A1567">
        <v>0.18779999999999999</v>
      </c>
      <c r="B1567">
        <v>-50.544699999999999</v>
      </c>
      <c r="C1567">
        <v>-123.065</v>
      </c>
    </row>
    <row r="1568" spans="1:3" x14ac:dyDescent="0.2">
      <c r="A1568">
        <v>0.18792</v>
      </c>
      <c r="B1568">
        <v>-50.483699999999999</v>
      </c>
      <c r="C1568">
        <v>-123.01300000000001</v>
      </c>
    </row>
    <row r="1569" spans="1:3" x14ac:dyDescent="0.2">
      <c r="A1569">
        <v>0.18804000000000001</v>
      </c>
      <c r="B1569">
        <v>-50.476100000000002</v>
      </c>
      <c r="C1569">
        <v>-122.97799999999999</v>
      </c>
    </row>
    <row r="1570" spans="1:3" x14ac:dyDescent="0.2">
      <c r="A1570">
        <v>0.18815999999999999</v>
      </c>
      <c r="B1570">
        <v>-50.491300000000003</v>
      </c>
      <c r="C1570">
        <v>-122.95099999999999</v>
      </c>
    </row>
    <row r="1571" spans="1:3" x14ac:dyDescent="0.2">
      <c r="A1571">
        <v>0.18828</v>
      </c>
      <c r="B1571">
        <v>-50.499000000000002</v>
      </c>
      <c r="C1571">
        <v>-122.928</v>
      </c>
    </row>
    <row r="1572" spans="1:3" x14ac:dyDescent="0.2">
      <c r="A1572">
        <v>0.18840000000000001</v>
      </c>
      <c r="B1572">
        <v>-50.491300000000003</v>
      </c>
      <c r="C1572">
        <v>-122.893</v>
      </c>
    </row>
    <row r="1573" spans="1:3" x14ac:dyDescent="0.2">
      <c r="A1573">
        <v>0.18851999999999999</v>
      </c>
      <c r="B1573">
        <v>-50.521900000000002</v>
      </c>
      <c r="C1573">
        <v>-122.887</v>
      </c>
    </row>
    <row r="1574" spans="1:3" x14ac:dyDescent="0.2">
      <c r="A1574">
        <v>0.18864</v>
      </c>
      <c r="B1574">
        <v>-50.468400000000003</v>
      </c>
      <c r="C1574">
        <v>-122.88800000000001</v>
      </c>
    </row>
    <row r="1575" spans="1:3" x14ac:dyDescent="0.2">
      <c r="A1575">
        <v>0.18876000000000001</v>
      </c>
      <c r="B1575">
        <v>-50.476100000000002</v>
      </c>
      <c r="C1575">
        <v>-122.858</v>
      </c>
    </row>
    <row r="1576" spans="1:3" x14ac:dyDescent="0.2">
      <c r="A1576">
        <v>0.18887999999999999</v>
      </c>
      <c r="B1576">
        <v>-50.437899999999999</v>
      </c>
      <c r="C1576">
        <v>-122.83</v>
      </c>
    </row>
    <row r="1577" spans="1:3" x14ac:dyDescent="0.2">
      <c r="A1577">
        <v>0.189</v>
      </c>
      <c r="B1577">
        <v>-50.414999999999999</v>
      </c>
      <c r="C1577">
        <v>-122.827</v>
      </c>
    </row>
    <row r="1578" spans="1:3" x14ac:dyDescent="0.2">
      <c r="A1578">
        <v>0.18912000000000001</v>
      </c>
      <c r="B1578">
        <v>-50.369300000000003</v>
      </c>
      <c r="C1578">
        <v>-122.813</v>
      </c>
    </row>
    <row r="1579" spans="1:3" x14ac:dyDescent="0.2">
      <c r="A1579">
        <v>0.18923999999999999</v>
      </c>
      <c r="B1579">
        <v>-50.353999999999999</v>
      </c>
      <c r="C1579">
        <v>-122.78100000000001</v>
      </c>
    </row>
    <row r="1580" spans="1:3" x14ac:dyDescent="0.2">
      <c r="A1580">
        <v>0.18936</v>
      </c>
      <c r="B1580">
        <v>-50.361600000000003</v>
      </c>
      <c r="C1580">
        <v>-122.77200000000001</v>
      </c>
    </row>
    <row r="1581" spans="1:3" x14ac:dyDescent="0.2">
      <c r="A1581">
        <v>0.18948000000000001</v>
      </c>
      <c r="B1581">
        <v>-50.331099999999999</v>
      </c>
      <c r="C1581">
        <v>-122.745</v>
      </c>
    </row>
    <row r="1582" spans="1:3" x14ac:dyDescent="0.2">
      <c r="A1582">
        <v>0.18959999999999999</v>
      </c>
      <c r="B1582">
        <v>-50.323500000000003</v>
      </c>
      <c r="C1582">
        <v>-122.685</v>
      </c>
    </row>
    <row r="1583" spans="1:3" x14ac:dyDescent="0.2">
      <c r="A1583">
        <v>0.18972</v>
      </c>
      <c r="B1583">
        <v>-50.346400000000003</v>
      </c>
      <c r="C1583">
        <v>-122.682</v>
      </c>
    </row>
    <row r="1584" spans="1:3" x14ac:dyDescent="0.2">
      <c r="A1584">
        <v>0.18984000000000001</v>
      </c>
      <c r="B1584">
        <v>-50.277700000000003</v>
      </c>
      <c r="C1584">
        <v>-122.655</v>
      </c>
    </row>
    <row r="1585" spans="1:3" x14ac:dyDescent="0.2">
      <c r="A1585">
        <v>0.18995999999999999</v>
      </c>
      <c r="B1585">
        <v>-50.270099999999999</v>
      </c>
      <c r="C1585">
        <v>-122.627</v>
      </c>
    </row>
    <row r="1586" spans="1:3" x14ac:dyDescent="0.2">
      <c r="A1586">
        <v>0.19008</v>
      </c>
      <c r="B1586">
        <v>-50.231900000000003</v>
      </c>
      <c r="C1586">
        <v>-122.62</v>
      </c>
    </row>
    <row r="1587" spans="1:3" x14ac:dyDescent="0.2">
      <c r="A1587">
        <v>0.19020000000000001</v>
      </c>
      <c r="B1587">
        <v>-50.231900000000003</v>
      </c>
      <c r="C1587">
        <v>-122.604</v>
      </c>
    </row>
    <row r="1588" spans="1:3" x14ac:dyDescent="0.2">
      <c r="A1588">
        <v>0.19031999999999999</v>
      </c>
      <c r="B1588">
        <v>-50.170900000000003</v>
      </c>
      <c r="C1588">
        <v>-122.568</v>
      </c>
    </row>
    <row r="1589" spans="1:3" x14ac:dyDescent="0.2">
      <c r="A1589">
        <v>0.19044</v>
      </c>
      <c r="B1589">
        <v>-50.1404</v>
      </c>
      <c r="C1589">
        <v>-122.554</v>
      </c>
    </row>
    <row r="1590" spans="1:3" x14ac:dyDescent="0.2">
      <c r="A1590">
        <v>0.19056000000000001</v>
      </c>
      <c r="B1590">
        <v>-50.125100000000003</v>
      </c>
      <c r="C1590">
        <v>-122.545</v>
      </c>
    </row>
    <row r="1591" spans="1:3" x14ac:dyDescent="0.2">
      <c r="A1591">
        <v>0.19067999999999999</v>
      </c>
      <c r="B1591">
        <v>-50.102200000000003</v>
      </c>
      <c r="C1591">
        <v>-122.51900000000001</v>
      </c>
    </row>
    <row r="1592" spans="1:3" x14ac:dyDescent="0.2">
      <c r="A1592">
        <v>0.1908</v>
      </c>
      <c r="B1592">
        <v>-50.102200000000003</v>
      </c>
      <c r="C1592">
        <v>-122.48399999999999</v>
      </c>
    </row>
    <row r="1593" spans="1:3" x14ac:dyDescent="0.2">
      <c r="A1593">
        <v>0.19092000000000001</v>
      </c>
      <c r="B1593">
        <v>-50.125100000000003</v>
      </c>
      <c r="C1593">
        <v>-122.44</v>
      </c>
    </row>
    <row r="1594" spans="1:3" x14ac:dyDescent="0.2">
      <c r="A1594">
        <v>0.19103999999999999</v>
      </c>
      <c r="B1594">
        <v>-50.1404</v>
      </c>
      <c r="C1594">
        <v>-122.417</v>
      </c>
    </row>
    <row r="1595" spans="1:3" x14ac:dyDescent="0.2">
      <c r="A1595">
        <v>0.19116</v>
      </c>
      <c r="B1595">
        <v>-50.0717</v>
      </c>
      <c r="C1595">
        <v>-122.395</v>
      </c>
    </row>
    <row r="1596" spans="1:3" x14ac:dyDescent="0.2">
      <c r="A1596">
        <v>0.19128000000000001</v>
      </c>
      <c r="B1596">
        <v>-50.0946</v>
      </c>
      <c r="C1596">
        <v>-122.34</v>
      </c>
    </row>
    <row r="1597" spans="1:3" x14ac:dyDescent="0.2">
      <c r="A1597">
        <v>0.19139999999999999</v>
      </c>
      <c r="B1597">
        <v>-50.0565</v>
      </c>
      <c r="C1597">
        <v>-122.301</v>
      </c>
    </row>
    <row r="1598" spans="1:3" x14ac:dyDescent="0.2">
      <c r="A1598">
        <v>0.19152</v>
      </c>
      <c r="B1598">
        <v>-50.041200000000003</v>
      </c>
      <c r="C1598">
        <v>-122.264</v>
      </c>
    </row>
    <row r="1599" spans="1:3" x14ac:dyDescent="0.2">
      <c r="A1599">
        <v>0.19164</v>
      </c>
      <c r="B1599">
        <v>-50.018300000000004</v>
      </c>
      <c r="C1599">
        <v>-122.24299999999999</v>
      </c>
    </row>
    <row r="1600" spans="1:3" x14ac:dyDescent="0.2">
      <c r="A1600">
        <v>0.19176000000000001</v>
      </c>
      <c r="B1600">
        <v>-49.980200000000004</v>
      </c>
      <c r="C1600">
        <v>-122.209</v>
      </c>
    </row>
    <row r="1601" spans="1:3" x14ac:dyDescent="0.2">
      <c r="A1601">
        <v>0.19188</v>
      </c>
      <c r="B1601">
        <v>-49.934399999999997</v>
      </c>
      <c r="C1601">
        <v>-122.19499999999999</v>
      </c>
    </row>
    <row r="1602" spans="1:3" x14ac:dyDescent="0.2">
      <c r="A1602">
        <v>0.192</v>
      </c>
      <c r="B1602">
        <v>-49.850499999999997</v>
      </c>
      <c r="C1602">
        <v>-122.166</v>
      </c>
    </row>
    <row r="1603" spans="1:3" x14ac:dyDescent="0.2">
      <c r="A1603">
        <v>0.19212000000000001</v>
      </c>
      <c r="B1603">
        <v>-49.842799999999997</v>
      </c>
      <c r="C1603">
        <v>-122.124</v>
      </c>
    </row>
    <row r="1604" spans="1:3" x14ac:dyDescent="0.2">
      <c r="A1604">
        <v>0.19223999999999999</v>
      </c>
      <c r="B1604">
        <v>-48.2254</v>
      </c>
      <c r="C1604">
        <v>-122.069</v>
      </c>
    </row>
    <row r="1605" spans="1:3" x14ac:dyDescent="0.2">
      <c r="A1605">
        <v>0.19236</v>
      </c>
      <c r="B1605">
        <v>-48.2254</v>
      </c>
      <c r="C1605">
        <v>-122.038</v>
      </c>
    </row>
    <row r="1606" spans="1:3" x14ac:dyDescent="0.2">
      <c r="A1606">
        <v>0.19248000000000001</v>
      </c>
      <c r="B1606">
        <v>-48.202500000000001</v>
      </c>
      <c r="C1606">
        <v>-122.02800000000001</v>
      </c>
    </row>
    <row r="1607" spans="1:3" x14ac:dyDescent="0.2">
      <c r="A1607">
        <v>0.19259999999999999</v>
      </c>
      <c r="B1607">
        <v>-48.210099999999997</v>
      </c>
      <c r="C1607">
        <v>-122.011</v>
      </c>
    </row>
    <row r="1608" spans="1:3" x14ac:dyDescent="0.2">
      <c r="A1608">
        <v>0.19272</v>
      </c>
      <c r="B1608">
        <v>-48.1873</v>
      </c>
      <c r="C1608">
        <v>-121.989</v>
      </c>
    </row>
    <row r="1609" spans="1:3" x14ac:dyDescent="0.2">
      <c r="A1609">
        <v>0.19284000000000001</v>
      </c>
      <c r="B1609">
        <v>-48.1873</v>
      </c>
      <c r="C1609">
        <v>-121.941</v>
      </c>
    </row>
    <row r="1610" spans="1:3" x14ac:dyDescent="0.2">
      <c r="A1610">
        <v>0.19295999999999999</v>
      </c>
      <c r="B1610">
        <v>-48.164400000000001</v>
      </c>
      <c r="C1610">
        <v>-121.889</v>
      </c>
    </row>
    <row r="1611" spans="1:3" x14ac:dyDescent="0.2">
      <c r="A1611">
        <v>0.19308</v>
      </c>
      <c r="B1611">
        <v>-48.171999999999997</v>
      </c>
      <c r="C1611">
        <v>-121.82899999999999</v>
      </c>
    </row>
    <row r="1612" spans="1:3" x14ac:dyDescent="0.2">
      <c r="A1612">
        <v>0.19320000000000001</v>
      </c>
      <c r="B1612">
        <v>-48.179600000000001</v>
      </c>
      <c r="C1612">
        <v>-121.82899999999999</v>
      </c>
    </row>
    <row r="1613" spans="1:3" x14ac:dyDescent="0.2">
      <c r="A1613">
        <v>0.19331999999999999</v>
      </c>
      <c r="B1613">
        <v>-48.179600000000001</v>
      </c>
      <c r="C1613">
        <v>-121.8</v>
      </c>
    </row>
    <row r="1614" spans="1:3" x14ac:dyDescent="0.2">
      <c r="A1614">
        <v>0.19344</v>
      </c>
      <c r="B1614">
        <v>-48.171999999999997</v>
      </c>
      <c r="C1614">
        <v>-121.79</v>
      </c>
    </row>
    <row r="1615" spans="1:3" x14ac:dyDescent="0.2">
      <c r="A1615">
        <v>0.19356000000000001</v>
      </c>
      <c r="B1615">
        <v>-48.1873</v>
      </c>
      <c r="C1615">
        <v>-121.727</v>
      </c>
    </row>
    <row r="1616" spans="1:3" x14ac:dyDescent="0.2">
      <c r="A1616">
        <v>0.19367999999999999</v>
      </c>
      <c r="B1616">
        <v>-48.179600000000001</v>
      </c>
      <c r="C1616">
        <v>-121.68600000000001</v>
      </c>
    </row>
    <row r="1617" spans="1:3" x14ac:dyDescent="0.2">
      <c r="A1617">
        <v>0.1938</v>
      </c>
      <c r="B1617">
        <v>-48.133899999999997</v>
      </c>
      <c r="C1617">
        <v>-121.655</v>
      </c>
    </row>
    <row r="1618" spans="1:3" x14ac:dyDescent="0.2">
      <c r="A1618">
        <v>0.19392000000000001</v>
      </c>
      <c r="B1618">
        <v>-48.133899999999997</v>
      </c>
      <c r="C1618">
        <v>-121.626</v>
      </c>
    </row>
    <row r="1619" spans="1:3" x14ac:dyDescent="0.2">
      <c r="A1619">
        <v>0.19403999999999999</v>
      </c>
      <c r="B1619">
        <v>-48.126199999999997</v>
      </c>
      <c r="C1619">
        <v>-121.616</v>
      </c>
    </row>
    <row r="1620" spans="1:3" x14ac:dyDescent="0.2">
      <c r="A1620">
        <v>0.19416</v>
      </c>
      <c r="B1620">
        <v>-48.149099999999997</v>
      </c>
      <c r="C1620">
        <v>-121.587</v>
      </c>
    </row>
    <row r="1621" spans="1:3" x14ac:dyDescent="0.2">
      <c r="A1621">
        <v>0.19428000000000001</v>
      </c>
      <c r="B1621">
        <v>-48.126199999999997</v>
      </c>
      <c r="C1621">
        <v>-121.55</v>
      </c>
    </row>
    <row r="1622" spans="1:3" x14ac:dyDescent="0.2">
      <c r="A1622">
        <v>0.19439999999999999</v>
      </c>
      <c r="B1622">
        <v>-48.088099999999997</v>
      </c>
      <c r="C1622">
        <v>-121.521</v>
      </c>
    </row>
    <row r="1623" spans="1:3" x14ac:dyDescent="0.2">
      <c r="A1623">
        <v>0.19452</v>
      </c>
      <c r="B1623">
        <v>-48.072800000000001</v>
      </c>
      <c r="C1623">
        <v>-121.48</v>
      </c>
    </row>
    <row r="1624" spans="1:3" x14ac:dyDescent="0.2">
      <c r="A1624">
        <v>0.19464000000000001</v>
      </c>
      <c r="B1624">
        <v>-48.103299999999997</v>
      </c>
      <c r="C1624">
        <v>-121.46599999999999</v>
      </c>
    </row>
    <row r="1625" spans="1:3" x14ac:dyDescent="0.2">
      <c r="A1625">
        <v>0.19475999999999999</v>
      </c>
      <c r="B1625">
        <v>-48.095700000000001</v>
      </c>
      <c r="C1625">
        <v>-121.429</v>
      </c>
    </row>
    <row r="1626" spans="1:3" x14ac:dyDescent="0.2">
      <c r="A1626">
        <v>0.19488</v>
      </c>
      <c r="B1626">
        <v>-48.110999999999997</v>
      </c>
      <c r="C1626">
        <v>-121.381</v>
      </c>
    </row>
    <row r="1627" spans="1:3" x14ac:dyDescent="0.2">
      <c r="A1627">
        <v>0.19500000000000001</v>
      </c>
      <c r="B1627">
        <v>-48.133899999999997</v>
      </c>
      <c r="C1627">
        <v>-121.33499999999999</v>
      </c>
    </row>
    <row r="1628" spans="1:3" x14ac:dyDescent="0.2">
      <c r="A1628">
        <v>0.19511999999999999</v>
      </c>
      <c r="B1628">
        <v>-48.126199999999997</v>
      </c>
      <c r="C1628">
        <v>-121.254</v>
      </c>
    </row>
    <row r="1629" spans="1:3" x14ac:dyDescent="0.2">
      <c r="A1629">
        <v>0.19524</v>
      </c>
      <c r="B1629">
        <v>-48.141500000000001</v>
      </c>
      <c r="C1629">
        <v>-121.199</v>
      </c>
    </row>
    <row r="1630" spans="1:3" x14ac:dyDescent="0.2">
      <c r="A1630">
        <v>0.19536000000000001</v>
      </c>
      <c r="B1630">
        <v>-48.164400000000001</v>
      </c>
      <c r="C1630">
        <v>-121.191</v>
      </c>
    </row>
    <row r="1631" spans="1:3" x14ac:dyDescent="0.2">
      <c r="A1631">
        <v>0.19547999999999999</v>
      </c>
      <c r="B1631">
        <v>-48.133899999999997</v>
      </c>
      <c r="C1631">
        <v>-121.181</v>
      </c>
    </row>
    <row r="1632" spans="1:3" x14ac:dyDescent="0.2">
      <c r="A1632">
        <v>0.1956</v>
      </c>
      <c r="B1632">
        <v>-48.118600000000001</v>
      </c>
      <c r="C1632">
        <v>-121.161</v>
      </c>
    </row>
    <row r="1633" spans="1:3" x14ac:dyDescent="0.2">
      <c r="A1633">
        <v>0.19572000000000001</v>
      </c>
      <c r="B1633">
        <v>-48.133899999999997</v>
      </c>
      <c r="C1633">
        <v>-121.136</v>
      </c>
    </row>
    <row r="1634" spans="1:3" x14ac:dyDescent="0.2">
      <c r="A1634">
        <v>0.19583999999999999</v>
      </c>
      <c r="B1634">
        <v>-48.118600000000001</v>
      </c>
      <c r="C1634">
        <v>-121.1</v>
      </c>
    </row>
    <row r="1635" spans="1:3" x14ac:dyDescent="0.2">
      <c r="A1635">
        <v>0.19596</v>
      </c>
      <c r="B1635">
        <v>-48.156700000000001</v>
      </c>
      <c r="C1635">
        <v>-121.053</v>
      </c>
    </row>
    <row r="1636" spans="1:3" x14ac:dyDescent="0.2">
      <c r="A1636">
        <v>0.19608</v>
      </c>
      <c r="B1636">
        <v>-48.141500000000001</v>
      </c>
      <c r="C1636">
        <v>-121.02500000000001</v>
      </c>
    </row>
    <row r="1637" spans="1:3" x14ac:dyDescent="0.2">
      <c r="A1637">
        <v>0.19620000000000001</v>
      </c>
      <c r="B1637">
        <v>-48.133899999999997</v>
      </c>
      <c r="C1637">
        <v>-121.01600000000001</v>
      </c>
    </row>
    <row r="1638" spans="1:3" x14ac:dyDescent="0.2">
      <c r="A1638">
        <v>0.19631999999999999</v>
      </c>
      <c r="B1638">
        <v>-48.072800000000001</v>
      </c>
      <c r="C1638">
        <v>-120.985</v>
      </c>
    </row>
    <row r="1639" spans="1:3" x14ac:dyDescent="0.2">
      <c r="A1639">
        <v>0.19644</v>
      </c>
      <c r="B1639">
        <v>-48.065199999999997</v>
      </c>
      <c r="C1639">
        <v>-120.952</v>
      </c>
    </row>
    <row r="1640" spans="1:3" x14ac:dyDescent="0.2">
      <c r="A1640">
        <v>0.19656000000000001</v>
      </c>
      <c r="B1640">
        <v>-48.088099999999997</v>
      </c>
      <c r="C1640">
        <v>-120.934</v>
      </c>
    </row>
    <row r="1641" spans="1:3" x14ac:dyDescent="0.2">
      <c r="A1641">
        <v>0.19667999999999999</v>
      </c>
      <c r="B1641">
        <v>-48.057600000000001</v>
      </c>
      <c r="C1641">
        <v>-120.901</v>
      </c>
    </row>
    <row r="1642" spans="1:3" x14ac:dyDescent="0.2">
      <c r="A1642">
        <v>0.1968</v>
      </c>
      <c r="B1642">
        <v>-48.034700000000001</v>
      </c>
      <c r="C1642">
        <v>-120.85599999999999</v>
      </c>
    </row>
    <row r="1643" spans="1:3" x14ac:dyDescent="0.2">
      <c r="A1643">
        <v>0.19692000000000001</v>
      </c>
      <c r="B1643">
        <v>-48.004199999999997</v>
      </c>
      <c r="C1643">
        <v>-120.837</v>
      </c>
    </row>
    <row r="1644" spans="1:3" x14ac:dyDescent="0.2">
      <c r="A1644">
        <v>0.19703999999999999</v>
      </c>
      <c r="B1644">
        <v>-48.042299999999997</v>
      </c>
      <c r="C1644">
        <v>-120.819</v>
      </c>
    </row>
    <row r="1645" spans="1:3" x14ac:dyDescent="0.2">
      <c r="A1645">
        <v>0.19716</v>
      </c>
      <c r="B1645">
        <v>-47.981299999999997</v>
      </c>
      <c r="C1645">
        <v>-120.79</v>
      </c>
    </row>
    <row r="1646" spans="1:3" x14ac:dyDescent="0.2">
      <c r="A1646">
        <v>0.19728000000000001</v>
      </c>
      <c r="B1646">
        <v>-47.966000000000001</v>
      </c>
      <c r="C1646">
        <v>-120.77200000000001</v>
      </c>
    </row>
    <row r="1647" spans="1:3" x14ac:dyDescent="0.2">
      <c r="A1647">
        <v>0.19739999999999999</v>
      </c>
      <c r="B1647">
        <v>-47.958399999999997</v>
      </c>
      <c r="C1647">
        <v>-120.738</v>
      </c>
    </row>
    <row r="1648" spans="1:3" x14ac:dyDescent="0.2">
      <c r="A1648">
        <v>0.19752</v>
      </c>
      <c r="B1648">
        <v>-47.966000000000001</v>
      </c>
      <c r="C1648">
        <v>-120.703</v>
      </c>
    </row>
    <row r="1649" spans="1:3" x14ac:dyDescent="0.2">
      <c r="A1649">
        <v>0.19764000000000001</v>
      </c>
      <c r="B1649">
        <v>-47.943100000000001</v>
      </c>
      <c r="C1649">
        <v>-120.705</v>
      </c>
    </row>
    <row r="1650" spans="1:3" x14ac:dyDescent="0.2">
      <c r="A1650">
        <v>0.19775999999999999</v>
      </c>
      <c r="B1650">
        <v>-47.927900000000001</v>
      </c>
      <c r="C1650">
        <v>-120.685</v>
      </c>
    </row>
    <row r="1651" spans="1:3" x14ac:dyDescent="0.2">
      <c r="A1651">
        <v>0.19788</v>
      </c>
      <c r="B1651">
        <v>-47.889699999999998</v>
      </c>
      <c r="C1651">
        <v>-120.636</v>
      </c>
    </row>
    <row r="1652" spans="1:3" x14ac:dyDescent="0.2">
      <c r="A1652">
        <v>0.19800000000000001</v>
      </c>
      <c r="B1652">
        <v>-47.927900000000001</v>
      </c>
      <c r="C1652">
        <v>-120.601</v>
      </c>
    </row>
    <row r="1653" spans="1:3" x14ac:dyDescent="0.2">
      <c r="A1653">
        <v>0.19811999999999999</v>
      </c>
      <c r="B1653">
        <v>-47.905000000000001</v>
      </c>
      <c r="C1653">
        <v>-120.58</v>
      </c>
    </row>
    <row r="1654" spans="1:3" x14ac:dyDescent="0.2">
      <c r="A1654">
        <v>0.19824</v>
      </c>
      <c r="B1654">
        <v>-47.889699999999998</v>
      </c>
      <c r="C1654">
        <v>-120.551</v>
      </c>
    </row>
    <row r="1655" spans="1:3" x14ac:dyDescent="0.2">
      <c r="A1655">
        <v>0.19836000000000001</v>
      </c>
      <c r="B1655">
        <v>-47.828699999999998</v>
      </c>
      <c r="C1655">
        <v>-120.506</v>
      </c>
    </row>
    <row r="1656" spans="1:3" x14ac:dyDescent="0.2">
      <c r="A1656">
        <v>0.19847999999999999</v>
      </c>
      <c r="B1656">
        <v>-47.843899999999998</v>
      </c>
      <c r="C1656">
        <v>-120.479</v>
      </c>
    </row>
    <row r="1657" spans="1:3" x14ac:dyDescent="0.2">
      <c r="A1657">
        <v>0.1986</v>
      </c>
      <c r="B1657">
        <v>-47.813400000000001</v>
      </c>
      <c r="C1657">
        <v>-120.471</v>
      </c>
    </row>
    <row r="1658" spans="1:3" x14ac:dyDescent="0.2">
      <c r="A1658">
        <v>0.19872000000000001</v>
      </c>
      <c r="B1658">
        <v>-47.798200000000001</v>
      </c>
      <c r="C1658">
        <v>-120.416</v>
      </c>
    </row>
    <row r="1659" spans="1:3" x14ac:dyDescent="0.2">
      <c r="A1659">
        <v>0.19883999999999999</v>
      </c>
      <c r="B1659">
        <v>-47.775300000000001</v>
      </c>
      <c r="C1659">
        <v>-120.393</v>
      </c>
    </row>
    <row r="1660" spans="1:3" x14ac:dyDescent="0.2">
      <c r="A1660">
        <v>0.19896</v>
      </c>
      <c r="B1660">
        <v>-47.813400000000001</v>
      </c>
      <c r="C1660">
        <v>-120.33799999999999</v>
      </c>
    </row>
    <row r="1661" spans="1:3" x14ac:dyDescent="0.2">
      <c r="A1661">
        <v>0.19908000000000001</v>
      </c>
      <c r="B1661">
        <v>-47.813400000000001</v>
      </c>
      <c r="C1661">
        <v>-120.32</v>
      </c>
    </row>
    <row r="1662" spans="1:3" x14ac:dyDescent="0.2">
      <c r="A1662">
        <v>0.19919999999999999</v>
      </c>
      <c r="B1662">
        <v>-47.981299999999997</v>
      </c>
      <c r="C1662">
        <v>-120.297</v>
      </c>
    </row>
    <row r="1663" spans="1:3" x14ac:dyDescent="0.2">
      <c r="A1663">
        <v>0.19932</v>
      </c>
      <c r="B1663">
        <v>-47.973599999999998</v>
      </c>
      <c r="C1663">
        <v>-120.279</v>
      </c>
    </row>
    <row r="1664" spans="1:3" x14ac:dyDescent="0.2">
      <c r="A1664">
        <v>0.19944000000000001</v>
      </c>
      <c r="B1664">
        <v>-47.981299999999997</v>
      </c>
      <c r="C1664">
        <v>-120.253</v>
      </c>
    </row>
    <row r="1665" spans="1:3" x14ac:dyDescent="0.2">
      <c r="A1665">
        <v>0.19955999999999999</v>
      </c>
      <c r="B1665">
        <v>-47.973599999999998</v>
      </c>
      <c r="C1665">
        <v>-120.23</v>
      </c>
    </row>
    <row r="1666" spans="1:3" x14ac:dyDescent="0.2">
      <c r="A1666">
        <v>0.19968</v>
      </c>
      <c r="B1666">
        <v>-47.966000000000001</v>
      </c>
      <c r="C1666">
        <v>-120.212</v>
      </c>
    </row>
    <row r="1667" spans="1:3" x14ac:dyDescent="0.2">
      <c r="A1667">
        <v>0.19980000000000001</v>
      </c>
      <c r="B1667">
        <v>-47.973599999999998</v>
      </c>
      <c r="C1667">
        <v>-120.193</v>
      </c>
    </row>
    <row r="1668" spans="1:3" x14ac:dyDescent="0.2">
      <c r="A1668">
        <v>0.19991999999999999</v>
      </c>
      <c r="B1668">
        <v>-47.966000000000001</v>
      </c>
      <c r="C1668">
        <v>-120.125</v>
      </c>
    </row>
    <row r="1669" spans="1:3" x14ac:dyDescent="0.2">
      <c r="A1669">
        <v>0.20004</v>
      </c>
      <c r="B1669">
        <v>-47.973599999999998</v>
      </c>
      <c r="C1669">
        <v>-120.1</v>
      </c>
    </row>
    <row r="1670" spans="1:3" x14ac:dyDescent="0.2">
      <c r="A1670">
        <v>0.20016</v>
      </c>
      <c r="B1670">
        <v>-47.966000000000001</v>
      </c>
      <c r="C1670">
        <v>-120.105</v>
      </c>
    </row>
    <row r="1671" spans="1:3" x14ac:dyDescent="0.2">
      <c r="A1671">
        <v>0.20028000000000001</v>
      </c>
      <c r="B1671">
        <v>-47.966000000000001</v>
      </c>
      <c r="C1671">
        <v>-120.042</v>
      </c>
    </row>
    <row r="1672" spans="1:3" x14ac:dyDescent="0.2">
      <c r="A1672">
        <v>0.20039999999999999</v>
      </c>
      <c r="B1672">
        <v>-47.966000000000001</v>
      </c>
      <c r="C1672">
        <v>-120.009</v>
      </c>
    </row>
    <row r="1673" spans="1:3" x14ac:dyDescent="0.2">
      <c r="A1673">
        <v>0.20052</v>
      </c>
      <c r="B1673">
        <v>-47.958399999999997</v>
      </c>
      <c r="C1673">
        <v>-119.989</v>
      </c>
    </row>
    <row r="1674" spans="1:3" x14ac:dyDescent="0.2">
      <c r="A1674">
        <v>0.20064000000000001</v>
      </c>
      <c r="B1674">
        <v>-47.958399999999997</v>
      </c>
      <c r="C1674">
        <v>-119.922</v>
      </c>
    </row>
    <row r="1675" spans="1:3" x14ac:dyDescent="0.2">
      <c r="A1675">
        <v>0.20075999999999999</v>
      </c>
      <c r="B1675">
        <v>-47.958399999999997</v>
      </c>
      <c r="C1675">
        <v>-119.88500000000001</v>
      </c>
    </row>
    <row r="1676" spans="1:3" x14ac:dyDescent="0.2">
      <c r="A1676">
        <v>0.20088</v>
      </c>
      <c r="B1676">
        <v>-47.950699999999998</v>
      </c>
      <c r="C1676">
        <v>-119.864</v>
      </c>
    </row>
    <row r="1677" spans="1:3" x14ac:dyDescent="0.2">
      <c r="A1677">
        <v>0.20100000000000001</v>
      </c>
      <c r="B1677">
        <v>-47.950699999999998</v>
      </c>
      <c r="C1677">
        <v>-119.82899999999999</v>
      </c>
    </row>
    <row r="1678" spans="1:3" x14ac:dyDescent="0.2">
      <c r="A1678">
        <v>0.20111999999999999</v>
      </c>
      <c r="B1678">
        <v>-47.950699999999998</v>
      </c>
      <c r="C1678">
        <v>-119.797</v>
      </c>
    </row>
    <row r="1679" spans="1:3" x14ac:dyDescent="0.2">
      <c r="A1679">
        <v>0.20124</v>
      </c>
      <c r="B1679">
        <v>-47.943100000000001</v>
      </c>
      <c r="C1679">
        <v>-119.739</v>
      </c>
    </row>
    <row r="1680" spans="1:3" x14ac:dyDescent="0.2">
      <c r="A1680">
        <v>0.20136000000000001</v>
      </c>
      <c r="B1680">
        <v>-47.943100000000001</v>
      </c>
      <c r="C1680">
        <v>-119.70699999999999</v>
      </c>
    </row>
    <row r="1681" spans="1:3" x14ac:dyDescent="0.2">
      <c r="A1681">
        <v>0.20147999999999999</v>
      </c>
      <c r="B1681">
        <v>-47.943100000000001</v>
      </c>
      <c r="C1681">
        <v>-119.673</v>
      </c>
    </row>
    <row r="1682" spans="1:3" x14ac:dyDescent="0.2">
      <c r="A1682">
        <v>0.2016</v>
      </c>
      <c r="B1682">
        <v>-47.935499999999998</v>
      </c>
      <c r="C1682">
        <v>-119.66200000000001</v>
      </c>
    </row>
    <row r="1683" spans="1:3" x14ac:dyDescent="0.2">
      <c r="A1683">
        <v>0.20172000000000001</v>
      </c>
      <c r="B1683">
        <v>-47.935499999999998</v>
      </c>
      <c r="C1683">
        <v>-119.64</v>
      </c>
    </row>
    <row r="1684" spans="1:3" x14ac:dyDescent="0.2">
      <c r="A1684">
        <v>0.20183999999999999</v>
      </c>
      <c r="B1684">
        <v>-47.927900000000001</v>
      </c>
      <c r="C1684">
        <v>-119.586</v>
      </c>
    </row>
    <row r="1685" spans="1:3" x14ac:dyDescent="0.2">
      <c r="A1685">
        <v>0.20196</v>
      </c>
      <c r="B1685">
        <v>-47.920200000000001</v>
      </c>
      <c r="C1685">
        <v>-119.565</v>
      </c>
    </row>
    <row r="1686" spans="1:3" x14ac:dyDescent="0.2">
      <c r="A1686">
        <v>0.20208000000000001</v>
      </c>
      <c r="B1686">
        <v>-47.920200000000001</v>
      </c>
      <c r="C1686">
        <v>-119.54</v>
      </c>
    </row>
    <row r="1687" spans="1:3" x14ac:dyDescent="0.2">
      <c r="A1687">
        <v>0.20219999999999999</v>
      </c>
      <c r="B1687">
        <v>-47.920200000000001</v>
      </c>
      <c r="C1687">
        <v>-119.496</v>
      </c>
    </row>
    <row r="1688" spans="1:3" x14ac:dyDescent="0.2">
      <c r="A1688">
        <v>0.20232</v>
      </c>
      <c r="B1688">
        <v>-47.920200000000001</v>
      </c>
      <c r="C1688">
        <v>-119.437</v>
      </c>
    </row>
    <row r="1689" spans="1:3" x14ac:dyDescent="0.2">
      <c r="A1689">
        <v>0.20244000000000001</v>
      </c>
      <c r="B1689">
        <v>-47.912599999999998</v>
      </c>
      <c r="C1689">
        <v>-119.39100000000001</v>
      </c>
    </row>
    <row r="1690" spans="1:3" x14ac:dyDescent="0.2">
      <c r="A1690">
        <v>0.20255999999999999</v>
      </c>
      <c r="B1690">
        <v>-47.905000000000001</v>
      </c>
      <c r="C1690">
        <v>-119.34399999999999</v>
      </c>
    </row>
    <row r="1691" spans="1:3" x14ac:dyDescent="0.2">
      <c r="A1691">
        <v>0.20268</v>
      </c>
      <c r="B1691">
        <v>-47.905000000000001</v>
      </c>
      <c r="C1691">
        <v>-119.307</v>
      </c>
    </row>
    <row r="1692" spans="1:3" x14ac:dyDescent="0.2">
      <c r="A1692">
        <v>0.20280000000000001</v>
      </c>
      <c r="B1692">
        <v>-47.897300000000001</v>
      </c>
      <c r="C1692">
        <v>-119.29900000000001</v>
      </c>
    </row>
    <row r="1693" spans="1:3" x14ac:dyDescent="0.2">
      <c r="A1693">
        <v>0.20291999999999999</v>
      </c>
      <c r="B1693">
        <v>-47.897300000000001</v>
      </c>
      <c r="C1693">
        <v>-119.24299999999999</v>
      </c>
    </row>
    <row r="1694" spans="1:3" x14ac:dyDescent="0.2">
      <c r="A1694">
        <v>0.20304</v>
      </c>
      <c r="B1694">
        <v>-47.889699999999998</v>
      </c>
      <c r="C1694">
        <v>-119.203</v>
      </c>
    </row>
    <row r="1695" spans="1:3" x14ac:dyDescent="0.2">
      <c r="A1695">
        <v>0.20316000000000001</v>
      </c>
      <c r="B1695">
        <v>-47.882100000000001</v>
      </c>
      <c r="C1695">
        <v>-119.167</v>
      </c>
    </row>
    <row r="1696" spans="1:3" x14ac:dyDescent="0.2">
      <c r="A1696">
        <v>0.20327999999999999</v>
      </c>
      <c r="B1696">
        <v>-47.882100000000001</v>
      </c>
      <c r="C1696">
        <v>-119.145</v>
      </c>
    </row>
    <row r="1697" spans="1:3" x14ac:dyDescent="0.2">
      <c r="A1697">
        <v>0.2034</v>
      </c>
      <c r="B1697">
        <v>-47.874499999999998</v>
      </c>
      <c r="C1697">
        <v>-119.092</v>
      </c>
    </row>
    <row r="1698" spans="1:3" x14ac:dyDescent="0.2">
      <c r="A1698">
        <v>0.20352000000000001</v>
      </c>
      <c r="B1698">
        <v>-47.874499999999998</v>
      </c>
      <c r="C1698">
        <v>-119.063</v>
      </c>
    </row>
    <row r="1699" spans="1:3" x14ac:dyDescent="0.2">
      <c r="A1699">
        <v>0.20363999999999999</v>
      </c>
      <c r="B1699">
        <v>-47.866799999999998</v>
      </c>
      <c r="C1699">
        <v>-119.026</v>
      </c>
    </row>
    <row r="1700" spans="1:3" x14ac:dyDescent="0.2">
      <c r="A1700">
        <v>0.20376</v>
      </c>
      <c r="B1700">
        <v>-47.859200000000001</v>
      </c>
      <c r="C1700">
        <v>-118.985</v>
      </c>
    </row>
    <row r="1701" spans="1:3" x14ac:dyDescent="0.2">
      <c r="A1701">
        <v>0.20388000000000001</v>
      </c>
      <c r="B1701">
        <v>-47.859200000000001</v>
      </c>
      <c r="C1701">
        <v>-118.958</v>
      </c>
    </row>
    <row r="1702" spans="1:3" x14ac:dyDescent="0.2">
      <c r="A1702">
        <v>0.20399999999999999</v>
      </c>
      <c r="B1702">
        <v>-47.851599999999998</v>
      </c>
      <c r="C1702">
        <v>-118.91500000000001</v>
      </c>
    </row>
    <row r="1703" spans="1:3" x14ac:dyDescent="0.2">
      <c r="A1703">
        <v>0.20412</v>
      </c>
      <c r="B1703">
        <v>-47.851599999999998</v>
      </c>
      <c r="C1703">
        <v>-118.892</v>
      </c>
    </row>
    <row r="1704" spans="1:3" x14ac:dyDescent="0.2">
      <c r="A1704">
        <v>0.20424</v>
      </c>
      <c r="B1704">
        <v>-47.843899999999998</v>
      </c>
      <c r="C1704">
        <v>-118.867</v>
      </c>
    </row>
    <row r="1705" spans="1:3" x14ac:dyDescent="0.2">
      <c r="A1705">
        <v>0.20436000000000001</v>
      </c>
      <c r="B1705">
        <v>-47.843899999999998</v>
      </c>
      <c r="C1705">
        <v>-118.848</v>
      </c>
    </row>
    <row r="1706" spans="1:3" x14ac:dyDescent="0.2">
      <c r="A1706">
        <v>0.20448</v>
      </c>
      <c r="B1706">
        <v>-47.828699999999998</v>
      </c>
      <c r="C1706">
        <v>-118.79300000000001</v>
      </c>
    </row>
    <row r="1707" spans="1:3" x14ac:dyDescent="0.2">
      <c r="A1707">
        <v>0.2046</v>
      </c>
      <c r="B1707">
        <v>-47.820999999999998</v>
      </c>
      <c r="C1707">
        <v>-118.759</v>
      </c>
    </row>
    <row r="1708" spans="1:3" x14ac:dyDescent="0.2">
      <c r="A1708">
        <v>0.20472000000000001</v>
      </c>
      <c r="B1708">
        <v>-47.820999999999998</v>
      </c>
      <c r="C1708">
        <v>-118.75</v>
      </c>
    </row>
    <row r="1709" spans="1:3" x14ac:dyDescent="0.2">
      <c r="A1709">
        <v>0.20483999999999999</v>
      </c>
      <c r="B1709">
        <v>-47.813400000000001</v>
      </c>
      <c r="C1709">
        <v>-118.71899999999999</v>
      </c>
    </row>
    <row r="1710" spans="1:3" x14ac:dyDescent="0.2">
      <c r="A1710">
        <v>0.20496</v>
      </c>
      <c r="B1710">
        <v>-47.813400000000001</v>
      </c>
      <c r="C1710">
        <v>-118.648</v>
      </c>
    </row>
    <row r="1711" spans="1:3" x14ac:dyDescent="0.2">
      <c r="A1711">
        <v>0.20508000000000001</v>
      </c>
      <c r="B1711">
        <v>-47.805799999999998</v>
      </c>
      <c r="C1711">
        <v>-118.619</v>
      </c>
    </row>
    <row r="1712" spans="1:3" x14ac:dyDescent="0.2">
      <c r="A1712">
        <v>0.20519999999999999</v>
      </c>
      <c r="B1712">
        <v>-47.805799999999998</v>
      </c>
      <c r="C1712">
        <v>-118.581</v>
      </c>
    </row>
    <row r="1713" spans="1:3" x14ac:dyDescent="0.2">
      <c r="A1713">
        <v>0.20532</v>
      </c>
      <c r="B1713">
        <v>-47.798200000000001</v>
      </c>
      <c r="C1713">
        <v>-118.541</v>
      </c>
    </row>
    <row r="1714" spans="1:3" x14ac:dyDescent="0.2">
      <c r="A1714">
        <v>0.20544000000000001</v>
      </c>
      <c r="B1714">
        <v>-47.790500000000002</v>
      </c>
      <c r="C1714">
        <v>-118.524</v>
      </c>
    </row>
    <row r="1715" spans="1:3" x14ac:dyDescent="0.2">
      <c r="A1715">
        <v>0.20555999999999999</v>
      </c>
      <c r="B1715">
        <v>-47.782899999999998</v>
      </c>
      <c r="C1715">
        <v>-118.51300000000001</v>
      </c>
    </row>
    <row r="1716" spans="1:3" x14ac:dyDescent="0.2">
      <c r="A1716">
        <v>0.20568</v>
      </c>
      <c r="B1716">
        <v>-47.775300000000001</v>
      </c>
      <c r="C1716">
        <v>-118.46599999999999</v>
      </c>
    </row>
    <row r="1717" spans="1:3" x14ac:dyDescent="0.2">
      <c r="A1717">
        <v>0.20580000000000001</v>
      </c>
      <c r="B1717">
        <v>-47.775300000000001</v>
      </c>
      <c r="C1717">
        <v>-118.41</v>
      </c>
    </row>
    <row r="1718" spans="1:3" x14ac:dyDescent="0.2">
      <c r="A1718">
        <v>0.20591999999999999</v>
      </c>
      <c r="B1718">
        <v>-47.767600000000002</v>
      </c>
      <c r="C1718">
        <v>-118.379</v>
      </c>
    </row>
    <row r="1719" spans="1:3" x14ac:dyDescent="0.2">
      <c r="A1719">
        <v>0.20604</v>
      </c>
      <c r="B1719">
        <v>-47.767600000000002</v>
      </c>
      <c r="C1719">
        <v>-118.369</v>
      </c>
    </row>
    <row r="1720" spans="1:3" x14ac:dyDescent="0.2">
      <c r="A1720">
        <v>0.20616000000000001</v>
      </c>
      <c r="B1720">
        <v>-47.76</v>
      </c>
      <c r="C1720">
        <v>-118.324</v>
      </c>
    </row>
    <row r="1721" spans="1:3" x14ac:dyDescent="0.2">
      <c r="A1721">
        <v>0.20627999999999999</v>
      </c>
      <c r="B1721">
        <v>-47.744799999999998</v>
      </c>
      <c r="C1721">
        <v>-118.286</v>
      </c>
    </row>
    <row r="1722" spans="1:3" x14ac:dyDescent="0.2">
      <c r="A1722">
        <v>0.2064</v>
      </c>
      <c r="B1722">
        <v>-47.744799999999998</v>
      </c>
      <c r="C1722">
        <v>-118.239</v>
      </c>
    </row>
    <row r="1723" spans="1:3" x14ac:dyDescent="0.2">
      <c r="A1723">
        <v>0.20652000000000001</v>
      </c>
      <c r="B1723">
        <v>-47.737099999999998</v>
      </c>
      <c r="C1723">
        <v>-118.20699999999999</v>
      </c>
    </row>
    <row r="1724" spans="1:3" x14ac:dyDescent="0.2">
      <c r="A1724">
        <v>0.20663999999999999</v>
      </c>
      <c r="B1724">
        <v>-47.737099999999998</v>
      </c>
      <c r="C1724">
        <v>-118.199</v>
      </c>
    </row>
    <row r="1725" spans="1:3" x14ac:dyDescent="0.2">
      <c r="A1725">
        <v>0.20676</v>
      </c>
      <c r="B1725">
        <v>-47.729500000000002</v>
      </c>
      <c r="C1725">
        <v>-118.146</v>
      </c>
    </row>
    <row r="1726" spans="1:3" x14ac:dyDescent="0.2">
      <c r="A1726">
        <v>0.20688000000000001</v>
      </c>
      <c r="B1726">
        <v>-47.721899999999998</v>
      </c>
      <c r="C1726">
        <v>-118.123</v>
      </c>
    </row>
    <row r="1727" spans="1:3" x14ac:dyDescent="0.2">
      <c r="A1727">
        <v>0.20699999999999999</v>
      </c>
      <c r="B1727">
        <v>-47.714199999999998</v>
      </c>
      <c r="C1727">
        <v>-118.07299999999999</v>
      </c>
    </row>
    <row r="1728" spans="1:3" x14ac:dyDescent="0.2">
      <c r="A1728">
        <v>0.20712</v>
      </c>
      <c r="B1728">
        <v>-47.714199999999998</v>
      </c>
      <c r="C1728">
        <v>-118.033</v>
      </c>
    </row>
    <row r="1729" spans="1:3" x14ac:dyDescent="0.2">
      <c r="A1729">
        <v>0.20724000000000001</v>
      </c>
      <c r="B1729">
        <v>-47.706600000000002</v>
      </c>
      <c r="C1729">
        <v>-117.999</v>
      </c>
    </row>
    <row r="1730" spans="1:3" x14ac:dyDescent="0.2">
      <c r="A1730">
        <v>0.20735999999999999</v>
      </c>
      <c r="B1730">
        <v>-47.706600000000002</v>
      </c>
      <c r="C1730">
        <v>-117.961</v>
      </c>
    </row>
    <row r="1731" spans="1:3" x14ac:dyDescent="0.2">
      <c r="A1731">
        <v>0.20748</v>
      </c>
      <c r="B1731">
        <v>-47.698999999999998</v>
      </c>
      <c r="C1731">
        <v>-117.931</v>
      </c>
    </row>
    <row r="1732" spans="1:3" x14ac:dyDescent="0.2">
      <c r="A1732">
        <v>0.20760000000000001</v>
      </c>
      <c r="B1732">
        <v>-47.691299999999998</v>
      </c>
      <c r="C1732">
        <v>-117.90600000000001</v>
      </c>
    </row>
    <row r="1733" spans="1:3" x14ac:dyDescent="0.2">
      <c r="A1733">
        <v>0.20771999999999999</v>
      </c>
      <c r="B1733">
        <v>-47.691299999999998</v>
      </c>
      <c r="C1733">
        <v>-117.851</v>
      </c>
    </row>
    <row r="1734" spans="1:3" x14ac:dyDescent="0.2">
      <c r="A1734">
        <v>0.20784</v>
      </c>
      <c r="B1734">
        <v>-47.683700000000002</v>
      </c>
      <c r="C1734">
        <v>-117.828</v>
      </c>
    </row>
    <row r="1735" spans="1:3" x14ac:dyDescent="0.2">
      <c r="A1735">
        <v>0.20796000000000001</v>
      </c>
      <c r="B1735">
        <v>-47.676099999999998</v>
      </c>
      <c r="C1735">
        <v>-117.79300000000001</v>
      </c>
    </row>
    <row r="1736" spans="1:3" x14ac:dyDescent="0.2">
      <c r="A1736">
        <v>0.20807999999999999</v>
      </c>
      <c r="B1736">
        <v>-47.668500000000002</v>
      </c>
      <c r="C1736">
        <v>-117.726</v>
      </c>
    </row>
    <row r="1737" spans="1:3" x14ac:dyDescent="0.2">
      <c r="A1737">
        <v>0.2082</v>
      </c>
      <c r="B1737">
        <v>-47.668500000000002</v>
      </c>
      <c r="C1737">
        <v>-117.715</v>
      </c>
    </row>
    <row r="1738" spans="1:3" x14ac:dyDescent="0.2">
      <c r="A1738">
        <v>0.20832000000000001</v>
      </c>
      <c r="B1738">
        <v>-47.668500000000002</v>
      </c>
      <c r="C1738">
        <v>-117.664</v>
      </c>
    </row>
    <row r="1739" spans="1:3" x14ac:dyDescent="0.2">
      <c r="A1739">
        <v>0.20843999999999999</v>
      </c>
      <c r="B1739">
        <v>-47.653199999999998</v>
      </c>
      <c r="C1739">
        <v>-117.645</v>
      </c>
    </row>
    <row r="1740" spans="1:3" x14ac:dyDescent="0.2">
      <c r="A1740">
        <v>0.20856</v>
      </c>
      <c r="B1740">
        <v>-47.653199999999998</v>
      </c>
      <c r="C1740">
        <v>-117.642</v>
      </c>
    </row>
    <row r="1741" spans="1:3" x14ac:dyDescent="0.2">
      <c r="A1741">
        <v>0.20868</v>
      </c>
      <c r="B1741">
        <v>-47.653199999999998</v>
      </c>
      <c r="C1741">
        <v>-117.61</v>
      </c>
    </row>
    <row r="1742" spans="1:3" x14ac:dyDescent="0.2">
      <c r="A1742">
        <v>0.20880000000000001</v>
      </c>
      <c r="B1742">
        <v>-47.637900000000002</v>
      </c>
      <c r="C1742">
        <v>-117.557</v>
      </c>
    </row>
    <row r="1743" spans="1:3" x14ac:dyDescent="0.2">
      <c r="A1743">
        <v>0.20891999999999999</v>
      </c>
      <c r="B1743">
        <v>-47.637900000000002</v>
      </c>
      <c r="C1743">
        <v>-117.51900000000001</v>
      </c>
    </row>
    <row r="1744" spans="1:3" x14ac:dyDescent="0.2">
      <c r="A1744">
        <v>0.20904</v>
      </c>
      <c r="B1744">
        <v>-47.637900000000002</v>
      </c>
      <c r="C1744">
        <v>-117.47</v>
      </c>
    </row>
    <row r="1745" spans="1:3" x14ac:dyDescent="0.2">
      <c r="A1745">
        <v>0.20916000000000001</v>
      </c>
      <c r="B1745">
        <v>-47.622700000000002</v>
      </c>
      <c r="C1745">
        <v>-117.459</v>
      </c>
    </row>
    <row r="1746" spans="1:3" x14ac:dyDescent="0.2">
      <c r="A1746">
        <v>0.20927999999999999</v>
      </c>
      <c r="B1746">
        <v>-47.721899999999998</v>
      </c>
      <c r="C1746">
        <v>-117.39700000000001</v>
      </c>
    </row>
    <row r="1747" spans="1:3" x14ac:dyDescent="0.2">
      <c r="A1747">
        <v>0.2094</v>
      </c>
      <c r="B1747">
        <v>-47.698999999999998</v>
      </c>
      <c r="C1747">
        <v>-117.349</v>
      </c>
    </row>
    <row r="1748" spans="1:3" x14ac:dyDescent="0.2">
      <c r="A1748">
        <v>0.20952000000000001</v>
      </c>
      <c r="B1748">
        <v>-47.737099999999998</v>
      </c>
      <c r="C1748">
        <v>-117.343</v>
      </c>
    </row>
    <row r="1749" spans="1:3" x14ac:dyDescent="0.2">
      <c r="A1749">
        <v>0.20963999999999999</v>
      </c>
      <c r="B1749">
        <v>-47.737099999999998</v>
      </c>
      <c r="C1749">
        <v>-117.31699999999999</v>
      </c>
    </row>
    <row r="1750" spans="1:3" x14ac:dyDescent="0.2">
      <c r="A1750">
        <v>0.20976</v>
      </c>
      <c r="B1750">
        <v>-47.767600000000002</v>
      </c>
      <c r="C1750">
        <v>-117.271</v>
      </c>
    </row>
    <row r="1751" spans="1:3" x14ac:dyDescent="0.2">
      <c r="A1751">
        <v>0.20988000000000001</v>
      </c>
      <c r="B1751">
        <v>-47.76</v>
      </c>
      <c r="C1751">
        <v>-117.233</v>
      </c>
    </row>
    <row r="1752" spans="1:3" x14ac:dyDescent="0.2">
      <c r="A1752">
        <v>0.21</v>
      </c>
      <c r="B1752">
        <v>-47.798200000000001</v>
      </c>
      <c r="C1752">
        <v>-117.187</v>
      </c>
    </row>
    <row r="1753" spans="1:3" x14ac:dyDescent="0.2">
      <c r="A1753">
        <v>0.21012</v>
      </c>
      <c r="B1753">
        <v>-47.790500000000002</v>
      </c>
      <c r="C1753">
        <v>-117.16500000000001</v>
      </c>
    </row>
    <row r="1754" spans="1:3" x14ac:dyDescent="0.2">
      <c r="A1754">
        <v>0.21024000000000001</v>
      </c>
      <c r="B1754">
        <v>-47.775300000000001</v>
      </c>
      <c r="C1754">
        <v>-117.123</v>
      </c>
    </row>
    <row r="1755" spans="1:3" x14ac:dyDescent="0.2">
      <c r="A1755">
        <v>0.21035999999999999</v>
      </c>
      <c r="B1755">
        <v>-47.805799999999998</v>
      </c>
      <c r="C1755">
        <v>-117.116</v>
      </c>
    </row>
    <row r="1756" spans="1:3" x14ac:dyDescent="0.2">
      <c r="A1756">
        <v>0.21048</v>
      </c>
      <c r="B1756">
        <v>-47.866799999999998</v>
      </c>
      <c r="C1756">
        <v>-117.104</v>
      </c>
    </row>
    <row r="1757" spans="1:3" x14ac:dyDescent="0.2">
      <c r="A1757">
        <v>0.21060000000000001</v>
      </c>
      <c r="B1757">
        <v>-47.820999999999998</v>
      </c>
      <c r="C1757">
        <v>-117.07899999999999</v>
      </c>
    </row>
    <row r="1758" spans="1:3" x14ac:dyDescent="0.2">
      <c r="A1758">
        <v>0.21071999999999999</v>
      </c>
      <c r="B1758">
        <v>-47.843899999999998</v>
      </c>
      <c r="C1758">
        <v>-117.05500000000001</v>
      </c>
    </row>
    <row r="1759" spans="1:3" x14ac:dyDescent="0.2">
      <c r="A1759">
        <v>0.21084</v>
      </c>
      <c r="B1759">
        <v>-47.874499999999998</v>
      </c>
      <c r="C1759">
        <v>-117.017</v>
      </c>
    </row>
    <row r="1760" spans="1:3" x14ac:dyDescent="0.2">
      <c r="A1760">
        <v>0.21096000000000001</v>
      </c>
      <c r="B1760">
        <v>-47.882100000000001</v>
      </c>
      <c r="C1760">
        <v>-116.985</v>
      </c>
    </row>
    <row r="1761" spans="1:3" x14ac:dyDescent="0.2">
      <c r="A1761">
        <v>0.21107999999999999</v>
      </c>
      <c r="B1761">
        <v>-47.897300000000001</v>
      </c>
      <c r="C1761">
        <v>-116.971</v>
      </c>
    </row>
    <row r="1762" spans="1:3" x14ac:dyDescent="0.2">
      <c r="A1762">
        <v>0.2112</v>
      </c>
      <c r="B1762">
        <v>-47.920200000000001</v>
      </c>
      <c r="C1762">
        <v>-116.92400000000001</v>
      </c>
    </row>
    <row r="1763" spans="1:3" x14ac:dyDescent="0.2">
      <c r="A1763">
        <v>0.21132000000000001</v>
      </c>
      <c r="B1763">
        <v>-47.950699999999998</v>
      </c>
      <c r="C1763">
        <v>-116.92</v>
      </c>
    </row>
    <row r="1764" spans="1:3" x14ac:dyDescent="0.2">
      <c r="A1764">
        <v>0.21143999999999999</v>
      </c>
      <c r="B1764">
        <v>-47.958399999999997</v>
      </c>
      <c r="C1764">
        <v>-116.872</v>
      </c>
    </row>
    <row r="1765" spans="1:3" x14ac:dyDescent="0.2">
      <c r="A1765">
        <v>0.21156</v>
      </c>
      <c r="B1765">
        <v>-48.004199999999997</v>
      </c>
      <c r="C1765">
        <v>-116.867</v>
      </c>
    </row>
    <row r="1766" spans="1:3" x14ac:dyDescent="0.2">
      <c r="A1766">
        <v>0.21168000000000001</v>
      </c>
      <c r="B1766">
        <v>-48.011800000000001</v>
      </c>
      <c r="C1766">
        <v>-116.867</v>
      </c>
    </row>
    <row r="1767" spans="1:3" x14ac:dyDescent="0.2">
      <c r="A1767">
        <v>0.21179999999999999</v>
      </c>
      <c r="B1767">
        <v>-48.011800000000001</v>
      </c>
      <c r="C1767">
        <v>-116.82</v>
      </c>
    </row>
    <row r="1768" spans="1:3" x14ac:dyDescent="0.2">
      <c r="A1768">
        <v>0.21192</v>
      </c>
      <c r="B1768">
        <v>-48.011800000000001</v>
      </c>
      <c r="C1768">
        <v>-116.776</v>
      </c>
    </row>
    <row r="1769" spans="1:3" x14ac:dyDescent="0.2">
      <c r="A1769">
        <v>0.21204000000000001</v>
      </c>
      <c r="B1769">
        <v>-48.011800000000001</v>
      </c>
      <c r="C1769">
        <v>-116.73699999999999</v>
      </c>
    </row>
    <row r="1770" spans="1:3" x14ac:dyDescent="0.2">
      <c r="A1770">
        <v>0.21215999999999999</v>
      </c>
      <c r="B1770">
        <v>-48.011800000000001</v>
      </c>
      <c r="C1770">
        <v>-116.696</v>
      </c>
    </row>
    <row r="1771" spans="1:3" x14ac:dyDescent="0.2">
      <c r="A1771">
        <v>0.21228</v>
      </c>
      <c r="B1771">
        <v>-48.057600000000001</v>
      </c>
      <c r="C1771">
        <v>-116.64700000000001</v>
      </c>
    </row>
    <row r="1772" spans="1:3" x14ac:dyDescent="0.2">
      <c r="A1772">
        <v>0.21240000000000001</v>
      </c>
      <c r="B1772">
        <v>-48.042299999999997</v>
      </c>
      <c r="C1772">
        <v>-116.602</v>
      </c>
    </row>
    <row r="1773" spans="1:3" x14ac:dyDescent="0.2">
      <c r="A1773">
        <v>0.21251999999999999</v>
      </c>
      <c r="B1773">
        <v>-48.042299999999997</v>
      </c>
      <c r="C1773">
        <v>-116.571</v>
      </c>
    </row>
    <row r="1774" spans="1:3" x14ac:dyDescent="0.2">
      <c r="A1774">
        <v>0.21264</v>
      </c>
      <c r="B1774">
        <v>-48.011800000000001</v>
      </c>
      <c r="C1774">
        <v>-116.515</v>
      </c>
    </row>
    <row r="1775" spans="1:3" x14ac:dyDescent="0.2">
      <c r="A1775">
        <v>0.21276</v>
      </c>
      <c r="B1775">
        <v>-48.034700000000001</v>
      </c>
      <c r="C1775">
        <v>-116.518</v>
      </c>
    </row>
    <row r="1776" spans="1:3" x14ac:dyDescent="0.2">
      <c r="A1776">
        <v>0.21288000000000001</v>
      </c>
      <c r="B1776">
        <v>-48.027000000000001</v>
      </c>
      <c r="C1776">
        <v>-116.49299999999999</v>
      </c>
    </row>
    <row r="1777" spans="1:3" x14ac:dyDescent="0.2">
      <c r="A1777">
        <v>0.21299999999999999</v>
      </c>
      <c r="B1777">
        <v>-47.988900000000001</v>
      </c>
      <c r="C1777">
        <v>-116.47</v>
      </c>
    </row>
    <row r="1778" spans="1:3" x14ac:dyDescent="0.2">
      <c r="A1778">
        <v>0.21312</v>
      </c>
      <c r="B1778">
        <v>-48.027000000000001</v>
      </c>
      <c r="C1778">
        <v>-116.45099999999999</v>
      </c>
    </row>
    <row r="1779" spans="1:3" x14ac:dyDescent="0.2">
      <c r="A1779">
        <v>0.21324000000000001</v>
      </c>
      <c r="B1779">
        <v>-48.027000000000001</v>
      </c>
      <c r="C1779">
        <v>-116.452</v>
      </c>
    </row>
    <row r="1780" spans="1:3" x14ac:dyDescent="0.2">
      <c r="A1780">
        <v>0.21335999999999999</v>
      </c>
      <c r="B1780">
        <v>-48.004199999999997</v>
      </c>
      <c r="C1780">
        <v>-116.422</v>
      </c>
    </row>
    <row r="1781" spans="1:3" x14ac:dyDescent="0.2">
      <c r="A1781">
        <v>0.21348</v>
      </c>
      <c r="B1781">
        <v>-48.019399999999997</v>
      </c>
      <c r="C1781">
        <v>-116.402</v>
      </c>
    </row>
    <row r="1782" spans="1:3" x14ac:dyDescent="0.2">
      <c r="A1782">
        <v>0.21360000000000001</v>
      </c>
      <c r="B1782">
        <v>-48.049900000000001</v>
      </c>
      <c r="C1782">
        <v>-116.408</v>
      </c>
    </row>
    <row r="1783" spans="1:3" x14ac:dyDescent="0.2">
      <c r="A1783">
        <v>0.21371999999999999</v>
      </c>
      <c r="B1783">
        <v>-48.042299999999997</v>
      </c>
      <c r="C1783">
        <v>-116.405</v>
      </c>
    </row>
    <row r="1784" spans="1:3" x14ac:dyDescent="0.2">
      <c r="A1784">
        <v>0.21384</v>
      </c>
      <c r="B1784">
        <v>-48.095700000000001</v>
      </c>
      <c r="C1784">
        <v>-116.402</v>
      </c>
    </row>
    <row r="1785" spans="1:3" x14ac:dyDescent="0.2">
      <c r="A1785">
        <v>0.21396000000000001</v>
      </c>
      <c r="B1785">
        <v>-48.088099999999997</v>
      </c>
      <c r="C1785">
        <v>-116.39100000000001</v>
      </c>
    </row>
    <row r="1786" spans="1:3" x14ac:dyDescent="0.2">
      <c r="A1786">
        <v>0.21407999999999999</v>
      </c>
      <c r="B1786">
        <v>-48.133899999999997</v>
      </c>
      <c r="C1786">
        <v>-116.35599999999999</v>
      </c>
    </row>
    <row r="1787" spans="1:3" x14ac:dyDescent="0.2">
      <c r="A1787">
        <v>0.2142</v>
      </c>
      <c r="B1787">
        <v>-48.110999999999997</v>
      </c>
      <c r="C1787">
        <v>-116.331</v>
      </c>
    </row>
    <row r="1788" spans="1:3" x14ac:dyDescent="0.2">
      <c r="A1788">
        <v>0.21432000000000001</v>
      </c>
      <c r="B1788">
        <v>-48.141500000000001</v>
      </c>
      <c r="C1788">
        <v>-116.306</v>
      </c>
    </row>
    <row r="1789" spans="1:3" x14ac:dyDescent="0.2">
      <c r="A1789">
        <v>0.21443999999999999</v>
      </c>
      <c r="B1789">
        <v>-48.149099999999997</v>
      </c>
      <c r="C1789">
        <v>-116.292</v>
      </c>
    </row>
    <row r="1790" spans="1:3" x14ac:dyDescent="0.2">
      <c r="A1790">
        <v>0.21456</v>
      </c>
      <c r="B1790">
        <v>-48.141500000000001</v>
      </c>
      <c r="C1790">
        <v>-116.27</v>
      </c>
    </row>
    <row r="1791" spans="1:3" x14ac:dyDescent="0.2">
      <c r="A1791">
        <v>0.21468000000000001</v>
      </c>
      <c r="B1791">
        <v>-48.164400000000001</v>
      </c>
      <c r="C1791">
        <v>-116.241</v>
      </c>
    </row>
    <row r="1792" spans="1:3" x14ac:dyDescent="0.2">
      <c r="A1792">
        <v>0.21479999999999999</v>
      </c>
      <c r="B1792">
        <v>-48.171999999999997</v>
      </c>
      <c r="C1792">
        <v>-116.23099999999999</v>
      </c>
    </row>
    <row r="1793" spans="1:3" x14ac:dyDescent="0.2">
      <c r="A1793">
        <v>0.21492</v>
      </c>
      <c r="B1793">
        <v>-48.149099999999997</v>
      </c>
      <c r="C1793">
        <v>-116.209</v>
      </c>
    </row>
    <row r="1794" spans="1:3" x14ac:dyDescent="0.2">
      <c r="A1794">
        <v>0.21504000000000001</v>
      </c>
      <c r="B1794">
        <v>-48.171999999999997</v>
      </c>
      <c r="C1794">
        <v>-116.21899999999999</v>
      </c>
    </row>
    <row r="1795" spans="1:3" x14ac:dyDescent="0.2">
      <c r="A1795">
        <v>0.21515999999999999</v>
      </c>
      <c r="B1795">
        <v>-48.164400000000001</v>
      </c>
      <c r="C1795">
        <v>-116.2</v>
      </c>
    </row>
    <row r="1796" spans="1:3" x14ac:dyDescent="0.2">
      <c r="A1796">
        <v>0.21528</v>
      </c>
      <c r="B1796">
        <v>-48.179600000000001</v>
      </c>
      <c r="C1796">
        <v>-116.202</v>
      </c>
    </row>
    <row r="1797" spans="1:3" x14ac:dyDescent="0.2">
      <c r="A1797">
        <v>0.21540000000000001</v>
      </c>
      <c r="B1797">
        <v>-48.179600000000001</v>
      </c>
      <c r="C1797">
        <v>-116.203</v>
      </c>
    </row>
    <row r="1798" spans="1:3" x14ac:dyDescent="0.2">
      <c r="A1798">
        <v>0.21551999999999999</v>
      </c>
      <c r="B1798">
        <v>-48.171999999999997</v>
      </c>
      <c r="C1798">
        <v>-116.17</v>
      </c>
    </row>
    <row r="1799" spans="1:3" x14ac:dyDescent="0.2">
      <c r="A1799">
        <v>0.21564</v>
      </c>
      <c r="B1799">
        <v>-48.194899999999997</v>
      </c>
      <c r="C1799">
        <v>-116.188</v>
      </c>
    </row>
    <row r="1800" spans="1:3" x14ac:dyDescent="0.2">
      <c r="A1800">
        <v>0.21576000000000001</v>
      </c>
      <c r="B1800">
        <v>-48.202500000000001</v>
      </c>
      <c r="C1800">
        <v>-116.191</v>
      </c>
    </row>
    <row r="1801" spans="1:3" x14ac:dyDescent="0.2">
      <c r="A1801">
        <v>0.21587999999999999</v>
      </c>
      <c r="B1801">
        <v>-48.194899999999997</v>
      </c>
      <c r="C1801">
        <v>-116.148</v>
      </c>
    </row>
    <row r="1802" spans="1:3" x14ac:dyDescent="0.2">
      <c r="A1802">
        <v>0.216</v>
      </c>
      <c r="B1802">
        <v>-48.179600000000001</v>
      </c>
      <c r="C1802">
        <v>-116.14100000000001</v>
      </c>
    </row>
    <row r="1803" spans="1:3" x14ac:dyDescent="0.2">
      <c r="A1803">
        <v>0.21612000000000001</v>
      </c>
      <c r="B1803">
        <v>-47.142000000000003</v>
      </c>
      <c r="C1803">
        <v>-116.154</v>
      </c>
    </row>
    <row r="1804" spans="1:3" x14ac:dyDescent="0.2">
      <c r="A1804">
        <v>0.21623999999999999</v>
      </c>
      <c r="B1804">
        <v>-47.157299999999999</v>
      </c>
      <c r="C1804">
        <v>-116.151</v>
      </c>
    </row>
    <row r="1805" spans="1:3" x14ac:dyDescent="0.2">
      <c r="A1805">
        <v>0.21636</v>
      </c>
      <c r="B1805">
        <v>-47.134399999999999</v>
      </c>
      <c r="C1805">
        <v>-116.13</v>
      </c>
    </row>
    <row r="1806" spans="1:3" x14ac:dyDescent="0.2">
      <c r="A1806">
        <v>0.21648000000000001</v>
      </c>
      <c r="B1806">
        <v>-47.172499999999999</v>
      </c>
      <c r="C1806">
        <v>-116.125</v>
      </c>
    </row>
    <row r="1807" spans="1:3" x14ac:dyDescent="0.2">
      <c r="A1807">
        <v>0.21659999999999999</v>
      </c>
      <c r="B1807">
        <v>-47.233600000000003</v>
      </c>
      <c r="C1807">
        <v>-116.119</v>
      </c>
    </row>
    <row r="1808" spans="1:3" x14ac:dyDescent="0.2">
      <c r="A1808">
        <v>0.21672</v>
      </c>
      <c r="B1808">
        <v>-47.332799999999999</v>
      </c>
      <c r="C1808">
        <v>-116.113</v>
      </c>
    </row>
    <row r="1809" spans="1:3" x14ac:dyDescent="0.2">
      <c r="A1809">
        <v>0.21684</v>
      </c>
      <c r="B1809">
        <v>-47.393799999999999</v>
      </c>
      <c r="C1809">
        <v>-116.125</v>
      </c>
    </row>
    <row r="1810" spans="1:3" x14ac:dyDescent="0.2">
      <c r="A1810">
        <v>0.21695999999999999</v>
      </c>
      <c r="B1810">
        <v>-47.370899999999999</v>
      </c>
      <c r="C1810">
        <v>-116.10899999999999</v>
      </c>
    </row>
    <row r="1811" spans="1:3" x14ac:dyDescent="0.2">
      <c r="A1811">
        <v>0.21708</v>
      </c>
      <c r="B1811">
        <v>-47.416699999999999</v>
      </c>
      <c r="C1811">
        <v>-116.116</v>
      </c>
    </row>
    <row r="1812" spans="1:3" x14ac:dyDescent="0.2">
      <c r="A1812">
        <v>0.2172</v>
      </c>
      <c r="B1812">
        <v>-47.447200000000002</v>
      </c>
      <c r="C1812">
        <v>-116.093</v>
      </c>
    </row>
    <row r="1813" spans="1:3" x14ac:dyDescent="0.2">
      <c r="A1813">
        <v>0.21732000000000001</v>
      </c>
      <c r="B1813">
        <v>-47.515900000000002</v>
      </c>
      <c r="C1813">
        <v>-116.06399999999999</v>
      </c>
    </row>
    <row r="1814" spans="1:3" x14ac:dyDescent="0.2">
      <c r="A1814">
        <v>0.21743999999999999</v>
      </c>
      <c r="B1814">
        <v>-47.523499999999999</v>
      </c>
      <c r="C1814">
        <v>-116.06</v>
      </c>
    </row>
    <row r="1815" spans="1:3" x14ac:dyDescent="0.2">
      <c r="A1815">
        <v>0.21756</v>
      </c>
      <c r="B1815">
        <v>-47.584499999999998</v>
      </c>
      <c r="C1815">
        <v>-116.066</v>
      </c>
    </row>
    <row r="1816" spans="1:3" x14ac:dyDescent="0.2">
      <c r="A1816">
        <v>0.21768000000000001</v>
      </c>
      <c r="B1816">
        <v>-47.660800000000002</v>
      </c>
      <c r="C1816">
        <v>-116.08</v>
      </c>
    </row>
    <row r="1817" spans="1:3" x14ac:dyDescent="0.2">
      <c r="A1817">
        <v>0.21779999999999999</v>
      </c>
      <c r="B1817">
        <v>-47.653199999999998</v>
      </c>
      <c r="C1817">
        <v>-116.087</v>
      </c>
    </row>
    <row r="1818" spans="1:3" x14ac:dyDescent="0.2">
      <c r="A1818">
        <v>0.21792</v>
      </c>
      <c r="B1818">
        <v>-47.653199999999998</v>
      </c>
      <c r="C1818">
        <v>-116.069</v>
      </c>
    </row>
    <row r="1819" spans="1:3" x14ac:dyDescent="0.2">
      <c r="A1819">
        <v>0.21804000000000001</v>
      </c>
      <c r="B1819">
        <v>-47.706600000000002</v>
      </c>
      <c r="C1819">
        <v>-116.072</v>
      </c>
    </row>
    <row r="1820" spans="1:3" x14ac:dyDescent="0.2">
      <c r="A1820">
        <v>0.21815999999999999</v>
      </c>
      <c r="B1820">
        <v>-47.721899999999998</v>
      </c>
      <c r="C1820">
        <v>-116.081</v>
      </c>
    </row>
    <row r="1821" spans="1:3" x14ac:dyDescent="0.2">
      <c r="A1821">
        <v>0.21828</v>
      </c>
      <c r="B1821">
        <v>-47.714199999999998</v>
      </c>
      <c r="C1821">
        <v>-116.063</v>
      </c>
    </row>
    <row r="1822" spans="1:3" x14ac:dyDescent="0.2">
      <c r="A1822">
        <v>0.21840000000000001</v>
      </c>
      <c r="B1822">
        <v>-47.737099999999998</v>
      </c>
      <c r="C1822">
        <v>-116.042</v>
      </c>
    </row>
    <row r="1823" spans="1:3" x14ac:dyDescent="0.2">
      <c r="A1823">
        <v>0.21851999999999999</v>
      </c>
      <c r="B1823">
        <v>-47.820999999999998</v>
      </c>
      <c r="C1823">
        <v>-116.06</v>
      </c>
    </row>
    <row r="1824" spans="1:3" x14ac:dyDescent="0.2">
      <c r="A1824">
        <v>0.21864</v>
      </c>
      <c r="B1824">
        <v>-47.843899999999998</v>
      </c>
      <c r="C1824">
        <v>-116.081</v>
      </c>
    </row>
    <row r="1825" spans="1:3" x14ac:dyDescent="0.2">
      <c r="A1825">
        <v>0.21876000000000001</v>
      </c>
      <c r="B1825">
        <v>-47.912599999999998</v>
      </c>
      <c r="C1825">
        <v>-116.09</v>
      </c>
    </row>
    <row r="1826" spans="1:3" x14ac:dyDescent="0.2">
      <c r="A1826">
        <v>0.21887999999999999</v>
      </c>
      <c r="B1826">
        <v>-47.912599999999998</v>
      </c>
      <c r="C1826">
        <v>-116.09</v>
      </c>
    </row>
    <row r="1827" spans="1:3" x14ac:dyDescent="0.2">
      <c r="A1827">
        <v>0.219</v>
      </c>
      <c r="B1827">
        <v>-47.905000000000001</v>
      </c>
      <c r="C1827">
        <v>-116.069</v>
      </c>
    </row>
    <row r="1828" spans="1:3" x14ac:dyDescent="0.2">
      <c r="A1828">
        <v>0.21912000000000001</v>
      </c>
      <c r="B1828">
        <v>-47.882100000000001</v>
      </c>
      <c r="C1828">
        <v>-116.063</v>
      </c>
    </row>
    <row r="1829" spans="1:3" x14ac:dyDescent="0.2">
      <c r="A1829">
        <v>0.21923999999999999</v>
      </c>
      <c r="B1829">
        <v>-47.927900000000001</v>
      </c>
      <c r="C1829">
        <v>-116.06100000000001</v>
      </c>
    </row>
    <row r="1830" spans="1:3" x14ac:dyDescent="0.2">
      <c r="A1830">
        <v>0.21936</v>
      </c>
      <c r="B1830">
        <v>-47.920200000000001</v>
      </c>
      <c r="C1830">
        <v>-116.074</v>
      </c>
    </row>
    <row r="1831" spans="1:3" x14ac:dyDescent="0.2">
      <c r="A1831">
        <v>0.21948000000000001</v>
      </c>
      <c r="B1831">
        <v>-47.988900000000001</v>
      </c>
      <c r="C1831">
        <v>-116.071</v>
      </c>
    </row>
    <row r="1832" spans="1:3" x14ac:dyDescent="0.2">
      <c r="A1832">
        <v>0.21959999999999999</v>
      </c>
      <c r="B1832">
        <v>-48.049900000000001</v>
      </c>
      <c r="C1832">
        <v>-116.09</v>
      </c>
    </row>
    <row r="1833" spans="1:3" x14ac:dyDescent="0.2">
      <c r="A1833">
        <v>0.21972</v>
      </c>
      <c r="B1833">
        <v>-48.034700000000001</v>
      </c>
      <c r="C1833">
        <v>-116.13800000000001</v>
      </c>
    </row>
    <row r="1834" spans="1:3" x14ac:dyDescent="0.2">
      <c r="A1834">
        <v>0.21984000000000001</v>
      </c>
      <c r="B1834">
        <v>-48.042299999999997</v>
      </c>
      <c r="C1834">
        <v>-116.148</v>
      </c>
    </row>
    <row r="1835" spans="1:3" x14ac:dyDescent="0.2">
      <c r="A1835">
        <v>0.21995999999999999</v>
      </c>
      <c r="B1835">
        <v>-48.095700000000001</v>
      </c>
      <c r="C1835">
        <v>-116.185</v>
      </c>
    </row>
    <row r="1836" spans="1:3" x14ac:dyDescent="0.2">
      <c r="A1836">
        <v>0.22008</v>
      </c>
      <c r="B1836">
        <v>-48.118600000000001</v>
      </c>
      <c r="C1836">
        <v>-116.18</v>
      </c>
    </row>
    <row r="1837" spans="1:3" x14ac:dyDescent="0.2">
      <c r="A1837">
        <v>0.22020000000000001</v>
      </c>
      <c r="B1837">
        <v>-48.133899999999997</v>
      </c>
      <c r="C1837">
        <v>-116.214</v>
      </c>
    </row>
    <row r="1838" spans="1:3" x14ac:dyDescent="0.2">
      <c r="A1838">
        <v>0.22031999999999999</v>
      </c>
      <c r="B1838">
        <v>-48.1873</v>
      </c>
      <c r="C1838">
        <v>-116.238</v>
      </c>
    </row>
    <row r="1839" spans="1:3" x14ac:dyDescent="0.2">
      <c r="A1839">
        <v>0.22044</v>
      </c>
      <c r="B1839">
        <v>-48.156700000000001</v>
      </c>
      <c r="C1839">
        <v>-116.21899999999999</v>
      </c>
    </row>
    <row r="1840" spans="1:3" x14ac:dyDescent="0.2">
      <c r="A1840">
        <v>0.22056000000000001</v>
      </c>
      <c r="B1840">
        <v>-48.110999999999997</v>
      </c>
      <c r="C1840">
        <v>-116.22499999999999</v>
      </c>
    </row>
    <row r="1841" spans="1:3" x14ac:dyDescent="0.2">
      <c r="A1841">
        <v>0.22067999999999999</v>
      </c>
      <c r="B1841">
        <v>-48.118600000000001</v>
      </c>
      <c r="C1841">
        <v>-116.214</v>
      </c>
    </row>
    <row r="1842" spans="1:3" x14ac:dyDescent="0.2">
      <c r="A1842">
        <v>0.2208</v>
      </c>
      <c r="B1842">
        <v>-48.110999999999997</v>
      </c>
      <c r="C1842">
        <v>-116.249</v>
      </c>
    </row>
    <row r="1843" spans="1:3" x14ac:dyDescent="0.2">
      <c r="A1843">
        <v>0.22092000000000001</v>
      </c>
      <c r="B1843">
        <v>-48.118600000000001</v>
      </c>
      <c r="C1843">
        <v>-116.273</v>
      </c>
    </row>
    <row r="1844" spans="1:3" x14ac:dyDescent="0.2">
      <c r="A1844">
        <v>0.22103999999999999</v>
      </c>
      <c r="B1844">
        <v>-48.156700000000001</v>
      </c>
      <c r="C1844">
        <v>-116.283</v>
      </c>
    </row>
    <row r="1845" spans="1:3" x14ac:dyDescent="0.2">
      <c r="A1845">
        <v>0.22116</v>
      </c>
      <c r="B1845">
        <v>-48.118600000000001</v>
      </c>
      <c r="C1845">
        <v>-116.28400000000001</v>
      </c>
    </row>
    <row r="1846" spans="1:3" x14ac:dyDescent="0.2">
      <c r="A1846">
        <v>0.22128</v>
      </c>
      <c r="B1846">
        <v>-48.133899999999997</v>
      </c>
      <c r="C1846">
        <v>-116.31</v>
      </c>
    </row>
    <row r="1847" spans="1:3" x14ac:dyDescent="0.2">
      <c r="A1847">
        <v>0.22140000000000001</v>
      </c>
      <c r="B1847">
        <v>-48.171999999999997</v>
      </c>
      <c r="C1847">
        <v>-116.318</v>
      </c>
    </row>
    <row r="1848" spans="1:3" x14ac:dyDescent="0.2">
      <c r="A1848">
        <v>0.22151999999999999</v>
      </c>
      <c r="B1848">
        <v>-48.171999999999997</v>
      </c>
      <c r="C1848">
        <v>-116.34099999999999</v>
      </c>
    </row>
    <row r="1849" spans="1:3" x14ac:dyDescent="0.2">
      <c r="A1849">
        <v>0.22164</v>
      </c>
      <c r="B1849">
        <v>-48.179600000000001</v>
      </c>
      <c r="C1849">
        <v>-116.36799999999999</v>
      </c>
    </row>
    <row r="1850" spans="1:3" x14ac:dyDescent="0.2">
      <c r="A1850">
        <v>0.22176000000000001</v>
      </c>
      <c r="B1850">
        <v>-48.2483</v>
      </c>
      <c r="C1850">
        <v>-116.373</v>
      </c>
    </row>
    <row r="1851" spans="1:3" x14ac:dyDescent="0.2">
      <c r="A1851">
        <v>0.22187999999999999</v>
      </c>
      <c r="B1851">
        <v>-48.263500000000001</v>
      </c>
      <c r="C1851">
        <v>-116.386</v>
      </c>
    </row>
    <row r="1852" spans="1:3" x14ac:dyDescent="0.2">
      <c r="A1852">
        <v>0.222</v>
      </c>
      <c r="B1852">
        <v>-48.232999999999997</v>
      </c>
      <c r="C1852">
        <v>-116.4</v>
      </c>
    </row>
    <row r="1853" spans="1:3" x14ac:dyDescent="0.2">
      <c r="A1853">
        <v>0.22212000000000001</v>
      </c>
      <c r="B1853">
        <v>-48.232999999999997</v>
      </c>
      <c r="C1853">
        <v>-116.38500000000001</v>
      </c>
    </row>
    <row r="1854" spans="1:3" x14ac:dyDescent="0.2">
      <c r="A1854">
        <v>0.22223999999999999</v>
      </c>
      <c r="B1854">
        <v>-48.278799999999997</v>
      </c>
      <c r="C1854">
        <v>-116.411</v>
      </c>
    </row>
    <row r="1855" spans="1:3" x14ac:dyDescent="0.2">
      <c r="A1855">
        <v>0.22236</v>
      </c>
      <c r="B1855">
        <v>-48.2941</v>
      </c>
      <c r="C1855">
        <v>-116.441</v>
      </c>
    </row>
    <row r="1856" spans="1:3" x14ac:dyDescent="0.2">
      <c r="A1856">
        <v>0.22248000000000001</v>
      </c>
      <c r="B1856">
        <v>-48.2483</v>
      </c>
      <c r="C1856">
        <v>-116.447</v>
      </c>
    </row>
    <row r="1857" spans="1:3" x14ac:dyDescent="0.2">
      <c r="A1857">
        <v>0.22259999999999999</v>
      </c>
      <c r="B1857">
        <v>-48.263500000000001</v>
      </c>
      <c r="C1857">
        <v>-116.458</v>
      </c>
    </row>
    <row r="1858" spans="1:3" x14ac:dyDescent="0.2">
      <c r="A1858">
        <v>0.22272</v>
      </c>
      <c r="B1858">
        <v>-48.278799999999997</v>
      </c>
      <c r="C1858">
        <v>-116.498</v>
      </c>
    </row>
    <row r="1859" spans="1:3" x14ac:dyDescent="0.2">
      <c r="A1859">
        <v>0.22284000000000001</v>
      </c>
      <c r="B1859">
        <v>-48.2254</v>
      </c>
      <c r="C1859">
        <v>-116.502</v>
      </c>
    </row>
    <row r="1860" spans="1:3" x14ac:dyDescent="0.2">
      <c r="A1860">
        <v>0.22295999999999999</v>
      </c>
      <c r="B1860">
        <v>-48.240699999999997</v>
      </c>
      <c r="C1860">
        <v>-116.51600000000001</v>
      </c>
    </row>
    <row r="1861" spans="1:3" x14ac:dyDescent="0.2">
      <c r="A1861">
        <v>0.22308</v>
      </c>
      <c r="B1861">
        <v>-48.232999999999997</v>
      </c>
      <c r="C1861">
        <v>-116.557</v>
      </c>
    </row>
    <row r="1862" spans="1:3" x14ac:dyDescent="0.2">
      <c r="A1862">
        <v>0.22320000000000001</v>
      </c>
      <c r="B1862">
        <v>-48.1873</v>
      </c>
      <c r="C1862">
        <v>-116.59099999999999</v>
      </c>
    </row>
    <row r="1863" spans="1:3" x14ac:dyDescent="0.2">
      <c r="A1863">
        <v>0.22331999999999999</v>
      </c>
      <c r="B1863">
        <v>-48.133899999999997</v>
      </c>
      <c r="C1863">
        <v>-116.608</v>
      </c>
    </row>
    <row r="1864" spans="1:3" x14ac:dyDescent="0.2">
      <c r="A1864">
        <v>0.22344</v>
      </c>
      <c r="B1864">
        <v>-48.171999999999997</v>
      </c>
      <c r="C1864">
        <v>-116.595</v>
      </c>
    </row>
    <row r="1865" spans="1:3" x14ac:dyDescent="0.2">
      <c r="A1865">
        <v>0.22356000000000001</v>
      </c>
      <c r="B1865">
        <v>-48.179600000000001</v>
      </c>
      <c r="C1865">
        <v>-116.599</v>
      </c>
    </row>
    <row r="1866" spans="1:3" x14ac:dyDescent="0.2">
      <c r="A1866">
        <v>0.22367999999999999</v>
      </c>
      <c r="B1866">
        <v>-48.194899999999997</v>
      </c>
      <c r="C1866">
        <v>-116.62</v>
      </c>
    </row>
    <row r="1867" spans="1:3" x14ac:dyDescent="0.2">
      <c r="A1867">
        <v>0.2238</v>
      </c>
      <c r="B1867">
        <v>-48.126199999999997</v>
      </c>
      <c r="C1867">
        <v>-116.64</v>
      </c>
    </row>
    <row r="1868" spans="1:3" x14ac:dyDescent="0.2">
      <c r="A1868">
        <v>0.22392000000000001</v>
      </c>
      <c r="B1868">
        <v>-48.141500000000001</v>
      </c>
      <c r="C1868">
        <v>-116.65600000000001</v>
      </c>
    </row>
    <row r="1869" spans="1:3" x14ac:dyDescent="0.2">
      <c r="A1869">
        <v>0.22403999999999999</v>
      </c>
      <c r="B1869">
        <v>-48.095700000000001</v>
      </c>
      <c r="C1869">
        <v>-116.672</v>
      </c>
    </row>
    <row r="1870" spans="1:3" x14ac:dyDescent="0.2">
      <c r="A1870">
        <v>0.22416</v>
      </c>
      <c r="B1870">
        <v>-48.072800000000001</v>
      </c>
      <c r="C1870">
        <v>-116.68899999999999</v>
      </c>
    </row>
    <row r="1871" spans="1:3" x14ac:dyDescent="0.2">
      <c r="A1871">
        <v>0.22428000000000001</v>
      </c>
      <c r="B1871">
        <v>-48.042299999999997</v>
      </c>
      <c r="C1871">
        <v>-116.724</v>
      </c>
    </row>
    <row r="1872" spans="1:3" x14ac:dyDescent="0.2">
      <c r="A1872">
        <v>0.22439999999999999</v>
      </c>
      <c r="B1872">
        <v>-48.042299999999997</v>
      </c>
      <c r="C1872">
        <v>-116.74</v>
      </c>
    </row>
    <row r="1873" spans="1:3" x14ac:dyDescent="0.2">
      <c r="A1873">
        <v>0.22452</v>
      </c>
      <c r="B1873">
        <v>-47.950699999999998</v>
      </c>
      <c r="C1873">
        <v>-116.76600000000001</v>
      </c>
    </row>
    <row r="1874" spans="1:3" x14ac:dyDescent="0.2">
      <c r="A1874">
        <v>0.22464000000000001</v>
      </c>
      <c r="B1874">
        <v>-47.996499999999997</v>
      </c>
      <c r="C1874">
        <v>-116.794</v>
      </c>
    </row>
    <row r="1875" spans="1:3" x14ac:dyDescent="0.2">
      <c r="A1875">
        <v>0.22475999999999999</v>
      </c>
      <c r="B1875">
        <v>-47.966000000000001</v>
      </c>
      <c r="C1875">
        <v>-116.83199999999999</v>
      </c>
    </row>
    <row r="1876" spans="1:3" x14ac:dyDescent="0.2">
      <c r="A1876">
        <v>0.22488</v>
      </c>
      <c r="B1876">
        <v>-47.935499999999998</v>
      </c>
      <c r="C1876">
        <v>-116.84</v>
      </c>
    </row>
    <row r="1877" spans="1:3" x14ac:dyDescent="0.2">
      <c r="A1877">
        <v>0.22500000000000001</v>
      </c>
      <c r="B1877">
        <v>-47.851599999999998</v>
      </c>
      <c r="C1877">
        <v>-116.869</v>
      </c>
    </row>
    <row r="1878" spans="1:3" x14ac:dyDescent="0.2">
      <c r="A1878">
        <v>0.22511999999999999</v>
      </c>
      <c r="B1878">
        <v>-47.882100000000001</v>
      </c>
      <c r="C1878">
        <v>-116.879</v>
      </c>
    </row>
    <row r="1879" spans="1:3" x14ac:dyDescent="0.2">
      <c r="A1879">
        <v>0.22524</v>
      </c>
      <c r="B1879">
        <v>-47.233600000000003</v>
      </c>
      <c r="C1879">
        <v>-116.881</v>
      </c>
    </row>
    <row r="1880" spans="1:3" x14ac:dyDescent="0.2">
      <c r="A1880">
        <v>0.22536</v>
      </c>
      <c r="B1880">
        <v>-47.264099999999999</v>
      </c>
      <c r="C1880">
        <v>-116.931</v>
      </c>
    </row>
    <row r="1881" spans="1:3" x14ac:dyDescent="0.2">
      <c r="A1881">
        <v>0.22548000000000001</v>
      </c>
      <c r="B1881">
        <v>-47.233600000000003</v>
      </c>
      <c r="C1881">
        <v>-116.93600000000001</v>
      </c>
    </row>
    <row r="1882" spans="1:3" x14ac:dyDescent="0.2">
      <c r="A1882">
        <v>0.22559999999999999</v>
      </c>
      <c r="B1882">
        <v>-47.248800000000003</v>
      </c>
      <c r="C1882">
        <v>-116.971</v>
      </c>
    </row>
    <row r="1883" spans="1:3" x14ac:dyDescent="0.2">
      <c r="A1883">
        <v>0.22572</v>
      </c>
      <c r="B1883">
        <v>-47.195399999999999</v>
      </c>
      <c r="C1883">
        <v>-116.997</v>
      </c>
    </row>
    <row r="1884" spans="1:3" x14ac:dyDescent="0.2">
      <c r="A1884">
        <v>0.22584000000000001</v>
      </c>
      <c r="B1884">
        <v>-47.172499999999999</v>
      </c>
      <c r="C1884">
        <v>-117.009</v>
      </c>
    </row>
    <row r="1885" spans="1:3" x14ac:dyDescent="0.2">
      <c r="A1885">
        <v>0.22595999999999999</v>
      </c>
      <c r="B1885">
        <v>-47.203099999999999</v>
      </c>
      <c r="C1885">
        <v>-117.009</v>
      </c>
    </row>
    <row r="1886" spans="1:3" x14ac:dyDescent="0.2">
      <c r="A1886">
        <v>0.22608</v>
      </c>
      <c r="B1886">
        <v>-47.149700000000003</v>
      </c>
      <c r="C1886">
        <v>-117.023</v>
      </c>
    </row>
    <row r="1887" spans="1:3" x14ac:dyDescent="0.2">
      <c r="A1887">
        <v>0.22620000000000001</v>
      </c>
      <c r="B1887">
        <v>-47.172499999999999</v>
      </c>
      <c r="C1887">
        <v>-117.04300000000001</v>
      </c>
    </row>
    <row r="1888" spans="1:3" x14ac:dyDescent="0.2">
      <c r="A1888">
        <v>0.22631999999999999</v>
      </c>
      <c r="B1888">
        <v>-47.218299999999999</v>
      </c>
      <c r="C1888">
        <v>-117.06100000000001</v>
      </c>
    </row>
    <row r="1889" spans="1:3" x14ac:dyDescent="0.2">
      <c r="A1889">
        <v>0.22644</v>
      </c>
      <c r="B1889">
        <v>-47.195399999999999</v>
      </c>
      <c r="C1889">
        <v>-117.072</v>
      </c>
    </row>
    <row r="1890" spans="1:3" x14ac:dyDescent="0.2">
      <c r="A1890">
        <v>0.22656000000000001</v>
      </c>
      <c r="B1890">
        <v>-47.195399999999999</v>
      </c>
      <c r="C1890">
        <v>-117.102</v>
      </c>
    </row>
    <row r="1891" spans="1:3" x14ac:dyDescent="0.2">
      <c r="A1891">
        <v>0.22667999999999999</v>
      </c>
      <c r="B1891">
        <v>-47.195399999999999</v>
      </c>
      <c r="C1891">
        <v>-117.114</v>
      </c>
    </row>
    <row r="1892" spans="1:3" x14ac:dyDescent="0.2">
      <c r="A1892">
        <v>0.2268</v>
      </c>
      <c r="B1892">
        <v>-47.195399999999999</v>
      </c>
      <c r="C1892">
        <v>-117.107</v>
      </c>
    </row>
    <row r="1893" spans="1:3" x14ac:dyDescent="0.2">
      <c r="A1893">
        <v>0.22692000000000001</v>
      </c>
      <c r="B1893">
        <v>-47.187800000000003</v>
      </c>
      <c r="C1893">
        <v>-117.151</v>
      </c>
    </row>
    <row r="1894" spans="1:3" x14ac:dyDescent="0.2">
      <c r="A1894">
        <v>0.22703999999999999</v>
      </c>
      <c r="B1894">
        <v>-47.164900000000003</v>
      </c>
      <c r="C1894">
        <v>-117.181</v>
      </c>
    </row>
    <row r="1895" spans="1:3" x14ac:dyDescent="0.2">
      <c r="A1895">
        <v>0.22716</v>
      </c>
      <c r="B1895">
        <v>-47.164900000000003</v>
      </c>
      <c r="C1895">
        <v>-117.20099999999999</v>
      </c>
    </row>
    <row r="1896" spans="1:3" x14ac:dyDescent="0.2">
      <c r="A1896">
        <v>0.22728000000000001</v>
      </c>
      <c r="B1896">
        <v>-47.126800000000003</v>
      </c>
      <c r="C1896">
        <v>-117.2</v>
      </c>
    </row>
    <row r="1897" spans="1:3" x14ac:dyDescent="0.2">
      <c r="A1897">
        <v>0.22739999999999999</v>
      </c>
      <c r="B1897">
        <v>-47.111499999999999</v>
      </c>
      <c r="C1897">
        <v>-117.20699999999999</v>
      </c>
    </row>
    <row r="1898" spans="1:3" x14ac:dyDescent="0.2">
      <c r="A1898">
        <v>0.22752</v>
      </c>
      <c r="B1898">
        <v>-47.157299999999999</v>
      </c>
      <c r="C1898">
        <v>-117.267</v>
      </c>
    </row>
    <row r="1899" spans="1:3" x14ac:dyDescent="0.2">
      <c r="A1899">
        <v>0.22764000000000001</v>
      </c>
      <c r="B1899">
        <v>-47.149700000000003</v>
      </c>
      <c r="C1899">
        <v>-117.297</v>
      </c>
    </row>
    <row r="1900" spans="1:3" x14ac:dyDescent="0.2">
      <c r="A1900">
        <v>0.22775999999999999</v>
      </c>
      <c r="B1900">
        <v>-47.126800000000003</v>
      </c>
      <c r="C1900">
        <v>-117.29900000000001</v>
      </c>
    </row>
    <row r="1901" spans="1:3" x14ac:dyDescent="0.2">
      <c r="A1901">
        <v>0.22788</v>
      </c>
      <c r="B1901">
        <v>-47.119100000000003</v>
      </c>
      <c r="C1901">
        <v>-117.30800000000001</v>
      </c>
    </row>
    <row r="1902" spans="1:3" x14ac:dyDescent="0.2">
      <c r="A1902">
        <v>0.22800000000000001</v>
      </c>
      <c r="B1902">
        <v>-47.157299999999999</v>
      </c>
      <c r="C1902">
        <v>-117.342</v>
      </c>
    </row>
    <row r="1903" spans="1:3" x14ac:dyDescent="0.2">
      <c r="A1903">
        <v>0.22811999999999999</v>
      </c>
      <c r="B1903">
        <v>-47.164900000000003</v>
      </c>
      <c r="C1903">
        <v>-117.36499999999999</v>
      </c>
    </row>
    <row r="1904" spans="1:3" x14ac:dyDescent="0.2">
      <c r="A1904">
        <v>0.22824</v>
      </c>
      <c r="B1904">
        <v>-47.164900000000003</v>
      </c>
      <c r="C1904">
        <v>-117.39</v>
      </c>
    </row>
    <row r="1905" spans="1:3" x14ac:dyDescent="0.2">
      <c r="A1905">
        <v>0.22836000000000001</v>
      </c>
      <c r="B1905">
        <v>-47.157299999999999</v>
      </c>
      <c r="C1905">
        <v>-117.41200000000001</v>
      </c>
    </row>
    <row r="1906" spans="1:3" x14ac:dyDescent="0.2">
      <c r="A1906">
        <v>0.22847999999999999</v>
      </c>
      <c r="B1906">
        <v>-47.157299999999999</v>
      </c>
      <c r="C1906">
        <v>-117.441</v>
      </c>
    </row>
    <row r="1907" spans="1:3" x14ac:dyDescent="0.2">
      <c r="A1907">
        <v>0.2286</v>
      </c>
      <c r="B1907">
        <v>-47.195399999999999</v>
      </c>
      <c r="C1907">
        <v>-117.467</v>
      </c>
    </row>
    <row r="1908" spans="1:3" x14ac:dyDescent="0.2">
      <c r="A1908">
        <v>0.22872000000000001</v>
      </c>
      <c r="B1908">
        <v>-47.187800000000003</v>
      </c>
      <c r="C1908">
        <v>-117.459</v>
      </c>
    </row>
    <row r="1909" spans="1:3" x14ac:dyDescent="0.2">
      <c r="A1909">
        <v>0.22883999999999999</v>
      </c>
      <c r="B1909">
        <v>-47.180199999999999</v>
      </c>
      <c r="C1909">
        <v>-117.467</v>
      </c>
    </row>
    <row r="1910" spans="1:3" x14ac:dyDescent="0.2">
      <c r="A1910">
        <v>0.22896</v>
      </c>
      <c r="B1910">
        <v>-47.157299999999999</v>
      </c>
      <c r="C1910">
        <v>-117.479</v>
      </c>
    </row>
    <row r="1911" spans="1:3" x14ac:dyDescent="0.2">
      <c r="A1911">
        <v>0.22908000000000001</v>
      </c>
      <c r="B1911">
        <v>-47.157299999999999</v>
      </c>
      <c r="C1911">
        <v>-117.54</v>
      </c>
    </row>
    <row r="1912" spans="1:3" x14ac:dyDescent="0.2">
      <c r="A1912">
        <v>0.22919999999999999</v>
      </c>
      <c r="B1912">
        <v>-47.126800000000003</v>
      </c>
      <c r="C1912">
        <v>-117.548</v>
      </c>
    </row>
    <row r="1913" spans="1:3" x14ac:dyDescent="0.2">
      <c r="A1913">
        <v>0.22932</v>
      </c>
      <c r="B1913">
        <v>-47.111499999999999</v>
      </c>
      <c r="C1913">
        <v>-117.581</v>
      </c>
    </row>
    <row r="1914" spans="1:3" x14ac:dyDescent="0.2">
      <c r="A1914">
        <v>0.22944000000000001</v>
      </c>
      <c r="B1914">
        <v>-47.142000000000003</v>
      </c>
      <c r="C1914">
        <v>-117.586</v>
      </c>
    </row>
    <row r="1915" spans="1:3" x14ac:dyDescent="0.2">
      <c r="A1915">
        <v>0.22955999999999999</v>
      </c>
      <c r="B1915">
        <v>-47.126800000000003</v>
      </c>
      <c r="C1915">
        <v>-117.616</v>
      </c>
    </row>
    <row r="1916" spans="1:3" x14ac:dyDescent="0.2">
      <c r="A1916">
        <v>0.22968</v>
      </c>
      <c r="B1916">
        <v>-47.134399999999999</v>
      </c>
      <c r="C1916">
        <v>-117.661</v>
      </c>
    </row>
    <row r="1917" spans="1:3" x14ac:dyDescent="0.2">
      <c r="A1917">
        <v>0.2298</v>
      </c>
      <c r="B1917">
        <v>-47.103900000000003</v>
      </c>
      <c r="C1917">
        <v>-117.709</v>
      </c>
    </row>
    <row r="1918" spans="1:3" x14ac:dyDescent="0.2">
      <c r="A1918">
        <v>0.22992000000000001</v>
      </c>
      <c r="B1918">
        <v>-47.134399999999999</v>
      </c>
      <c r="C1918">
        <v>-117.726</v>
      </c>
    </row>
    <row r="1919" spans="1:3" x14ac:dyDescent="0.2">
      <c r="A1919">
        <v>0.23003999999999999</v>
      </c>
      <c r="B1919">
        <v>-47.180199999999999</v>
      </c>
      <c r="C1919">
        <v>-117.74299999999999</v>
      </c>
    </row>
    <row r="1920" spans="1:3" x14ac:dyDescent="0.2">
      <c r="A1920">
        <v>0.23016</v>
      </c>
      <c r="B1920">
        <v>-47.149700000000003</v>
      </c>
      <c r="C1920">
        <v>-117.746</v>
      </c>
    </row>
    <row r="1921" spans="1:3" x14ac:dyDescent="0.2">
      <c r="A1921">
        <v>0.23028000000000001</v>
      </c>
      <c r="B1921">
        <v>-47.126800000000003</v>
      </c>
      <c r="C1921">
        <v>-117.78</v>
      </c>
    </row>
    <row r="1922" spans="1:3" x14ac:dyDescent="0.2">
      <c r="A1922">
        <v>0.23039999999999999</v>
      </c>
      <c r="B1922">
        <v>-47.103900000000003</v>
      </c>
      <c r="C1922">
        <v>-117.80200000000001</v>
      </c>
    </row>
    <row r="1923" spans="1:3" x14ac:dyDescent="0.2">
      <c r="A1923">
        <v>0.23052</v>
      </c>
      <c r="B1923">
        <v>-47.096299999999999</v>
      </c>
      <c r="C1923">
        <v>-117.807</v>
      </c>
    </row>
    <row r="1924" spans="1:3" x14ac:dyDescent="0.2">
      <c r="A1924">
        <v>0.23064000000000001</v>
      </c>
      <c r="B1924">
        <v>-47.096299999999999</v>
      </c>
      <c r="C1924">
        <v>-117.816</v>
      </c>
    </row>
    <row r="1925" spans="1:3" x14ac:dyDescent="0.2">
      <c r="A1925">
        <v>0.23075999999999999</v>
      </c>
      <c r="B1925">
        <v>-47.081000000000003</v>
      </c>
      <c r="C1925">
        <v>-117.827</v>
      </c>
    </row>
    <row r="1926" spans="1:3" x14ac:dyDescent="0.2">
      <c r="A1926">
        <v>0.23088</v>
      </c>
      <c r="B1926">
        <v>-47.0505</v>
      </c>
      <c r="C1926">
        <v>-117.842</v>
      </c>
    </row>
    <row r="1927" spans="1:3" x14ac:dyDescent="0.2">
      <c r="A1927">
        <v>0.23100000000000001</v>
      </c>
      <c r="B1927">
        <v>-47.02</v>
      </c>
      <c r="C1927">
        <v>-117.86499999999999</v>
      </c>
    </row>
    <row r="1928" spans="1:3" x14ac:dyDescent="0.2">
      <c r="A1928">
        <v>0.23111999999999999</v>
      </c>
      <c r="B1928">
        <v>-47.02</v>
      </c>
      <c r="C1928">
        <v>-117.867</v>
      </c>
    </row>
    <row r="1929" spans="1:3" x14ac:dyDescent="0.2">
      <c r="A1929">
        <v>0.23124</v>
      </c>
      <c r="B1929">
        <v>-47.0276</v>
      </c>
      <c r="C1929">
        <v>-117.88200000000001</v>
      </c>
    </row>
    <row r="1930" spans="1:3" x14ac:dyDescent="0.2">
      <c r="A1930">
        <v>0.23136000000000001</v>
      </c>
      <c r="B1930">
        <v>-47.012300000000003</v>
      </c>
      <c r="C1930">
        <v>-117.92</v>
      </c>
    </row>
    <row r="1931" spans="1:3" x14ac:dyDescent="0.2">
      <c r="A1931">
        <v>0.23147999999999999</v>
      </c>
      <c r="B1931">
        <v>-47.02</v>
      </c>
      <c r="C1931">
        <v>-117.944</v>
      </c>
    </row>
    <row r="1932" spans="1:3" x14ac:dyDescent="0.2">
      <c r="A1932">
        <v>0.2316</v>
      </c>
      <c r="B1932">
        <v>-46.997100000000003</v>
      </c>
      <c r="C1932">
        <v>-117.96899999999999</v>
      </c>
    </row>
    <row r="1933" spans="1:3" x14ac:dyDescent="0.2">
      <c r="A1933">
        <v>0.23172000000000001</v>
      </c>
      <c r="B1933">
        <v>-46.9666</v>
      </c>
      <c r="C1933">
        <v>-117.98099999999999</v>
      </c>
    </row>
    <row r="1934" spans="1:3" x14ac:dyDescent="0.2">
      <c r="A1934">
        <v>0.23183999999999999</v>
      </c>
      <c r="B1934">
        <v>-46.974200000000003</v>
      </c>
      <c r="C1934">
        <v>-117.989</v>
      </c>
    </row>
    <row r="1935" spans="1:3" x14ac:dyDescent="0.2">
      <c r="A1935">
        <v>0.23196</v>
      </c>
      <c r="B1935">
        <v>-46.9666</v>
      </c>
      <c r="C1935">
        <v>-118.024</v>
      </c>
    </row>
    <row r="1936" spans="1:3" x14ac:dyDescent="0.2">
      <c r="A1936">
        <v>0.23208000000000001</v>
      </c>
      <c r="B1936">
        <v>-47.0047</v>
      </c>
      <c r="C1936">
        <v>-118.047</v>
      </c>
    </row>
    <row r="1937" spans="1:3" x14ac:dyDescent="0.2">
      <c r="A1937">
        <v>0.23219999999999999</v>
      </c>
      <c r="B1937">
        <v>-46.9666</v>
      </c>
      <c r="C1937">
        <v>-118.095</v>
      </c>
    </row>
    <row r="1938" spans="1:3" x14ac:dyDescent="0.2">
      <c r="A1938">
        <v>0.23232</v>
      </c>
      <c r="B1938">
        <v>-47.02</v>
      </c>
      <c r="C1938">
        <v>-118.117</v>
      </c>
    </row>
    <row r="1939" spans="1:3" x14ac:dyDescent="0.2">
      <c r="A1939">
        <v>0.23244000000000001</v>
      </c>
      <c r="B1939">
        <v>-46.9437</v>
      </c>
      <c r="C1939">
        <v>-118.134</v>
      </c>
    </row>
    <row r="1940" spans="1:3" x14ac:dyDescent="0.2">
      <c r="A1940">
        <v>0.23255999999999999</v>
      </c>
      <c r="B1940">
        <v>-46.928400000000003</v>
      </c>
      <c r="C1940">
        <v>-118.158</v>
      </c>
    </row>
    <row r="1941" spans="1:3" x14ac:dyDescent="0.2">
      <c r="A1941">
        <v>0.23268</v>
      </c>
      <c r="B1941">
        <v>-46.951300000000003</v>
      </c>
      <c r="C1941">
        <v>-118.172</v>
      </c>
    </row>
    <row r="1942" spans="1:3" x14ac:dyDescent="0.2">
      <c r="A1942">
        <v>0.23280000000000001</v>
      </c>
      <c r="B1942">
        <v>-46.9437</v>
      </c>
      <c r="C1942">
        <v>-118.185</v>
      </c>
    </row>
    <row r="1943" spans="1:3" x14ac:dyDescent="0.2">
      <c r="A1943">
        <v>0.23291999999999999</v>
      </c>
      <c r="B1943">
        <v>-46.9131</v>
      </c>
      <c r="C1943">
        <v>-118.178</v>
      </c>
    </row>
    <row r="1944" spans="1:3" x14ac:dyDescent="0.2">
      <c r="A1944">
        <v>0.23304</v>
      </c>
      <c r="B1944">
        <v>-46.875</v>
      </c>
      <c r="C1944">
        <v>-118.21</v>
      </c>
    </row>
    <row r="1945" spans="1:3" x14ac:dyDescent="0.2">
      <c r="A1945">
        <v>0.23316000000000001</v>
      </c>
      <c r="B1945">
        <v>-46.875</v>
      </c>
      <c r="C1945">
        <v>-118.245</v>
      </c>
    </row>
    <row r="1946" spans="1:3" x14ac:dyDescent="0.2">
      <c r="A1946">
        <v>0.23327999999999999</v>
      </c>
      <c r="B1946">
        <v>-46.875</v>
      </c>
      <c r="C1946">
        <v>-118.262</v>
      </c>
    </row>
    <row r="1947" spans="1:3" x14ac:dyDescent="0.2">
      <c r="A1947">
        <v>0.2334</v>
      </c>
      <c r="B1947">
        <v>-46.867400000000004</v>
      </c>
      <c r="C1947">
        <v>-118.282</v>
      </c>
    </row>
    <row r="1948" spans="1:3" x14ac:dyDescent="0.2">
      <c r="A1948">
        <v>0.23352000000000001</v>
      </c>
      <c r="B1948">
        <v>-46.905500000000004</v>
      </c>
      <c r="C1948">
        <v>-118.27500000000001</v>
      </c>
    </row>
    <row r="1949" spans="1:3" x14ac:dyDescent="0.2">
      <c r="A1949">
        <v>0.23363999999999999</v>
      </c>
      <c r="B1949">
        <v>-46.882599999999996</v>
      </c>
      <c r="C1949">
        <v>-118.304</v>
      </c>
    </row>
    <row r="1950" spans="1:3" x14ac:dyDescent="0.2">
      <c r="A1950">
        <v>0.23376</v>
      </c>
      <c r="B1950">
        <v>-46.882599999999996</v>
      </c>
      <c r="C1950">
        <v>-118.33499999999999</v>
      </c>
    </row>
    <row r="1951" spans="1:3" x14ac:dyDescent="0.2">
      <c r="A1951">
        <v>0.23388</v>
      </c>
      <c r="B1951">
        <v>-46.875</v>
      </c>
      <c r="C1951">
        <v>-118.379</v>
      </c>
    </row>
    <row r="1952" spans="1:3" x14ac:dyDescent="0.2">
      <c r="A1952">
        <v>0.23400000000000001</v>
      </c>
      <c r="B1952">
        <v>-46.890300000000003</v>
      </c>
      <c r="C1952">
        <v>-118.39400000000001</v>
      </c>
    </row>
    <row r="1953" spans="1:3" x14ac:dyDescent="0.2">
      <c r="A1953">
        <v>0.23411999999999999</v>
      </c>
      <c r="B1953">
        <v>-46.867400000000004</v>
      </c>
      <c r="C1953">
        <v>-118.413</v>
      </c>
    </row>
    <row r="1954" spans="1:3" x14ac:dyDescent="0.2">
      <c r="A1954">
        <v>0.23424</v>
      </c>
      <c r="B1954">
        <v>-46.859699999999997</v>
      </c>
      <c r="C1954">
        <v>-118.42700000000001</v>
      </c>
    </row>
    <row r="1955" spans="1:3" x14ac:dyDescent="0.2">
      <c r="A1955">
        <v>0.23436000000000001</v>
      </c>
      <c r="B1955">
        <v>-46.7911</v>
      </c>
      <c r="C1955">
        <v>-118.446</v>
      </c>
    </row>
    <row r="1956" spans="1:3" x14ac:dyDescent="0.2">
      <c r="A1956">
        <v>0.23447999999999999</v>
      </c>
      <c r="B1956">
        <v>-46.798699999999997</v>
      </c>
      <c r="C1956">
        <v>-118.491</v>
      </c>
    </row>
    <row r="1957" spans="1:3" x14ac:dyDescent="0.2">
      <c r="A1957">
        <v>0.2346</v>
      </c>
      <c r="B1957">
        <v>-46.7911</v>
      </c>
      <c r="C1957">
        <v>-118.503</v>
      </c>
    </row>
    <row r="1958" spans="1:3" x14ac:dyDescent="0.2">
      <c r="A1958">
        <v>0.23472000000000001</v>
      </c>
      <c r="B1958">
        <v>-46.7834</v>
      </c>
      <c r="C1958">
        <v>-118.5</v>
      </c>
    </row>
    <row r="1959" spans="1:3" x14ac:dyDescent="0.2">
      <c r="A1959">
        <v>0.23483999999999999</v>
      </c>
      <c r="B1959">
        <v>-46.775799999999997</v>
      </c>
      <c r="C1959">
        <v>-118.517</v>
      </c>
    </row>
    <row r="1960" spans="1:3" x14ac:dyDescent="0.2">
      <c r="A1960">
        <v>0.23496</v>
      </c>
      <c r="B1960">
        <v>-46.775799999999997</v>
      </c>
      <c r="C1960">
        <v>-118.515</v>
      </c>
    </row>
    <row r="1961" spans="1:3" x14ac:dyDescent="0.2">
      <c r="A1961">
        <v>0.23508000000000001</v>
      </c>
      <c r="B1961">
        <v>-46.73</v>
      </c>
      <c r="C1961">
        <v>-118.55200000000001</v>
      </c>
    </row>
    <row r="1962" spans="1:3" x14ac:dyDescent="0.2">
      <c r="A1962">
        <v>0.23519999999999999</v>
      </c>
      <c r="B1962">
        <v>-46.7224</v>
      </c>
      <c r="C1962">
        <v>-118.578</v>
      </c>
    </row>
    <row r="1963" spans="1:3" x14ac:dyDescent="0.2">
      <c r="A1963">
        <v>0.23532</v>
      </c>
      <c r="B1963">
        <v>-46.714799999999997</v>
      </c>
      <c r="C1963">
        <v>-118.614</v>
      </c>
    </row>
    <row r="1964" spans="1:3" x14ac:dyDescent="0.2">
      <c r="A1964">
        <v>0.23544000000000001</v>
      </c>
      <c r="B1964">
        <v>-46.6995</v>
      </c>
      <c r="C1964">
        <v>-118.639</v>
      </c>
    </row>
    <row r="1965" spans="1:3" x14ac:dyDescent="0.2">
      <c r="A1965">
        <v>0.23555999999999999</v>
      </c>
      <c r="B1965">
        <v>-46.7072</v>
      </c>
      <c r="C1965">
        <v>-118.68</v>
      </c>
    </row>
    <row r="1966" spans="1:3" x14ac:dyDescent="0.2">
      <c r="A1966">
        <v>0.23568</v>
      </c>
      <c r="B1966">
        <v>-46.7224</v>
      </c>
      <c r="C1966">
        <v>-118.68</v>
      </c>
    </row>
    <row r="1967" spans="1:3" x14ac:dyDescent="0.2">
      <c r="A1967">
        <v>0.23580000000000001</v>
      </c>
      <c r="B1967">
        <v>-46.668999999999997</v>
      </c>
      <c r="C1967">
        <v>-118.68899999999999</v>
      </c>
    </row>
    <row r="1968" spans="1:3" x14ac:dyDescent="0.2">
      <c r="A1968">
        <v>0.23591999999999999</v>
      </c>
      <c r="B1968">
        <v>-46.653700000000001</v>
      </c>
      <c r="C1968">
        <v>-118.69</v>
      </c>
    </row>
    <row r="1969" spans="1:3" x14ac:dyDescent="0.2">
      <c r="A1969">
        <v>0.23604</v>
      </c>
      <c r="B1969">
        <v>-46.668999999999997</v>
      </c>
      <c r="C1969">
        <v>-118.724</v>
      </c>
    </row>
    <row r="1970" spans="1:3" x14ac:dyDescent="0.2">
      <c r="A1970">
        <v>0.23616000000000001</v>
      </c>
      <c r="B1970">
        <v>-46.668999999999997</v>
      </c>
      <c r="C1970">
        <v>-118.733</v>
      </c>
    </row>
    <row r="1971" spans="1:3" x14ac:dyDescent="0.2">
      <c r="A1971">
        <v>0.23627999999999999</v>
      </c>
      <c r="B1971">
        <v>-46.653700000000001</v>
      </c>
      <c r="C1971">
        <v>-118.742</v>
      </c>
    </row>
    <row r="1972" spans="1:3" x14ac:dyDescent="0.2">
      <c r="A1972">
        <v>0.2364</v>
      </c>
      <c r="B1972">
        <v>-46.630899999999997</v>
      </c>
      <c r="C1972">
        <v>-118.762</v>
      </c>
    </row>
    <row r="1973" spans="1:3" x14ac:dyDescent="0.2">
      <c r="A1973">
        <v>0.23652000000000001</v>
      </c>
      <c r="B1973">
        <v>-46.600299999999997</v>
      </c>
      <c r="C1973">
        <v>-118.785</v>
      </c>
    </row>
    <row r="1974" spans="1:3" x14ac:dyDescent="0.2">
      <c r="A1974">
        <v>0.23663999999999999</v>
      </c>
      <c r="B1974">
        <v>-46.554600000000001</v>
      </c>
      <c r="C1974">
        <v>-118.79600000000001</v>
      </c>
    </row>
    <row r="1975" spans="1:3" x14ac:dyDescent="0.2">
      <c r="A1975">
        <v>0.23676</v>
      </c>
      <c r="B1975">
        <v>-46.546900000000001</v>
      </c>
      <c r="C1975">
        <v>-118.819</v>
      </c>
    </row>
    <row r="1976" spans="1:3" x14ac:dyDescent="0.2">
      <c r="A1976">
        <v>0.23688000000000001</v>
      </c>
      <c r="B1976">
        <v>-46.539299999999997</v>
      </c>
      <c r="C1976">
        <v>-118.852</v>
      </c>
    </row>
    <row r="1977" spans="1:3" x14ac:dyDescent="0.2">
      <c r="A1977">
        <v>0.23699999999999999</v>
      </c>
      <c r="B1977">
        <v>-46.554600000000001</v>
      </c>
      <c r="C1977">
        <v>-118.858</v>
      </c>
    </row>
    <row r="1978" spans="1:3" x14ac:dyDescent="0.2">
      <c r="A1978">
        <v>0.23712</v>
      </c>
      <c r="B1978">
        <v>-46.524000000000001</v>
      </c>
      <c r="C1978">
        <v>-118.878</v>
      </c>
    </row>
    <row r="1979" spans="1:3" x14ac:dyDescent="0.2">
      <c r="A1979">
        <v>0.23724000000000001</v>
      </c>
      <c r="B1979">
        <v>-46.508800000000001</v>
      </c>
      <c r="C1979">
        <v>-118.892</v>
      </c>
    </row>
    <row r="1980" spans="1:3" x14ac:dyDescent="0.2">
      <c r="A1980">
        <v>0.23735999999999999</v>
      </c>
      <c r="B1980">
        <v>-46.501199999999997</v>
      </c>
      <c r="C1980">
        <v>-118.90600000000001</v>
      </c>
    </row>
    <row r="1981" spans="1:3" x14ac:dyDescent="0.2">
      <c r="A1981">
        <v>0.23748</v>
      </c>
      <c r="B1981">
        <v>-46.478299999999997</v>
      </c>
      <c r="C1981">
        <v>-118.941</v>
      </c>
    </row>
    <row r="1982" spans="1:3" x14ac:dyDescent="0.2">
      <c r="A1982">
        <v>0.23760000000000001</v>
      </c>
      <c r="B1982">
        <v>-46.478299999999997</v>
      </c>
      <c r="C1982">
        <v>-118.971</v>
      </c>
    </row>
    <row r="1983" spans="1:3" x14ac:dyDescent="0.2">
      <c r="A1983">
        <v>0.23771999999999999</v>
      </c>
      <c r="B1983">
        <v>-46.485900000000001</v>
      </c>
      <c r="C1983">
        <v>-118.99299999999999</v>
      </c>
    </row>
    <row r="1984" spans="1:3" x14ac:dyDescent="0.2">
      <c r="A1984">
        <v>0.23784</v>
      </c>
      <c r="B1984">
        <v>-46.478299999999997</v>
      </c>
      <c r="C1984">
        <v>-119.006</v>
      </c>
    </row>
    <row r="1985" spans="1:3" x14ac:dyDescent="0.2">
      <c r="A1985">
        <v>0.23796</v>
      </c>
      <c r="B1985">
        <v>-46.470599999999997</v>
      </c>
      <c r="C1985">
        <v>-119.02800000000001</v>
      </c>
    </row>
    <row r="1986" spans="1:3" x14ac:dyDescent="0.2">
      <c r="A1986">
        <v>0.23808000000000001</v>
      </c>
      <c r="B1986">
        <v>-46.463000000000001</v>
      </c>
      <c r="C1986">
        <v>-119.03100000000001</v>
      </c>
    </row>
    <row r="1987" spans="1:3" x14ac:dyDescent="0.2">
      <c r="A1987">
        <v>0.2382</v>
      </c>
      <c r="B1987">
        <v>-46.432499999999997</v>
      </c>
      <c r="C1987">
        <v>-119.04900000000001</v>
      </c>
    </row>
    <row r="1988" spans="1:3" x14ac:dyDescent="0.2">
      <c r="A1988">
        <v>0.23832</v>
      </c>
      <c r="B1988">
        <v>-46.463000000000001</v>
      </c>
      <c r="C1988">
        <v>-119.07299999999999</v>
      </c>
    </row>
    <row r="1989" spans="1:3" x14ac:dyDescent="0.2">
      <c r="A1989">
        <v>0.23844000000000001</v>
      </c>
      <c r="B1989">
        <v>-46.409599999999998</v>
      </c>
      <c r="C1989">
        <v>-119.11499999999999</v>
      </c>
    </row>
    <row r="1990" spans="1:3" x14ac:dyDescent="0.2">
      <c r="A1990">
        <v>0.23855999999999999</v>
      </c>
      <c r="B1990">
        <v>-46.386699999999998</v>
      </c>
      <c r="C1990">
        <v>-119.13800000000001</v>
      </c>
    </row>
    <row r="1991" spans="1:3" x14ac:dyDescent="0.2">
      <c r="A1991">
        <v>0.23868</v>
      </c>
      <c r="B1991">
        <v>-46.371499999999997</v>
      </c>
      <c r="C1991">
        <v>-119.145</v>
      </c>
    </row>
    <row r="1992" spans="1:3" x14ac:dyDescent="0.2">
      <c r="A1992">
        <v>0.23880000000000001</v>
      </c>
      <c r="B1992">
        <v>-46.379100000000001</v>
      </c>
      <c r="C1992">
        <v>-119.13800000000001</v>
      </c>
    </row>
    <row r="1993" spans="1:3" x14ac:dyDescent="0.2">
      <c r="A1993">
        <v>0.23891999999999999</v>
      </c>
      <c r="B1993">
        <v>-46.325699999999998</v>
      </c>
      <c r="C1993">
        <v>-119.145</v>
      </c>
    </row>
    <row r="1994" spans="1:3" x14ac:dyDescent="0.2">
      <c r="A1994">
        <v>0.23904</v>
      </c>
      <c r="B1994">
        <v>-46.318100000000001</v>
      </c>
      <c r="C1994">
        <v>-119.16800000000001</v>
      </c>
    </row>
    <row r="1995" spans="1:3" x14ac:dyDescent="0.2">
      <c r="A1995">
        <v>0.23916000000000001</v>
      </c>
      <c r="B1995">
        <v>-46.295200000000001</v>
      </c>
      <c r="C1995">
        <v>-119.193</v>
      </c>
    </row>
    <row r="1996" spans="1:3" x14ac:dyDescent="0.2">
      <c r="A1996">
        <v>0.23927999999999999</v>
      </c>
      <c r="B1996">
        <v>-46.295200000000001</v>
      </c>
      <c r="C1996">
        <v>-119.188</v>
      </c>
    </row>
    <row r="1997" spans="1:3" x14ac:dyDescent="0.2">
      <c r="A1997">
        <v>0.2394</v>
      </c>
      <c r="B1997">
        <v>-46.272300000000001</v>
      </c>
      <c r="C1997">
        <v>-119.179</v>
      </c>
    </row>
    <row r="1998" spans="1:3" x14ac:dyDescent="0.2">
      <c r="A1998">
        <v>0.23952000000000001</v>
      </c>
      <c r="B1998">
        <v>-46.249400000000001</v>
      </c>
      <c r="C1998">
        <v>-119.226</v>
      </c>
    </row>
    <row r="1999" spans="1:3" x14ac:dyDescent="0.2">
      <c r="A1999">
        <v>0.23963999999999999</v>
      </c>
      <c r="B1999">
        <v>-46.249400000000001</v>
      </c>
      <c r="C1999">
        <v>-119.25</v>
      </c>
    </row>
    <row r="2000" spans="1:3" x14ac:dyDescent="0.2">
      <c r="A2000">
        <v>0.23976</v>
      </c>
      <c r="B2000">
        <v>-46.234099999999998</v>
      </c>
      <c r="C2000">
        <v>-119.258</v>
      </c>
    </row>
    <row r="2001" spans="1:3" x14ac:dyDescent="0.2">
      <c r="A2001">
        <v>0.23988000000000001</v>
      </c>
      <c r="B2001">
        <v>-46.234099999999998</v>
      </c>
      <c r="C2001">
        <v>-119.289</v>
      </c>
    </row>
    <row r="2002" spans="1:3" x14ac:dyDescent="0.2">
      <c r="A2002">
        <v>0.24</v>
      </c>
      <c r="B2002">
        <v>-46.241799999999998</v>
      </c>
      <c r="C2002">
        <v>-119.316</v>
      </c>
    </row>
    <row r="2003" spans="1:3" x14ac:dyDescent="0.2">
      <c r="A2003">
        <v>0.24012</v>
      </c>
      <c r="B2003">
        <v>-46.226500000000001</v>
      </c>
      <c r="C2003">
        <v>-119.35</v>
      </c>
    </row>
    <row r="2004" spans="1:3" x14ac:dyDescent="0.2">
      <c r="A2004">
        <v>0.24024000000000001</v>
      </c>
      <c r="B2004">
        <v>-46.218899999999998</v>
      </c>
      <c r="C2004">
        <v>-119.374</v>
      </c>
    </row>
    <row r="2005" spans="1:3" x14ac:dyDescent="0.2">
      <c r="A2005">
        <v>0.24035999999999999</v>
      </c>
      <c r="B2005">
        <v>-46.218899999999998</v>
      </c>
      <c r="C2005">
        <v>-119.36499999999999</v>
      </c>
    </row>
    <row r="2006" spans="1:3" x14ac:dyDescent="0.2">
      <c r="A2006">
        <v>0.24048</v>
      </c>
      <c r="B2006">
        <v>-46.211199999999998</v>
      </c>
      <c r="C2006">
        <v>-119.386</v>
      </c>
    </row>
    <row r="2007" spans="1:3" x14ac:dyDescent="0.2">
      <c r="A2007">
        <v>0.24060000000000001</v>
      </c>
      <c r="B2007">
        <v>-46.180700000000002</v>
      </c>
      <c r="C2007">
        <v>-119.389</v>
      </c>
    </row>
    <row r="2008" spans="1:3" x14ac:dyDescent="0.2">
      <c r="A2008">
        <v>0.24071999999999999</v>
      </c>
      <c r="B2008">
        <v>-46.089199999999998</v>
      </c>
      <c r="C2008">
        <v>-119.437</v>
      </c>
    </row>
    <row r="2009" spans="1:3" x14ac:dyDescent="0.2">
      <c r="A2009">
        <v>0.24084</v>
      </c>
      <c r="B2009">
        <v>-46.073900000000002</v>
      </c>
      <c r="C2009">
        <v>-119.429</v>
      </c>
    </row>
    <row r="2010" spans="1:3" x14ac:dyDescent="0.2">
      <c r="A2010">
        <v>0.24096000000000001</v>
      </c>
      <c r="B2010">
        <v>-46.043399999999998</v>
      </c>
      <c r="C2010">
        <v>-119.434</v>
      </c>
    </row>
    <row r="2011" spans="1:3" x14ac:dyDescent="0.2">
      <c r="A2011">
        <v>0.24107999999999999</v>
      </c>
      <c r="B2011">
        <v>-46.066299999999998</v>
      </c>
      <c r="C2011">
        <v>-119.447</v>
      </c>
    </row>
    <row r="2012" spans="1:3" x14ac:dyDescent="0.2">
      <c r="A2012">
        <v>0.2412</v>
      </c>
      <c r="B2012">
        <v>-46.066299999999998</v>
      </c>
      <c r="C2012">
        <v>-119.46</v>
      </c>
    </row>
    <row r="2013" spans="1:3" x14ac:dyDescent="0.2">
      <c r="A2013">
        <v>0.24132000000000001</v>
      </c>
      <c r="B2013">
        <v>-46.073900000000002</v>
      </c>
      <c r="C2013">
        <v>-119.47799999999999</v>
      </c>
    </row>
    <row r="2014" spans="1:3" x14ac:dyDescent="0.2">
      <c r="A2014">
        <v>0.24143999999999999</v>
      </c>
      <c r="B2014">
        <v>-46.127299999999998</v>
      </c>
      <c r="C2014">
        <v>-119.499</v>
      </c>
    </row>
    <row r="2015" spans="1:3" x14ac:dyDescent="0.2">
      <c r="A2015">
        <v>0.24156</v>
      </c>
      <c r="B2015">
        <v>-46.096800000000002</v>
      </c>
      <c r="C2015">
        <v>-119.511</v>
      </c>
    </row>
    <row r="2016" spans="1:3" x14ac:dyDescent="0.2">
      <c r="A2016">
        <v>0.24168000000000001</v>
      </c>
      <c r="B2016">
        <v>-46.089199999999998</v>
      </c>
      <c r="C2016">
        <v>-119.548</v>
      </c>
    </row>
    <row r="2017" spans="1:3" x14ac:dyDescent="0.2">
      <c r="A2017">
        <v>0.24179999999999999</v>
      </c>
      <c r="B2017">
        <v>-46.043399999999998</v>
      </c>
      <c r="C2017">
        <v>-119.59399999999999</v>
      </c>
    </row>
    <row r="2018" spans="1:3" x14ac:dyDescent="0.2">
      <c r="A2018">
        <v>0.24192</v>
      </c>
      <c r="B2018">
        <v>-46.043399999999998</v>
      </c>
      <c r="C2018">
        <v>-119.608</v>
      </c>
    </row>
    <row r="2019" spans="1:3" x14ac:dyDescent="0.2">
      <c r="A2019">
        <v>0.24204000000000001</v>
      </c>
      <c r="B2019">
        <v>-45.99</v>
      </c>
      <c r="C2019">
        <v>-119.617</v>
      </c>
    </row>
    <row r="2020" spans="1:3" x14ac:dyDescent="0.2">
      <c r="A2020">
        <v>0.24215999999999999</v>
      </c>
      <c r="B2020">
        <v>-46.012900000000002</v>
      </c>
      <c r="C2020">
        <v>-119.604</v>
      </c>
    </row>
    <row r="2021" spans="1:3" x14ac:dyDescent="0.2">
      <c r="A2021">
        <v>0.24228</v>
      </c>
      <c r="B2021">
        <v>-47.515900000000002</v>
      </c>
      <c r="C2021">
        <v>-119.629</v>
      </c>
    </row>
    <row r="2022" spans="1:3" x14ac:dyDescent="0.2">
      <c r="A2022">
        <v>0.2424</v>
      </c>
      <c r="B2022">
        <v>-47.508200000000002</v>
      </c>
      <c r="C2022">
        <v>-119.652</v>
      </c>
    </row>
    <row r="2023" spans="1:3" x14ac:dyDescent="0.2">
      <c r="A2023">
        <v>0.24252000000000001</v>
      </c>
      <c r="B2023">
        <v>-47.515900000000002</v>
      </c>
      <c r="C2023">
        <v>-119.669</v>
      </c>
    </row>
    <row r="2024" spans="1:3" x14ac:dyDescent="0.2">
      <c r="A2024">
        <v>0.24263999999999999</v>
      </c>
      <c r="B2024">
        <v>-47.546399999999998</v>
      </c>
      <c r="C2024">
        <v>-119.699</v>
      </c>
    </row>
    <row r="2025" spans="1:3" x14ac:dyDescent="0.2">
      <c r="A2025">
        <v>0.24276</v>
      </c>
      <c r="B2025">
        <v>-47.584499999999998</v>
      </c>
      <c r="C2025">
        <v>-119.72</v>
      </c>
    </row>
    <row r="2026" spans="1:3" x14ac:dyDescent="0.2">
      <c r="A2026">
        <v>0.24288000000000001</v>
      </c>
      <c r="B2026">
        <v>-47.538800000000002</v>
      </c>
      <c r="C2026">
        <v>-119.711</v>
      </c>
    </row>
    <row r="2027" spans="1:3" x14ac:dyDescent="0.2">
      <c r="A2027">
        <v>0.24299999999999999</v>
      </c>
      <c r="B2027">
        <v>-47.515900000000002</v>
      </c>
      <c r="C2027">
        <v>-119.739</v>
      </c>
    </row>
    <row r="2028" spans="1:3" x14ac:dyDescent="0.2">
      <c r="A2028">
        <v>0.24312</v>
      </c>
      <c r="B2028">
        <v>-47.546399999999998</v>
      </c>
      <c r="C2028">
        <v>-119.788</v>
      </c>
    </row>
    <row r="2029" spans="1:3" x14ac:dyDescent="0.2">
      <c r="A2029">
        <v>0.24324000000000001</v>
      </c>
      <c r="B2029">
        <v>-47.599800000000002</v>
      </c>
      <c r="C2029">
        <v>-119.791</v>
      </c>
    </row>
    <row r="2030" spans="1:3" x14ac:dyDescent="0.2">
      <c r="A2030">
        <v>0.24335999999999999</v>
      </c>
      <c r="B2030">
        <v>-47.630299999999998</v>
      </c>
      <c r="C2030">
        <v>-119.807</v>
      </c>
    </row>
    <row r="2031" spans="1:3" x14ac:dyDescent="0.2">
      <c r="A2031">
        <v>0.24348</v>
      </c>
      <c r="B2031">
        <v>-47.576900000000002</v>
      </c>
      <c r="C2031">
        <v>-119.81399999999999</v>
      </c>
    </row>
    <row r="2032" spans="1:3" x14ac:dyDescent="0.2">
      <c r="A2032">
        <v>0.24360000000000001</v>
      </c>
      <c r="B2032">
        <v>-47.607399999999998</v>
      </c>
      <c r="C2032">
        <v>-119.82599999999999</v>
      </c>
    </row>
    <row r="2033" spans="1:3" x14ac:dyDescent="0.2">
      <c r="A2033">
        <v>0.24371999999999999</v>
      </c>
      <c r="B2033">
        <v>-47.531100000000002</v>
      </c>
      <c r="C2033">
        <v>-119.84399999999999</v>
      </c>
    </row>
    <row r="2034" spans="1:3" x14ac:dyDescent="0.2">
      <c r="A2034">
        <v>0.24384</v>
      </c>
      <c r="B2034">
        <v>-47.531100000000002</v>
      </c>
      <c r="C2034">
        <v>-119.85299999999999</v>
      </c>
    </row>
    <row r="2035" spans="1:3" x14ac:dyDescent="0.2">
      <c r="A2035">
        <v>0.24396000000000001</v>
      </c>
      <c r="B2035">
        <v>-47.508200000000002</v>
      </c>
      <c r="C2035">
        <v>-119.875</v>
      </c>
    </row>
    <row r="2036" spans="1:3" x14ac:dyDescent="0.2">
      <c r="A2036">
        <v>0.24407999999999999</v>
      </c>
      <c r="B2036">
        <v>-47.477699999999999</v>
      </c>
      <c r="C2036">
        <v>-119.904</v>
      </c>
    </row>
    <row r="2037" spans="1:3" x14ac:dyDescent="0.2">
      <c r="A2037">
        <v>0.2442</v>
      </c>
      <c r="B2037">
        <v>-47.523499999999999</v>
      </c>
      <c r="C2037">
        <v>-119.916</v>
      </c>
    </row>
    <row r="2038" spans="1:3" x14ac:dyDescent="0.2">
      <c r="A2038">
        <v>0.24432000000000001</v>
      </c>
      <c r="B2038">
        <v>-47.561599999999999</v>
      </c>
      <c r="C2038">
        <v>-119.937</v>
      </c>
    </row>
    <row r="2039" spans="1:3" x14ac:dyDescent="0.2">
      <c r="A2039">
        <v>0.24443999999999999</v>
      </c>
      <c r="B2039">
        <v>-47.584499999999998</v>
      </c>
      <c r="C2039">
        <v>-119.958</v>
      </c>
    </row>
    <row r="2040" spans="1:3" x14ac:dyDescent="0.2">
      <c r="A2040">
        <v>0.24456</v>
      </c>
      <c r="B2040">
        <v>-47.531100000000002</v>
      </c>
      <c r="C2040">
        <v>-119.96299999999999</v>
      </c>
    </row>
    <row r="2041" spans="1:3" x14ac:dyDescent="0.2">
      <c r="A2041">
        <v>0.24468000000000001</v>
      </c>
      <c r="B2041">
        <v>-47.485399999999998</v>
      </c>
      <c r="C2041">
        <v>-119.983</v>
      </c>
    </row>
    <row r="2042" spans="1:3" x14ac:dyDescent="0.2">
      <c r="A2042">
        <v>0.24479999999999999</v>
      </c>
      <c r="B2042">
        <v>-47.431899999999999</v>
      </c>
      <c r="C2042">
        <v>-120.006</v>
      </c>
    </row>
    <row r="2043" spans="1:3" x14ac:dyDescent="0.2">
      <c r="A2043">
        <v>0.24492</v>
      </c>
      <c r="B2043">
        <v>-47.485399999999998</v>
      </c>
      <c r="C2043">
        <v>-120.015</v>
      </c>
    </row>
    <row r="2044" spans="1:3" x14ac:dyDescent="0.2">
      <c r="A2044">
        <v>0.24504000000000001</v>
      </c>
      <c r="B2044">
        <v>-47.500599999999999</v>
      </c>
      <c r="C2044">
        <v>-120.001</v>
      </c>
    </row>
    <row r="2045" spans="1:3" x14ac:dyDescent="0.2">
      <c r="A2045">
        <v>0.24515999999999999</v>
      </c>
      <c r="B2045">
        <v>-47.576900000000002</v>
      </c>
      <c r="C2045">
        <v>-120.03</v>
      </c>
    </row>
    <row r="2046" spans="1:3" x14ac:dyDescent="0.2">
      <c r="A2046">
        <v>0.24528</v>
      </c>
      <c r="B2046">
        <v>-47.576900000000002</v>
      </c>
      <c r="C2046">
        <v>-120.05200000000001</v>
      </c>
    </row>
    <row r="2047" spans="1:3" x14ac:dyDescent="0.2">
      <c r="A2047">
        <v>0.24540000000000001</v>
      </c>
      <c r="B2047">
        <v>-47.523499999999999</v>
      </c>
      <c r="C2047">
        <v>-120.042</v>
      </c>
    </row>
    <row r="2048" spans="1:3" x14ac:dyDescent="0.2">
      <c r="A2048">
        <v>0.24551999999999999</v>
      </c>
      <c r="B2048">
        <v>-47.538800000000002</v>
      </c>
      <c r="C2048">
        <v>-120.036</v>
      </c>
    </row>
    <row r="2049" spans="1:3" x14ac:dyDescent="0.2">
      <c r="A2049">
        <v>0.24564</v>
      </c>
      <c r="B2049">
        <v>-47.508200000000002</v>
      </c>
      <c r="C2049">
        <v>-120.041</v>
      </c>
    </row>
    <row r="2050" spans="1:3" x14ac:dyDescent="0.2">
      <c r="A2050">
        <v>0.24576000000000001</v>
      </c>
      <c r="B2050">
        <v>-47.523499999999999</v>
      </c>
      <c r="C2050">
        <v>-120.033</v>
      </c>
    </row>
    <row r="2051" spans="1:3" x14ac:dyDescent="0.2">
      <c r="A2051">
        <v>0.24587999999999999</v>
      </c>
      <c r="B2051">
        <v>-47.454799999999999</v>
      </c>
      <c r="C2051">
        <v>-120.023</v>
      </c>
    </row>
    <row r="2052" spans="1:3" x14ac:dyDescent="0.2">
      <c r="A2052">
        <v>0.246</v>
      </c>
      <c r="B2052">
        <v>-47.454799999999999</v>
      </c>
      <c r="C2052">
        <v>-120.035</v>
      </c>
    </row>
    <row r="2053" spans="1:3" x14ac:dyDescent="0.2">
      <c r="A2053">
        <v>0.24612000000000001</v>
      </c>
      <c r="B2053">
        <v>-47.454799999999999</v>
      </c>
      <c r="C2053">
        <v>-120.068</v>
      </c>
    </row>
    <row r="2054" spans="1:3" x14ac:dyDescent="0.2">
      <c r="A2054">
        <v>0.24623999999999999</v>
      </c>
      <c r="B2054">
        <v>-47.416699999999999</v>
      </c>
      <c r="C2054">
        <v>-120.08199999999999</v>
      </c>
    </row>
    <row r="2055" spans="1:3" x14ac:dyDescent="0.2">
      <c r="A2055">
        <v>0.24636</v>
      </c>
      <c r="B2055">
        <v>-47.393799999999999</v>
      </c>
      <c r="C2055">
        <v>-120.09399999999999</v>
      </c>
    </row>
    <row r="2056" spans="1:3" x14ac:dyDescent="0.2">
      <c r="A2056">
        <v>0.24648</v>
      </c>
      <c r="B2056">
        <v>-47.401400000000002</v>
      </c>
      <c r="C2056">
        <v>-120.122</v>
      </c>
    </row>
    <row r="2057" spans="1:3" x14ac:dyDescent="0.2">
      <c r="A2057">
        <v>0.24660000000000001</v>
      </c>
      <c r="B2057">
        <v>-47.424300000000002</v>
      </c>
      <c r="C2057">
        <v>-120.152</v>
      </c>
    </row>
    <row r="2058" spans="1:3" x14ac:dyDescent="0.2">
      <c r="A2058">
        <v>0.24671999999999999</v>
      </c>
      <c r="B2058">
        <v>-47.370899999999999</v>
      </c>
      <c r="C2058">
        <v>-120.18300000000001</v>
      </c>
    </row>
    <row r="2059" spans="1:3" x14ac:dyDescent="0.2">
      <c r="A2059">
        <v>0.24684</v>
      </c>
      <c r="B2059">
        <v>-47.355699999999999</v>
      </c>
      <c r="C2059">
        <v>-120.20399999999999</v>
      </c>
    </row>
    <row r="2060" spans="1:3" x14ac:dyDescent="0.2">
      <c r="A2060">
        <v>0.24696000000000001</v>
      </c>
      <c r="B2060">
        <v>-47.363300000000002</v>
      </c>
      <c r="C2060">
        <v>-120.251</v>
      </c>
    </row>
    <row r="2061" spans="1:3" x14ac:dyDescent="0.2">
      <c r="A2061">
        <v>0.24707999999999999</v>
      </c>
      <c r="B2061">
        <v>-47.355699999999999</v>
      </c>
      <c r="C2061">
        <v>-120.259</v>
      </c>
    </row>
    <row r="2062" spans="1:3" x14ac:dyDescent="0.2">
      <c r="A2062">
        <v>0.2472</v>
      </c>
      <c r="B2062">
        <v>-47.332799999999999</v>
      </c>
      <c r="C2062">
        <v>-120.306</v>
      </c>
    </row>
    <row r="2063" spans="1:3" x14ac:dyDescent="0.2">
      <c r="A2063">
        <v>0.24732000000000001</v>
      </c>
      <c r="B2063">
        <v>-47.347999999999999</v>
      </c>
      <c r="C2063">
        <v>-120.30500000000001</v>
      </c>
    </row>
    <row r="2064" spans="1:3" x14ac:dyDescent="0.2">
      <c r="A2064">
        <v>0.24743999999999999</v>
      </c>
      <c r="B2064">
        <v>-47.302199999999999</v>
      </c>
      <c r="C2064">
        <v>-120.312</v>
      </c>
    </row>
    <row r="2065" spans="1:3" x14ac:dyDescent="0.2">
      <c r="A2065">
        <v>0.24756</v>
      </c>
      <c r="B2065">
        <v>-47.271700000000003</v>
      </c>
      <c r="C2065">
        <v>-120.334</v>
      </c>
    </row>
    <row r="2066" spans="1:3" x14ac:dyDescent="0.2">
      <c r="A2066">
        <v>0.24768000000000001</v>
      </c>
      <c r="B2066">
        <v>-47.286999999999999</v>
      </c>
      <c r="C2066">
        <v>-120.348</v>
      </c>
    </row>
    <row r="2067" spans="1:3" x14ac:dyDescent="0.2">
      <c r="A2067">
        <v>0.24779999999999999</v>
      </c>
      <c r="B2067">
        <v>-47.264099999999999</v>
      </c>
      <c r="C2067">
        <v>-120.357</v>
      </c>
    </row>
    <row r="2068" spans="1:3" x14ac:dyDescent="0.2">
      <c r="A2068">
        <v>0.24792</v>
      </c>
      <c r="B2068">
        <v>-47.218299999999999</v>
      </c>
      <c r="C2068">
        <v>-120.34099999999999</v>
      </c>
    </row>
    <row r="2069" spans="1:3" x14ac:dyDescent="0.2">
      <c r="A2069">
        <v>0.24804000000000001</v>
      </c>
      <c r="B2069">
        <v>-47.195399999999999</v>
      </c>
      <c r="C2069">
        <v>-120.351</v>
      </c>
    </row>
    <row r="2070" spans="1:3" x14ac:dyDescent="0.2">
      <c r="A2070">
        <v>0.24815999999999999</v>
      </c>
      <c r="B2070">
        <v>-47.218299999999999</v>
      </c>
      <c r="C2070">
        <v>-120.396</v>
      </c>
    </row>
    <row r="2071" spans="1:3" x14ac:dyDescent="0.2">
      <c r="A2071">
        <v>0.24828</v>
      </c>
      <c r="B2071">
        <v>-47.149700000000003</v>
      </c>
      <c r="C2071">
        <v>-120.399</v>
      </c>
    </row>
    <row r="2072" spans="1:3" x14ac:dyDescent="0.2">
      <c r="A2072">
        <v>0.24840000000000001</v>
      </c>
      <c r="B2072">
        <v>-47.164900000000003</v>
      </c>
      <c r="C2072">
        <v>-120.396</v>
      </c>
    </row>
    <row r="2073" spans="1:3" x14ac:dyDescent="0.2">
      <c r="A2073">
        <v>0.24851999999999999</v>
      </c>
      <c r="B2073">
        <v>-47.134399999999999</v>
      </c>
      <c r="C2073">
        <v>-120.425</v>
      </c>
    </row>
    <row r="2074" spans="1:3" x14ac:dyDescent="0.2">
      <c r="A2074">
        <v>0.24864</v>
      </c>
      <c r="B2074">
        <v>-47.111499999999999</v>
      </c>
      <c r="C2074">
        <v>-120.41</v>
      </c>
    </row>
    <row r="2075" spans="1:3" x14ac:dyDescent="0.2">
      <c r="A2075">
        <v>0.24876000000000001</v>
      </c>
      <c r="B2075">
        <v>-47.103900000000003</v>
      </c>
      <c r="C2075">
        <v>-120.41200000000001</v>
      </c>
    </row>
    <row r="2076" spans="1:3" x14ac:dyDescent="0.2">
      <c r="A2076">
        <v>0.24887999999999999</v>
      </c>
      <c r="B2076">
        <v>-47.119100000000003</v>
      </c>
      <c r="C2076">
        <v>-120.43600000000001</v>
      </c>
    </row>
    <row r="2077" spans="1:3" x14ac:dyDescent="0.2">
      <c r="A2077">
        <v>0.249</v>
      </c>
      <c r="B2077">
        <v>-47.164900000000003</v>
      </c>
      <c r="C2077">
        <v>-120.447</v>
      </c>
    </row>
    <row r="2078" spans="1:3" x14ac:dyDescent="0.2">
      <c r="A2078">
        <v>0.24912000000000001</v>
      </c>
      <c r="B2078">
        <v>-47.195399999999999</v>
      </c>
      <c r="C2078">
        <v>-120.444</v>
      </c>
    </row>
    <row r="2079" spans="1:3" x14ac:dyDescent="0.2">
      <c r="A2079">
        <v>0.24923999999999999</v>
      </c>
      <c r="B2079">
        <v>-47.172499999999999</v>
      </c>
      <c r="C2079">
        <v>-120.456</v>
      </c>
    </row>
    <row r="2080" spans="1:3" x14ac:dyDescent="0.2">
      <c r="A2080">
        <v>0.24936</v>
      </c>
      <c r="B2080">
        <v>-47.134399999999999</v>
      </c>
      <c r="C2080">
        <v>-120.465</v>
      </c>
    </row>
    <row r="2081" spans="1:3" x14ac:dyDescent="0.2">
      <c r="A2081">
        <v>0.24948000000000001</v>
      </c>
      <c r="B2081">
        <v>-47.073399999999999</v>
      </c>
      <c r="C2081">
        <v>-120.503</v>
      </c>
    </row>
    <row r="2082" spans="1:3" x14ac:dyDescent="0.2">
      <c r="A2082">
        <v>0.24959999999999999</v>
      </c>
      <c r="B2082">
        <v>-47.02</v>
      </c>
      <c r="C2082">
        <v>-120.485</v>
      </c>
    </row>
    <row r="2083" spans="1:3" x14ac:dyDescent="0.2">
      <c r="A2083">
        <v>0.24972</v>
      </c>
      <c r="B2083">
        <v>-46.989400000000003</v>
      </c>
      <c r="C2083">
        <v>-120.486</v>
      </c>
    </row>
    <row r="2084" spans="1:3" x14ac:dyDescent="0.2">
      <c r="A2084">
        <v>0.24984000000000001</v>
      </c>
      <c r="B2084">
        <v>-46.989400000000003</v>
      </c>
      <c r="C2084">
        <v>-120.476</v>
      </c>
    </row>
    <row r="2085" spans="1:3" x14ac:dyDescent="0.2">
      <c r="A2085">
        <v>0.24995999999999999</v>
      </c>
      <c r="B2085">
        <v>-46.9666</v>
      </c>
      <c r="C2085">
        <v>-120.502</v>
      </c>
    </row>
    <row r="2086" spans="1:3" x14ac:dyDescent="0.2">
      <c r="A2086">
        <v>0.25008000000000002</v>
      </c>
      <c r="B2086">
        <v>-46.989400000000003</v>
      </c>
      <c r="C2086">
        <v>-120.508</v>
      </c>
    </row>
    <row r="2087" spans="1:3" x14ac:dyDescent="0.2">
      <c r="A2087">
        <v>0.25019999999999998</v>
      </c>
      <c r="B2087">
        <v>-46.9437</v>
      </c>
      <c r="C2087">
        <v>-120.502</v>
      </c>
    </row>
    <row r="2088" spans="1:3" x14ac:dyDescent="0.2">
      <c r="A2088">
        <v>0.25031999999999999</v>
      </c>
      <c r="B2088">
        <v>-46.9666</v>
      </c>
      <c r="C2088">
        <v>-120.496</v>
      </c>
    </row>
    <row r="2089" spans="1:3" x14ac:dyDescent="0.2">
      <c r="A2089">
        <v>0.25044</v>
      </c>
      <c r="B2089">
        <v>-46.9437</v>
      </c>
      <c r="C2089">
        <v>-120.532</v>
      </c>
    </row>
    <row r="2090" spans="1:3" x14ac:dyDescent="0.2">
      <c r="A2090">
        <v>0.25056</v>
      </c>
      <c r="B2090">
        <v>-46.928400000000003</v>
      </c>
      <c r="C2090">
        <v>-120.532</v>
      </c>
    </row>
    <row r="2091" spans="1:3" x14ac:dyDescent="0.2">
      <c r="A2091">
        <v>0.25068000000000001</v>
      </c>
      <c r="B2091">
        <v>-46.9589</v>
      </c>
      <c r="C2091">
        <v>-120.55200000000001</v>
      </c>
    </row>
    <row r="2092" spans="1:3" x14ac:dyDescent="0.2">
      <c r="A2092">
        <v>0.25080000000000002</v>
      </c>
      <c r="B2092">
        <v>-46.9589</v>
      </c>
      <c r="C2092">
        <v>-120.563</v>
      </c>
    </row>
    <row r="2093" spans="1:3" x14ac:dyDescent="0.2">
      <c r="A2093">
        <v>0.25091999999999998</v>
      </c>
      <c r="B2093">
        <v>-46.890300000000003</v>
      </c>
      <c r="C2093">
        <v>-120.58</v>
      </c>
    </row>
    <row r="2094" spans="1:3" x14ac:dyDescent="0.2">
      <c r="A2094">
        <v>0.25103999999999999</v>
      </c>
      <c r="B2094">
        <v>-46.882599999999996</v>
      </c>
      <c r="C2094">
        <v>-120.58</v>
      </c>
    </row>
    <row r="2095" spans="1:3" x14ac:dyDescent="0.2">
      <c r="A2095">
        <v>0.25115999999999999</v>
      </c>
      <c r="B2095">
        <v>-46.821599999999997</v>
      </c>
      <c r="C2095">
        <v>-120.57599999999999</v>
      </c>
    </row>
    <row r="2096" spans="1:3" x14ac:dyDescent="0.2">
      <c r="A2096">
        <v>0.25128</v>
      </c>
      <c r="B2096">
        <v>-46.844499999999996</v>
      </c>
      <c r="C2096">
        <v>-120.569</v>
      </c>
    </row>
    <row r="2097" spans="1:3" x14ac:dyDescent="0.2">
      <c r="A2097">
        <v>0.25140000000000001</v>
      </c>
      <c r="B2097">
        <v>-46.760599999999997</v>
      </c>
      <c r="C2097">
        <v>-120.56399999999999</v>
      </c>
    </row>
    <row r="2098" spans="1:3" x14ac:dyDescent="0.2">
      <c r="A2098">
        <v>0.25152000000000002</v>
      </c>
      <c r="B2098">
        <v>-46.7453</v>
      </c>
      <c r="C2098">
        <v>-120.54900000000001</v>
      </c>
    </row>
    <row r="2099" spans="1:3" x14ac:dyDescent="0.2">
      <c r="A2099">
        <v>0.25163999999999997</v>
      </c>
      <c r="B2099">
        <v>-46.7682</v>
      </c>
      <c r="C2099">
        <v>-120.563</v>
      </c>
    </row>
    <row r="2100" spans="1:3" x14ac:dyDescent="0.2">
      <c r="A2100">
        <v>0.25175999999999998</v>
      </c>
      <c r="B2100">
        <v>-46.814</v>
      </c>
      <c r="C2100">
        <v>-120.569</v>
      </c>
    </row>
    <row r="2101" spans="1:3" x14ac:dyDescent="0.2">
      <c r="A2101">
        <v>0.25187999999999999</v>
      </c>
      <c r="B2101">
        <v>-46.821599999999997</v>
      </c>
      <c r="C2101">
        <v>-120.578</v>
      </c>
    </row>
    <row r="2102" spans="1:3" x14ac:dyDescent="0.2">
      <c r="A2102">
        <v>0.252</v>
      </c>
      <c r="B2102">
        <v>-46.8369</v>
      </c>
      <c r="C2102">
        <v>-120.589</v>
      </c>
    </row>
    <row r="2103" spans="1:3" x14ac:dyDescent="0.2">
      <c r="A2103">
        <v>0.25212000000000001</v>
      </c>
      <c r="B2103">
        <v>-46.844499999999996</v>
      </c>
      <c r="C2103">
        <v>-120.563</v>
      </c>
    </row>
    <row r="2104" spans="1:3" x14ac:dyDescent="0.2">
      <c r="A2104">
        <v>0.25224000000000002</v>
      </c>
      <c r="B2104">
        <v>-46.844499999999996</v>
      </c>
      <c r="C2104">
        <v>-120.55500000000001</v>
      </c>
    </row>
    <row r="2105" spans="1:3" x14ac:dyDescent="0.2">
      <c r="A2105">
        <v>0.25235999999999997</v>
      </c>
      <c r="B2105">
        <v>-46.7834</v>
      </c>
      <c r="C2105">
        <v>-120.53400000000001</v>
      </c>
    </row>
    <row r="2106" spans="1:3" x14ac:dyDescent="0.2">
      <c r="A2106">
        <v>0.25247999999999998</v>
      </c>
      <c r="B2106">
        <v>-46.7682</v>
      </c>
      <c r="C2106">
        <v>-120.566</v>
      </c>
    </row>
    <row r="2107" spans="1:3" x14ac:dyDescent="0.2">
      <c r="A2107">
        <v>0.25259999999999999</v>
      </c>
      <c r="B2107">
        <v>-46.7453</v>
      </c>
      <c r="C2107">
        <v>-120.557</v>
      </c>
    </row>
    <row r="2108" spans="1:3" x14ac:dyDescent="0.2">
      <c r="A2108">
        <v>0.25272</v>
      </c>
      <c r="B2108">
        <v>-46.7224</v>
      </c>
      <c r="C2108">
        <v>-120.56100000000001</v>
      </c>
    </row>
    <row r="2109" spans="1:3" x14ac:dyDescent="0.2">
      <c r="A2109">
        <v>0.25284000000000001</v>
      </c>
      <c r="B2109">
        <v>-46.752899999999997</v>
      </c>
      <c r="C2109">
        <v>-120.54900000000001</v>
      </c>
    </row>
    <row r="2110" spans="1:3" x14ac:dyDescent="0.2">
      <c r="A2110">
        <v>0.25296000000000002</v>
      </c>
      <c r="B2110">
        <v>-46.7072</v>
      </c>
      <c r="C2110">
        <v>-120.554</v>
      </c>
    </row>
    <row r="2111" spans="1:3" x14ac:dyDescent="0.2">
      <c r="A2111">
        <v>0.25308000000000003</v>
      </c>
      <c r="B2111">
        <v>-46.714799999999997</v>
      </c>
      <c r="C2111">
        <v>-120.557</v>
      </c>
    </row>
    <row r="2112" spans="1:3" x14ac:dyDescent="0.2">
      <c r="A2112">
        <v>0.25319999999999998</v>
      </c>
      <c r="B2112">
        <v>-46.7072</v>
      </c>
      <c r="C2112">
        <v>-120.575</v>
      </c>
    </row>
    <row r="2113" spans="1:3" x14ac:dyDescent="0.2">
      <c r="A2113">
        <v>0.25331999999999999</v>
      </c>
      <c r="B2113">
        <v>-46.615600000000001</v>
      </c>
      <c r="C2113">
        <v>-120.54300000000001</v>
      </c>
    </row>
    <row r="2114" spans="1:3" x14ac:dyDescent="0.2">
      <c r="A2114">
        <v>0.25344</v>
      </c>
      <c r="B2114">
        <v>-46.607999999999997</v>
      </c>
      <c r="C2114">
        <v>-120.54600000000001</v>
      </c>
    </row>
    <row r="2115" spans="1:3" x14ac:dyDescent="0.2">
      <c r="A2115">
        <v>0.25356000000000001</v>
      </c>
      <c r="B2115">
        <v>-46.600299999999997</v>
      </c>
      <c r="C2115">
        <v>-120.503</v>
      </c>
    </row>
    <row r="2116" spans="1:3" x14ac:dyDescent="0.2">
      <c r="A2116">
        <v>0.25368000000000002</v>
      </c>
      <c r="B2116">
        <v>-45.913699999999999</v>
      </c>
      <c r="C2116">
        <v>-120.511</v>
      </c>
    </row>
    <row r="2117" spans="1:3" x14ac:dyDescent="0.2">
      <c r="A2117">
        <v>0.25380000000000003</v>
      </c>
      <c r="B2117">
        <v>-45.913699999999999</v>
      </c>
      <c r="C2117">
        <v>-120.479</v>
      </c>
    </row>
    <row r="2118" spans="1:3" x14ac:dyDescent="0.2">
      <c r="A2118">
        <v>0.25391999999999998</v>
      </c>
      <c r="B2118">
        <v>-45.913699999999999</v>
      </c>
      <c r="C2118">
        <v>-120.474</v>
      </c>
    </row>
    <row r="2119" spans="1:3" x14ac:dyDescent="0.2">
      <c r="A2119">
        <v>0.25403999999999999</v>
      </c>
      <c r="B2119">
        <v>-45.890799999999999</v>
      </c>
      <c r="C2119">
        <v>-120.494</v>
      </c>
    </row>
    <row r="2120" spans="1:3" x14ac:dyDescent="0.2">
      <c r="A2120">
        <v>0.25416</v>
      </c>
      <c r="B2120">
        <v>-45.867899999999999</v>
      </c>
      <c r="C2120">
        <v>-120.5</v>
      </c>
    </row>
    <row r="2121" spans="1:3" x14ac:dyDescent="0.2">
      <c r="A2121">
        <v>0.25428000000000001</v>
      </c>
      <c r="B2121">
        <v>-45.852699999999999</v>
      </c>
      <c r="C2121">
        <v>-120.511</v>
      </c>
    </row>
    <row r="2122" spans="1:3" x14ac:dyDescent="0.2">
      <c r="A2122">
        <v>0.25440000000000002</v>
      </c>
      <c r="B2122">
        <v>-45.806899999999999</v>
      </c>
      <c r="C2122">
        <v>-120.491</v>
      </c>
    </row>
    <row r="2123" spans="1:3" x14ac:dyDescent="0.2">
      <c r="A2123">
        <v>0.25452000000000002</v>
      </c>
      <c r="B2123">
        <v>-45.753500000000003</v>
      </c>
      <c r="C2123">
        <v>-120.43600000000001</v>
      </c>
    </row>
    <row r="2124" spans="1:3" x14ac:dyDescent="0.2">
      <c r="A2124">
        <v>0.25463999999999998</v>
      </c>
      <c r="B2124">
        <v>-45.730600000000003</v>
      </c>
      <c r="C2124">
        <v>-120.419</v>
      </c>
    </row>
    <row r="2125" spans="1:3" x14ac:dyDescent="0.2">
      <c r="A2125">
        <v>0.25475999999999999</v>
      </c>
      <c r="B2125">
        <v>-45.730600000000003</v>
      </c>
      <c r="C2125">
        <v>-120.398</v>
      </c>
    </row>
    <row r="2126" spans="1:3" x14ac:dyDescent="0.2">
      <c r="A2126">
        <v>0.25488</v>
      </c>
      <c r="B2126">
        <v>-45.722999999999999</v>
      </c>
      <c r="C2126">
        <v>-120.366</v>
      </c>
    </row>
    <row r="2127" spans="1:3" x14ac:dyDescent="0.2">
      <c r="A2127">
        <v>0.255</v>
      </c>
      <c r="B2127">
        <v>-45.722999999999999</v>
      </c>
      <c r="C2127">
        <v>-120.33499999999999</v>
      </c>
    </row>
    <row r="2128" spans="1:3" x14ac:dyDescent="0.2">
      <c r="A2128">
        <v>0.25512000000000001</v>
      </c>
      <c r="B2128">
        <v>-45.700099999999999</v>
      </c>
      <c r="C2128">
        <v>-120.32299999999999</v>
      </c>
    </row>
    <row r="2129" spans="1:3" x14ac:dyDescent="0.2">
      <c r="A2129">
        <v>0.25524000000000002</v>
      </c>
      <c r="B2129">
        <v>-45.661900000000003</v>
      </c>
      <c r="C2129">
        <v>-120.312</v>
      </c>
    </row>
    <row r="2130" spans="1:3" x14ac:dyDescent="0.2">
      <c r="A2130">
        <v>0.25535999999999998</v>
      </c>
      <c r="B2130">
        <v>-45.669600000000003</v>
      </c>
      <c r="C2130">
        <v>-120.30800000000001</v>
      </c>
    </row>
    <row r="2131" spans="1:3" x14ac:dyDescent="0.2">
      <c r="A2131">
        <v>0.25547999999999998</v>
      </c>
      <c r="B2131">
        <v>-45.631399999999999</v>
      </c>
      <c r="C2131">
        <v>-120.31699999999999</v>
      </c>
    </row>
    <row r="2132" spans="1:3" x14ac:dyDescent="0.2">
      <c r="A2132">
        <v>0.25559999999999999</v>
      </c>
      <c r="B2132">
        <v>-45.585599999999999</v>
      </c>
      <c r="C2132">
        <v>-120.328</v>
      </c>
    </row>
    <row r="2133" spans="1:3" x14ac:dyDescent="0.2">
      <c r="A2133">
        <v>0.25572</v>
      </c>
      <c r="B2133">
        <v>-45.555100000000003</v>
      </c>
      <c r="C2133">
        <v>-120.328</v>
      </c>
    </row>
    <row r="2134" spans="1:3" x14ac:dyDescent="0.2">
      <c r="A2134">
        <v>0.25584000000000001</v>
      </c>
      <c r="B2134">
        <v>-45.532200000000003</v>
      </c>
      <c r="C2134">
        <v>-120.322</v>
      </c>
    </row>
    <row r="2135" spans="1:3" x14ac:dyDescent="0.2">
      <c r="A2135">
        <v>0.25596000000000002</v>
      </c>
      <c r="B2135">
        <v>-45.5017</v>
      </c>
      <c r="C2135">
        <v>-120.29600000000001</v>
      </c>
    </row>
    <row r="2136" spans="1:3" x14ac:dyDescent="0.2">
      <c r="A2136">
        <v>0.25607999999999997</v>
      </c>
      <c r="B2136">
        <v>-45.4559</v>
      </c>
      <c r="C2136">
        <v>-120.29600000000001</v>
      </c>
    </row>
    <row r="2137" spans="1:3" x14ac:dyDescent="0.2">
      <c r="A2137">
        <v>0.25619999999999998</v>
      </c>
      <c r="B2137">
        <v>-45.4407</v>
      </c>
      <c r="C2137">
        <v>-120.31399999999999</v>
      </c>
    </row>
    <row r="2138" spans="1:3" x14ac:dyDescent="0.2">
      <c r="A2138">
        <v>0.25631999999999999</v>
      </c>
      <c r="B2138">
        <v>-45.410200000000003</v>
      </c>
      <c r="C2138">
        <v>-120.30800000000001</v>
      </c>
    </row>
    <row r="2139" spans="1:3" x14ac:dyDescent="0.2">
      <c r="A2139">
        <v>0.25644</v>
      </c>
      <c r="B2139">
        <v>-45.402500000000003</v>
      </c>
      <c r="C2139">
        <v>-120.3</v>
      </c>
    </row>
    <row r="2140" spans="1:3" x14ac:dyDescent="0.2">
      <c r="A2140">
        <v>0.25656000000000001</v>
      </c>
      <c r="B2140">
        <v>-45.372</v>
      </c>
      <c r="C2140">
        <v>-120.27</v>
      </c>
    </row>
    <row r="2141" spans="1:3" x14ac:dyDescent="0.2">
      <c r="A2141">
        <v>0.25668000000000002</v>
      </c>
      <c r="B2141">
        <v>-45.311</v>
      </c>
      <c r="C2141">
        <v>-120.276</v>
      </c>
    </row>
    <row r="2142" spans="1:3" x14ac:dyDescent="0.2">
      <c r="A2142">
        <v>0.25679999999999997</v>
      </c>
      <c r="B2142">
        <v>-45.234699999999997</v>
      </c>
      <c r="C2142">
        <v>-120.238</v>
      </c>
    </row>
    <row r="2143" spans="1:3" x14ac:dyDescent="0.2">
      <c r="A2143">
        <v>0.25691999999999998</v>
      </c>
      <c r="B2143">
        <v>-45.2042</v>
      </c>
      <c r="C2143">
        <v>-120.215</v>
      </c>
    </row>
    <row r="2144" spans="1:3" x14ac:dyDescent="0.2">
      <c r="A2144">
        <v>0.25703999999999999</v>
      </c>
      <c r="B2144">
        <v>-45.1736</v>
      </c>
      <c r="C2144">
        <v>-120.20699999999999</v>
      </c>
    </row>
    <row r="2145" spans="1:3" x14ac:dyDescent="0.2">
      <c r="A2145">
        <v>0.25716</v>
      </c>
      <c r="B2145">
        <v>-45.120199999999997</v>
      </c>
      <c r="C2145">
        <v>-120.19199999999999</v>
      </c>
    </row>
    <row r="2146" spans="1:3" x14ac:dyDescent="0.2">
      <c r="A2146">
        <v>0.25728000000000001</v>
      </c>
      <c r="B2146">
        <v>-45.1126</v>
      </c>
      <c r="C2146">
        <v>-120.178</v>
      </c>
    </row>
    <row r="2147" spans="1:3" x14ac:dyDescent="0.2">
      <c r="A2147">
        <v>0.25740000000000002</v>
      </c>
      <c r="B2147">
        <v>-45.0974</v>
      </c>
      <c r="C2147">
        <v>-120.158</v>
      </c>
    </row>
    <row r="2148" spans="1:3" x14ac:dyDescent="0.2">
      <c r="A2148">
        <v>0.25752000000000003</v>
      </c>
      <c r="B2148">
        <v>-45.0745</v>
      </c>
      <c r="C2148">
        <v>-120.154</v>
      </c>
    </row>
    <row r="2149" spans="1:3" x14ac:dyDescent="0.2">
      <c r="A2149">
        <v>0.25763999999999998</v>
      </c>
      <c r="B2149">
        <v>-45.043900000000001</v>
      </c>
      <c r="C2149">
        <v>-120.157</v>
      </c>
    </row>
    <row r="2150" spans="1:3" x14ac:dyDescent="0.2">
      <c r="A2150">
        <v>0.25775999999999999</v>
      </c>
      <c r="B2150">
        <v>-44.990499999999997</v>
      </c>
      <c r="C2150">
        <v>-120.119</v>
      </c>
    </row>
    <row r="2151" spans="1:3" x14ac:dyDescent="0.2">
      <c r="A2151">
        <v>0.25788</v>
      </c>
      <c r="B2151">
        <v>-44.929499999999997</v>
      </c>
      <c r="C2151">
        <v>-120.12</v>
      </c>
    </row>
    <row r="2152" spans="1:3" x14ac:dyDescent="0.2">
      <c r="A2152">
        <v>0.25800000000000001</v>
      </c>
      <c r="B2152">
        <v>-44.899000000000001</v>
      </c>
      <c r="C2152">
        <v>-120.059</v>
      </c>
    </row>
    <row r="2153" spans="1:3" x14ac:dyDescent="0.2">
      <c r="A2153">
        <v>0.25812000000000002</v>
      </c>
      <c r="B2153">
        <v>-44.853200000000001</v>
      </c>
      <c r="C2153">
        <v>-120.05</v>
      </c>
    </row>
    <row r="2154" spans="1:3" x14ac:dyDescent="0.2">
      <c r="A2154">
        <v>0.25824000000000003</v>
      </c>
      <c r="B2154">
        <v>-44.776899999999998</v>
      </c>
      <c r="C2154">
        <v>-120.045</v>
      </c>
    </row>
    <row r="2155" spans="1:3" x14ac:dyDescent="0.2">
      <c r="A2155">
        <v>0.25835999999999998</v>
      </c>
      <c r="B2155">
        <v>-44.700600000000001</v>
      </c>
      <c r="C2155">
        <v>-120.05500000000001</v>
      </c>
    </row>
    <row r="2156" spans="1:3" x14ac:dyDescent="0.2">
      <c r="A2156">
        <v>0.25847999999999999</v>
      </c>
      <c r="B2156">
        <v>-44.609099999999998</v>
      </c>
      <c r="C2156">
        <v>-120.038</v>
      </c>
    </row>
    <row r="2157" spans="1:3" x14ac:dyDescent="0.2">
      <c r="A2157">
        <v>0.2586</v>
      </c>
      <c r="B2157">
        <v>-44.410699999999999</v>
      </c>
      <c r="C2157">
        <v>-119.991</v>
      </c>
    </row>
    <row r="2158" spans="1:3" x14ac:dyDescent="0.2">
      <c r="A2158">
        <v>0.25872000000000001</v>
      </c>
      <c r="B2158">
        <v>-44.410699999999999</v>
      </c>
      <c r="C2158">
        <v>-119.98699999999999</v>
      </c>
    </row>
    <row r="2159" spans="1:3" x14ac:dyDescent="0.2">
      <c r="A2159">
        <v>0.25884000000000001</v>
      </c>
      <c r="B2159">
        <v>-44.418300000000002</v>
      </c>
      <c r="C2159">
        <v>-119.968</v>
      </c>
    </row>
    <row r="2160" spans="1:3" x14ac:dyDescent="0.2">
      <c r="A2160">
        <v>0.25896000000000002</v>
      </c>
      <c r="B2160">
        <v>-44.426000000000002</v>
      </c>
      <c r="C2160">
        <v>-119.95399999999999</v>
      </c>
    </row>
    <row r="2161" spans="1:3" x14ac:dyDescent="0.2">
      <c r="A2161">
        <v>0.25907999999999998</v>
      </c>
      <c r="B2161">
        <v>-44.426000000000002</v>
      </c>
      <c r="C2161">
        <v>-119.911</v>
      </c>
    </row>
    <row r="2162" spans="1:3" x14ac:dyDescent="0.2">
      <c r="A2162">
        <v>0.25919999999999999</v>
      </c>
      <c r="B2162">
        <v>-44.433599999999998</v>
      </c>
      <c r="C2162">
        <v>-119.88500000000001</v>
      </c>
    </row>
    <row r="2163" spans="1:3" x14ac:dyDescent="0.2">
      <c r="A2163">
        <v>0.25931999999999999</v>
      </c>
      <c r="B2163">
        <v>-44.433599999999998</v>
      </c>
      <c r="C2163">
        <v>-119.86799999999999</v>
      </c>
    </row>
    <row r="2164" spans="1:3" x14ac:dyDescent="0.2">
      <c r="A2164">
        <v>0.25944</v>
      </c>
      <c r="B2164">
        <v>-44.433599999999998</v>
      </c>
      <c r="C2164">
        <v>-119.846</v>
      </c>
    </row>
    <row r="2165" spans="1:3" x14ac:dyDescent="0.2">
      <c r="A2165">
        <v>0.25956000000000001</v>
      </c>
      <c r="B2165">
        <v>-44.441200000000002</v>
      </c>
      <c r="C2165">
        <v>-119.83499999999999</v>
      </c>
    </row>
    <row r="2166" spans="1:3" x14ac:dyDescent="0.2">
      <c r="A2166">
        <v>0.25968000000000002</v>
      </c>
      <c r="B2166">
        <v>-44.441200000000002</v>
      </c>
      <c r="C2166">
        <v>-119.81</v>
      </c>
    </row>
    <row r="2167" spans="1:3" x14ac:dyDescent="0.2">
      <c r="A2167">
        <v>0.25979999999999998</v>
      </c>
      <c r="B2167">
        <v>-44.448900000000002</v>
      </c>
      <c r="C2167">
        <v>-119.783</v>
      </c>
    </row>
    <row r="2168" spans="1:3" x14ac:dyDescent="0.2">
      <c r="A2168">
        <v>0.25991999999999998</v>
      </c>
      <c r="B2168">
        <v>-44.456499999999998</v>
      </c>
      <c r="C2168">
        <v>-119.76900000000001</v>
      </c>
    </row>
    <row r="2169" spans="1:3" x14ac:dyDescent="0.2">
      <c r="A2169">
        <v>0.26003999999999999</v>
      </c>
      <c r="B2169">
        <v>-44.456499999999998</v>
      </c>
      <c r="C2169">
        <v>-119.745</v>
      </c>
    </row>
    <row r="2170" spans="1:3" x14ac:dyDescent="0.2">
      <c r="A2170">
        <v>0.26016</v>
      </c>
      <c r="B2170">
        <v>-44.456499999999998</v>
      </c>
      <c r="C2170">
        <v>-119.73399999999999</v>
      </c>
    </row>
    <row r="2171" spans="1:3" x14ac:dyDescent="0.2">
      <c r="A2171">
        <v>0.26028000000000001</v>
      </c>
      <c r="B2171">
        <v>-44.464100000000002</v>
      </c>
      <c r="C2171">
        <v>-119.71899999999999</v>
      </c>
    </row>
    <row r="2172" spans="1:3" x14ac:dyDescent="0.2">
      <c r="A2172">
        <v>0.26040000000000002</v>
      </c>
      <c r="B2172">
        <v>-44.471699999999998</v>
      </c>
      <c r="C2172">
        <v>-119.702</v>
      </c>
    </row>
    <row r="2173" spans="1:3" x14ac:dyDescent="0.2">
      <c r="A2173">
        <v>0.26051999999999997</v>
      </c>
      <c r="B2173">
        <v>-44.471699999999998</v>
      </c>
      <c r="C2173">
        <v>-119.70399999999999</v>
      </c>
    </row>
    <row r="2174" spans="1:3" x14ac:dyDescent="0.2">
      <c r="A2174">
        <v>0.26063999999999998</v>
      </c>
      <c r="B2174">
        <v>-44.479399999999998</v>
      </c>
      <c r="C2174">
        <v>-119.70099999999999</v>
      </c>
    </row>
    <row r="2175" spans="1:3" x14ac:dyDescent="0.2">
      <c r="A2175">
        <v>0.26075999999999999</v>
      </c>
      <c r="B2175">
        <v>-44.479399999999998</v>
      </c>
      <c r="C2175">
        <v>-119.675</v>
      </c>
    </row>
    <row r="2176" spans="1:3" x14ac:dyDescent="0.2">
      <c r="A2176">
        <v>0.26088</v>
      </c>
      <c r="B2176">
        <v>-44.479399999999998</v>
      </c>
      <c r="C2176">
        <v>-119.66200000000001</v>
      </c>
    </row>
    <row r="2177" spans="1:3" x14ac:dyDescent="0.2">
      <c r="A2177">
        <v>0.26100000000000001</v>
      </c>
      <c r="B2177">
        <v>-44.487000000000002</v>
      </c>
      <c r="C2177">
        <v>-119.63</v>
      </c>
    </row>
    <row r="2178" spans="1:3" x14ac:dyDescent="0.2">
      <c r="A2178">
        <v>0.26112000000000002</v>
      </c>
      <c r="B2178">
        <v>-44.494599999999998</v>
      </c>
      <c r="C2178">
        <v>-119.601</v>
      </c>
    </row>
    <row r="2179" spans="1:3" x14ac:dyDescent="0.2">
      <c r="A2179">
        <v>0.26124000000000003</v>
      </c>
      <c r="B2179">
        <v>-44.494599999999998</v>
      </c>
      <c r="C2179">
        <v>-119.60299999999999</v>
      </c>
    </row>
    <row r="2180" spans="1:3" x14ac:dyDescent="0.2">
      <c r="A2180">
        <v>0.26135999999999998</v>
      </c>
      <c r="B2180">
        <v>-44.502299999999998</v>
      </c>
      <c r="C2180">
        <v>-119.59399999999999</v>
      </c>
    </row>
    <row r="2181" spans="1:3" x14ac:dyDescent="0.2">
      <c r="A2181">
        <v>0.26147999999999999</v>
      </c>
      <c r="B2181">
        <v>-44.502299999999998</v>
      </c>
      <c r="C2181">
        <v>-119.572</v>
      </c>
    </row>
    <row r="2182" spans="1:3" x14ac:dyDescent="0.2">
      <c r="A2182">
        <v>0.2616</v>
      </c>
      <c r="B2182">
        <v>-44.509900000000002</v>
      </c>
      <c r="C2182">
        <v>-119.539</v>
      </c>
    </row>
    <row r="2183" spans="1:3" x14ac:dyDescent="0.2">
      <c r="A2183">
        <v>0.26172000000000001</v>
      </c>
      <c r="B2183">
        <v>-44.509900000000002</v>
      </c>
      <c r="C2183">
        <v>-119.521</v>
      </c>
    </row>
    <row r="2184" spans="1:3" x14ac:dyDescent="0.2">
      <c r="A2184">
        <v>0.26184000000000002</v>
      </c>
      <c r="B2184">
        <v>-44.517499999999998</v>
      </c>
      <c r="C2184">
        <v>-119.511</v>
      </c>
    </row>
    <row r="2185" spans="1:3" x14ac:dyDescent="0.2">
      <c r="A2185">
        <v>0.26196000000000003</v>
      </c>
      <c r="B2185">
        <v>-44.517499999999998</v>
      </c>
      <c r="C2185">
        <v>-119.51</v>
      </c>
    </row>
    <row r="2186" spans="1:3" x14ac:dyDescent="0.2">
      <c r="A2186">
        <v>0.26207999999999998</v>
      </c>
      <c r="B2186">
        <v>-44.517499999999998</v>
      </c>
      <c r="C2186">
        <v>-119.476</v>
      </c>
    </row>
    <row r="2187" spans="1:3" x14ac:dyDescent="0.2">
      <c r="A2187">
        <v>0.26219999999999999</v>
      </c>
      <c r="B2187">
        <v>-44.525100000000002</v>
      </c>
      <c r="C2187">
        <v>-119.464</v>
      </c>
    </row>
    <row r="2188" spans="1:3" x14ac:dyDescent="0.2">
      <c r="A2188">
        <v>0.26232</v>
      </c>
      <c r="B2188">
        <v>-44.532800000000002</v>
      </c>
      <c r="C2188">
        <v>-119.447</v>
      </c>
    </row>
    <row r="2189" spans="1:3" x14ac:dyDescent="0.2">
      <c r="A2189">
        <v>0.26244000000000001</v>
      </c>
      <c r="B2189">
        <v>-44.532800000000002</v>
      </c>
      <c r="C2189">
        <v>-119.444</v>
      </c>
    </row>
    <row r="2190" spans="1:3" x14ac:dyDescent="0.2">
      <c r="A2190">
        <v>0.26256000000000002</v>
      </c>
      <c r="B2190">
        <v>-44.532800000000002</v>
      </c>
      <c r="C2190">
        <v>-119.434</v>
      </c>
    </row>
    <row r="2191" spans="1:3" x14ac:dyDescent="0.2">
      <c r="A2191">
        <v>0.26268000000000002</v>
      </c>
      <c r="B2191">
        <v>-44.532800000000002</v>
      </c>
      <c r="C2191">
        <v>-119.4</v>
      </c>
    </row>
    <row r="2192" spans="1:3" x14ac:dyDescent="0.2">
      <c r="A2192">
        <v>0.26279999999999998</v>
      </c>
      <c r="B2192">
        <v>-44.540399999999998</v>
      </c>
      <c r="C2192">
        <v>-119.376</v>
      </c>
    </row>
    <row r="2193" spans="1:3" x14ac:dyDescent="0.2">
      <c r="A2193">
        <v>0.26291999999999999</v>
      </c>
      <c r="B2193">
        <v>-44.540399999999998</v>
      </c>
      <c r="C2193">
        <v>-119.337</v>
      </c>
    </row>
    <row r="2194" spans="1:3" x14ac:dyDescent="0.2">
      <c r="A2194">
        <v>0.26304</v>
      </c>
      <c r="B2194">
        <v>-44.548000000000002</v>
      </c>
      <c r="C2194">
        <v>-119.304</v>
      </c>
    </row>
    <row r="2195" spans="1:3" x14ac:dyDescent="0.2">
      <c r="A2195">
        <v>0.26316000000000001</v>
      </c>
      <c r="B2195">
        <v>-44.548000000000002</v>
      </c>
      <c r="C2195">
        <v>-119.273</v>
      </c>
    </row>
    <row r="2196" spans="1:3" x14ac:dyDescent="0.2">
      <c r="A2196">
        <v>0.26328000000000001</v>
      </c>
      <c r="B2196">
        <v>-44.555700000000002</v>
      </c>
      <c r="C2196">
        <v>-119.241</v>
      </c>
    </row>
    <row r="2197" spans="1:3" x14ac:dyDescent="0.2">
      <c r="A2197">
        <v>0.26340000000000002</v>
      </c>
      <c r="B2197">
        <v>-44.555700000000002</v>
      </c>
      <c r="C2197">
        <v>-119.211</v>
      </c>
    </row>
    <row r="2198" spans="1:3" x14ac:dyDescent="0.2">
      <c r="A2198">
        <v>0.26351999999999998</v>
      </c>
      <c r="B2198">
        <v>-44.555700000000002</v>
      </c>
      <c r="C2198">
        <v>-119.17400000000001</v>
      </c>
    </row>
    <row r="2199" spans="1:3" x14ac:dyDescent="0.2">
      <c r="A2199">
        <v>0.26363999999999999</v>
      </c>
      <c r="B2199">
        <v>-44.563299999999998</v>
      </c>
      <c r="C2199">
        <v>-119.16</v>
      </c>
    </row>
    <row r="2200" spans="1:3" x14ac:dyDescent="0.2">
      <c r="A2200">
        <v>0.26375999999999999</v>
      </c>
      <c r="B2200">
        <v>-44.563299999999998</v>
      </c>
      <c r="C2200">
        <v>-119.17100000000001</v>
      </c>
    </row>
    <row r="2201" spans="1:3" x14ac:dyDescent="0.2">
      <c r="A2201">
        <v>0.26388</v>
      </c>
      <c r="B2201">
        <v>-44.563299999999998</v>
      </c>
      <c r="C2201">
        <v>-119.148</v>
      </c>
    </row>
    <row r="2202" spans="1:3" x14ac:dyDescent="0.2">
      <c r="A2202">
        <v>0.26400000000000001</v>
      </c>
      <c r="B2202">
        <v>-44.563299999999998</v>
      </c>
      <c r="C2202">
        <v>-119.121</v>
      </c>
    </row>
    <row r="2203" spans="1:3" x14ac:dyDescent="0.2">
      <c r="A2203">
        <v>0.26412000000000002</v>
      </c>
      <c r="B2203">
        <v>-44.570900000000002</v>
      </c>
      <c r="C2203">
        <v>-119.08</v>
      </c>
    </row>
    <row r="2204" spans="1:3" x14ac:dyDescent="0.2">
      <c r="A2204">
        <v>0.26423999999999997</v>
      </c>
      <c r="B2204">
        <v>-44.570900000000002</v>
      </c>
      <c r="C2204">
        <v>-119.069</v>
      </c>
    </row>
    <row r="2205" spans="1:3" x14ac:dyDescent="0.2">
      <c r="A2205">
        <v>0.26435999999999998</v>
      </c>
      <c r="B2205">
        <v>-44.570900000000002</v>
      </c>
      <c r="C2205">
        <v>-119.07</v>
      </c>
    </row>
    <row r="2206" spans="1:3" x14ac:dyDescent="0.2">
      <c r="A2206">
        <v>0.26447999999999999</v>
      </c>
      <c r="B2206">
        <v>-44.578600000000002</v>
      </c>
      <c r="C2206">
        <v>-119.02800000000001</v>
      </c>
    </row>
    <row r="2207" spans="1:3" x14ac:dyDescent="0.2">
      <c r="A2207">
        <v>0.2646</v>
      </c>
      <c r="B2207">
        <v>-44.586199999999998</v>
      </c>
      <c r="C2207">
        <v>-118.999</v>
      </c>
    </row>
    <row r="2208" spans="1:3" x14ac:dyDescent="0.2">
      <c r="A2208">
        <v>0.26472000000000001</v>
      </c>
      <c r="B2208">
        <v>-44.586199999999998</v>
      </c>
      <c r="C2208">
        <v>-118.97</v>
      </c>
    </row>
    <row r="2209" spans="1:3" x14ac:dyDescent="0.2">
      <c r="A2209">
        <v>0.26484000000000002</v>
      </c>
      <c r="B2209">
        <v>-44.586199999999998</v>
      </c>
      <c r="C2209">
        <v>-118.95399999999999</v>
      </c>
    </row>
    <row r="2210" spans="1:3" x14ac:dyDescent="0.2">
      <c r="A2210">
        <v>0.26495999999999997</v>
      </c>
      <c r="B2210">
        <v>-44.586199999999998</v>
      </c>
      <c r="C2210">
        <v>-118.92700000000001</v>
      </c>
    </row>
    <row r="2211" spans="1:3" x14ac:dyDescent="0.2">
      <c r="A2211">
        <v>0.26507999999999998</v>
      </c>
      <c r="B2211">
        <v>-44.593800000000002</v>
      </c>
      <c r="C2211">
        <v>-118.861</v>
      </c>
    </row>
    <row r="2212" spans="1:3" x14ac:dyDescent="0.2">
      <c r="A2212">
        <v>0.26519999999999999</v>
      </c>
      <c r="B2212">
        <v>-44.593800000000002</v>
      </c>
      <c r="C2212">
        <v>-118.82599999999999</v>
      </c>
    </row>
    <row r="2213" spans="1:3" x14ac:dyDescent="0.2">
      <c r="A2213">
        <v>0.26532</v>
      </c>
      <c r="B2213">
        <v>-44.593800000000002</v>
      </c>
      <c r="C2213">
        <v>-118.794</v>
      </c>
    </row>
    <row r="2214" spans="1:3" x14ac:dyDescent="0.2">
      <c r="A2214">
        <v>0.26544000000000001</v>
      </c>
      <c r="B2214">
        <v>-44.593800000000002</v>
      </c>
      <c r="C2214">
        <v>-118.785</v>
      </c>
    </row>
    <row r="2215" spans="1:3" x14ac:dyDescent="0.2">
      <c r="A2215">
        <v>0.26556000000000002</v>
      </c>
      <c r="B2215">
        <v>-44.601399999999998</v>
      </c>
      <c r="C2215">
        <v>-118.761</v>
      </c>
    </row>
    <row r="2216" spans="1:3" x14ac:dyDescent="0.2">
      <c r="A2216">
        <v>0.26568000000000003</v>
      </c>
      <c r="B2216">
        <v>-44.601399999999998</v>
      </c>
      <c r="C2216">
        <v>-118.723</v>
      </c>
    </row>
    <row r="2217" spans="1:3" x14ac:dyDescent="0.2">
      <c r="A2217">
        <v>0.26579999999999998</v>
      </c>
      <c r="B2217">
        <v>-44.601399999999998</v>
      </c>
      <c r="C2217">
        <v>-118.69799999999999</v>
      </c>
    </row>
    <row r="2218" spans="1:3" x14ac:dyDescent="0.2">
      <c r="A2218">
        <v>0.26591999999999999</v>
      </c>
      <c r="B2218">
        <v>-44.601399999999998</v>
      </c>
      <c r="C2218">
        <v>-118.661</v>
      </c>
    </row>
    <row r="2219" spans="1:3" x14ac:dyDescent="0.2">
      <c r="A2219">
        <v>0.26604</v>
      </c>
      <c r="B2219">
        <v>-44.601399999999998</v>
      </c>
      <c r="C2219">
        <v>-118.64</v>
      </c>
    </row>
    <row r="2220" spans="1:3" x14ac:dyDescent="0.2">
      <c r="A2220">
        <v>0.26616000000000001</v>
      </c>
      <c r="B2220">
        <v>-44.609099999999998</v>
      </c>
      <c r="C2220">
        <v>-118.6</v>
      </c>
    </row>
    <row r="2221" spans="1:3" x14ac:dyDescent="0.2">
      <c r="A2221">
        <v>0.26628000000000002</v>
      </c>
      <c r="B2221">
        <v>-44.609099999999998</v>
      </c>
      <c r="C2221">
        <v>-118.535</v>
      </c>
    </row>
    <row r="2222" spans="1:3" x14ac:dyDescent="0.2">
      <c r="A2222">
        <v>0.26640000000000003</v>
      </c>
      <c r="B2222">
        <v>-44.609099999999998</v>
      </c>
      <c r="C2222">
        <v>-118.477</v>
      </c>
    </row>
    <row r="2223" spans="1:3" x14ac:dyDescent="0.2">
      <c r="A2223">
        <v>0.26651999999999998</v>
      </c>
      <c r="B2223">
        <v>-44.609099999999998</v>
      </c>
      <c r="C2223">
        <v>-118.44499999999999</v>
      </c>
    </row>
    <row r="2224" spans="1:3" x14ac:dyDescent="0.2">
      <c r="A2224">
        <v>0.26663999999999999</v>
      </c>
      <c r="B2224">
        <v>-44.609099999999998</v>
      </c>
      <c r="C2224">
        <v>-118.411</v>
      </c>
    </row>
    <row r="2225" spans="1:3" x14ac:dyDescent="0.2">
      <c r="A2225">
        <v>0.26676</v>
      </c>
      <c r="B2225">
        <v>-44.616700000000002</v>
      </c>
      <c r="C2225">
        <v>-118.375</v>
      </c>
    </row>
    <row r="2226" spans="1:3" x14ac:dyDescent="0.2">
      <c r="A2226">
        <v>0.26688000000000001</v>
      </c>
      <c r="B2226">
        <v>-44.616700000000002</v>
      </c>
      <c r="C2226">
        <v>-118.33499999999999</v>
      </c>
    </row>
    <row r="2227" spans="1:3" x14ac:dyDescent="0.2">
      <c r="A2227">
        <v>0.26700000000000002</v>
      </c>
      <c r="B2227">
        <v>-44.616700000000002</v>
      </c>
      <c r="C2227">
        <v>-118.28</v>
      </c>
    </row>
    <row r="2228" spans="1:3" x14ac:dyDescent="0.2">
      <c r="A2228">
        <v>0.26712000000000002</v>
      </c>
      <c r="B2228">
        <v>-44.616700000000002</v>
      </c>
      <c r="C2228">
        <v>-118.23</v>
      </c>
    </row>
    <row r="2229" spans="1:3" x14ac:dyDescent="0.2">
      <c r="A2229">
        <v>0.26723999999999998</v>
      </c>
      <c r="B2229">
        <v>-44.616700000000002</v>
      </c>
      <c r="C2229">
        <v>-118.214</v>
      </c>
    </row>
    <row r="2230" spans="1:3" x14ac:dyDescent="0.2">
      <c r="A2230">
        <v>0.26735999999999999</v>
      </c>
      <c r="B2230">
        <v>-44.624299999999998</v>
      </c>
      <c r="C2230">
        <v>-118.179</v>
      </c>
    </row>
    <row r="2231" spans="1:3" x14ac:dyDescent="0.2">
      <c r="A2231">
        <v>0.26748</v>
      </c>
      <c r="B2231">
        <v>-44.624299999999998</v>
      </c>
      <c r="C2231">
        <v>-118.134</v>
      </c>
    </row>
    <row r="2232" spans="1:3" x14ac:dyDescent="0.2">
      <c r="A2232">
        <v>0.2676</v>
      </c>
      <c r="B2232">
        <v>-44.624299999999998</v>
      </c>
      <c r="C2232">
        <v>-118.10299999999999</v>
      </c>
    </row>
    <row r="2233" spans="1:3" x14ac:dyDescent="0.2">
      <c r="A2233">
        <v>0.26772000000000001</v>
      </c>
      <c r="B2233">
        <v>-44.624299999999998</v>
      </c>
      <c r="C2233">
        <v>-118.06</v>
      </c>
    </row>
    <row r="2234" spans="1:3" x14ac:dyDescent="0.2">
      <c r="A2234">
        <v>0.26784000000000002</v>
      </c>
      <c r="B2234">
        <v>-44.624299999999998</v>
      </c>
      <c r="C2234">
        <v>-118.021</v>
      </c>
    </row>
    <row r="2235" spans="1:3" x14ac:dyDescent="0.2">
      <c r="A2235">
        <v>0.26795999999999998</v>
      </c>
      <c r="B2235">
        <v>-44.624299999999998</v>
      </c>
      <c r="C2235">
        <v>-117.98699999999999</v>
      </c>
    </row>
    <row r="2236" spans="1:3" x14ac:dyDescent="0.2">
      <c r="A2236">
        <v>0.26807999999999998</v>
      </c>
      <c r="B2236">
        <v>-44.639600000000002</v>
      </c>
      <c r="C2236">
        <v>-117.934</v>
      </c>
    </row>
    <row r="2237" spans="1:3" x14ac:dyDescent="0.2">
      <c r="A2237">
        <v>0.26819999999999999</v>
      </c>
      <c r="B2237">
        <v>-44.639600000000002</v>
      </c>
      <c r="C2237">
        <v>-117.899</v>
      </c>
    </row>
    <row r="2238" spans="1:3" x14ac:dyDescent="0.2">
      <c r="A2238">
        <v>0.26832</v>
      </c>
      <c r="B2238">
        <v>-44.639600000000002</v>
      </c>
      <c r="C2238">
        <v>-117.834</v>
      </c>
    </row>
    <row r="2239" spans="1:3" x14ac:dyDescent="0.2">
      <c r="A2239">
        <v>0.26844000000000001</v>
      </c>
      <c r="B2239">
        <v>-44.639600000000002</v>
      </c>
      <c r="C2239">
        <v>-117.77800000000001</v>
      </c>
    </row>
    <row r="2240" spans="1:3" x14ac:dyDescent="0.2">
      <c r="A2240">
        <v>0.26856000000000002</v>
      </c>
      <c r="B2240">
        <v>-44.639600000000002</v>
      </c>
      <c r="C2240">
        <v>-117.741</v>
      </c>
    </row>
    <row r="2241" spans="1:3" x14ac:dyDescent="0.2">
      <c r="A2241">
        <v>0.26867999999999997</v>
      </c>
      <c r="B2241">
        <v>-44.639600000000002</v>
      </c>
      <c r="C2241">
        <v>-117.66800000000001</v>
      </c>
    </row>
    <row r="2242" spans="1:3" x14ac:dyDescent="0.2">
      <c r="A2242">
        <v>0.26879999999999998</v>
      </c>
      <c r="B2242">
        <v>-44.639600000000002</v>
      </c>
      <c r="C2242">
        <v>-117.63800000000001</v>
      </c>
    </row>
    <row r="2243" spans="1:3" x14ac:dyDescent="0.2">
      <c r="A2243">
        <v>0.26891999999999999</v>
      </c>
      <c r="B2243">
        <v>-44.639600000000002</v>
      </c>
      <c r="C2243">
        <v>-117.613</v>
      </c>
    </row>
    <row r="2244" spans="1:3" x14ac:dyDescent="0.2">
      <c r="A2244">
        <v>0.26904</v>
      </c>
      <c r="B2244">
        <v>-44.647199999999998</v>
      </c>
      <c r="C2244">
        <v>-117.56100000000001</v>
      </c>
    </row>
    <row r="2245" spans="1:3" x14ac:dyDescent="0.2">
      <c r="A2245">
        <v>0.26916000000000001</v>
      </c>
      <c r="B2245">
        <v>-44.647199999999998</v>
      </c>
      <c r="C2245">
        <v>-117.52</v>
      </c>
    </row>
    <row r="2246" spans="1:3" x14ac:dyDescent="0.2">
      <c r="A2246">
        <v>0.26928000000000002</v>
      </c>
      <c r="B2246">
        <v>-44.654800000000002</v>
      </c>
      <c r="C2246">
        <v>-117.511</v>
      </c>
    </row>
    <row r="2247" spans="1:3" x14ac:dyDescent="0.2">
      <c r="A2247">
        <v>0.26939999999999997</v>
      </c>
      <c r="B2247">
        <v>-44.654800000000002</v>
      </c>
      <c r="C2247">
        <v>-117.459</v>
      </c>
    </row>
    <row r="2248" spans="1:3" x14ac:dyDescent="0.2">
      <c r="A2248">
        <v>0.26951999999999998</v>
      </c>
      <c r="B2248">
        <v>-44.654800000000002</v>
      </c>
      <c r="C2248">
        <v>-117.419</v>
      </c>
    </row>
    <row r="2249" spans="1:3" x14ac:dyDescent="0.2">
      <c r="A2249">
        <v>0.26963999999999999</v>
      </c>
      <c r="B2249">
        <v>-44.654800000000002</v>
      </c>
      <c r="C2249">
        <v>-117.375</v>
      </c>
    </row>
    <row r="2250" spans="1:3" x14ac:dyDescent="0.2">
      <c r="A2250">
        <v>0.26976</v>
      </c>
      <c r="B2250">
        <v>-44.654800000000002</v>
      </c>
      <c r="C2250">
        <v>-117.337</v>
      </c>
    </row>
    <row r="2251" spans="1:3" x14ac:dyDescent="0.2">
      <c r="A2251">
        <v>0.26988000000000001</v>
      </c>
      <c r="B2251">
        <v>-44.654800000000002</v>
      </c>
      <c r="C2251">
        <v>-117.3</v>
      </c>
    </row>
    <row r="2252" spans="1:3" x14ac:dyDescent="0.2">
      <c r="A2252">
        <v>0.27</v>
      </c>
      <c r="B2252">
        <v>-44.662500000000001</v>
      </c>
      <c r="C2252">
        <v>-117.262</v>
      </c>
    </row>
    <row r="2253" spans="1:3" x14ac:dyDescent="0.2">
      <c r="A2253">
        <v>0.27012000000000003</v>
      </c>
      <c r="B2253">
        <v>-44.662500000000001</v>
      </c>
      <c r="C2253">
        <v>-117.2</v>
      </c>
    </row>
    <row r="2254" spans="1:3" x14ac:dyDescent="0.2">
      <c r="A2254">
        <v>0.27023999999999998</v>
      </c>
      <c r="B2254">
        <v>-44.662500000000001</v>
      </c>
      <c r="C2254">
        <v>-117.18899999999999</v>
      </c>
    </row>
    <row r="2255" spans="1:3" x14ac:dyDescent="0.2">
      <c r="A2255">
        <v>0.27035999999999999</v>
      </c>
      <c r="B2255">
        <v>-44.670099999999998</v>
      </c>
      <c r="C2255">
        <v>-117.151</v>
      </c>
    </row>
    <row r="2256" spans="1:3" x14ac:dyDescent="0.2">
      <c r="A2256">
        <v>0.27048</v>
      </c>
      <c r="B2256">
        <v>-44.670099999999998</v>
      </c>
      <c r="C2256">
        <v>-117.099</v>
      </c>
    </row>
    <row r="2257" spans="1:3" x14ac:dyDescent="0.2">
      <c r="A2257">
        <v>0.27060000000000001</v>
      </c>
      <c r="B2257">
        <v>-44.670099999999998</v>
      </c>
      <c r="C2257">
        <v>-117.05200000000001</v>
      </c>
    </row>
    <row r="2258" spans="1:3" x14ac:dyDescent="0.2">
      <c r="A2258">
        <v>0.27072000000000002</v>
      </c>
      <c r="B2258">
        <v>-44.258099999999999</v>
      </c>
      <c r="C2258">
        <v>-116.992</v>
      </c>
    </row>
    <row r="2259" spans="1:3" x14ac:dyDescent="0.2">
      <c r="A2259">
        <v>0.27084000000000003</v>
      </c>
      <c r="B2259">
        <v>-44.311500000000002</v>
      </c>
      <c r="C2259">
        <v>-116.962</v>
      </c>
    </row>
    <row r="2260" spans="1:3" x14ac:dyDescent="0.2">
      <c r="A2260">
        <v>0.27095999999999998</v>
      </c>
      <c r="B2260">
        <v>-44.288600000000002</v>
      </c>
      <c r="C2260">
        <v>-116.94499999999999</v>
      </c>
    </row>
    <row r="2261" spans="1:3" x14ac:dyDescent="0.2">
      <c r="A2261">
        <v>0.27107999999999999</v>
      </c>
      <c r="B2261">
        <v>-44.326799999999999</v>
      </c>
      <c r="C2261">
        <v>-116.88500000000001</v>
      </c>
    </row>
    <row r="2262" spans="1:3" x14ac:dyDescent="0.2">
      <c r="A2262">
        <v>0.2712</v>
      </c>
      <c r="B2262">
        <v>-44.372599999999998</v>
      </c>
      <c r="C2262">
        <v>-116.85</v>
      </c>
    </row>
    <row r="2263" spans="1:3" x14ac:dyDescent="0.2">
      <c r="A2263">
        <v>0.27132000000000001</v>
      </c>
      <c r="B2263">
        <v>-44.403100000000002</v>
      </c>
      <c r="C2263">
        <v>-116.81399999999999</v>
      </c>
    </row>
    <row r="2264" spans="1:3" x14ac:dyDescent="0.2">
      <c r="A2264">
        <v>0.27144000000000001</v>
      </c>
      <c r="B2264">
        <v>-44.418300000000002</v>
      </c>
      <c r="C2264">
        <v>-116.76600000000001</v>
      </c>
    </row>
    <row r="2265" spans="1:3" x14ac:dyDescent="0.2">
      <c r="A2265">
        <v>0.27156000000000002</v>
      </c>
      <c r="B2265">
        <v>-44.403100000000002</v>
      </c>
      <c r="C2265">
        <v>-116.718</v>
      </c>
    </row>
    <row r="2266" spans="1:3" x14ac:dyDescent="0.2">
      <c r="A2266">
        <v>0.27167999999999998</v>
      </c>
      <c r="B2266">
        <v>-44.441200000000002</v>
      </c>
      <c r="C2266">
        <v>-116.676</v>
      </c>
    </row>
    <row r="2267" spans="1:3" x14ac:dyDescent="0.2">
      <c r="A2267">
        <v>0.27179999999999999</v>
      </c>
      <c r="B2267">
        <v>-44.487000000000002</v>
      </c>
      <c r="C2267">
        <v>-116.63200000000001</v>
      </c>
    </row>
    <row r="2268" spans="1:3" x14ac:dyDescent="0.2">
      <c r="A2268">
        <v>0.27192</v>
      </c>
      <c r="B2268">
        <v>-44.540399999999998</v>
      </c>
      <c r="C2268">
        <v>-116.566</v>
      </c>
    </row>
    <row r="2269" spans="1:3" x14ac:dyDescent="0.2">
      <c r="A2269">
        <v>0.27204</v>
      </c>
      <c r="B2269">
        <v>-44.548000000000002</v>
      </c>
      <c r="C2269">
        <v>-116.51</v>
      </c>
    </row>
    <row r="2270" spans="1:3" x14ac:dyDescent="0.2">
      <c r="A2270">
        <v>0.27216000000000001</v>
      </c>
      <c r="B2270">
        <v>-44.578600000000002</v>
      </c>
      <c r="C2270">
        <v>-116.45699999999999</v>
      </c>
    </row>
    <row r="2271" spans="1:3" x14ac:dyDescent="0.2">
      <c r="A2271">
        <v>0.27228000000000002</v>
      </c>
      <c r="B2271">
        <v>-44.639600000000002</v>
      </c>
      <c r="C2271">
        <v>-116.446</v>
      </c>
    </row>
    <row r="2272" spans="1:3" x14ac:dyDescent="0.2">
      <c r="A2272">
        <v>0.27239999999999998</v>
      </c>
      <c r="B2272">
        <v>-44.654800000000002</v>
      </c>
      <c r="C2272">
        <v>-116.40600000000001</v>
      </c>
    </row>
    <row r="2273" spans="1:3" x14ac:dyDescent="0.2">
      <c r="A2273">
        <v>0.27251999999999998</v>
      </c>
      <c r="B2273">
        <v>-44.685400000000001</v>
      </c>
      <c r="C2273">
        <v>-116.377</v>
      </c>
    </row>
    <row r="2274" spans="1:3" x14ac:dyDescent="0.2">
      <c r="A2274">
        <v>0.27263999999999999</v>
      </c>
      <c r="B2274">
        <v>-44.753999999999998</v>
      </c>
      <c r="C2274">
        <v>-116.34399999999999</v>
      </c>
    </row>
    <row r="2275" spans="1:3" x14ac:dyDescent="0.2">
      <c r="A2275">
        <v>0.27276</v>
      </c>
      <c r="B2275">
        <v>-44.746400000000001</v>
      </c>
      <c r="C2275">
        <v>-116.313</v>
      </c>
    </row>
    <row r="2276" spans="1:3" x14ac:dyDescent="0.2">
      <c r="A2276">
        <v>0.27288000000000001</v>
      </c>
      <c r="B2276">
        <v>-44.807400000000001</v>
      </c>
      <c r="C2276">
        <v>-116.28100000000001</v>
      </c>
    </row>
    <row r="2277" spans="1:3" x14ac:dyDescent="0.2">
      <c r="A2277">
        <v>0.27300000000000002</v>
      </c>
      <c r="B2277">
        <v>-44.830300000000001</v>
      </c>
      <c r="C2277">
        <v>-116.24</v>
      </c>
    </row>
    <row r="2278" spans="1:3" x14ac:dyDescent="0.2">
      <c r="A2278">
        <v>0.27311999999999997</v>
      </c>
      <c r="B2278">
        <v>-44.853200000000001</v>
      </c>
      <c r="C2278">
        <v>-116.21899999999999</v>
      </c>
    </row>
    <row r="2279" spans="1:3" x14ac:dyDescent="0.2">
      <c r="A2279">
        <v>0.27323999999999998</v>
      </c>
      <c r="B2279">
        <v>-44.838000000000001</v>
      </c>
      <c r="C2279">
        <v>-116.194</v>
      </c>
    </row>
    <row r="2280" spans="1:3" x14ac:dyDescent="0.2">
      <c r="A2280">
        <v>0.27335999999999999</v>
      </c>
      <c r="B2280">
        <v>-44.883699999999997</v>
      </c>
      <c r="C2280">
        <v>-116.16500000000001</v>
      </c>
    </row>
    <row r="2281" spans="1:3" x14ac:dyDescent="0.2">
      <c r="A2281">
        <v>0.27348</v>
      </c>
      <c r="B2281">
        <v>-44.929499999999997</v>
      </c>
      <c r="C2281">
        <v>-116.11799999999999</v>
      </c>
    </row>
    <row r="2282" spans="1:3" x14ac:dyDescent="0.2">
      <c r="A2282">
        <v>0.27360000000000001</v>
      </c>
      <c r="B2282">
        <v>-44.944800000000001</v>
      </c>
      <c r="C2282">
        <v>-116.107</v>
      </c>
    </row>
    <row r="2283" spans="1:3" x14ac:dyDescent="0.2">
      <c r="A2283">
        <v>0.27372000000000002</v>
      </c>
      <c r="B2283">
        <v>-44.937100000000001</v>
      </c>
      <c r="C2283">
        <v>-116.072</v>
      </c>
    </row>
    <row r="2284" spans="1:3" x14ac:dyDescent="0.2">
      <c r="A2284">
        <v>0.27383999999999997</v>
      </c>
      <c r="B2284">
        <v>-44.937100000000001</v>
      </c>
      <c r="C2284">
        <v>-116.051</v>
      </c>
    </row>
    <row r="2285" spans="1:3" x14ac:dyDescent="0.2">
      <c r="A2285">
        <v>0.27395999999999998</v>
      </c>
      <c r="B2285">
        <v>-44.906599999999997</v>
      </c>
      <c r="C2285">
        <v>-116.032</v>
      </c>
    </row>
    <row r="2286" spans="1:3" x14ac:dyDescent="0.2">
      <c r="A2286">
        <v>0.27407999999999999</v>
      </c>
      <c r="B2286">
        <v>-44.883699999999997</v>
      </c>
      <c r="C2286">
        <v>-116.01300000000001</v>
      </c>
    </row>
    <row r="2287" spans="1:3" x14ac:dyDescent="0.2">
      <c r="A2287">
        <v>0.2742</v>
      </c>
      <c r="B2287">
        <v>-44.899000000000001</v>
      </c>
      <c r="C2287">
        <v>-115.97</v>
      </c>
    </row>
    <row r="2288" spans="1:3" x14ac:dyDescent="0.2">
      <c r="A2288">
        <v>0.27432000000000001</v>
      </c>
      <c r="B2288">
        <v>-44.921900000000001</v>
      </c>
      <c r="C2288">
        <v>-115.97</v>
      </c>
    </row>
    <row r="2289" spans="1:3" x14ac:dyDescent="0.2">
      <c r="A2289">
        <v>0.27444000000000002</v>
      </c>
      <c r="B2289">
        <v>-44.952399999999997</v>
      </c>
      <c r="C2289">
        <v>-115.962</v>
      </c>
    </row>
    <row r="2290" spans="1:3" x14ac:dyDescent="0.2">
      <c r="A2290">
        <v>0.27456000000000003</v>
      </c>
      <c r="B2290">
        <v>-44.96</v>
      </c>
      <c r="C2290">
        <v>-115.959</v>
      </c>
    </row>
    <row r="2291" spans="1:3" x14ac:dyDescent="0.2">
      <c r="A2291">
        <v>0.27467999999999998</v>
      </c>
      <c r="B2291">
        <v>-44.998199999999997</v>
      </c>
      <c r="C2291">
        <v>-115.92100000000001</v>
      </c>
    </row>
    <row r="2292" spans="1:3" x14ac:dyDescent="0.2">
      <c r="A2292">
        <v>0.27479999999999999</v>
      </c>
      <c r="B2292">
        <v>-44.990499999999997</v>
      </c>
      <c r="C2292">
        <v>-115.90900000000001</v>
      </c>
    </row>
    <row r="2293" spans="1:3" x14ac:dyDescent="0.2">
      <c r="A2293">
        <v>0.27492</v>
      </c>
      <c r="B2293">
        <v>-44.944800000000001</v>
      </c>
      <c r="C2293">
        <v>-115.904</v>
      </c>
    </row>
    <row r="2294" spans="1:3" x14ac:dyDescent="0.2">
      <c r="A2294">
        <v>0.27504000000000001</v>
      </c>
      <c r="B2294">
        <v>-44.899000000000001</v>
      </c>
      <c r="C2294">
        <v>-115.863</v>
      </c>
    </row>
    <row r="2295" spans="1:3" x14ac:dyDescent="0.2">
      <c r="A2295">
        <v>0.27516000000000002</v>
      </c>
      <c r="B2295">
        <v>-44.975299999999997</v>
      </c>
      <c r="C2295">
        <v>-115.836</v>
      </c>
    </row>
    <row r="2296" spans="1:3" x14ac:dyDescent="0.2">
      <c r="A2296">
        <v>0.27528000000000002</v>
      </c>
      <c r="B2296">
        <v>-44.975299999999997</v>
      </c>
      <c r="C2296">
        <v>-115.79</v>
      </c>
    </row>
    <row r="2297" spans="1:3" x14ac:dyDescent="0.2">
      <c r="A2297">
        <v>0.27539999999999998</v>
      </c>
      <c r="B2297">
        <v>-44.944800000000001</v>
      </c>
      <c r="C2297">
        <v>-115.765</v>
      </c>
    </row>
    <row r="2298" spans="1:3" x14ac:dyDescent="0.2">
      <c r="A2298">
        <v>0.27551999999999999</v>
      </c>
      <c r="B2298">
        <v>-44.929499999999997</v>
      </c>
      <c r="C2298">
        <v>-115.75</v>
      </c>
    </row>
    <row r="2299" spans="1:3" x14ac:dyDescent="0.2">
      <c r="A2299">
        <v>0.27564</v>
      </c>
      <c r="B2299">
        <v>-44.899000000000001</v>
      </c>
      <c r="C2299">
        <v>-115.723</v>
      </c>
    </row>
    <row r="2300" spans="1:3" x14ac:dyDescent="0.2">
      <c r="A2300">
        <v>0.27576000000000001</v>
      </c>
      <c r="B2300">
        <v>-44.975299999999997</v>
      </c>
      <c r="C2300">
        <v>-115.709</v>
      </c>
    </row>
    <row r="2301" spans="1:3" x14ac:dyDescent="0.2">
      <c r="A2301">
        <v>0.27588000000000001</v>
      </c>
      <c r="B2301">
        <v>-45.005800000000001</v>
      </c>
      <c r="C2301">
        <v>-115.688</v>
      </c>
    </row>
    <row r="2302" spans="1:3" x14ac:dyDescent="0.2">
      <c r="A2302">
        <v>0.27600000000000002</v>
      </c>
      <c r="B2302">
        <v>-45.013399999999997</v>
      </c>
      <c r="C2302">
        <v>-115.65600000000001</v>
      </c>
    </row>
    <row r="2303" spans="1:3" x14ac:dyDescent="0.2">
      <c r="A2303">
        <v>0.27611999999999998</v>
      </c>
      <c r="B2303">
        <v>-44.998199999999997</v>
      </c>
      <c r="C2303">
        <v>-115.645</v>
      </c>
    </row>
    <row r="2304" spans="1:3" x14ac:dyDescent="0.2">
      <c r="A2304">
        <v>0.27623999999999999</v>
      </c>
      <c r="B2304">
        <v>-44.990499999999997</v>
      </c>
      <c r="C2304">
        <v>-115.611</v>
      </c>
    </row>
    <row r="2305" spans="1:3" x14ac:dyDescent="0.2">
      <c r="A2305">
        <v>0.27635999999999999</v>
      </c>
      <c r="B2305">
        <v>-44.998199999999997</v>
      </c>
      <c r="C2305">
        <v>-115.57299999999999</v>
      </c>
    </row>
    <row r="2306" spans="1:3" x14ac:dyDescent="0.2">
      <c r="A2306">
        <v>0.27648</v>
      </c>
      <c r="B2306">
        <v>-45.005800000000001</v>
      </c>
      <c r="C2306">
        <v>-115.535</v>
      </c>
    </row>
    <row r="2307" spans="1:3" x14ac:dyDescent="0.2">
      <c r="A2307">
        <v>0.27660000000000001</v>
      </c>
      <c r="B2307">
        <v>-44.998199999999997</v>
      </c>
      <c r="C2307">
        <v>-115.536</v>
      </c>
    </row>
    <row r="2308" spans="1:3" x14ac:dyDescent="0.2">
      <c r="A2308">
        <v>0.27672000000000002</v>
      </c>
      <c r="B2308">
        <v>-44.967700000000001</v>
      </c>
      <c r="C2308">
        <v>-115.55800000000001</v>
      </c>
    </row>
    <row r="2309" spans="1:3" x14ac:dyDescent="0.2">
      <c r="A2309">
        <v>0.27683999999999997</v>
      </c>
      <c r="B2309">
        <v>-44.914200000000001</v>
      </c>
      <c r="C2309">
        <v>-115.524</v>
      </c>
    </row>
    <row r="2310" spans="1:3" x14ac:dyDescent="0.2">
      <c r="A2310">
        <v>0.27695999999999998</v>
      </c>
      <c r="B2310">
        <v>-44.998199999999997</v>
      </c>
      <c r="C2310">
        <v>-115.532</v>
      </c>
    </row>
    <row r="2311" spans="1:3" x14ac:dyDescent="0.2">
      <c r="A2311">
        <v>0.27707999999999999</v>
      </c>
      <c r="B2311">
        <v>-44.952399999999997</v>
      </c>
      <c r="C2311">
        <v>-115.501</v>
      </c>
    </row>
    <row r="2312" spans="1:3" x14ac:dyDescent="0.2">
      <c r="A2312">
        <v>0.2772</v>
      </c>
      <c r="B2312">
        <v>-44.96</v>
      </c>
      <c r="C2312">
        <v>-115.527</v>
      </c>
    </row>
    <row r="2313" spans="1:3" x14ac:dyDescent="0.2">
      <c r="A2313">
        <v>0.27732000000000001</v>
      </c>
      <c r="B2313">
        <v>-45.021099999999997</v>
      </c>
      <c r="C2313">
        <v>-115.501</v>
      </c>
    </row>
    <row r="2314" spans="1:3" x14ac:dyDescent="0.2">
      <c r="A2314">
        <v>0.27744000000000002</v>
      </c>
      <c r="B2314">
        <v>-44.944800000000001</v>
      </c>
      <c r="C2314">
        <v>-115.501</v>
      </c>
    </row>
    <row r="2315" spans="1:3" x14ac:dyDescent="0.2">
      <c r="A2315">
        <v>0.27755999999999997</v>
      </c>
      <c r="B2315">
        <v>-44.975299999999997</v>
      </c>
      <c r="C2315">
        <v>-115.483</v>
      </c>
    </row>
    <row r="2316" spans="1:3" x14ac:dyDescent="0.2">
      <c r="A2316">
        <v>0.27767999999999998</v>
      </c>
      <c r="B2316">
        <v>-44.982900000000001</v>
      </c>
      <c r="C2316">
        <v>-115.46899999999999</v>
      </c>
    </row>
    <row r="2317" spans="1:3" x14ac:dyDescent="0.2">
      <c r="A2317">
        <v>0.27779999999999999</v>
      </c>
      <c r="B2317">
        <v>-44.937100000000001</v>
      </c>
      <c r="C2317">
        <v>-115.456</v>
      </c>
    </row>
    <row r="2318" spans="1:3" x14ac:dyDescent="0.2">
      <c r="A2318">
        <v>0.27792</v>
      </c>
      <c r="B2318">
        <v>-44.952399999999997</v>
      </c>
      <c r="C2318">
        <v>-115.44799999999999</v>
      </c>
    </row>
    <row r="2319" spans="1:3" x14ac:dyDescent="0.2">
      <c r="A2319">
        <v>0.27804000000000001</v>
      </c>
      <c r="B2319">
        <v>-44.982900000000001</v>
      </c>
      <c r="C2319">
        <v>-115.437</v>
      </c>
    </row>
    <row r="2320" spans="1:3" x14ac:dyDescent="0.2">
      <c r="A2320">
        <v>0.27816000000000002</v>
      </c>
      <c r="B2320">
        <v>-44.952399999999997</v>
      </c>
      <c r="C2320">
        <v>-115.42100000000001</v>
      </c>
    </row>
    <row r="2321" spans="1:3" x14ac:dyDescent="0.2">
      <c r="A2321">
        <v>0.27828000000000003</v>
      </c>
      <c r="B2321">
        <v>-44.937100000000001</v>
      </c>
      <c r="C2321">
        <v>-115.38200000000001</v>
      </c>
    </row>
    <row r="2322" spans="1:3" x14ac:dyDescent="0.2">
      <c r="A2322">
        <v>0.27839999999999998</v>
      </c>
      <c r="B2322">
        <v>-44.899000000000001</v>
      </c>
      <c r="C2322">
        <v>-115.355</v>
      </c>
    </row>
    <row r="2323" spans="1:3" x14ac:dyDescent="0.2">
      <c r="A2323">
        <v>0.27851999999999999</v>
      </c>
      <c r="B2323">
        <v>-44.944800000000001</v>
      </c>
      <c r="C2323">
        <v>-115.355</v>
      </c>
    </row>
    <row r="2324" spans="1:3" x14ac:dyDescent="0.2">
      <c r="A2324">
        <v>0.27864</v>
      </c>
      <c r="B2324">
        <v>-44.868499999999997</v>
      </c>
      <c r="C2324">
        <v>-115.349</v>
      </c>
    </row>
    <row r="2325" spans="1:3" x14ac:dyDescent="0.2">
      <c r="A2325">
        <v>0.27876000000000001</v>
      </c>
      <c r="B2325">
        <v>-44.830300000000001</v>
      </c>
      <c r="C2325">
        <v>-115.363</v>
      </c>
    </row>
    <row r="2326" spans="1:3" x14ac:dyDescent="0.2">
      <c r="A2326">
        <v>0.27888000000000002</v>
      </c>
      <c r="B2326">
        <v>-44.853200000000001</v>
      </c>
      <c r="C2326">
        <v>-115.35899999999999</v>
      </c>
    </row>
    <row r="2327" spans="1:3" x14ac:dyDescent="0.2">
      <c r="A2327">
        <v>0.27900000000000003</v>
      </c>
      <c r="B2327">
        <v>-44.830300000000001</v>
      </c>
      <c r="C2327">
        <v>-115.378</v>
      </c>
    </row>
    <row r="2328" spans="1:3" x14ac:dyDescent="0.2">
      <c r="A2328">
        <v>0.27911999999999998</v>
      </c>
      <c r="B2328">
        <v>-44.761699999999998</v>
      </c>
      <c r="C2328">
        <v>-115.358</v>
      </c>
    </row>
    <row r="2329" spans="1:3" x14ac:dyDescent="0.2">
      <c r="A2329">
        <v>0.27923999999999999</v>
      </c>
      <c r="B2329">
        <v>-44.708300000000001</v>
      </c>
      <c r="C2329">
        <v>-115.34399999999999</v>
      </c>
    </row>
    <row r="2330" spans="1:3" x14ac:dyDescent="0.2">
      <c r="A2330">
        <v>0.27936</v>
      </c>
      <c r="B2330">
        <v>-44.647199999999998</v>
      </c>
      <c r="C2330">
        <v>-115.33199999999999</v>
      </c>
    </row>
    <row r="2331" spans="1:3" x14ac:dyDescent="0.2">
      <c r="A2331">
        <v>0.27948000000000001</v>
      </c>
      <c r="B2331">
        <v>-44.654800000000002</v>
      </c>
      <c r="C2331">
        <v>-115.324</v>
      </c>
    </row>
    <row r="2332" spans="1:3" x14ac:dyDescent="0.2">
      <c r="A2332">
        <v>0.27960000000000002</v>
      </c>
      <c r="B2332">
        <v>-44.525100000000002</v>
      </c>
      <c r="C2332">
        <v>-115.33799999999999</v>
      </c>
    </row>
    <row r="2333" spans="1:3" x14ac:dyDescent="0.2">
      <c r="A2333">
        <v>0.27972000000000002</v>
      </c>
      <c r="B2333">
        <v>-44.479399999999998</v>
      </c>
      <c r="C2333">
        <v>-115.355</v>
      </c>
    </row>
    <row r="2334" spans="1:3" x14ac:dyDescent="0.2">
      <c r="A2334">
        <v>0.27983999999999998</v>
      </c>
      <c r="B2334">
        <v>-44.448900000000002</v>
      </c>
      <c r="C2334">
        <v>-115.352</v>
      </c>
    </row>
    <row r="2335" spans="1:3" x14ac:dyDescent="0.2">
      <c r="A2335">
        <v>0.27995999999999999</v>
      </c>
      <c r="B2335">
        <v>-44.426000000000002</v>
      </c>
      <c r="C2335">
        <v>-115.343</v>
      </c>
    </row>
    <row r="2336" spans="1:3" x14ac:dyDescent="0.2">
      <c r="A2336">
        <v>0.28008</v>
      </c>
      <c r="B2336">
        <v>-44.403100000000002</v>
      </c>
      <c r="C2336">
        <v>-115.33799999999999</v>
      </c>
    </row>
    <row r="2337" spans="1:3" x14ac:dyDescent="0.2">
      <c r="A2337">
        <v>0.2802</v>
      </c>
      <c r="B2337">
        <v>-44.410699999999999</v>
      </c>
      <c r="C2337">
        <v>-115.315</v>
      </c>
    </row>
    <row r="2338" spans="1:3" x14ac:dyDescent="0.2">
      <c r="A2338">
        <v>0.28032000000000001</v>
      </c>
      <c r="B2338">
        <v>-44.341999999999999</v>
      </c>
      <c r="C2338">
        <v>-115.32599999999999</v>
      </c>
    </row>
    <row r="2339" spans="1:3" x14ac:dyDescent="0.2">
      <c r="A2339">
        <v>0.28044000000000002</v>
      </c>
      <c r="B2339">
        <v>-44.334400000000002</v>
      </c>
      <c r="C2339">
        <v>-115.352</v>
      </c>
    </row>
    <row r="2340" spans="1:3" x14ac:dyDescent="0.2">
      <c r="A2340">
        <v>0.28055999999999998</v>
      </c>
      <c r="B2340">
        <v>-44.265700000000002</v>
      </c>
      <c r="C2340">
        <v>-115.30800000000001</v>
      </c>
    </row>
    <row r="2341" spans="1:3" x14ac:dyDescent="0.2">
      <c r="A2341">
        <v>0.28067999999999999</v>
      </c>
      <c r="B2341">
        <v>-44.128399999999999</v>
      </c>
      <c r="C2341">
        <v>-115.30200000000001</v>
      </c>
    </row>
    <row r="2342" spans="1:3" x14ac:dyDescent="0.2">
      <c r="A2342">
        <v>0.28079999999999999</v>
      </c>
      <c r="B2342">
        <v>-44.075000000000003</v>
      </c>
      <c r="C2342">
        <v>-115.30200000000001</v>
      </c>
    </row>
    <row r="2343" spans="1:3" x14ac:dyDescent="0.2">
      <c r="A2343">
        <v>0.28092</v>
      </c>
      <c r="B2343">
        <v>-44.067399999999999</v>
      </c>
      <c r="C2343">
        <v>-115.321</v>
      </c>
    </row>
    <row r="2344" spans="1:3" x14ac:dyDescent="0.2">
      <c r="A2344">
        <v>0.28104000000000001</v>
      </c>
      <c r="B2344">
        <v>-43.968200000000003</v>
      </c>
      <c r="C2344">
        <v>-115.352</v>
      </c>
    </row>
    <row r="2345" spans="1:3" x14ac:dyDescent="0.2">
      <c r="A2345">
        <v>0.28116000000000002</v>
      </c>
      <c r="B2345">
        <v>-43.792700000000004</v>
      </c>
      <c r="C2345">
        <v>-115.315</v>
      </c>
    </row>
    <row r="2346" spans="1:3" x14ac:dyDescent="0.2">
      <c r="A2346">
        <v>0.28127999999999997</v>
      </c>
      <c r="B2346">
        <v>-43.7164</v>
      </c>
      <c r="C2346">
        <v>-115.295</v>
      </c>
    </row>
    <row r="2347" spans="1:3" x14ac:dyDescent="0.2">
      <c r="A2347">
        <v>0.28139999999999998</v>
      </c>
      <c r="B2347">
        <v>-43.670699999999997</v>
      </c>
      <c r="C2347">
        <v>-115.292</v>
      </c>
    </row>
    <row r="2348" spans="1:3" x14ac:dyDescent="0.2">
      <c r="A2348">
        <v>0.28151999999999999</v>
      </c>
      <c r="B2348">
        <v>-43.556199999999997</v>
      </c>
      <c r="C2348">
        <v>-115.30200000000001</v>
      </c>
    </row>
    <row r="2349" spans="1:3" x14ac:dyDescent="0.2">
      <c r="A2349">
        <v>0.28164</v>
      </c>
      <c r="B2349">
        <v>-43.441800000000001</v>
      </c>
      <c r="C2349">
        <v>-115.309</v>
      </c>
    </row>
    <row r="2350" spans="1:3" x14ac:dyDescent="0.2">
      <c r="A2350">
        <v>0.28176000000000001</v>
      </c>
      <c r="B2350">
        <v>-43.289200000000001</v>
      </c>
      <c r="C2350">
        <v>-115.327</v>
      </c>
    </row>
    <row r="2351" spans="1:3" x14ac:dyDescent="0.2">
      <c r="A2351">
        <v>0.28188000000000002</v>
      </c>
      <c r="B2351">
        <v>-43.098399999999998</v>
      </c>
      <c r="C2351">
        <v>-115.30500000000001</v>
      </c>
    </row>
    <row r="2352" spans="1:3" x14ac:dyDescent="0.2">
      <c r="A2352">
        <v>0.28199999999999997</v>
      </c>
      <c r="B2352">
        <v>-42.923000000000002</v>
      </c>
      <c r="C2352">
        <v>-115.321</v>
      </c>
    </row>
    <row r="2353" spans="1:3" x14ac:dyDescent="0.2">
      <c r="A2353">
        <v>0.28211999999999998</v>
      </c>
      <c r="B2353">
        <v>-42.808500000000002</v>
      </c>
      <c r="C2353">
        <v>-115.318</v>
      </c>
    </row>
    <row r="2354" spans="1:3" x14ac:dyDescent="0.2">
      <c r="A2354">
        <v>0.28223999999999999</v>
      </c>
      <c r="B2354">
        <v>-42.655900000000003</v>
      </c>
      <c r="C2354">
        <v>-115.334</v>
      </c>
    </row>
    <row r="2355" spans="1:3" x14ac:dyDescent="0.2">
      <c r="A2355">
        <v>0.28236</v>
      </c>
      <c r="B2355">
        <v>-42.533900000000003</v>
      </c>
      <c r="C2355">
        <v>-115.334</v>
      </c>
    </row>
    <row r="2356" spans="1:3" x14ac:dyDescent="0.2">
      <c r="A2356">
        <v>0.28248000000000001</v>
      </c>
      <c r="B2356">
        <v>-42.312600000000003</v>
      </c>
      <c r="C2356">
        <v>-115.321</v>
      </c>
    </row>
    <row r="2357" spans="1:3" x14ac:dyDescent="0.2">
      <c r="A2357">
        <v>0.28260000000000002</v>
      </c>
      <c r="B2357">
        <v>-42.205800000000004</v>
      </c>
      <c r="C2357">
        <v>-115.33499999999999</v>
      </c>
    </row>
    <row r="2358" spans="1:3" x14ac:dyDescent="0.2">
      <c r="A2358">
        <v>0.28272000000000003</v>
      </c>
      <c r="B2358">
        <v>-41.9846</v>
      </c>
      <c r="C2358">
        <v>-115.35599999999999</v>
      </c>
    </row>
    <row r="2359" spans="1:3" x14ac:dyDescent="0.2">
      <c r="A2359">
        <v>0.28283999999999998</v>
      </c>
      <c r="B2359">
        <v>-44.136000000000003</v>
      </c>
      <c r="C2359">
        <v>-115.35899999999999</v>
      </c>
    </row>
    <row r="2360" spans="1:3" x14ac:dyDescent="0.2">
      <c r="A2360">
        <v>0.28295999999999999</v>
      </c>
      <c r="B2360">
        <v>-44.174199999999999</v>
      </c>
      <c r="C2360">
        <v>-115.363</v>
      </c>
    </row>
    <row r="2361" spans="1:3" x14ac:dyDescent="0.2">
      <c r="A2361">
        <v>0.28308</v>
      </c>
      <c r="B2361">
        <v>-44.151299999999999</v>
      </c>
      <c r="C2361">
        <v>-115.401</v>
      </c>
    </row>
    <row r="2362" spans="1:3" x14ac:dyDescent="0.2">
      <c r="A2362">
        <v>0.28320000000000001</v>
      </c>
      <c r="B2362">
        <v>-44.097900000000003</v>
      </c>
      <c r="C2362">
        <v>-115.38500000000001</v>
      </c>
    </row>
    <row r="2363" spans="1:3" x14ac:dyDescent="0.2">
      <c r="A2363">
        <v>0.28332000000000002</v>
      </c>
      <c r="B2363">
        <v>-45.1126</v>
      </c>
      <c r="C2363">
        <v>-115.405</v>
      </c>
    </row>
    <row r="2364" spans="1:3" x14ac:dyDescent="0.2">
      <c r="A2364">
        <v>0.28344000000000003</v>
      </c>
      <c r="B2364">
        <v>-45.120199999999997</v>
      </c>
      <c r="C2364">
        <v>-115.405</v>
      </c>
    </row>
    <row r="2365" spans="1:3" x14ac:dyDescent="0.2">
      <c r="A2365">
        <v>0.28355999999999998</v>
      </c>
      <c r="B2365">
        <v>-45.127899999999997</v>
      </c>
      <c r="C2365">
        <v>-115.417</v>
      </c>
    </row>
    <row r="2366" spans="1:3" x14ac:dyDescent="0.2">
      <c r="A2366">
        <v>0.28367999999999999</v>
      </c>
      <c r="B2366">
        <v>-45.1355</v>
      </c>
      <c r="C2366">
        <v>-115.422</v>
      </c>
    </row>
    <row r="2367" spans="1:3" x14ac:dyDescent="0.2">
      <c r="A2367">
        <v>0.2838</v>
      </c>
      <c r="B2367">
        <v>-45.143099999999997</v>
      </c>
      <c r="C2367">
        <v>-115.44799999999999</v>
      </c>
    </row>
    <row r="2368" spans="1:3" x14ac:dyDescent="0.2">
      <c r="A2368">
        <v>0.28392000000000001</v>
      </c>
      <c r="B2368">
        <v>-45.143099999999997</v>
      </c>
      <c r="C2368">
        <v>-115.43600000000001</v>
      </c>
    </row>
    <row r="2369" spans="1:3" x14ac:dyDescent="0.2">
      <c r="A2369">
        <v>0.28404000000000001</v>
      </c>
      <c r="B2369">
        <v>-45.150799999999997</v>
      </c>
      <c r="C2369">
        <v>-115.43</v>
      </c>
    </row>
    <row r="2370" spans="1:3" x14ac:dyDescent="0.2">
      <c r="A2370">
        <v>0.28416000000000002</v>
      </c>
      <c r="B2370">
        <v>-45.1584</v>
      </c>
      <c r="C2370">
        <v>-115.45399999999999</v>
      </c>
    </row>
    <row r="2371" spans="1:3" x14ac:dyDescent="0.2">
      <c r="A2371">
        <v>0.28427999999999998</v>
      </c>
      <c r="B2371">
        <v>-45.165999999999997</v>
      </c>
      <c r="C2371">
        <v>-115.443</v>
      </c>
    </row>
    <row r="2372" spans="1:3" x14ac:dyDescent="0.2">
      <c r="A2372">
        <v>0.28439999999999999</v>
      </c>
      <c r="B2372">
        <v>-45.1736</v>
      </c>
      <c r="C2372">
        <v>-115.456</v>
      </c>
    </row>
    <row r="2373" spans="1:3" x14ac:dyDescent="0.2">
      <c r="A2373">
        <v>0.28452</v>
      </c>
      <c r="B2373">
        <v>-45.1736</v>
      </c>
      <c r="C2373">
        <v>-115.474</v>
      </c>
    </row>
    <row r="2374" spans="1:3" x14ac:dyDescent="0.2">
      <c r="A2374">
        <v>0.28464</v>
      </c>
      <c r="B2374">
        <v>-45.1813</v>
      </c>
      <c r="C2374">
        <v>-115.483</v>
      </c>
    </row>
    <row r="2375" spans="1:3" x14ac:dyDescent="0.2">
      <c r="A2375">
        <v>0.28476000000000001</v>
      </c>
      <c r="B2375">
        <v>-45.188899999999997</v>
      </c>
      <c r="C2375">
        <v>-115.506</v>
      </c>
    </row>
    <row r="2376" spans="1:3" x14ac:dyDescent="0.2">
      <c r="A2376">
        <v>0.28488000000000002</v>
      </c>
      <c r="B2376">
        <v>-45.1965</v>
      </c>
      <c r="C2376">
        <v>-115.53</v>
      </c>
    </row>
    <row r="2377" spans="1:3" x14ac:dyDescent="0.2">
      <c r="A2377">
        <v>0.28499999999999998</v>
      </c>
      <c r="B2377">
        <v>-45.2042</v>
      </c>
      <c r="C2377">
        <v>-115.527</v>
      </c>
    </row>
    <row r="2378" spans="1:3" x14ac:dyDescent="0.2">
      <c r="A2378">
        <v>0.28511999999999998</v>
      </c>
      <c r="B2378">
        <v>-45.211799999999997</v>
      </c>
      <c r="C2378">
        <v>-115.533</v>
      </c>
    </row>
    <row r="2379" spans="1:3" x14ac:dyDescent="0.2">
      <c r="A2379">
        <v>0.28523999999999999</v>
      </c>
      <c r="B2379">
        <v>-45.211799999999997</v>
      </c>
      <c r="C2379">
        <v>-115.54600000000001</v>
      </c>
    </row>
    <row r="2380" spans="1:3" x14ac:dyDescent="0.2">
      <c r="A2380">
        <v>0.28536</v>
      </c>
      <c r="B2380">
        <v>-45.2194</v>
      </c>
      <c r="C2380">
        <v>-115.524</v>
      </c>
    </row>
    <row r="2381" spans="1:3" x14ac:dyDescent="0.2">
      <c r="A2381">
        <v>0.28548000000000001</v>
      </c>
      <c r="B2381">
        <v>-45.2271</v>
      </c>
      <c r="C2381">
        <v>-115.54600000000001</v>
      </c>
    </row>
    <row r="2382" spans="1:3" x14ac:dyDescent="0.2">
      <c r="A2382">
        <v>0.28560000000000002</v>
      </c>
      <c r="B2382">
        <v>-45.234699999999997</v>
      </c>
      <c r="C2382">
        <v>-115.57599999999999</v>
      </c>
    </row>
    <row r="2383" spans="1:3" x14ac:dyDescent="0.2">
      <c r="A2383">
        <v>0.28571999999999997</v>
      </c>
      <c r="B2383">
        <v>-45.2423</v>
      </c>
      <c r="C2383">
        <v>-115.605</v>
      </c>
    </row>
    <row r="2384" spans="1:3" x14ac:dyDescent="0.2">
      <c r="A2384">
        <v>0.28583999999999998</v>
      </c>
      <c r="B2384">
        <v>-45.2423</v>
      </c>
      <c r="C2384">
        <v>-115.607</v>
      </c>
    </row>
    <row r="2385" spans="1:3" x14ac:dyDescent="0.2">
      <c r="A2385">
        <v>0.28595999999999999</v>
      </c>
      <c r="B2385">
        <v>-45.249899999999997</v>
      </c>
      <c r="C2385">
        <v>-115.614</v>
      </c>
    </row>
    <row r="2386" spans="1:3" x14ac:dyDescent="0.2">
      <c r="A2386">
        <v>0.28608</v>
      </c>
      <c r="B2386">
        <v>-45.257599999999996</v>
      </c>
      <c r="C2386">
        <v>-115.614</v>
      </c>
    </row>
    <row r="2387" spans="1:3" x14ac:dyDescent="0.2">
      <c r="A2387">
        <v>0.28620000000000001</v>
      </c>
      <c r="B2387">
        <v>-45.2652</v>
      </c>
      <c r="C2387">
        <v>-115.627</v>
      </c>
    </row>
    <row r="2388" spans="1:3" x14ac:dyDescent="0.2">
      <c r="A2388">
        <v>0.28632000000000002</v>
      </c>
      <c r="B2388">
        <v>-45.272799999999997</v>
      </c>
      <c r="C2388">
        <v>-115.625</v>
      </c>
    </row>
    <row r="2389" spans="1:3" x14ac:dyDescent="0.2">
      <c r="A2389">
        <v>0.28643999999999997</v>
      </c>
      <c r="B2389">
        <v>-45.272799999999997</v>
      </c>
      <c r="C2389">
        <v>-115.634</v>
      </c>
    </row>
    <row r="2390" spans="1:3" x14ac:dyDescent="0.2">
      <c r="A2390">
        <v>0.28655999999999998</v>
      </c>
      <c r="B2390">
        <v>-45.280500000000004</v>
      </c>
      <c r="C2390">
        <v>-115.648</v>
      </c>
    </row>
    <row r="2391" spans="1:3" x14ac:dyDescent="0.2">
      <c r="A2391">
        <v>0.28667999999999999</v>
      </c>
      <c r="B2391">
        <v>-45.2881</v>
      </c>
      <c r="C2391">
        <v>-115.688</v>
      </c>
    </row>
    <row r="2392" spans="1:3" x14ac:dyDescent="0.2">
      <c r="A2392">
        <v>0.2868</v>
      </c>
      <c r="B2392">
        <v>-45.295699999999997</v>
      </c>
      <c r="C2392">
        <v>-115.675</v>
      </c>
    </row>
    <row r="2393" spans="1:3" x14ac:dyDescent="0.2">
      <c r="A2393">
        <v>0.28692000000000001</v>
      </c>
      <c r="B2393">
        <v>-45.3033</v>
      </c>
      <c r="C2393">
        <v>-115.67700000000001</v>
      </c>
    </row>
    <row r="2394" spans="1:3" x14ac:dyDescent="0.2">
      <c r="A2394">
        <v>0.28704000000000002</v>
      </c>
      <c r="B2394">
        <v>-45.3033</v>
      </c>
      <c r="C2394">
        <v>-115.69499999999999</v>
      </c>
    </row>
    <row r="2395" spans="1:3" x14ac:dyDescent="0.2">
      <c r="A2395">
        <v>0.28716000000000003</v>
      </c>
      <c r="B2395">
        <v>-45.311</v>
      </c>
      <c r="C2395">
        <v>-115.703</v>
      </c>
    </row>
    <row r="2396" spans="1:3" x14ac:dyDescent="0.2">
      <c r="A2396">
        <v>0.28727999999999998</v>
      </c>
      <c r="B2396">
        <v>-45.318600000000004</v>
      </c>
      <c r="C2396">
        <v>-115.718</v>
      </c>
    </row>
    <row r="2397" spans="1:3" x14ac:dyDescent="0.2">
      <c r="A2397">
        <v>0.28739999999999999</v>
      </c>
      <c r="B2397">
        <v>-45.3262</v>
      </c>
      <c r="C2397">
        <v>-115.717</v>
      </c>
    </row>
    <row r="2398" spans="1:3" x14ac:dyDescent="0.2">
      <c r="A2398">
        <v>0.28752</v>
      </c>
      <c r="B2398">
        <v>-45.3262</v>
      </c>
      <c r="C2398">
        <v>-115.718</v>
      </c>
    </row>
    <row r="2399" spans="1:3" x14ac:dyDescent="0.2">
      <c r="A2399">
        <v>0.28764000000000001</v>
      </c>
      <c r="B2399">
        <v>-45.3339</v>
      </c>
      <c r="C2399">
        <v>-115.746</v>
      </c>
    </row>
    <row r="2400" spans="1:3" x14ac:dyDescent="0.2">
      <c r="A2400">
        <v>0.28776000000000002</v>
      </c>
      <c r="B2400">
        <v>-45.341500000000003</v>
      </c>
      <c r="C2400">
        <v>-115.767</v>
      </c>
    </row>
    <row r="2401" spans="1:3" x14ac:dyDescent="0.2">
      <c r="A2401">
        <v>0.28788000000000002</v>
      </c>
      <c r="B2401">
        <v>-45.3491</v>
      </c>
      <c r="C2401">
        <v>-115.78400000000001</v>
      </c>
    </row>
    <row r="2402" spans="1:3" x14ac:dyDescent="0.2">
      <c r="A2402">
        <v>0.28799999999999998</v>
      </c>
      <c r="B2402">
        <v>-45.3491</v>
      </c>
      <c r="C2402">
        <v>-115.776</v>
      </c>
    </row>
    <row r="2403" spans="1:3" x14ac:dyDescent="0.2">
      <c r="A2403">
        <v>0.28811999999999999</v>
      </c>
      <c r="B2403">
        <v>-45.3568</v>
      </c>
      <c r="C2403">
        <v>-115.80500000000001</v>
      </c>
    </row>
    <row r="2404" spans="1:3" x14ac:dyDescent="0.2">
      <c r="A2404">
        <v>0.28824</v>
      </c>
      <c r="B2404">
        <v>-45.364400000000003</v>
      </c>
      <c r="C2404">
        <v>-115.816</v>
      </c>
    </row>
    <row r="2405" spans="1:3" x14ac:dyDescent="0.2">
      <c r="A2405">
        <v>0.28836000000000001</v>
      </c>
      <c r="B2405">
        <v>-45.364400000000003</v>
      </c>
      <c r="C2405">
        <v>-115.81699999999999</v>
      </c>
    </row>
    <row r="2406" spans="1:3" x14ac:dyDescent="0.2">
      <c r="A2406">
        <v>0.28848000000000001</v>
      </c>
      <c r="B2406">
        <v>-45.372</v>
      </c>
      <c r="C2406">
        <v>-115.854</v>
      </c>
    </row>
    <row r="2407" spans="1:3" x14ac:dyDescent="0.2">
      <c r="A2407">
        <v>0.28860000000000002</v>
      </c>
      <c r="B2407">
        <v>-45.379600000000003</v>
      </c>
      <c r="C2407">
        <v>-115.854</v>
      </c>
    </row>
    <row r="2408" spans="1:3" x14ac:dyDescent="0.2">
      <c r="A2408">
        <v>0.28871999999999998</v>
      </c>
      <c r="B2408">
        <v>-45.387300000000003</v>
      </c>
      <c r="C2408">
        <v>-115.881</v>
      </c>
    </row>
    <row r="2409" spans="1:3" x14ac:dyDescent="0.2">
      <c r="A2409">
        <v>0.28883999999999999</v>
      </c>
      <c r="B2409">
        <v>-45.387300000000003</v>
      </c>
      <c r="C2409">
        <v>-115.883</v>
      </c>
    </row>
    <row r="2410" spans="1:3" x14ac:dyDescent="0.2">
      <c r="A2410">
        <v>0.28895999999999999</v>
      </c>
      <c r="B2410">
        <v>-45.3949</v>
      </c>
      <c r="C2410">
        <v>-115.9</v>
      </c>
    </row>
    <row r="2411" spans="1:3" x14ac:dyDescent="0.2">
      <c r="A2411">
        <v>0.28908</v>
      </c>
      <c r="B2411">
        <v>-45.402500000000003</v>
      </c>
      <c r="C2411">
        <v>-115.916</v>
      </c>
    </row>
    <row r="2412" spans="1:3" x14ac:dyDescent="0.2">
      <c r="A2412">
        <v>0.28920000000000001</v>
      </c>
      <c r="B2412">
        <v>-45.402500000000003</v>
      </c>
      <c r="C2412">
        <v>-115.947</v>
      </c>
    </row>
    <row r="2413" spans="1:3" x14ac:dyDescent="0.2">
      <c r="A2413">
        <v>0.28932000000000002</v>
      </c>
      <c r="B2413">
        <v>-45.410200000000003</v>
      </c>
      <c r="C2413">
        <v>-115.93899999999999</v>
      </c>
    </row>
    <row r="2414" spans="1:3" x14ac:dyDescent="0.2">
      <c r="A2414">
        <v>0.28943999999999998</v>
      </c>
      <c r="B2414">
        <v>-45.4178</v>
      </c>
      <c r="C2414">
        <v>-115.958</v>
      </c>
    </row>
    <row r="2415" spans="1:3" x14ac:dyDescent="0.2">
      <c r="A2415">
        <v>0.28955999999999998</v>
      </c>
      <c r="B2415">
        <v>-45.4178</v>
      </c>
      <c r="C2415">
        <v>-115.962</v>
      </c>
    </row>
    <row r="2416" spans="1:3" x14ac:dyDescent="0.2">
      <c r="A2416">
        <v>0.28967999999999999</v>
      </c>
      <c r="B2416">
        <v>-45.425400000000003</v>
      </c>
      <c r="C2416">
        <v>-115.976</v>
      </c>
    </row>
    <row r="2417" spans="1:3" x14ac:dyDescent="0.2">
      <c r="A2417">
        <v>0.2898</v>
      </c>
      <c r="B2417">
        <v>-45.433</v>
      </c>
      <c r="C2417">
        <v>-115.98699999999999</v>
      </c>
    </row>
    <row r="2418" spans="1:3" x14ac:dyDescent="0.2">
      <c r="A2418">
        <v>0.28992000000000001</v>
      </c>
      <c r="B2418">
        <v>-45.4407</v>
      </c>
      <c r="C2418">
        <v>-116.01</v>
      </c>
    </row>
    <row r="2419" spans="1:3" x14ac:dyDescent="0.2">
      <c r="A2419">
        <v>0.29004000000000002</v>
      </c>
      <c r="B2419">
        <v>-45.4407</v>
      </c>
      <c r="C2419">
        <v>-116.042</v>
      </c>
    </row>
    <row r="2420" spans="1:3" x14ac:dyDescent="0.2">
      <c r="A2420">
        <v>0.29015999999999997</v>
      </c>
      <c r="B2420">
        <v>-45.448300000000003</v>
      </c>
      <c r="C2420">
        <v>-116.057</v>
      </c>
    </row>
    <row r="2421" spans="1:3" x14ac:dyDescent="0.2">
      <c r="A2421">
        <v>0.29027999999999998</v>
      </c>
      <c r="B2421">
        <v>-45.4559</v>
      </c>
      <c r="C2421">
        <v>-116.06100000000001</v>
      </c>
    </row>
    <row r="2422" spans="1:3" x14ac:dyDescent="0.2">
      <c r="A2422">
        <v>0.29039999999999999</v>
      </c>
      <c r="B2422">
        <v>-45.4559</v>
      </c>
      <c r="C2422">
        <v>-116.069</v>
      </c>
    </row>
    <row r="2423" spans="1:3" x14ac:dyDescent="0.2">
      <c r="A2423">
        <v>0.29052</v>
      </c>
      <c r="B2423">
        <v>-45.4636</v>
      </c>
      <c r="C2423">
        <v>-116.086</v>
      </c>
    </row>
    <row r="2424" spans="1:3" x14ac:dyDescent="0.2">
      <c r="A2424">
        <v>0.29064000000000001</v>
      </c>
      <c r="B2424">
        <v>-45.471200000000003</v>
      </c>
      <c r="C2424">
        <v>-116.142</v>
      </c>
    </row>
    <row r="2425" spans="1:3" x14ac:dyDescent="0.2">
      <c r="A2425">
        <v>0.29076000000000002</v>
      </c>
      <c r="B2425">
        <v>-45.471200000000003</v>
      </c>
      <c r="C2425">
        <v>-116.18</v>
      </c>
    </row>
    <row r="2426" spans="1:3" x14ac:dyDescent="0.2">
      <c r="A2426">
        <v>0.29088000000000003</v>
      </c>
      <c r="B2426">
        <v>-45.4788</v>
      </c>
      <c r="C2426">
        <v>-116.182</v>
      </c>
    </row>
    <row r="2427" spans="1:3" x14ac:dyDescent="0.2">
      <c r="A2427">
        <v>0.29099999999999998</v>
      </c>
      <c r="B2427">
        <v>-45.486499999999999</v>
      </c>
      <c r="C2427">
        <v>-116.203</v>
      </c>
    </row>
    <row r="2428" spans="1:3" x14ac:dyDescent="0.2">
      <c r="A2428">
        <v>0.29111999999999999</v>
      </c>
      <c r="B2428">
        <v>-45.486499999999999</v>
      </c>
      <c r="C2428">
        <v>-116.21899999999999</v>
      </c>
    </row>
    <row r="2429" spans="1:3" x14ac:dyDescent="0.2">
      <c r="A2429">
        <v>0.29124</v>
      </c>
      <c r="B2429">
        <v>-45.494100000000003</v>
      </c>
      <c r="C2429">
        <v>-116.23099999999999</v>
      </c>
    </row>
    <row r="2430" spans="1:3" x14ac:dyDescent="0.2">
      <c r="A2430">
        <v>0.29136000000000001</v>
      </c>
      <c r="B2430">
        <v>-45.5017</v>
      </c>
      <c r="C2430">
        <v>-116.209</v>
      </c>
    </row>
    <row r="2431" spans="1:3" x14ac:dyDescent="0.2">
      <c r="A2431">
        <v>0.29148000000000002</v>
      </c>
      <c r="B2431">
        <v>-45.5017</v>
      </c>
      <c r="C2431">
        <v>-116.24</v>
      </c>
    </row>
    <row r="2432" spans="1:3" x14ac:dyDescent="0.2">
      <c r="A2432">
        <v>0.29160000000000003</v>
      </c>
      <c r="B2432">
        <v>-45.509300000000003</v>
      </c>
      <c r="C2432">
        <v>-116.248</v>
      </c>
    </row>
    <row r="2433" spans="1:3" x14ac:dyDescent="0.2">
      <c r="A2433">
        <v>0.29171999999999998</v>
      </c>
      <c r="B2433">
        <v>-45.509300000000003</v>
      </c>
      <c r="C2433">
        <v>-116.27</v>
      </c>
    </row>
    <row r="2434" spans="1:3" x14ac:dyDescent="0.2">
      <c r="A2434">
        <v>0.29183999999999999</v>
      </c>
      <c r="B2434">
        <v>-45.517000000000003</v>
      </c>
      <c r="C2434">
        <v>-116.316</v>
      </c>
    </row>
    <row r="2435" spans="1:3" x14ac:dyDescent="0.2">
      <c r="A2435">
        <v>0.29196</v>
      </c>
      <c r="B2435">
        <v>-45.5246</v>
      </c>
      <c r="C2435">
        <v>-116.327</v>
      </c>
    </row>
    <row r="2436" spans="1:3" x14ac:dyDescent="0.2">
      <c r="A2436">
        <v>0.29208000000000001</v>
      </c>
      <c r="B2436">
        <v>-45.5246</v>
      </c>
      <c r="C2436">
        <v>-116.351</v>
      </c>
    </row>
    <row r="2437" spans="1:3" x14ac:dyDescent="0.2">
      <c r="A2437">
        <v>0.29220000000000002</v>
      </c>
      <c r="B2437">
        <v>-45.532200000000003</v>
      </c>
      <c r="C2437">
        <v>-116.377</v>
      </c>
    </row>
    <row r="2438" spans="1:3" x14ac:dyDescent="0.2">
      <c r="A2438">
        <v>0.29232000000000002</v>
      </c>
      <c r="B2438">
        <v>-45.539900000000003</v>
      </c>
      <c r="C2438">
        <v>-116.38800000000001</v>
      </c>
    </row>
    <row r="2439" spans="1:3" x14ac:dyDescent="0.2">
      <c r="A2439">
        <v>0.29243999999999998</v>
      </c>
      <c r="B2439">
        <v>-45.539900000000003</v>
      </c>
      <c r="C2439">
        <v>-116.399</v>
      </c>
    </row>
    <row r="2440" spans="1:3" x14ac:dyDescent="0.2">
      <c r="A2440">
        <v>0.29255999999999999</v>
      </c>
      <c r="B2440">
        <v>-45.547499999999999</v>
      </c>
      <c r="C2440">
        <v>-116.417</v>
      </c>
    </row>
    <row r="2441" spans="1:3" x14ac:dyDescent="0.2">
      <c r="A2441">
        <v>0.29268</v>
      </c>
      <c r="B2441">
        <v>-45.547499999999999</v>
      </c>
      <c r="C2441">
        <v>-116.44</v>
      </c>
    </row>
    <row r="2442" spans="1:3" x14ac:dyDescent="0.2">
      <c r="A2442">
        <v>0.2928</v>
      </c>
      <c r="B2442">
        <v>-45.555100000000003</v>
      </c>
      <c r="C2442">
        <v>-116.449</v>
      </c>
    </row>
    <row r="2443" spans="1:3" x14ac:dyDescent="0.2">
      <c r="A2443">
        <v>0.29292000000000001</v>
      </c>
      <c r="B2443">
        <v>-45.555100000000003</v>
      </c>
      <c r="C2443">
        <v>-116.449</v>
      </c>
    </row>
    <row r="2444" spans="1:3" x14ac:dyDescent="0.2">
      <c r="A2444">
        <v>0.29304000000000002</v>
      </c>
      <c r="B2444">
        <v>-45.5627</v>
      </c>
      <c r="C2444">
        <v>-116.461</v>
      </c>
    </row>
    <row r="2445" spans="1:3" x14ac:dyDescent="0.2">
      <c r="A2445">
        <v>0.29315999999999998</v>
      </c>
      <c r="B2445">
        <v>-45.5627</v>
      </c>
      <c r="C2445">
        <v>-116.467</v>
      </c>
    </row>
    <row r="2446" spans="1:3" x14ac:dyDescent="0.2">
      <c r="A2446">
        <v>0.29327999999999999</v>
      </c>
      <c r="B2446">
        <v>-45.570399999999999</v>
      </c>
      <c r="C2446">
        <v>-116.467</v>
      </c>
    </row>
    <row r="2447" spans="1:3" x14ac:dyDescent="0.2">
      <c r="A2447">
        <v>0.29339999999999999</v>
      </c>
      <c r="B2447">
        <v>-45.570399999999999</v>
      </c>
      <c r="C2447">
        <v>-116.48399999999999</v>
      </c>
    </row>
    <row r="2448" spans="1:3" x14ac:dyDescent="0.2">
      <c r="A2448">
        <v>0.29352</v>
      </c>
      <c r="B2448">
        <v>-45.578000000000003</v>
      </c>
      <c r="C2448">
        <v>-116.496</v>
      </c>
    </row>
    <row r="2449" spans="1:3" x14ac:dyDescent="0.2">
      <c r="A2449">
        <v>0.29364000000000001</v>
      </c>
      <c r="B2449">
        <v>-45.578000000000003</v>
      </c>
      <c r="C2449">
        <v>-116.515</v>
      </c>
    </row>
    <row r="2450" spans="1:3" x14ac:dyDescent="0.2">
      <c r="A2450">
        <v>0.29376000000000002</v>
      </c>
      <c r="B2450">
        <v>-45.585599999999999</v>
      </c>
      <c r="C2450">
        <v>-116.53700000000001</v>
      </c>
    </row>
    <row r="2451" spans="1:3" x14ac:dyDescent="0.2">
      <c r="A2451">
        <v>0.29387999999999997</v>
      </c>
      <c r="B2451">
        <v>-45.585599999999999</v>
      </c>
      <c r="C2451">
        <v>-116.568</v>
      </c>
    </row>
    <row r="2452" spans="1:3" x14ac:dyDescent="0.2">
      <c r="A2452">
        <v>0.29399999999999998</v>
      </c>
      <c r="B2452">
        <v>-45.593299999999999</v>
      </c>
      <c r="C2452">
        <v>-116.57</v>
      </c>
    </row>
    <row r="2453" spans="1:3" x14ac:dyDescent="0.2">
      <c r="A2453">
        <v>0.29411999999999999</v>
      </c>
      <c r="B2453">
        <v>-45.593299999999999</v>
      </c>
      <c r="C2453">
        <v>-116.59399999999999</v>
      </c>
    </row>
    <row r="2454" spans="1:3" x14ac:dyDescent="0.2">
      <c r="A2454">
        <v>0.29424</v>
      </c>
      <c r="B2454">
        <v>-45.593299999999999</v>
      </c>
      <c r="C2454">
        <v>-116.608</v>
      </c>
    </row>
    <row r="2455" spans="1:3" x14ac:dyDescent="0.2">
      <c r="A2455">
        <v>0.29436000000000001</v>
      </c>
      <c r="B2455">
        <v>-45.600900000000003</v>
      </c>
      <c r="C2455">
        <v>-116.631</v>
      </c>
    </row>
    <row r="2456" spans="1:3" x14ac:dyDescent="0.2">
      <c r="A2456">
        <v>0.29448000000000002</v>
      </c>
      <c r="B2456">
        <v>-45.600900000000003</v>
      </c>
      <c r="C2456">
        <v>-116.646</v>
      </c>
    </row>
    <row r="2457" spans="1:3" x14ac:dyDescent="0.2">
      <c r="A2457">
        <v>0.29459999999999997</v>
      </c>
      <c r="B2457">
        <v>-45.608499999999999</v>
      </c>
      <c r="C2457">
        <v>-116.649</v>
      </c>
    </row>
    <row r="2458" spans="1:3" x14ac:dyDescent="0.2">
      <c r="A2458">
        <v>0.29471999999999998</v>
      </c>
      <c r="B2458">
        <v>-45.608499999999999</v>
      </c>
      <c r="C2458">
        <v>-116.663</v>
      </c>
    </row>
    <row r="2459" spans="1:3" x14ac:dyDescent="0.2">
      <c r="A2459">
        <v>0.29483999999999999</v>
      </c>
      <c r="B2459">
        <v>-45.608499999999999</v>
      </c>
      <c r="C2459">
        <v>-116.68899999999999</v>
      </c>
    </row>
    <row r="2460" spans="1:3" x14ac:dyDescent="0.2">
      <c r="A2460">
        <v>0.29496</v>
      </c>
      <c r="B2460">
        <v>-45.616100000000003</v>
      </c>
      <c r="C2460">
        <v>-116.71599999999999</v>
      </c>
    </row>
    <row r="2461" spans="1:3" x14ac:dyDescent="0.2">
      <c r="A2461">
        <v>0.29508000000000001</v>
      </c>
      <c r="B2461">
        <v>-45.616100000000003</v>
      </c>
      <c r="C2461">
        <v>-116.72799999999999</v>
      </c>
    </row>
    <row r="2462" spans="1:3" x14ac:dyDescent="0.2">
      <c r="A2462">
        <v>0.29520000000000002</v>
      </c>
      <c r="B2462">
        <v>-45.623800000000003</v>
      </c>
      <c r="C2462">
        <v>-116.71899999999999</v>
      </c>
    </row>
    <row r="2463" spans="1:3" x14ac:dyDescent="0.2">
      <c r="A2463">
        <v>0.29532000000000003</v>
      </c>
      <c r="B2463">
        <v>-45.623800000000003</v>
      </c>
      <c r="C2463">
        <v>-116.739</v>
      </c>
    </row>
    <row r="2464" spans="1:3" x14ac:dyDescent="0.2">
      <c r="A2464">
        <v>0.29543999999999998</v>
      </c>
      <c r="B2464">
        <v>-45.623800000000003</v>
      </c>
      <c r="C2464">
        <v>-116.748</v>
      </c>
    </row>
    <row r="2465" spans="1:3" x14ac:dyDescent="0.2">
      <c r="A2465">
        <v>0.29555999999999999</v>
      </c>
      <c r="B2465">
        <v>-45.631399999999999</v>
      </c>
      <c r="C2465">
        <v>-116.76300000000001</v>
      </c>
    </row>
    <row r="2466" spans="1:3" x14ac:dyDescent="0.2">
      <c r="A2466">
        <v>0.29568</v>
      </c>
      <c r="B2466">
        <v>-45.631399999999999</v>
      </c>
      <c r="C2466">
        <v>-116.77200000000001</v>
      </c>
    </row>
    <row r="2467" spans="1:3" x14ac:dyDescent="0.2">
      <c r="A2467">
        <v>0.29580000000000001</v>
      </c>
      <c r="B2467">
        <v>-45.631399999999999</v>
      </c>
      <c r="C2467">
        <v>-116.80500000000001</v>
      </c>
    </row>
    <row r="2468" spans="1:3" x14ac:dyDescent="0.2">
      <c r="A2468">
        <v>0.29592000000000002</v>
      </c>
      <c r="B2468">
        <v>-45.639000000000003</v>
      </c>
      <c r="C2468">
        <v>-116.827</v>
      </c>
    </row>
    <row r="2469" spans="1:3" x14ac:dyDescent="0.2">
      <c r="A2469">
        <v>0.29604000000000003</v>
      </c>
      <c r="B2469">
        <v>-45.639000000000003</v>
      </c>
      <c r="C2469">
        <v>-116.852</v>
      </c>
    </row>
    <row r="2470" spans="1:3" x14ac:dyDescent="0.2">
      <c r="A2470">
        <v>0.29615999999999998</v>
      </c>
      <c r="B2470">
        <v>-45.639000000000003</v>
      </c>
      <c r="C2470">
        <v>-116.873</v>
      </c>
    </row>
    <row r="2471" spans="1:3" x14ac:dyDescent="0.2">
      <c r="A2471">
        <v>0.29627999999999999</v>
      </c>
      <c r="B2471">
        <v>-45.646700000000003</v>
      </c>
      <c r="C2471">
        <v>-116.922</v>
      </c>
    </row>
    <row r="2472" spans="1:3" x14ac:dyDescent="0.2">
      <c r="A2472">
        <v>0.2964</v>
      </c>
      <c r="B2472">
        <v>-45.646700000000003</v>
      </c>
      <c r="C2472">
        <v>-116.956</v>
      </c>
    </row>
    <row r="2473" spans="1:3" x14ac:dyDescent="0.2">
      <c r="A2473">
        <v>0.29652000000000001</v>
      </c>
      <c r="B2473">
        <v>-45.646700000000003</v>
      </c>
      <c r="C2473">
        <v>-116.97199999999999</v>
      </c>
    </row>
    <row r="2474" spans="1:3" x14ac:dyDescent="0.2">
      <c r="A2474">
        <v>0.29664000000000001</v>
      </c>
      <c r="B2474">
        <v>-45.654299999999999</v>
      </c>
      <c r="C2474">
        <v>-116.991</v>
      </c>
    </row>
    <row r="2475" spans="1:3" x14ac:dyDescent="0.2">
      <c r="A2475">
        <v>0.29676000000000002</v>
      </c>
      <c r="B2475">
        <v>-45.654299999999999</v>
      </c>
      <c r="C2475">
        <v>-116.989</v>
      </c>
    </row>
    <row r="2476" spans="1:3" x14ac:dyDescent="0.2">
      <c r="A2476">
        <v>0.29687999999999998</v>
      </c>
      <c r="B2476">
        <v>-45.654299999999999</v>
      </c>
      <c r="C2476">
        <v>-117.017</v>
      </c>
    </row>
    <row r="2477" spans="1:3" x14ac:dyDescent="0.2">
      <c r="A2477">
        <v>0.29699999999999999</v>
      </c>
      <c r="B2477">
        <v>-45.654299999999999</v>
      </c>
      <c r="C2477">
        <v>-117.038</v>
      </c>
    </row>
    <row r="2478" spans="1:3" x14ac:dyDescent="0.2">
      <c r="A2478">
        <v>0.29712</v>
      </c>
      <c r="B2478">
        <v>-45.661900000000003</v>
      </c>
      <c r="C2478">
        <v>-117.084</v>
      </c>
    </row>
    <row r="2479" spans="1:3" x14ac:dyDescent="0.2">
      <c r="A2479">
        <v>0.29724</v>
      </c>
      <c r="B2479">
        <v>-45.661900000000003</v>
      </c>
      <c r="C2479">
        <v>-117.096</v>
      </c>
    </row>
    <row r="2480" spans="1:3" x14ac:dyDescent="0.2">
      <c r="A2480">
        <v>0.29736000000000001</v>
      </c>
      <c r="B2480">
        <v>-45.661900000000003</v>
      </c>
      <c r="C2480">
        <v>-117.111</v>
      </c>
    </row>
    <row r="2481" spans="1:3" x14ac:dyDescent="0.2">
      <c r="A2481">
        <v>0.29748000000000002</v>
      </c>
      <c r="B2481">
        <v>-45.661900000000003</v>
      </c>
      <c r="C2481">
        <v>-117.133</v>
      </c>
    </row>
    <row r="2482" spans="1:3" x14ac:dyDescent="0.2">
      <c r="A2482">
        <v>0.29759999999999998</v>
      </c>
      <c r="B2482">
        <v>-45.669600000000003</v>
      </c>
      <c r="C2482">
        <v>-117.134</v>
      </c>
    </row>
    <row r="2483" spans="1:3" x14ac:dyDescent="0.2">
      <c r="A2483">
        <v>0.29771999999999998</v>
      </c>
      <c r="B2483">
        <v>-45.669600000000003</v>
      </c>
      <c r="C2483">
        <v>-117.13</v>
      </c>
    </row>
    <row r="2484" spans="1:3" x14ac:dyDescent="0.2">
      <c r="A2484">
        <v>0.29783999999999999</v>
      </c>
      <c r="B2484">
        <v>-45.669600000000003</v>
      </c>
      <c r="C2484">
        <v>-117.137</v>
      </c>
    </row>
    <row r="2485" spans="1:3" x14ac:dyDescent="0.2">
      <c r="A2485">
        <v>0.29796</v>
      </c>
      <c r="B2485">
        <v>-45.677199999999999</v>
      </c>
      <c r="C2485">
        <v>-117.178</v>
      </c>
    </row>
    <row r="2486" spans="1:3" x14ac:dyDescent="0.2">
      <c r="A2486">
        <v>0.29808000000000001</v>
      </c>
      <c r="B2486">
        <v>-45.684800000000003</v>
      </c>
      <c r="C2486">
        <v>-117.18899999999999</v>
      </c>
    </row>
    <row r="2487" spans="1:3" x14ac:dyDescent="0.2">
      <c r="A2487">
        <v>0.29820000000000002</v>
      </c>
      <c r="B2487">
        <v>-45.684800000000003</v>
      </c>
      <c r="C2487">
        <v>-117.232</v>
      </c>
    </row>
    <row r="2488" spans="1:3" x14ac:dyDescent="0.2">
      <c r="A2488">
        <v>0.29831999999999997</v>
      </c>
      <c r="B2488">
        <v>-45.684800000000003</v>
      </c>
      <c r="C2488">
        <v>-117.226</v>
      </c>
    </row>
    <row r="2489" spans="1:3" x14ac:dyDescent="0.2">
      <c r="A2489">
        <v>0.29843999999999998</v>
      </c>
      <c r="B2489">
        <v>-45.684800000000003</v>
      </c>
      <c r="C2489">
        <v>-117.268</v>
      </c>
    </row>
    <row r="2490" spans="1:3" x14ac:dyDescent="0.2">
      <c r="A2490">
        <v>0.29855999999999999</v>
      </c>
      <c r="B2490">
        <v>-45.684800000000003</v>
      </c>
      <c r="C2490">
        <v>-117.31100000000001</v>
      </c>
    </row>
    <row r="2491" spans="1:3" x14ac:dyDescent="0.2">
      <c r="A2491">
        <v>0.29868</v>
      </c>
      <c r="B2491">
        <v>-45.684800000000003</v>
      </c>
      <c r="C2491">
        <v>-117.355</v>
      </c>
    </row>
    <row r="2492" spans="1:3" x14ac:dyDescent="0.2">
      <c r="A2492">
        <v>0.29880000000000001</v>
      </c>
      <c r="B2492">
        <v>-45.692399999999999</v>
      </c>
      <c r="C2492">
        <v>-117.372</v>
      </c>
    </row>
    <row r="2493" spans="1:3" x14ac:dyDescent="0.2">
      <c r="A2493">
        <v>0.29892000000000002</v>
      </c>
      <c r="B2493">
        <v>-45.692399999999999</v>
      </c>
      <c r="C2493">
        <v>-117.42700000000001</v>
      </c>
    </row>
    <row r="2494" spans="1:3" x14ac:dyDescent="0.2">
      <c r="A2494">
        <v>0.29903999999999997</v>
      </c>
      <c r="B2494">
        <v>-45.692399999999999</v>
      </c>
      <c r="C2494">
        <v>-117.43600000000001</v>
      </c>
    </row>
    <row r="2495" spans="1:3" x14ac:dyDescent="0.2">
      <c r="A2495">
        <v>0.29915999999999998</v>
      </c>
      <c r="B2495">
        <v>-45.692399999999999</v>
      </c>
      <c r="C2495">
        <v>-117.458</v>
      </c>
    </row>
    <row r="2496" spans="1:3" x14ac:dyDescent="0.2">
      <c r="A2496">
        <v>0.29927999999999999</v>
      </c>
      <c r="B2496">
        <v>-45.692399999999999</v>
      </c>
      <c r="C2496">
        <v>-117.491</v>
      </c>
    </row>
    <row r="2497" spans="1:3" x14ac:dyDescent="0.2">
      <c r="A2497">
        <v>0.2994</v>
      </c>
      <c r="B2497">
        <v>-45.692399999999999</v>
      </c>
      <c r="C2497">
        <v>-117.52200000000001</v>
      </c>
    </row>
    <row r="2498" spans="1:3" x14ac:dyDescent="0.2">
      <c r="A2498">
        <v>0.29952000000000001</v>
      </c>
      <c r="B2498">
        <v>-45.700099999999999</v>
      </c>
      <c r="C2498">
        <v>-117.56</v>
      </c>
    </row>
    <row r="2499" spans="1:3" x14ac:dyDescent="0.2">
      <c r="A2499">
        <v>0.29964000000000002</v>
      </c>
      <c r="B2499">
        <v>-45.700099999999999</v>
      </c>
      <c r="C2499">
        <v>-117.59</v>
      </c>
    </row>
    <row r="2500" spans="1:3" x14ac:dyDescent="0.2">
      <c r="A2500">
        <v>0.29976000000000003</v>
      </c>
      <c r="B2500">
        <v>-45.700099999999999</v>
      </c>
      <c r="C2500">
        <v>-117.61199999999999</v>
      </c>
    </row>
    <row r="2501" spans="1:3" x14ac:dyDescent="0.2">
      <c r="A2501">
        <v>0.29987999999999998</v>
      </c>
      <c r="B2501">
        <v>-44.433599999999998</v>
      </c>
      <c r="C2501">
        <v>-117.61799999999999</v>
      </c>
    </row>
    <row r="2502" spans="1:3" x14ac:dyDescent="0.2">
      <c r="A2502">
        <v>0.3</v>
      </c>
      <c r="B2502">
        <v>-44.487000000000002</v>
      </c>
      <c r="C2502">
        <v>-117.64700000000001</v>
      </c>
    </row>
    <row r="2503" spans="1:3" x14ac:dyDescent="0.2">
      <c r="A2503">
        <v>0.30012</v>
      </c>
      <c r="B2503">
        <v>-44.509900000000002</v>
      </c>
      <c r="C2503">
        <v>-117.685</v>
      </c>
    </row>
    <row r="2504" spans="1:3" x14ac:dyDescent="0.2">
      <c r="A2504">
        <v>0.30024000000000001</v>
      </c>
      <c r="B2504">
        <v>-44.578600000000002</v>
      </c>
      <c r="C2504">
        <v>-117.717</v>
      </c>
    </row>
    <row r="2505" spans="1:3" x14ac:dyDescent="0.2">
      <c r="A2505">
        <v>0.30036000000000002</v>
      </c>
      <c r="B2505">
        <v>-43.342599999999997</v>
      </c>
      <c r="C2505">
        <v>-117.738</v>
      </c>
    </row>
    <row r="2506" spans="1:3" x14ac:dyDescent="0.2">
      <c r="A2506">
        <v>0.30048000000000002</v>
      </c>
      <c r="B2506">
        <v>-43.388399999999997</v>
      </c>
      <c r="C2506">
        <v>-117.767</v>
      </c>
    </row>
    <row r="2507" spans="1:3" x14ac:dyDescent="0.2">
      <c r="A2507">
        <v>0.30059999999999998</v>
      </c>
      <c r="B2507">
        <v>-43.510399999999997</v>
      </c>
      <c r="C2507">
        <v>-117.80200000000001</v>
      </c>
    </row>
    <row r="2508" spans="1:3" x14ac:dyDescent="0.2">
      <c r="A2508">
        <v>0.30071999999999999</v>
      </c>
      <c r="B2508">
        <v>-43.533299999999997</v>
      </c>
      <c r="C2508">
        <v>-117.821</v>
      </c>
    </row>
    <row r="2509" spans="1:3" x14ac:dyDescent="0.2">
      <c r="A2509">
        <v>0.30084</v>
      </c>
      <c r="B2509">
        <v>-43.7012</v>
      </c>
      <c r="C2509">
        <v>-117.84699999999999</v>
      </c>
    </row>
    <row r="2510" spans="1:3" x14ac:dyDescent="0.2">
      <c r="A2510">
        <v>0.30096000000000001</v>
      </c>
      <c r="B2510">
        <v>-43.7851</v>
      </c>
      <c r="C2510">
        <v>-117.86199999999999</v>
      </c>
    </row>
    <row r="2511" spans="1:3" x14ac:dyDescent="0.2">
      <c r="A2511">
        <v>0.30108000000000001</v>
      </c>
      <c r="B2511">
        <v>-43.838500000000003</v>
      </c>
      <c r="C2511">
        <v>-117.914</v>
      </c>
    </row>
    <row r="2512" spans="1:3" x14ac:dyDescent="0.2">
      <c r="A2512">
        <v>0.30120000000000002</v>
      </c>
      <c r="B2512">
        <v>-43.884300000000003</v>
      </c>
      <c r="C2512">
        <v>-117.928</v>
      </c>
    </row>
    <row r="2513" spans="1:3" x14ac:dyDescent="0.2">
      <c r="A2513">
        <v>0.30131999999999998</v>
      </c>
      <c r="B2513">
        <v>-43.998699999999999</v>
      </c>
      <c r="C2513">
        <v>-117.952</v>
      </c>
    </row>
    <row r="2514" spans="1:3" x14ac:dyDescent="0.2">
      <c r="A2514">
        <v>0.30143999999999999</v>
      </c>
      <c r="B2514">
        <v>-44.082599999999999</v>
      </c>
      <c r="C2514">
        <v>-117.99299999999999</v>
      </c>
    </row>
    <row r="2515" spans="1:3" x14ac:dyDescent="0.2">
      <c r="A2515">
        <v>0.30155999999999999</v>
      </c>
      <c r="B2515">
        <v>-44.120800000000003</v>
      </c>
      <c r="C2515">
        <v>-118.033</v>
      </c>
    </row>
    <row r="2516" spans="1:3" x14ac:dyDescent="0.2">
      <c r="A2516">
        <v>0.30168</v>
      </c>
      <c r="B2516">
        <v>-44.143700000000003</v>
      </c>
      <c r="C2516">
        <v>-118.033</v>
      </c>
    </row>
    <row r="2517" spans="1:3" x14ac:dyDescent="0.2">
      <c r="A2517">
        <v>0.30180000000000001</v>
      </c>
      <c r="B2517">
        <v>-44.235199999999999</v>
      </c>
      <c r="C2517">
        <v>-118.071</v>
      </c>
    </row>
    <row r="2518" spans="1:3" x14ac:dyDescent="0.2">
      <c r="A2518">
        <v>0.30192000000000002</v>
      </c>
      <c r="B2518">
        <v>-44.288600000000002</v>
      </c>
      <c r="C2518">
        <v>-118.089</v>
      </c>
    </row>
    <row r="2519" spans="1:3" x14ac:dyDescent="0.2">
      <c r="A2519">
        <v>0.30203999999999998</v>
      </c>
      <c r="B2519">
        <v>-44.349699999999999</v>
      </c>
      <c r="C2519">
        <v>-118.108</v>
      </c>
    </row>
    <row r="2520" spans="1:3" x14ac:dyDescent="0.2">
      <c r="A2520">
        <v>0.30215999999999998</v>
      </c>
      <c r="B2520">
        <v>-44.357300000000002</v>
      </c>
      <c r="C2520">
        <v>-118.143</v>
      </c>
    </row>
    <row r="2521" spans="1:3" x14ac:dyDescent="0.2">
      <c r="A2521">
        <v>0.30227999999999999</v>
      </c>
      <c r="B2521">
        <v>-44.364899999999999</v>
      </c>
      <c r="C2521">
        <v>-118.14700000000001</v>
      </c>
    </row>
    <row r="2522" spans="1:3" x14ac:dyDescent="0.2">
      <c r="A2522">
        <v>0.3024</v>
      </c>
      <c r="B2522">
        <v>-44.456499999999998</v>
      </c>
      <c r="C2522">
        <v>-118.173</v>
      </c>
    </row>
    <row r="2523" spans="1:3" x14ac:dyDescent="0.2">
      <c r="A2523">
        <v>0.30252000000000001</v>
      </c>
      <c r="B2523">
        <v>-44.509900000000002</v>
      </c>
      <c r="C2523">
        <v>-118.196</v>
      </c>
    </row>
    <row r="2524" spans="1:3" x14ac:dyDescent="0.2">
      <c r="A2524">
        <v>0.30264000000000002</v>
      </c>
      <c r="B2524">
        <v>-44.548000000000002</v>
      </c>
      <c r="C2524">
        <v>-118.21299999999999</v>
      </c>
    </row>
    <row r="2525" spans="1:3" x14ac:dyDescent="0.2">
      <c r="A2525">
        <v>0.30275999999999997</v>
      </c>
      <c r="B2525">
        <v>-44.609099999999998</v>
      </c>
      <c r="C2525">
        <v>-118.25700000000001</v>
      </c>
    </row>
    <row r="2526" spans="1:3" x14ac:dyDescent="0.2">
      <c r="A2526">
        <v>0.30287999999999998</v>
      </c>
      <c r="B2526">
        <v>-44.601399999999998</v>
      </c>
      <c r="C2526">
        <v>-118.289</v>
      </c>
    </row>
    <row r="2527" spans="1:3" x14ac:dyDescent="0.2">
      <c r="A2527">
        <v>0.30299999999999999</v>
      </c>
      <c r="B2527">
        <v>-44.601399999999998</v>
      </c>
      <c r="C2527">
        <v>-118.301</v>
      </c>
    </row>
    <row r="2528" spans="1:3" x14ac:dyDescent="0.2">
      <c r="A2528">
        <v>0.30312</v>
      </c>
      <c r="B2528">
        <v>-44.639600000000002</v>
      </c>
      <c r="C2528">
        <v>-118.327</v>
      </c>
    </row>
    <row r="2529" spans="1:3" x14ac:dyDescent="0.2">
      <c r="A2529">
        <v>0.30324000000000001</v>
      </c>
      <c r="B2529">
        <v>-44.692999999999998</v>
      </c>
      <c r="C2529">
        <v>-118.358</v>
      </c>
    </row>
    <row r="2530" spans="1:3" x14ac:dyDescent="0.2">
      <c r="A2530">
        <v>0.30336000000000002</v>
      </c>
      <c r="B2530">
        <v>-44.708300000000001</v>
      </c>
      <c r="C2530">
        <v>-118.39100000000001</v>
      </c>
    </row>
    <row r="2531" spans="1:3" x14ac:dyDescent="0.2">
      <c r="A2531">
        <v>0.30348000000000003</v>
      </c>
      <c r="B2531">
        <v>-44.769300000000001</v>
      </c>
      <c r="C2531">
        <v>-118.417</v>
      </c>
    </row>
    <row r="2532" spans="1:3" x14ac:dyDescent="0.2">
      <c r="A2532">
        <v>0.30359999999999998</v>
      </c>
      <c r="B2532">
        <v>-44.822699999999998</v>
      </c>
      <c r="C2532">
        <v>-118.44</v>
      </c>
    </row>
    <row r="2533" spans="1:3" x14ac:dyDescent="0.2">
      <c r="A2533">
        <v>0.30371999999999999</v>
      </c>
      <c r="B2533">
        <v>-44.822699999999998</v>
      </c>
      <c r="C2533">
        <v>-118.471</v>
      </c>
    </row>
    <row r="2534" spans="1:3" x14ac:dyDescent="0.2">
      <c r="A2534">
        <v>0.30384</v>
      </c>
      <c r="B2534">
        <v>-44.860799999999998</v>
      </c>
      <c r="C2534">
        <v>-118.51</v>
      </c>
    </row>
    <row r="2535" spans="1:3" x14ac:dyDescent="0.2">
      <c r="A2535">
        <v>0.30396000000000001</v>
      </c>
      <c r="B2535">
        <v>-44.952399999999997</v>
      </c>
      <c r="C2535">
        <v>-118.515</v>
      </c>
    </row>
    <row r="2536" spans="1:3" x14ac:dyDescent="0.2">
      <c r="A2536">
        <v>0.30408000000000002</v>
      </c>
      <c r="B2536">
        <v>-44.952399999999997</v>
      </c>
      <c r="C2536">
        <v>-118.54900000000001</v>
      </c>
    </row>
    <row r="2537" spans="1:3" x14ac:dyDescent="0.2">
      <c r="A2537">
        <v>0.30420000000000003</v>
      </c>
      <c r="B2537">
        <v>-44.998199999999997</v>
      </c>
      <c r="C2537">
        <v>-118.59099999999999</v>
      </c>
    </row>
    <row r="2538" spans="1:3" x14ac:dyDescent="0.2">
      <c r="A2538">
        <v>0.30431999999999998</v>
      </c>
      <c r="B2538">
        <v>-45.028700000000001</v>
      </c>
      <c r="C2538">
        <v>-118.636</v>
      </c>
    </row>
    <row r="2539" spans="1:3" x14ac:dyDescent="0.2">
      <c r="A2539">
        <v>0.30443999999999999</v>
      </c>
      <c r="B2539">
        <v>-45.0974</v>
      </c>
      <c r="C2539">
        <v>-118.658</v>
      </c>
    </row>
    <row r="2540" spans="1:3" x14ac:dyDescent="0.2">
      <c r="A2540">
        <v>0.30456</v>
      </c>
      <c r="B2540">
        <v>-45.127899999999997</v>
      </c>
      <c r="C2540">
        <v>-118.67100000000001</v>
      </c>
    </row>
    <row r="2541" spans="1:3" x14ac:dyDescent="0.2">
      <c r="A2541">
        <v>0.30468000000000001</v>
      </c>
      <c r="B2541">
        <v>-45.165999999999997</v>
      </c>
      <c r="C2541">
        <v>-118.694</v>
      </c>
    </row>
    <row r="2542" spans="1:3" x14ac:dyDescent="0.2">
      <c r="A2542">
        <v>0.30480000000000002</v>
      </c>
      <c r="B2542">
        <v>-45.1965</v>
      </c>
      <c r="C2542">
        <v>-118.71899999999999</v>
      </c>
    </row>
    <row r="2543" spans="1:3" x14ac:dyDescent="0.2">
      <c r="A2543">
        <v>0.30492000000000002</v>
      </c>
      <c r="B2543">
        <v>-45.211799999999997</v>
      </c>
      <c r="C2543">
        <v>-118.764</v>
      </c>
    </row>
    <row r="2544" spans="1:3" x14ac:dyDescent="0.2">
      <c r="A2544">
        <v>0.30503999999999998</v>
      </c>
      <c r="B2544">
        <v>-45.280500000000004</v>
      </c>
      <c r="C2544">
        <v>-118.773</v>
      </c>
    </row>
    <row r="2545" spans="1:3" x14ac:dyDescent="0.2">
      <c r="A2545">
        <v>0.30515999999999999</v>
      </c>
      <c r="B2545">
        <v>-45.311</v>
      </c>
      <c r="C2545">
        <v>-118.79</v>
      </c>
    </row>
    <row r="2546" spans="1:3" x14ac:dyDescent="0.2">
      <c r="A2546">
        <v>0.30528</v>
      </c>
      <c r="B2546">
        <v>-45.364400000000003</v>
      </c>
      <c r="C2546">
        <v>-118.80800000000001</v>
      </c>
    </row>
    <row r="2547" spans="1:3" x14ac:dyDescent="0.2">
      <c r="A2547">
        <v>0.3054</v>
      </c>
      <c r="B2547">
        <v>-45.379600000000003</v>
      </c>
      <c r="C2547">
        <v>-118.81399999999999</v>
      </c>
    </row>
    <row r="2548" spans="1:3" x14ac:dyDescent="0.2">
      <c r="A2548">
        <v>0.30552000000000001</v>
      </c>
      <c r="B2548">
        <v>-45.387300000000003</v>
      </c>
      <c r="C2548">
        <v>-118.84</v>
      </c>
    </row>
    <row r="2549" spans="1:3" x14ac:dyDescent="0.2">
      <c r="A2549">
        <v>0.30564000000000002</v>
      </c>
      <c r="B2549">
        <v>-45.3949</v>
      </c>
      <c r="C2549">
        <v>-118.881</v>
      </c>
    </row>
    <row r="2550" spans="1:3" x14ac:dyDescent="0.2">
      <c r="A2550">
        <v>0.30575999999999998</v>
      </c>
      <c r="B2550">
        <v>-45.402500000000003</v>
      </c>
      <c r="C2550">
        <v>-118.913</v>
      </c>
    </row>
    <row r="2551" spans="1:3" x14ac:dyDescent="0.2">
      <c r="A2551">
        <v>0.30587999999999999</v>
      </c>
      <c r="B2551">
        <v>-45.448300000000003</v>
      </c>
      <c r="C2551">
        <v>-118.938</v>
      </c>
    </row>
    <row r="2552" spans="1:3" x14ac:dyDescent="0.2">
      <c r="A2552">
        <v>0.30599999999999999</v>
      </c>
      <c r="B2552">
        <v>-45.4788</v>
      </c>
      <c r="C2552">
        <v>-118.95</v>
      </c>
    </row>
    <row r="2553" spans="1:3" x14ac:dyDescent="0.2">
      <c r="A2553">
        <v>0.30612</v>
      </c>
      <c r="B2553">
        <v>-45.4788</v>
      </c>
      <c r="C2553">
        <v>-118.97</v>
      </c>
    </row>
    <row r="2554" spans="1:3" x14ac:dyDescent="0.2">
      <c r="A2554">
        <v>0.30624000000000001</v>
      </c>
      <c r="B2554">
        <v>-45.4636</v>
      </c>
      <c r="C2554">
        <v>-119.01600000000001</v>
      </c>
    </row>
    <row r="2555" spans="1:3" x14ac:dyDescent="0.2">
      <c r="A2555">
        <v>0.30636000000000002</v>
      </c>
      <c r="B2555">
        <v>-45.486499999999999</v>
      </c>
      <c r="C2555">
        <v>-119.029</v>
      </c>
    </row>
    <row r="2556" spans="1:3" x14ac:dyDescent="0.2">
      <c r="A2556">
        <v>0.30647999999999997</v>
      </c>
      <c r="B2556">
        <v>-45.600900000000003</v>
      </c>
      <c r="C2556">
        <v>-119.10599999999999</v>
      </c>
    </row>
    <row r="2557" spans="1:3" x14ac:dyDescent="0.2">
      <c r="A2557">
        <v>0.30659999999999998</v>
      </c>
      <c r="B2557">
        <v>-45.5627</v>
      </c>
      <c r="C2557">
        <v>-119.124</v>
      </c>
    </row>
    <row r="2558" spans="1:3" x14ac:dyDescent="0.2">
      <c r="A2558">
        <v>0.30671999999999999</v>
      </c>
      <c r="B2558">
        <v>-45.578000000000003</v>
      </c>
      <c r="C2558">
        <v>-119.176</v>
      </c>
    </row>
    <row r="2559" spans="1:3" x14ac:dyDescent="0.2">
      <c r="A2559">
        <v>0.30684</v>
      </c>
      <c r="B2559">
        <v>-45.631399999999999</v>
      </c>
      <c r="C2559">
        <v>-119.2</v>
      </c>
    </row>
    <row r="2560" spans="1:3" x14ac:dyDescent="0.2">
      <c r="A2560">
        <v>0.30696000000000001</v>
      </c>
      <c r="B2560">
        <v>-45.623800000000003</v>
      </c>
      <c r="C2560">
        <v>-119.27</v>
      </c>
    </row>
    <row r="2561" spans="1:3" x14ac:dyDescent="0.2">
      <c r="A2561">
        <v>0.30708000000000002</v>
      </c>
      <c r="B2561">
        <v>-45.639000000000003</v>
      </c>
      <c r="C2561">
        <v>-119.283</v>
      </c>
    </row>
    <row r="2562" spans="1:3" x14ac:dyDescent="0.2">
      <c r="A2562">
        <v>0.30719999999999997</v>
      </c>
      <c r="B2562">
        <v>-45.646700000000003</v>
      </c>
      <c r="C2562">
        <v>-119.30800000000001</v>
      </c>
    </row>
    <row r="2563" spans="1:3" x14ac:dyDescent="0.2">
      <c r="A2563">
        <v>0.30731999999999998</v>
      </c>
      <c r="B2563">
        <v>-45.669600000000003</v>
      </c>
      <c r="C2563">
        <v>-119.36199999999999</v>
      </c>
    </row>
    <row r="2564" spans="1:3" x14ac:dyDescent="0.2">
      <c r="A2564">
        <v>0.30743999999999999</v>
      </c>
      <c r="B2564">
        <v>-45.692399999999999</v>
      </c>
      <c r="C2564">
        <v>-119.395</v>
      </c>
    </row>
    <row r="2565" spans="1:3" x14ac:dyDescent="0.2">
      <c r="A2565">
        <v>0.30756</v>
      </c>
      <c r="B2565">
        <v>-45.684800000000003</v>
      </c>
      <c r="C2565">
        <v>-119.40300000000001</v>
      </c>
    </row>
    <row r="2566" spans="1:3" x14ac:dyDescent="0.2">
      <c r="A2566">
        <v>0.30768000000000001</v>
      </c>
      <c r="B2566">
        <v>-45.669600000000003</v>
      </c>
      <c r="C2566">
        <v>-119.39100000000001</v>
      </c>
    </row>
    <row r="2567" spans="1:3" x14ac:dyDescent="0.2">
      <c r="A2567">
        <v>0.30780000000000002</v>
      </c>
      <c r="B2567">
        <v>-45.700099999999999</v>
      </c>
      <c r="C2567">
        <v>-119.408</v>
      </c>
    </row>
    <row r="2568" spans="1:3" x14ac:dyDescent="0.2">
      <c r="A2568">
        <v>0.30792000000000003</v>
      </c>
      <c r="B2568">
        <v>-45.677199999999999</v>
      </c>
      <c r="C2568">
        <v>-119.443</v>
      </c>
    </row>
    <row r="2569" spans="1:3" x14ac:dyDescent="0.2">
      <c r="A2569">
        <v>0.30803999999999998</v>
      </c>
      <c r="B2569">
        <v>-45.692399999999999</v>
      </c>
      <c r="C2569">
        <v>-119.482</v>
      </c>
    </row>
    <row r="2570" spans="1:3" x14ac:dyDescent="0.2">
      <c r="A2570">
        <v>0.30815999999999999</v>
      </c>
      <c r="B2570">
        <v>-45.631399999999999</v>
      </c>
      <c r="C2570">
        <v>-119.53</v>
      </c>
    </row>
    <row r="2571" spans="1:3" x14ac:dyDescent="0.2">
      <c r="A2571">
        <v>0.30828</v>
      </c>
      <c r="B2571">
        <v>-45.722999999999999</v>
      </c>
      <c r="C2571">
        <v>-119.556</v>
      </c>
    </row>
    <row r="2572" spans="1:3" x14ac:dyDescent="0.2">
      <c r="A2572">
        <v>0.30840000000000001</v>
      </c>
      <c r="B2572">
        <v>-45.707700000000003</v>
      </c>
      <c r="C2572">
        <v>-119.571</v>
      </c>
    </row>
    <row r="2573" spans="1:3" x14ac:dyDescent="0.2">
      <c r="A2573">
        <v>0.30852000000000002</v>
      </c>
      <c r="B2573">
        <v>-45.677199999999999</v>
      </c>
      <c r="C2573">
        <v>-119.598</v>
      </c>
    </row>
    <row r="2574" spans="1:3" x14ac:dyDescent="0.2">
      <c r="A2574">
        <v>0.30864000000000003</v>
      </c>
      <c r="B2574">
        <v>-45.684800000000003</v>
      </c>
      <c r="C2574">
        <v>-119.62</v>
      </c>
    </row>
    <row r="2575" spans="1:3" x14ac:dyDescent="0.2">
      <c r="A2575">
        <v>0.30875999999999998</v>
      </c>
      <c r="B2575">
        <v>-45.684800000000003</v>
      </c>
      <c r="C2575">
        <v>-119.629</v>
      </c>
    </row>
    <row r="2576" spans="1:3" x14ac:dyDescent="0.2">
      <c r="A2576">
        <v>0.30887999999999999</v>
      </c>
      <c r="B2576">
        <v>-45.631399999999999</v>
      </c>
      <c r="C2576">
        <v>-119.69499999999999</v>
      </c>
    </row>
    <row r="2577" spans="1:3" x14ac:dyDescent="0.2">
      <c r="A2577">
        <v>0.309</v>
      </c>
      <c r="B2577">
        <v>-45.646700000000003</v>
      </c>
      <c r="C2577">
        <v>-119.73</v>
      </c>
    </row>
    <row r="2578" spans="1:3" x14ac:dyDescent="0.2">
      <c r="A2578">
        <v>0.30912000000000001</v>
      </c>
      <c r="B2578">
        <v>-45.654299999999999</v>
      </c>
      <c r="C2578">
        <v>-119.733</v>
      </c>
    </row>
    <row r="2579" spans="1:3" x14ac:dyDescent="0.2">
      <c r="A2579">
        <v>0.30924000000000001</v>
      </c>
      <c r="B2579">
        <v>-45.661900000000003</v>
      </c>
      <c r="C2579">
        <v>-119.759</v>
      </c>
    </row>
    <row r="2580" spans="1:3" x14ac:dyDescent="0.2">
      <c r="A2580">
        <v>0.30936000000000002</v>
      </c>
      <c r="B2580">
        <v>-45.639000000000003</v>
      </c>
      <c r="C2580">
        <v>-119.777</v>
      </c>
    </row>
    <row r="2581" spans="1:3" x14ac:dyDescent="0.2">
      <c r="A2581">
        <v>0.30947999999999998</v>
      </c>
      <c r="B2581">
        <v>-45.654299999999999</v>
      </c>
      <c r="C2581">
        <v>-119.81399999999999</v>
      </c>
    </row>
    <row r="2582" spans="1:3" x14ac:dyDescent="0.2">
      <c r="A2582">
        <v>0.30959999999999999</v>
      </c>
      <c r="B2582">
        <v>-45.669600000000003</v>
      </c>
      <c r="C2582">
        <v>-119.85299999999999</v>
      </c>
    </row>
    <row r="2583" spans="1:3" x14ac:dyDescent="0.2">
      <c r="A2583">
        <v>0.30972</v>
      </c>
      <c r="B2583">
        <v>-45.669600000000003</v>
      </c>
      <c r="C2583">
        <v>-119.917</v>
      </c>
    </row>
    <row r="2584" spans="1:3" x14ac:dyDescent="0.2">
      <c r="A2584">
        <v>0.30984</v>
      </c>
      <c r="B2584">
        <v>-45.646700000000003</v>
      </c>
      <c r="C2584">
        <v>-119.923</v>
      </c>
    </row>
    <row r="2585" spans="1:3" x14ac:dyDescent="0.2">
      <c r="A2585">
        <v>0.30996000000000001</v>
      </c>
      <c r="B2585">
        <v>-45.646700000000003</v>
      </c>
      <c r="C2585">
        <v>-119.937</v>
      </c>
    </row>
    <row r="2586" spans="1:3" x14ac:dyDescent="0.2">
      <c r="A2586">
        <v>0.31008000000000002</v>
      </c>
      <c r="B2586">
        <v>-45.639000000000003</v>
      </c>
      <c r="C2586">
        <v>-119.997</v>
      </c>
    </row>
    <row r="2587" spans="1:3" x14ac:dyDescent="0.2">
      <c r="A2587">
        <v>0.31019999999999998</v>
      </c>
      <c r="B2587">
        <v>-45.631399999999999</v>
      </c>
      <c r="C2587">
        <v>-120.024</v>
      </c>
    </row>
    <row r="2588" spans="1:3" x14ac:dyDescent="0.2">
      <c r="A2588">
        <v>0.31031999999999998</v>
      </c>
      <c r="B2588">
        <v>-45.616100000000003</v>
      </c>
      <c r="C2588">
        <v>-120.071</v>
      </c>
    </row>
    <row r="2589" spans="1:3" x14ac:dyDescent="0.2">
      <c r="A2589">
        <v>0.31043999999999999</v>
      </c>
      <c r="B2589">
        <v>-45.639000000000003</v>
      </c>
      <c r="C2589">
        <v>-120.07</v>
      </c>
    </row>
    <row r="2590" spans="1:3" x14ac:dyDescent="0.2">
      <c r="A2590">
        <v>0.31056</v>
      </c>
      <c r="B2590">
        <v>-45.646700000000003</v>
      </c>
      <c r="C2590">
        <v>-120.096</v>
      </c>
    </row>
    <row r="2591" spans="1:3" x14ac:dyDescent="0.2">
      <c r="A2591">
        <v>0.31068000000000001</v>
      </c>
      <c r="B2591">
        <v>-45.669600000000003</v>
      </c>
      <c r="C2591">
        <v>-120.151</v>
      </c>
    </row>
    <row r="2592" spans="1:3" x14ac:dyDescent="0.2">
      <c r="A2592">
        <v>0.31080000000000002</v>
      </c>
      <c r="B2592">
        <v>-45.745800000000003</v>
      </c>
      <c r="C2592">
        <v>-120.187</v>
      </c>
    </row>
    <row r="2593" spans="1:3" x14ac:dyDescent="0.2">
      <c r="A2593">
        <v>0.31091999999999997</v>
      </c>
      <c r="B2593">
        <v>-45.745800000000003</v>
      </c>
      <c r="C2593">
        <v>-120.221</v>
      </c>
    </row>
    <row r="2594" spans="1:3" x14ac:dyDescent="0.2">
      <c r="A2594">
        <v>0.31103999999999998</v>
      </c>
      <c r="B2594">
        <v>-45.707700000000003</v>
      </c>
      <c r="C2594">
        <v>-120.242</v>
      </c>
    </row>
    <row r="2595" spans="1:3" x14ac:dyDescent="0.2">
      <c r="A2595">
        <v>0.31115999999999999</v>
      </c>
      <c r="B2595">
        <v>-45.730600000000003</v>
      </c>
      <c r="C2595">
        <v>-120.277</v>
      </c>
    </row>
    <row r="2596" spans="1:3" x14ac:dyDescent="0.2">
      <c r="A2596">
        <v>0.31128</v>
      </c>
      <c r="B2596">
        <v>-45.753500000000003</v>
      </c>
      <c r="C2596">
        <v>-120.32299999999999</v>
      </c>
    </row>
    <row r="2597" spans="1:3" x14ac:dyDescent="0.2">
      <c r="A2597">
        <v>0.31140000000000001</v>
      </c>
      <c r="B2597">
        <v>-45.738199999999999</v>
      </c>
      <c r="C2597">
        <v>-120.345</v>
      </c>
    </row>
    <row r="2598" spans="1:3" x14ac:dyDescent="0.2">
      <c r="A2598">
        <v>0.31152000000000002</v>
      </c>
      <c r="B2598">
        <v>-45.745800000000003</v>
      </c>
      <c r="C2598">
        <v>-120.37</v>
      </c>
    </row>
    <row r="2599" spans="1:3" x14ac:dyDescent="0.2">
      <c r="A2599">
        <v>0.31163999999999997</v>
      </c>
      <c r="B2599">
        <v>-45.806899999999999</v>
      </c>
      <c r="C2599">
        <v>-120.375</v>
      </c>
    </row>
    <row r="2600" spans="1:3" x14ac:dyDescent="0.2">
      <c r="A2600">
        <v>0.31175999999999998</v>
      </c>
      <c r="B2600">
        <v>-45.776400000000002</v>
      </c>
      <c r="C2600">
        <v>-120.386</v>
      </c>
    </row>
    <row r="2601" spans="1:3" x14ac:dyDescent="0.2">
      <c r="A2601">
        <v>0.31187999999999999</v>
      </c>
      <c r="B2601">
        <v>-45.738199999999999</v>
      </c>
      <c r="C2601">
        <v>-120.438</v>
      </c>
    </row>
    <row r="2602" spans="1:3" x14ac:dyDescent="0.2">
      <c r="A2602">
        <v>0.312</v>
      </c>
      <c r="B2602">
        <v>-45.806899999999999</v>
      </c>
      <c r="C2602">
        <v>-120.47</v>
      </c>
    </row>
    <row r="2603" spans="1:3" x14ac:dyDescent="0.2">
      <c r="A2603">
        <v>0.31212000000000001</v>
      </c>
      <c r="B2603">
        <v>-45.791600000000003</v>
      </c>
      <c r="C2603">
        <v>-120.514</v>
      </c>
    </row>
    <row r="2604" spans="1:3" x14ac:dyDescent="0.2">
      <c r="A2604">
        <v>0.31224000000000002</v>
      </c>
      <c r="B2604">
        <v>-45.776400000000002</v>
      </c>
      <c r="C2604">
        <v>-120.529</v>
      </c>
    </row>
    <row r="2605" spans="1:3" x14ac:dyDescent="0.2">
      <c r="A2605">
        <v>0.31236000000000003</v>
      </c>
      <c r="B2605">
        <v>-45.806899999999999</v>
      </c>
      <c r="C2605">
        <v>-120.56</v>
      </c>
    </row>
    <row r="2606" spans="1:3" x14ac:dyDescent="0.2">
      <c r="A2606">
        <v>0.31247999999999998</v>
      </c>
      <c r="B2606">
        <v>-45.822099999999999</v>
      </c>
      <c r="C2606">
        <v>-120.58</v>
      </c>
    </row>
    <row r="2607" spans="1:3" x14ac:dyDescent="0.2">
      <c r="A2607">
        <v>0.31259999999999999</v>
      </c>
      <c r="B2607">
        <v>-45.860300000000002</v>
      </c>
      <c r="C2607">
        <v>-120.636</v>
      </c>
    </row>
    <row r="2608" spans="1:3" x14ac:dyDescent="0.2">
      <c r="A2608">
        <v>0.31272</v>
      </c>
      <c r="B2608">
        <v>-45.883200000000002</v>
      </c>
      <c r="C2608">
        <v>-120.68600000000001</v>
      </c>
    </row>
    <row r="2609" spans="1:3" x14ac:dyDescent="0.2">
      <c r="A2609">
        <v>0.31284000000000001</v>
      </c>
      <c r="B2609">
        <v>-45.829799999999999</v>
      </c>
      <c r="C2609">
        <v>-120.708</v>
      </c>
    </row>
    <row r="2610" spans="1:3" x14ac:dyDescent="0.2">
      <c r="A2610">
        <v>0.31296000000000002</v>
      </c>
      <c r="B2610">
        <v>-45.844999999999999</v>
      </c>
      <c r="C2610">
        <v>-120.735</v>
      </c>
    </row>
    <row r="2611" spans="1:3" x14ac:dyDescent="0.2">
      <c r="A2611">
        <v>0.31308000000000002</v>
      </c>
      <c r="B2611">
        <v>-45.867899999999999</v>
      </c>
      <c r="C2611">
        <v>-120.78100000000001</v>
      </c>
    </row>
    <row r="2612" spans="1:3" x14ac:dyDescent="0.2">
      <c r="A2612">
        <v>0.31319999999999998</v>
      </c>
      <c r="B2612">
        <v>-45.913699999999999</v>
      </c>
      <c r="C2612">
        <v>-120.782</v>
      </c>
    </row>
    <row r="2613" spans="1:3" x14ac:dyDescent="0.2">
      <c r="A2613">
        <v>0.31331999999999999</v>
      </c>
      <c r="B2613">
        <v>-45.951799999999999</v>
      </c>
      <c r="C2613">
        <v>-120.79300000000001</v>
      </c>
    </row>
    <row r="2614" spans="1:3" x14ac:dyDescent="0.2">
      <c r="A2614">
        <v>0.31344</v>
      </c>
      <c r="B2614">
        <v>-45.974699999999999</v>
      </c>
      <c r="C2614">
        <v>-120.813</v>
      </c>
    </row>
    <row r="2615" spans="1:3" x14ac:dyDescent="0.2">
      <c r="A2615">
        <v>0.31356000000000001</v>
      </c>
      <c r="B2615">
        <v>-45.967100000000002</v>
      </c>
      <c r="C2615">
        <v>-120.84699999999999</v>
      </c>
    </row>
    <row r="2616" spans="1:3" x14ac:dyDescent="0.2">
      <c r="A2616">
        <v>0.31368000000000001</v>
      </c>
      <c r="B2616">
        <v>-45.936599999999999</v>
      </c>
      <c r="C2616">
        <v>-120.879</v>
      </c>
    </row>
    <row r="2617" spans="1:3" x14ac:dyDescent="0.2">
      <c r="A2617">
        <v>0.31380000000000002</v>
      </c>
      <c r="B2617">
        <v>-46.028100000000002</v>
      </c>
      <c r="C2617">
        <v>-120.91500000000001</v>
      </c>
    </row>
    <row r="2618" spans="1:3" x14ac:dyDescent="0.2">
      <c r="A2618">
        <v>0.31391999999999998</v>
      </c>
      <c r="B2618">
        <v>-46.073900000000002</v>
      </c>
      <c r="C2618">
        <v>-120.95</v>
      </c>
    </row>
    <row r="2619" spans="1:3" x14ac:dyDescent="0.2">
      <c r="A2619">
        <v>0.31403999999999999</v>
      </c>
      <c r="B2619">
        <v>-46.012900000000002</v>
      </c>
      <c r="C2619">
        <v>-120.988</v>
      </c>
    </row>
    <row r="2620" spans="1:3" x14ac:dyDescent="0.2">
      <c r="A2620">
        <v>0.31415999999999999</v>
      </c>
      <c r="B2620">
        <v>-46.051000000000002</v>
      </c>
      <c r="C2620">
        <v>-121.01</v>
      </c>
    </row>
    <row r="2621" spans="1:3" x14ac:dyDescent="0.2">
      <c r="A2621">
        <v>0.31428</v>
      </c>
      <c r="B2621">
        <v>-46.081499999999998</v>
      </c>
      <c r="C2621">
        <v>-121.02800000000001</v>
      </c>
    </row>
    <row r="2622" spans="1:3" x14ac:dyDescent="0.2">
      <c r="A2622">
        <v>0.31440000000000001</v>
      </c>
      <c r="B2622">
        <v>-46.051000000000002</v>
      </c>
      <c r="C2622">
        <v>-121.083</v>
      </c>
    </row>
    <row r="2623" spans="1:3" x14ac:dyDescent="0.2">
      <c r="A2623">
        <v>0.31452000000000002</v>
      </c>
      <c r="B2623">
        <v>-46.104399999999998</v>
      </c>
      <c r="C2623">
        <v>-121.08499999999999</v>
      </c>
    </row>
    <row r="2624" spans="1:3" x14ac:dyDescent="0.2">
      <c r="A2624">
        <v>0.31463999999999998</v>
      </c>
      <c r="B2624">
        <v>-46.096800000000002</v>
      </c>
      <c r="C2624">
        <v>-121.129</v>
      </c>
    </row>
    <row r="2625" spans="1:3" x14ac:dyDescent="0.2">
      <c r="A2625">
        <v>0.31475999999999998</v>
      </c>
      <c r="B2625">
        <v>-46.134900000000002</v>
      </c>
      <c r="C2625">
        <v>-121.14</v>
      </c>
    </row>
    <row r="2626" spans="1:3" x14ac:dyDescent="0.2">
      <c r="A2626">
        <v>0.31487999999999999</v>
      </c>
      <c r="B2626">
        <v>-46.134900000000002</v>
      </c>
      <c r="C2626">
        <v>-121.169</v>
      </c>
    </row>
    <row r="2627" spans="1:3" x14ac:dyDescent="0.2">
      <c r="A2627">
        <v>0.315</v>
      </c>
      <c r="B2627">
        <v>-46.165500000000002</v>
      </c>
      <c r="C2627">
        <v>-121.17</v>
      </c>
    </row>
    <row r="2628" spans="1:3" x14ac:dyDescent="0.2">
      <c r="A2628">
        <v>0.31512000000000001</v>
      </c>
      <c r="B2628">
        <v>-46.218899999999998</v>
      </c>
      <c r="C2628">
        <v>-121.208</v>
      </c>
    </row>
    <row r="2629" spans="1:3" x14ac:dyDescent="0.2">
      <c r="A2629">
        <v>0.31524000000000002</v>
      </c>
      <c r="B2629">
        <v>-46.188400000000001</v>
      </c>
      <c r="C2629">
        <v>-121.24299999999999</v>
      </c>
    </row>
    <row r="2630" spans="1:3" x14ac:dyDescent="0.2">
      <c r="A2630">
        <v>0.31535999999999997</v>
      </c>
      <c r="B2630">
        <v>-46.241799999999998</v>
      </c>
      <c r="C2630">
        <v>-121.255</v>
      </c>
    </row>
    <row r="2631" spans="1:3" x14ac:dyDescent="0.2">
      <c r="A2631">
        <v>0.31547999999999998</v>
      </c>
      <c r="B2631">
        <v>-46.249400000000001</v>
      </c>
      <c r="C2631">
        <v>-121.288</v>
      </c>
    </row>
    <row r="2632" spans="1:3" x14ac:dyDescent="0.2">
      <c r="A2632">
        <v>0.31559999999999999</v>
      </c>
      <c r="B2632">
        <v>-46.264600000000002</v>
      </c>
      <c r="C2632">
        <v>-121.313</v>
      </c>
    </row>
    <row r="2633" spans="1:3" x14ac:dyDescent="0.2">
      <c r="A2633">
        <v>0.31572</v>
      </c>
      <c r="B2633">
        <v>-46.279899999999998</v>
      </c>
      <c r="C2633">
        <v>-121.31699999999999</v>
      </c>
    </row>
    <row r="2634" spans="1:3" x14ac:dyDescent="0.2">
      <c r="A2634">
        <v>0.31584000000000001</v>
      </c>
      <c r="B2634">
        <v>-46.256999999999998</v>
      </c>
      <c r="C2634">
        <v>-121.32299999999999</v>
      </c>
    </row>
    <row r="2635" spans="1:3" x14ac:dyDescent="0.2">
      <c r="A2635">
        <v>0.31596000000000002</v>
      </c>
      <c r="B2635">
        <v>-46.256999999999998</v>
      </c>
      <c r="C2635">
        <v>-121.364</v>
      </c>
    </row>
    <row r="2636" spans="1:3" x14ac:dyDescent="0.2">
      <c r="A2636">
        <v>0.31608000000000003</v>
      </c>
      <c r="B2636">
        <v>-46.295200000000001</v>
      </c>
      <c r="C2636">
        <v>-121.38200000000001</v>
      </c>
    </row>
    <row r="2637" spans="1:3" x14ac:dyDescent="0.2">
      <c r="A2637">
        <v>0.31619999999999998</v>
      </c>
      <c r="B2637">
        <v>-46.264600000000002</v>
      </c>
      <c r="C2637">
        <v>-121.407</v>
      </c>
    </row>
    <row r="2638" spans="1:3" x14ac:dyDescent="0.2">
      <c r="A2638">
        <v>0.31631999999999999</v>
      </c>
      <c r="B2638">
        <v>-46.287500000000001</v>
      </c>
      <c r="C2638">
        <v>-121.432</v>
      </c>
    </row>
    <row r="2639" spans="1:3" x14ac:dyDescent="0.2">
      <c r="A2639">
        <v>0.31644</v>
      </c>
      <c r="B2639">
        <v>-46.295200000000001</v>
      </c>
      <c r="C2639">
        <v>-121.465</v>
      </c>
    </row>
    <row r="2640" spans="1:3" x14ac:dyDescent="0.2">
      <c r="A2640">
        <v>0.31656000000000001</v>
      </c>
      <c r="B2640">
        <v>-46.264600000000002</v>
      </c>
      <c r="C2640">
        <v>-121.47199999999999</v>
      </c>
    </row>
    <row r="2641" spans="1:3" x14ac:dyDescent="0.2">
      <c r="A2641">
        <v>0.31668000000000002</v>
      </c>
      <c r="B2641">
        <v>-46.249400000000001</v>
      </c>
      <c r="C2641">
        <v>-121.48099999999999</v>
      </c>
    </row>
    <row r="2642" spans="1:3" x14ac:dyDescent="0.2">
      <c r="A2642">
        <v>0.31680000000000003</v>
      </c>
      <c r="B2642">
        <v>-46.264600000000002</v>
      </c>
      <c r="C2642">
        <v>-121.486</v>
      </c>
    </row>
    <row r="2643" spans="1:3" x14ac:dyDescent="0.2">
      <c r="A2643">
        <v>0.31691999999999998</v>
      </c>
      <c r="B2643">
        <v>-46.264600000000002</v>
      </c>
      <c r="C2643">
        <v>-121.50700000000001</v>
      </c>
    </row>
    <row r="2644" spans="1:3" x14ac:dyDescent="0.2">
      <c r="A2644">
        <v>0.31703999999999999</v>
      </c>
      <c r="B2644">
        <v>-46.279899999999998</v>
      </c>
      <c r="C2644">
        <v>-121.544</v>
      </c>
    </row>
    <row r="2645" spans="1:3" x14ac:dyDescent="0.2">
      <c r="A2645">
        <v>0.31716</v>
      </c>
      <c r="B2645">
        <v>-46.264600000000002</v>
      </c>
      <c r="C2645">
        <v>-121.56399999999999</v>
      </c>
    </row>
    <row r="2646" spans="1:3" x14ac:dyDescent="0.2">
      <c r="A2646">
        <v>0.31728000000000001</v>
      </c>
      <c r="B2646">
        <v>-46.249400000000001</v>
      </c>
      <c r="C2646">
        <v>-121.59399999999999</v>
      </c>
    </row>
    <row r="2647" spans="1:3" x14ac:dyDescent="0.2">
      <c r="A2647">
        <v>0.31740000000000002</v>
      </c>
      <c r="B2647">
        <v>-46.287500000000001</v>
      </c>
      <c r="C2647">
        <v>-121.63800000000001</v>
      </c>
    </row>
    <row r="2648" spans="1:3" x14ac:dyDescent="0.2">
      <c r="A2648">
        <v>0.31752000000000002</v>
      </c>
      <c r="B2648">
        <v>-46.318100000000001</v>
      </c>
      <c r="C2648">
        <v>-121.643</v>
      </c>
    </row>
    <row r="2649" spans="1:3" x14ac:dyDescent="0.2">
      <c r="A2649">
        <v>0.31763999999999998</v>
      </c>
      <c r="B2649">
        <v>-46.310400000000001</v>
      </c>
      <c r="C2649">
        <v>-121.684</v>
      </c>
    </row>
    <row r="2650" spans="1:3" x14ac:dyDescent="0.2">
      <c r="A2650">
        <v>0.31775999999999999</v>
      </c>
      <c r="B2650">
        <v>-46.325699999999998</v>
      </c>
      <c r="C2650">
        <v>-121.738</v>
      </c>
    </row>
    <row r="2651" spans="1:3" x14ac:dyDescent="0.2">
      <c r="A2651">
        <v>0.31788</v>
      </c>
      <c r="B2651">
        <v>-46.363799999999998</v>
      </c>
      <c r="C2651">
        <v>-121.753</v>
      </c>
    </row>
    <row r="2652" spans="1:3" x14ac:dyDescent="0.2">
      <c r="A2652">
        <v>0.318</v>
      </c>
      <c r="B2652">
        <v>-46.394300000000001</v>
      </c>
      <c r="C2652">
        <v>-121.768</v>
      </c>
    </row>
    <row r="2653" spans="1:3" x14ac:dyDescent="0.2">
      <c r="A2653">
        <v>0.31812000000000001</v>
      </c>
      <c r="B2653">
        <v>-46.386699999999998</v>
      </c>
      <c r="C2653">
        <v>-121.803</v>
      </c>
    </row>
    <row r="2654" spans="1:3" x14ac:dyDescent="0.2">
      <c r="A2654">
        <v>0.31824000000000002</v>
      </c>
      <c r="B2654">
        <v>-46.325699999999998</v>
      </c>
      <c r="C2654">
        <v>-121.80500000000001</v>
      </c>
    </row>
    <row r="2655" spans="1:3" x14ac:dyDescent="0.2">
      <c r="A2655">
        <v>0.31835999999999998</v>
      </c>
      <c r="B2655">
        <v>-46.356200000000001</v>
      </c>
      <c r="C2655">
        <v>-121.867</v>
      </c>
    </row>
    <row r="2656" spans="1:3" x14ac:dyDescent="0.2">
      <c r="A2656">
        <v>0.31847999999999999</v>
      </c>
      <c r="B2656">
        <v>-46.409599999999998</v>
      </c>
      <c r="C2656">
        <v>-121.887</v>
      </c>
    </row>
    <row r="2657" spans="1:3" x14ac:dyDescent="0.2">
      <c r="A2657">
        <v>0.31859999999999999</v>
      </c>
      <c r="B2657">
        <v>-46.455399999999997</v>
      </c>
      <c r="C2657">
        <v>-121.895</v>
      </c>
    </row>
    <row r="2658" spans="1:3" x14ac:dyDescent="0.2">
      <c r="A2658">
        <v>0.31872</v>
      </c>
      <c r="B2658">
        <v>-46.409599999999998</v>
      </c>
      <c r="C2658">
        <v>-121.922</v>
      </c>
    </row>
    <row r="2659" spans="1:3" x14ac:dyDescent="0.2">
      <c r="A2659">
        <v>0.31884000000000001</v>
      </c>
      <c r="B2659">
        <v>-46.447800000000001</v>
      </c>
      <c r="C2659">
        <v>-121.935</v>
      </c>
    </row>
    <row r="2660" spans="1:3" x14ac:dyDescent="0.2">
      <c r="A2660">
        <v>0.31896000000000002</v>
      </c>
      <c r="B2660">
        <v>-46.432499999999997</v>
      </c>
      <c r="C2660">
        <v>-121.962</v>
      </c>
    </row>
    <row r="2661" spans="1:3" x14ac:dyDescent="0.2">
      <c r="A2661">
        <v>0.31907999999999997</v>
      </c>
      <c r="B2661">
        <v>-46.447800000000001</v>
      </c>
      <c r="C2661">
        <v>-121.983</v>
      </c>
    </row>
    <row r="2662" spans="1:3" x14ac:dyDescent="0.2">
      <c r="A2662">
        <v>0.31919999999999998</v>
      </c>
      <c r="B2662">
        <v>-46.432499999999997</v>
      </c>
      <c r="C2662">
        <v>-121.994</v>
      </c>
    </row>
    <row r="2663" spans="1:3" x14ac:dyDescent="0.2">
      <c r="A2663">
        <v>0.31931999999999999</v>
      </c>
      <c r="B2663">
        <v>-46.447800000000001</v>
      </c>
      <c r="C2663">
        <v>-122.014</v>
      </c>
    </row>
    <row r="2664" spans="1:3" x14ac:dyDescent="0.2">
      <c r="A2664">
        <v>0.31944</v>
      </c>
      <c r="B2664">
        <v>-46.447800000000001</v>
      </c>
      <c r="C2664">
        <v>-122.03100000000001</v>
      </c>
    </row>
    <row r="2665" spans="1:3" x14ac:dyDescent="0.2">
      <c r="A2665">
        <v>0.31956000000000001</v>
      </c>
      <c r="B2665">
        <v>-46.432499999999997</v>
      </c>
      <c r="C2665">
        <v>-122.05200000000001</v>
      </c>
    </row>
    <row r="2666" spans="1:3" x14ac:dyDescent="0.2">
      <c r="A2666">
        <v>0.31968000000000002</v>
      </c>
      <c r="B2666">
        <v>-46.386699999999998</v>
      </c>
      <c r="C2666">
        <v>-122.089</v>
      </c>
    </row>
    <row r="2667" spans="1:3" x14ac:dyDescent="0.2">
      <c r="A2667">
        <v>0.31979999999999997</v>
      </c>
      <c r="B2667">
        <v>-46.386699999999998</v>
      </c>
      <c r="C2667">
        <v>-122.151</v>
      </c>
    </row>
    <row r="2668" spans="1:3" x14ac:dyDescent="0.2">
      <c r="A2668">
        <v>0.31991999999999998</v>
      </c>
      <c r="B2668">
        <v>-46.348599999999998</v>
      </c>
      <c r="C2668">
        <v>-122.185</v>
      </c>
    </row>
    <row r="2669" spans="1:3" x14ac:dyDescent="0.2">
      <c r="A2669">
        <v>0.32003999999999999</v>
      </c>
      <c r="B2669">
        <v>-46.371499999999997</v>
      </c>
      <c r="C2669">
        <v>-122.2</v>
      </c>
    </row>
    <row r="2670" spans="1:3" x14ac:dyDescent="0.2">
      <c r="A2670">
        <v>0.32016</v>
      </c>
      <c r="B2670">
        <v>-46.333300000000001</v>
      </c>
      <c r="C2670">
        <v>-122.235</v>
      </c>
    </row>
    <row r="2671" spans="1:3" x14ac:dyDescent="0.2">
      <c r="A2671">
        <v>0.32028000000000001</v>
      </c>
      <c r="B2671">
        <v>-46.295200000000001</v>
      </c>
      <c r="C2671">
        <v>-122.27800000000001</v>
      </c>
    </row>
    <row r="2672" spans="1:3" x14ac:dyDescent="0.2">
      <c r="A2672">
        <v>0.32040000000000002</v>
      </c>
      <c r="B2672">
        <v>-46.325699999999998</v>
      </c>
      <c r="C2672">
        <v>-122.29300000000001</v>
      </c>
    </row>
    <row r="2673" spans="1:3" x14ac:dyDescent="0.2">
      <c r="A2673">
        <v>0.32052000000000003</v>
      </c>
      <c r="B2673">
        <v>-46.310400000000001</v>
      </c>
      <c r="C2673">
        <v>-122.337</v>
      </c>
    </row>
    <row r="2674" spans="1:3" x14ac:dyDescent="0.2">
      <c r="A2674">
        <v>0.32063999999999998</v>
      </c>
      <c r="B2674">
        <v>-46.287500000000001</v>
      </c>
      <c r="C2674">
        <v>-122.325</v>
      </c>
    </row>
    <row r="2675" spans="1:3" x14ac:dyDescent="0.2">
      <c r="A2675">
        <v>0.32075999999999999</v>
      </c>
      <c r="B2675">
        <v>-46.264600000000002</v>
      </c>
      <c r="C2675">
        <v>-122.334</v>
      </c>
    </row>
    <row r="2676" spans="1:3" x14ac:dyDescent="0.2">
      <c r="A2676">
        <v>0.32088</v>
      </c>
      <c r="B2676">
        <v>-46.287500000000001</v>
      </c>
      <c r="C2676">
        <v>-122.383</v>
      </c>
    </row>
    <row r="2677" spans="1:3" x14ac:dyDescent="0.2">
      <c r="A2677">
        <v>0.32100000000000001</v>
      </c>
      <c r="B2677">
        <v>-46.302799999999998</v>
      </c>
      <c r="C2677">
        <v>-122.41200000000001</v>
      </c>
    </row>
    <row r="2678" spans="1:3" x14ac:dyDescent="0.2">
      <c r="A2678">
        <v>0.32112000000000002</v>
      </c>
      <c r="B2678">
        <v>-46.363799999999998</v>
      </c>
      <c r="C2678">
        <v>-122.432</v>
      </c>
    </row>
    <row r="2679" spans="1:3" x14ac:dyDescent="0.2">
      <c r="A2679">
        <v>0.32124000000000003</v>
      </c>
      <c r="B2679">
        <v>-46.333300000000001</v>
      </c>
      <c r="C2679">
        <v>-122.46899999999999</v>
      </c>
    </row>
    <row r="2680" spans="1:3" x14ac:dyDescent="0.2">
      <c r="A2680">
        <v>0.32135999999999998</v>
      </c>
      <c r="B2680">
        <v>-46.402000000000001</v>
      </c>
      <c r="C2680">
        <v>-122.488</v>
      </c>
    </row>
    <row r="2681" spans="1:3" x14ac:dyDescent="0.2">
      <c r="A2681">
        <v>0.32147999999999999</v>
      </c>
      <c r="B2681">
        <v>-46.325699999999998</v>
      </c>
      <c r="C2681">
        <v>-122.51300000000001</v>
      </c>
    </row>
    <row r="2682" spans="1:3" x14ac:dyDescent="0.2">
      <c r="A2682">
        <v>0.3216</v>
      </c>
      <c r="B2682">
        <v>-46.287500000000001</v>
      </c>
      <c r="C2682">
        <v>-122.53400000000001</v>
      </c>
    </row>
    <row r="2683" spans="1:3" x14ac:dyDescent="0.2">
      <c r="A2683">
        <v>0.32172000000000001</v>
      </c>
      <c r="B2683">
        <v>-46.348599999999998</v>
      </c>
      <c r="C2683">
        <v>-122.554</v>
      </c>
    </row>
    <row r="2684" spans="1:3" x14ac:dyDescent="0.2">
      <c r="A2684">
        <v>0.32184000000000001</v>
      </c>
      <c r="B2684">
        <v>-46.356200000000001</v>
      </c>
      <c r="C2684">
        <v>-122.58499999999999</v>
      </c>
    </row>
    <row r="2685" spans="1:3" x14ac:dyDescent="0.2">
      <c r="A2685">
        <v>0.32196000000000002</v>
      </c>
      <c r="B2685">
        <v>-46.363799999999998</v>
      </c>
      <c r="C2685">
        <v>-122.627</v>
      </c>
    </row>
    <row r="2686" spans="1:3" x14ac:dyDescent="0.2">
      <c r="A2686">
        <v>0.32207999999999998</v>
      </c>
      <c r="B2686">
        <v>-46.363799999999998</v>
      </c>
      <c r="C2686">
        <v>-122.66500000000001</v>
      </c>
    </row>
    <row r="2687" spans="1:3" x14ac:dyDescent="0.2">
      <c r="A2687">
        <v>0.32219999999999999</v>
      </c>
      <c r="B2687">
        <v>-46.356200000000001</v>
      </c>
      <c r="C2687">
        <v>-122.682</v>
      </c>
    </row>
    <row r="2688" spans="1:3" x14ac:dyDescent="0.2">
      <c r="A2688">
        <v>0.32232</v>
      </c>
      <c r="B2688">
        <v>-46.363799999999998</v>
      </c>
      <c r="C2688">
        <v>-122.705</v>
      </c>
    </row>
    <row r="2689" spans="1:3" x14ac:dyDescent="0.2">
      <c r="A2689">
        <v>0.32244</v>
      </c>
      <c r="B2689">
        <v>-46.371499999999997</v>
      </c>
      <c r="C2689">
        <v>-122.729</v>
      </c>
    </row>
    <row r="2690" spans="1:3" x14ac:dyDescent="0.2">
      <c r="A2690">
        <v>0.32256000000000001</v>
      </c>
      <c r="B2690">
        <v>-46.394300000000001</v>
      </c>
      <c r="C2690">
        <v>-122.739</v>
      </c>
    </row>
    <row r="2691" spans="1:3" x14ac:dyDescent="0.2">
      <c r="A2691">
        <v>0.32268000000000002</v>
      </c>
      <c r="B2691">
        <v>-46.379100000000001</v>
      </c>
      <c r="C2691">
        <v>-122.754</v>
      </c>
    </row>
    <row r="2692" spans="1:3" x14ac:dyDescent="0.2">
      <c r="A2692">
        <v>0.32279999999999998</v>
      </c>
      <c r="B2692">
        <v>-46.379100000000001</v>
      </c>
      <c r="C2692">
        <v>-122.78100000000001</v>
      </c>
    </row>
    <row r="2693" spans="1:3" x14ac:dyDescent="0.2">
      <c r="A2693">
        <v>0.32291999999999998</v>
      </c>
      <c r="B2693">
        <v>-46.432499999999997</v>
      </c>
      <c r="C2693">
        <v>-122.816</v>
      </c>
    </row>
    <row r="2694" spans="1:3" x14ac:dyDescent="0.2">
      <c r="A2694">
        <v>0.32303999999999999</v>
      </c>
      <c r="B2694">
        <v>-46.447800000000001</v>
      </c>
      <c r="C2694">
        <v>-122.836</v>
      </c>
    </row>
    <row r="2695" spans="1:3" x14ac:dyDescent="0.2">
      <c r="A2695">
        <v>0.32316</v>
      </c>
      <c r="B2695">
        <v>-46.440100000000001</v>
      </c>
      <c r="C2695">
        <v>-122.874</v>
      </c>
    </row>
    <row r="2696" spans="1:3" x14ac:dyDescent="0.2">
      <c r="A2696">
        <v>0.32328000000000001</v>
      </c>
      <c r="B2696">
        <v>-46.478299999999997</v>
      </c>
      <c r="C2696">
        <v>-122.884</v>
      </c>
    </row>
    <row r="2697" spans="1:3" x14ac:dyDescent="0.2">
      <c r="A2697">
        <v>0.32340000000000002</v>
      </c>
      <c r="B2697">
        <v>-46.539299999999997</v>
      </c>
      <c r="C2697">
        <v>-122.899</v>
      </c>
    </row>
    <row r="2698" spans="1:3" x14ac:dyDescent="0.2">
      <c r="A2698">
        <v>0.32351999999999997</v>
      </c>
      <c r="B2698">
        <v>-46.516399999999997</v>
      </c>
      <c r="C2698">
        <v>-122.931</v>
      </c>
    </row>
    <row r="2699" spans="1:3" x14ac:dyDescent="0.2">
      <c r="A2699">
        <v>0.32363999999999998</v>
      </c>
      <c r="B2699">
        <v>-46.524000000000001</v>
      </c>
      <c r="C2699">
        <v>-122.932</v>
      </c>
    </row>
    <row r="2700" spans="1:3" x14ac:dyDescent="0.2">
      <c r="A2700">
        <v>0.32375999999999999</v>
      </c>
      <c r="B2700">
        <v>-46.554600000000001</v>
      </c>
      <c r="C2700">
        <v>-122.93899999999999</v>
      </c>
    </row>
    <row r="2701" spans="1:3" x14ac:dyDescent="0.2">
      <c r="A2701">
        <v>0.32388</v>
      </c>
      <c r="B2701">
        <v>-46.546900000000001</v>
      </c>
      <c r="C2701">
        <v>-122.94499999999999</v>
      </c>
    </row>
    <row r="2702" spans="1:3" x14ac:dyDescent="0.2">
      <c r="A2702">
        <v>0.32400000000000001</v>
      </c>
      <c r="B2702">
        <v>-46.554600000000001</v>
      </c>
      <c r="C2702">
        <v>-122.95099999999999</v>
      </c>
    </row>
    <row r="2703" spans="1:3" x14ac:dyDescent="0.2">
      <c r="A2703">
        <v>0.32412000000000002</v>
      </c>
      <c r="B2703">
        <v>-46.516399999999997</v>
      </c>
      <c r="C2703">
        <v>-122.971</v>
      </c>
    </row>
    <row r="2704" spans="1:3" x14ac:dyDescent="0.2">
      <c r="A2704">
        <v>0.32423999999999997</v>
      </c>
      <c r="B2704">
        <v>-46.516399999999997</v>
      </c>
      <c r="C2704">
        <v>-122.98099999999999</v>
      </c>
    </row>
    <row r="2705" spans="1:3" x14ac:dyDescent="0.2">
      <c r="A2705">
        <v>0.32435999999999998</v>
      </c>
      <c r="B2705">
        <v>-46.493499999999997</v>
      </c>
      <c r="C2705">
        <v>-122.995</v>
      </c>
    </row>
    <row r="2706" spans="1:3" x14ac:dyDescent="0.2">
      <c r="A2706">
        <v>0.32447999999999999</v>
      </c>
      <c r="B2706">
        <v>-46.478299999999997</v>
      </c>
      <c r="C2706">
        <v>-123.026</v>
      </c>
    </row>
    <row r="2707" spans="1:3" x14ac:dyDescent="0.2">
      <c r="A2707">
        <v>0.3246</v>
      </c>
      <c r="B2707">
        <v>-46.463000000000001</v>
      </c>
      <c r="C2707">
        <v>-123.042</v>
      </c>
    </row>
    <row r="2708" spans="1:3" x14ac:dyDescent="0.2">
      <c r="A2708">
        <v>0.32472000000000001</v>
      </c>
      <c r="B2708">
        <v>-46.440100000000001</v>
      </c>
      <c r="C2708">
        <v>-123.07299999999999</v>
      </c>
    </row>
    <row r="2709" spans="1:3" x14ac:dyDescent="0.2">
      <c r="A2709">
        <v>0.32484000000000002</v>
      </c>
      <c r="B2709">
        <v>-46.440100000000001</v>
      </c>
      <c r="C2709">
        <v>-123.08799999999999</v>
      </c>
    </row>
    <row r="2710" spans="1:3" x14ac:dyDescent="0.2">
      <c r="A2710">
        <v>0.32496000000000003</v>
      </c>
      <c r="B2710">
        <v>-46.447800000000001</v>
      </c>
      <c r="C2710">
        <v>-123.111</v>
      </c>
    </row>
    <row r="2711" spans="1:3" x14ac:dyDescent="0.2">
      <c r="A2711">
        <v>0.32507999999999998</v>
      </c>
      <c r="B2711">
        <v>-46.424900000000001</v>
      </c>
      <c r="C2711">
        <v>-123.148</v>
      </c>
    </row>
    <row r="2712" spans="1:3" x14ac:dyDescent="0.2">
      <c r="A2712">
        <v>0.32519999999999999</v>
      </c>
      <c r="B2712">
        <v>-46.402000000000001</v>
      </c>
      <c r="C2712">
        <v>-123.175</v>
      </c>
    </row>
    <row r="2713" spans="1:3" x14ac:dyDescent="0.2">
      <c r="A2713">
        <v>0.32532</v>
      </c>
      <c r="B2713">
        <v>-46.356200000000001</v>
      </c>
      <c r="C2713">
        <v>-123.18899999999999</v>
      </c>
    </row>
    <row r="2714" spans="1:3" x14ac:dyDescent="0.2">
      <c r="A2714">
        <v>0.32544000000000001</v>
      </c>
      <c r="B2714">
        <v>-46.318100000000001</v>
      </c>
      <c r="C2714">
        <v>-123.20099999999999</v>
      </c>
    </row>
    <row r="2715" spans="1:3" x14ac:dyDescent="0.2">
      <c r="A2715">
        <v>0.32556000000000002</v>
      </c>
      <c r="B2715">
        <v>-46.363799999999998</v>
      </c>
      <c r="C2715">
        <v>-123.21899999999999</v>
      </c>
    </row>
    <row r="2716" spans="1:3" x14ac:dyDescent="0.2">
      <c r="A2716">
        <v>0.32568000000000003</v>
      </c>
      <c r="B2716">
        <v>-46.402000000000001</v>
      </c>
      <c r="C2716">
        <v>-123.203</v>
      </c>
    </row>
    <row r="2717" spans="1:3" x14ac:dyDescent="0.2">
      <c r="A2717">
        <v>0.32579999999999998</v>
      </c>
      <c r="B2717">
        <v>-46.356200000000001</v>
      </c>
      <c r="C2717">
        <v>-123.193</v>
      </c>
    </row>
    <row r="2718" spans="1:3" x14ac:dyDescent="0.2">
      <c r="A2718">
        <v>0.32591999999999999</v>
      </c>
      <c r="B2718">
        <v>-46.363799999999998</v>
      </c>
      <c r="C2718">
        <v>-123.22499999999999</v>
      </c>
    </row>
    <row r="2719" spans="1:3" x14ac:dyDescent="0.2">
      <c r="A2719">
        <v>0.32604</v>
      </c>
      <c r="B2719">
        <v>-46.348599999999998</v>
      </c>
      <c r="C2719">
        <v>-123.247</v>
      </c>
    </row>
    <row r="2720" spans="1:3" x14ac:dyDescent="0.2">
      <c r="A2720">
        <v>0.32616000000000001</v>
      </c>
      <c r="B2720">
        <v>-46.264600000000002</v>
      </c>
      <c r="C2720">
        <v>-123.27</v>
      </c>
    </row>
    <row r="2721" spans="1:3" x14ac:dyDescent="0.2">
      <c r="A2721">
        <v>0.32628000000000001</v>
      </c>
      <c r="B2721">
        <v>-46.302799999999998</v>
      </c>
      <c r="C2721">
        <v>-123.29900000000001</v>
      </c>
    </row>
    <row r="2722" spans="1:3" x14ac:dyDescent="0.2">
      <c r="A2722">
        <v>0.32640000000000002</v>
      </c>
      <c r="B2722">
        <v>-46.272300000000001</v>
      </c>
      <c r="C2722">
        <v>-123.31399999999999</v>
      </c>
    </row>
    <row r="2723" spans="1:3" x14ac:dyDescent="0.2">
      <c r="A2723">
        <v>0.32651999999999998</v>
      </c>
      <c r="B2723">
        <v>-46.279899999999998</v>
      </c>
      <c r="C2723">
        <v>-123.315</v>
      </c>
    </row>
    <row r="2724" spans="1:3" x14ac:dyDescent="0.2">
      <c r="A2724">
        <v>0.32663999999999999</v>
      </c>
      <c r="B2724">
        <v>-46.295200000000001</v>
      </c>
      <c r="C2724">
        <v>-123.343</v>
      </c>
    </row>
    <row r="2725" spans="1:3" x14ac:dyDescent="0.2">
      <c r="A2725">
        <v>0.32675999999999999</v>
      </c>
      <c r="B2725">
        <v>-46.256999999999998</v>
      </c>
      <c r="C2725">
        <v>-123.358</v>
      </c>
    </row>
    <row r="2726" spans="1:3" x14ac:dyDescent="0.2">
      <c r="A2726">
        <v>0.32688</v>
      </c>
      <c r="B2726">
        <v>-46.279899999999998</v>
      </c>
      <c r="C2726">
        <v>-123.378</v>
      </c>
    </row>
    <row r="2727" spans="1:3" x14ac:dyDescent="0.2">
      <c r="A2727">
        <v>0.32700000000000001</v>
      </c>
      <c r="B2727">
        <v>-46.333300000000001</v>
      </c>
      <c r="C2727">
        <v>-123.38</v>
      </c>
    </row>
    <row r="2728" spans="1:3" x14ac:dyDescent="0.2">
      <c r="A2728">
        <v>0.32712000000000002</v>
      </c>
      <c r="B2728">
        <v>-46.340899999999998</v>
      </c>
      <c r="C2728">
        <v>-123.42100000000001</v>
      </c>
    </row>
    <row r="2729" spans="1:3" x14ac:dyDescent="0.2">
      <c r="A2729">
        <v>0.32723999999999998</v>
      </c>
      <c r="B2729">
        <v>-46.348599999999998</v>
      </c>
      <c r="C2729">
        <v>-123.456</v>
      </c>
    </row>
    <row r="2730" spans="1:3" x14ac:dyDescent="0.2">
      <c r="A2730">
        <v>0.32735999999999998</v>
      </c>
      <c r="B2730">
        <v>-46.318100000000001</v>
      </c>
      <c r="C2730">
        <v>-123.483</v>
      </c>
    </row>
    <row r="2731" spans="1:3" x14ac:dyDescent="0.2">
      <c r="A2731">
        <v>0.32747999999999999</v>
      </c>
      <c r="B2731">
        <v>-46.340899999999998</v>
      </c>
      <c r="C2731">
        <v>-123.5</v>
      </c>
    </row>
    <row r="2732" spans="1:3" x14ac:dyDescent="0.2">
      <c r="A2732">
        <v>0.3276</v>
      </c>
      <c r="B2732">
        <v>-46.333300000000001</v>
      </c>
      <c r="C2732">
        <v>-123.497</v>
      </c>
    </row>
    <row r="2733" spans="1:3" x14ac:dyDescent="0.2">
      <c r="A2733">
        <v>0.32772000000000001</v>
      </c>
      <c r="B2733">
        <v>-46.272300000000001</v>
      </c>
      <c r="C2733">
        <v>-123.518</v>
      </c>
    </row>
    <row r="2734" spans="1:3" x14ac:dyDescent="0.2">
      <c r="A2734">
        <v>0.32784000000000002</v>
      </c>
      <c r="B2734">
        <v>-46.287500000000001</v>
      </c>
      <c r="C2734">
        <v>-123.518</v>
      </c>
    </row>
    <row r="2735" spans="1:3" x14ac:dyDescent="0.2">
      <c r="A2735">
        <v>0.32795999999999997</v>
      </c>
      <c r="B2735">
        <v>-46.279899999999998</v>
      </c>
      <c r="C2735">
        <v>-123.524</v>
      </c>
    </row>
    <row r="2736" spans="1:3" x14ac:dyDescent="0.2">
      <c r="A2736">
        <v>0.32807999999999998</v>
      </c>
      <c r="B2736">
        <v>-46.325699999999998</v>
      </c>
      <c r="C2736">
        <v>-123.517</v>
      </c>
    </row>
    <row r="2737" spans="1:3" x14ac:dyDescent="0.2">
      <c r="A2737">
        <v>0.32819999999999999</v>
      </c>
      <c r="B2737">
        <v>-46.348599999999998</v>
      </c>
      <c r="C2737">
        <v>-123.54</v>
      </c>
    </row>
    <row r="2738" spans="1:3" x14ac:dyDescent="0.2">
      <c r="A2738">
        <v>0.32832</v>
      </c>
      <c r="B2738">
        <v>-46.340899999999998</v>
      </c>
      <c r="C2738">
        <v>-123.581</v>
      </c>
    </row>
    <row r="2739" spans="1:3" x14ac:dyDescent="0.2">
      <c r="A2739">
        <v>0.32844000000000001</v>
      </c>
      <c r="B2739">
        <v>-46.409599999999998</v>
      </c>
      <c r="C2739">
        <v>-123.575</v>
      </c>
    </row>
    <row r="2740" spans="1:3" x14ac:dyDescent="0.2">
      <c r="A2740">
        <v>0.32856000000000002</v>
      </c>
      <c r="B2740">
        <v>-46.402000000000001</v>
      </c>
      <c r="C2740">
        <v>-123.596</v>
      </c>
    </row>
    <row r="2741" spans="1:3" x14ac:dyDescent="0.2">
      <c r="A2741">
        <v>0.32868000000000003</v>
      </c>
      <c r="B2741">
        <v>-46.340899999999998</v>
      </c>
      <c r="C2741">
        <v>-123.61799999999999</v>
      </c>
    </row>
    <row r="2742" spans="1:3" x14ac:dyDescent="0.2">
      <c r="A2742">
        <v>0.32879999999999998</v>
      </c>
      <c r="B2742">
        <v>-46.333300000000001</v>
      </c>
      <c r="C2742">
        <v>-123.648</v>
      </c>
    </row>
    <row r="2743" spans="1:3" x14ac:dyDescent="0.2">
      <c r="A2743">
        <v>0.32891999999999999</v>
      </c>
      <c r="B2743">
        <v>-46.318100000000001</v>
      </c>
      <c r="C2743">
        <v>-123.639</v>
      </c>
    </row>
    <row r="2744" spans="1:3" x14ac:dyDescent="0.2">
      <c r="A2744">
        <v>0.32904</v>
      </c>
      <c r="B2744">
        <v>-46.348599999999998</v>
      </c>
      <c r="C2744">
        <v>-123.64</v>
      </c>
    </row>
    <row r="2745" spans="1:3" x14ac:dyDescent="0.2">
      <c r="A2745">
        <v>0.32916000000000001</v>
      </c>
      <c r="B2745">
        <v>-46.409599999999998</v>
      </c>
      <c r="C2745">
        <v>-123.66</v>
      </c>
    </row>
    <row r="2746" spans="1:3" x14ac:dyDescent="0.2">
      <c r="A2746">
        <v>0.32928000000000002</v>
      </c>
      <c r="B2746">
        <v>-46.432499999999997</v>
      </c>
      <c r="C2746">
        <v>-123.68</v>
      </c>
    </row>
    <row r="2747" spans="1:3" x14ac:dyDescent="0.2">
      <c r="A2747">
        <v>0.32940000000000003</v>
      </c>
      <c r="B2747">
        <v>-46.440100000000001</v>
      </c>
      <c r="C2747">
        <v>-123.723</v>
      </c>
    </row>
    <row r="2748" spans="1:3" x14ac:dyDescent="0.2">
      <c r="A2748">
        <v>0.32951999999999998</v>
      </c>
      <c r="B2748">
        <v>-46.470599999999997</v>
      </c>
      <c r="C2748">
        <v>-123.747</v>
      </c>
    </row>
    <row r="2749" spans="1:3" x14ac:dyDescent="0.2">
      <c r="A2749">
        <v>0.32963999999999999</v>
      </c>
      <c r="B2749">
        <v>-46.470599999999997</v>
      </c>
      <c r="C2749">
        <v>-123.744</v>
      </c>
    </row>
    <row r="2750" spans="1:3" x14ac:dyDescent="0.2">
      <c r="A2750">
        <v>0.32976</v>
      </c>
      <c r="B2750">
        <v>-46.470599999999997</v>
      </c>
      <c r="C2750">
        <v>-123.741</v>
      </c>
    </row>
    <row r="2751" spans="1:3" x14ac:dyDescent="0.2">
      <c r="A2751">
        <v>0.32988000000000001</v>
      </c>
      <c r="B2751">
        <v>-46.455399999999997</v>
      </c>
      <c r="C2751">
        <v>-123.747</v>
      </c>
    </row>
    <row r="2752" spans="1:3" x14ac:dyDescent="0.2">
      <c r="A2752">
        <v>0.33</v>
      </c>
      <c r="B2752">
        <v>-46.501199999999997</v>
      </c>
      <c r="C2752">
        <v>-123.753</v>
      </c>
    </row>
    <row r="2753" spans="1:3" x14ac:dyDescent="0.2">
      <c r="A2753">
        <v>0.33012000000000002</v>
      </c>
      <c r="B2753">
        <v>-46.539299999999997</v>
      </c>
      <c r="C2753">
        <v>-123.77500000000001</v>
      </c>
    </row>
    <row r="2754" spans="1:3" x14ac:dyDescent="0.2">
      <c r="A2754">
        <v>0.33023999999999998</v>
      </c>
      <c r="B2754">
        <v>-46.554600000000001</v>
      </c>
      <c r="C2754">
        <v>-123.788</v>
      </c>
    </row>
    <row r="2755" spans="1:3" x14ac:dyDescent="0.2">
      <c r="A2755">
        <v>0.33035999999999999</v>
      </c>
      <c r="B2755">
        <v>-46.546900000000001</v>
      </c>
      <c r="C2755">
        <v>-123.822</v>
      </c>
    </row>
    <row r="2756" spans="1:3" x14ac:dyDescent="0.2">
      <c r="A2756">
        <v>0.33048</v>
      </c>
      <c r="B2756">
        <v>-46.485900000000001</v>
      </c>
      <c r="C2756">
        <v>-123.80500000000001</v>
      </c>
    </row>
    <row r="2757" spans="1:3" x14ac:dyDescent="0.2">
      <c r="A2757">
        <v>0.3306</v>
      </c>
      <c r="B2757">
        <v>-46.516399999999997</v>
      </c>
      <c r="C2757">
        <v>-123.824</v>
      </c>
    </row>
    <row r="2758" spans="1:3" x14ac:dyDescent="0.2">
      <c r="A2758">
        <v>0.33072000000000001</v>
      </c>
      <c r="B2758">
        <v>-46.539299999999997</v>
      </c>
      <c r="C2758">
        <v>-123.845</v>
      </c>
    </row>
    <row r="2759" spans="1:3" x14ac:dyDescent="0.2">
      <c r="A2759">
        <v>0.33084000000000002</v>
      </c>
      <c r="B2759">
        <v>-46.516399999999997</v>
      </c>
      <c r="C2759">
        <v>-123.869</v>
      </c>
    </row>
    <row r="2760" spans="1:3" x14ac:dyDescent="0.2">
      <c r="A2760">
        <v>0.33095999999999998</v>
      </c>
      <c r="B2760">
        <v>-46.562199999999997</v>
      </c>
      <c r="C2760">
        <v>-123.901</v>
      </c>
    </row>
    <row r="2761" spans="1:3" x14ac:dyDescent="0.2">
      <c r="A2761">
        <v>0.33107999999999999</v>
      </c>
      <c r="B2761">
        <v>-46.524000000000001</v>
      </c>
      <c r="C2761">
        <v>-123.938</v>
      </c>
    </row>
    <row r="2762" spans="1:3" x14ac:dyDescent="0.2">
      <c r="A2762">
        <v>0.33119999999999999</v>
      </c>
      <c r="B2762">
        <v>-46.524000000000001</v>
      </c>
      <c r="C2762">
        <v>-123.932</v>
      </c>
    </row>
    <row r="2763" spans="1:3" x14ac:dyDescent="0.2">
      <c r="A2763">
        <v>0.33132</v>
      </c>
      <c r="B2763">
        <v>-46.623199999999997</v>
      </c>
      <c r="C2763">
        <v>-123.941</v>
      </c>
    </row>
    <row r="2764" spans="1:3" x14ac:dyDescent="0.2">
      <c r="A2764">
        <v>0.33144000000000001</v>
      </c>
      <c r="B2764">
        <v>-46.653700000000001</v>
      </c>
      <c r="C2764">
        <v>-123.952</v>
      </c>
    </row>
    <row r="2765" spans="1:3" x14ac:dyDescent="0.2">
      <c r="A2765">
        <v>0.33156000000000002</v>
      </c>
      <c r="B2765">
        <v>-46.691899999999997</v>
      </c>
      <c r="C2765">
        <v>-123.95</v>
      </c>
    </row>
    <row r="2766" spans="1:3" x14ac:dyDescent="0.2">
      <c r="A2766">
        <v>0.33167999999999997</v>
      </c>
      <c r="B2766">
        <v>-46.7072</v>
      </c>
      <c r="C2766">
        <v>-123.952</v>
      </c>
    </row>
    <row r="2767" spans="1:3" x14ac:dyDescent="0.2">
      <c r="A2767">
        <v>0.33179999999999998</v>
      </c>
      <c r="B2767">
        <v>-46.7224</v>
      </c>
      <c r="C2767">
        <v>-123.976</v>
      </c>
    </row>
    <row r="2768" spans="1:3" x14ac:dyDescent="0.2">
      <c r="A2768">
        <v>0.33191999999999999</v>
      </c>
      <c r="B2768">
        <v>-46.752899999999997</v>
      </c>
      <c r="C2768">
        <v>-123.97799999999999</v>
      </c>
    </row>
    <row r="2769" spans="1:3" x14ac:dyDescent="0.2">
      <c r="A2769">
        <v>0.33204</v>
      </c>
      <c r="B2769">
        <v>-46.7834</v>
      </c>
      <c r="C2769">
        <v>-123.99299999999999</v>
      </c>
    </row>
    <row r="2770" spans="1:3" x14ac:dyDescent="0.2">
      <c r="A2770">
        <v>0.33216000000000001</v>
      </c>
      <c r="B2770">
        <v>-46.875</v>
      </c>
      <c r="C2770">
        <v>-123.999</v>
      </c>
    </row>
    <row r="2771" spans="1:3" x14ac:dyDescent="0.2">
      <c r="A2771">
        <v>0.33228000000000002</v>
      </c>
      <c r="B2771">
        <v>-46.890300000000003</v>
      </c>
      <c r="C2771">
        <v>-124.04</v>
      </c>
    </row>
    <row r="2772" spans="1:3" x14ac:dyDescent="0.2">
      <c r="A2772">
        <v>0.33239999999999997</v>
      </c>
      <c r="B2772">
        <v>-46.9131</v>
      </c>
      <c r="C2772">
        <v>-124.03400000000001</v>
      </c>
    </row>
    <row r="2773" spans="1:3" x14ac:dyDescent="0.2">
      <c r="A2773">
        <v>0.33251999999999998</v>
      </c>
      <c r="B2773">
        <v>-46.928400000000003</v>
      </c>
      <c r="C2773">
        <v>-124.057</v>
      </c>
    </row>
    <row r="2774" spans="1:3" x14ac:dyDescent="0.2">
      <c r="A2774">
        <v>0.33263999999999999</v>
      </c>
      <c r="B2774">
        <v>-46.989400000000003</v>
      </c>
      <c r="C2774">
        <v>-124.06</v>
      </c>
    </row>
    <row r="2775" spans="1:3" x14ac:dyDescent="0.2">
      <c r="A2775">
        <v>0.33276</v>
      </c>
      <c r="B2775">
        <v>-47.02</v>
      </c>
      <c r="C2775">
        <v>-124.081</v>
      </c>
    </row>
    <row r="2776" spans="1:3" x14ac:dyDescent="0.2">
      <c r="A2776">
        <v>0.33288000000000001</v>
      </c>
      <c r="B2776">
        <v>-47.0657</v>
      </c>
      <c r="C2776">
        <v>-124.09399999999999</v>
      </c>
    </row>
    <row r="2777" spans="1:3" x14ac:dyDescent="0.2">
      <c r="A2777">
        <v>0.33300000000000002</v>
      </c>
      <c r="B2777">
        <v>-47.0276</v>
      </c>
      <c r="C2777">
        <v>-124.08799999999999</v>
      </c>
    </row>
    <row r="2778" spans="1:3" x14ac:dyDescent="0.2">
      <c r="A2778">
        <v>0.33312000000000003</v>
      </c>
      <c r="B2778">
        <v>-47.0276</v>
      </c>
      <c r="C2778">
        <v>-124.09699999999999</v>
      </c>
    </row>
    <row r="2779" spans="1:3" x14ac:dyDescent="0.2">
      <c r="A2779">
        <v>0.33323999999999998</v>
      </c>
      <c r="B2779">
        <v>-47.012300000000003</v>
      </c>
      <c r="C2779">
        <v>-124.09399999999999</v>
      </c>
    </row>
    <row r="2780" spans="1:3" x14ac:dyDescent="0.2">
      <c r="A2780">
        <v>0.33335999999999999</v>
      </c>
      <c r="B2780">
        <v>-47.02</v>
      </c>
      <c r="C2780">
        <v>-124.101</v>
      </c>
    </row>
    <row r="2781" spans="1:3" x14ac:dyDescent="0.2">
      <c r="A2781">
        <v>0.33348</v>
      </c>
      <c r="B2781">
        <v>-47.0505</v>
      </c>
      <c r="C2781">
        <v>-124.11199999999999</v>
      </c>
    </row>
    <row r="2782" spans="1:3" x14ac:dyDescent="0.2">
      <c r="A2782">
        <v>0.33360000000000001</v>
      </c>
      <c r="B2782">
        <v>-47.035200000000003</v>
      </c>
      <c r="C2782">
        <v>-124.127</v>
      </c>
    </row>
    <row r="2783" spans="1:3" x14ac:dyDescent="0.2">
      <c r="A2783">
        <v>0.33372000000000002</v>
      </c>
      <c r="B2783">
        <v>-47.035200000000003</v>
      </c>
      <c r="C2783">
        <v>-124.14100000000001</v>
      </c>
    </row>
    <row r="2784" spans="1:3" x14ac:dyDescent="0.2">
      <c r="A2784">
        <v>0.33384000000000003</v>
      </c>
      <c r="B2784">
        <v>-47.058100000000003</v>
      </c>
      <c r="C2784">
        <v>-124.191</v>
      </c>
    </row>
    <row r="2785" spans="1:3" x14ac:dyDescent="0.2">
      <c r="A2785">
        <v>0.33395999999999998</v>
      </c>
      <c r="B2785">
        <v>-47.0276</v>
      </c>
      <c r="C2785">
        <v>-124.17</v>
      </c>
    </row>
    <row r="2786" spans="1:3" x14ac:dyDescent="0.2">
      <c r="A2786">
        <v>0.33407999999999999</v>
      </c>
      <c r="B2786">
        <v>-47.0276</v>
      </c>
      <c r="C2786">
        <v>-124.181</v>
      </c>
    </row>
    <row r="2787" spans="1:3" x14ac:dyDescent="0.2">
      <c r="A2787">
        <v>0.3342</v>
      </c>
      <c r="B2787">
        <v>-47.073399999999999</v>
      </c>
      <c r="C2787">
        <v>-124.199</v>
      </c>
    </row>
    <row r="2788" spans="1:3" x14ac:dyDescent="0.2">
      <c r="A2788">
        <v>0.33432000000000001</v>
      </c>
      <c r="B2788">
        <v>-47.0505</v>
      </c>
      <c r="C2788">
        <v>-124.20699999999999</v>
      </c>
    </row>
    <row r="2789" spans="1:3" x14ac:dyDescent="0.2">
      <c r="A2789">
        <v>0.33444000000000002</v>
      </c>
      <c r="B2789">
        <v>-47.0428</v>
      </c>
      <c r="C2789">
        <v>-124.226</v>
      </c>
    </row>
    <row r="2790" spans="1:3" x14ac:dyDescent="0.2">
      <c r="A2790">
        <v>0.33456000000000002</v>
      </c>
      <c r="B2790">
        <v>-47.073399999999999</v>
      </c>
      <c r="C2790">
        <v>-124.232</v>
      </c>
    </row>
    <row r="2791" spans="1:3" x14ac:dyDescent="0.2">
      <c r="A2791">
        <v>0.33467999999999998</v>
      </c>
      <c r="B2791">
        <v>-47.073399999999999</v>
      </c>
      <c r="C2791">
        <v>-124.22499999999999</v>
      </c>
    </row>
    <row r="2792" spans="1:3" x14ac:dyDescent="0.2">
      <c r="A2792">
        <v>0.33479999999999999</v>
      </c>
      <c r="B2792">
        <v>-47.096299999999999</v>
      </c>
      <c r="C2792">
        <v>-124.23399999999999</v>
      </c>
    </row>
    <row r="2793" spans="1:3" x14ac:dyDescent="0.2">
      <c r="A2793">
        <v>0.33492</v>
      </c>
      <c r="B2793">
        <v>-47.103900000000003</v>
      </c>
      <c r="C2793">
        <v>-124.268</v>
      </c>
    </row>
    <row r="2794" spans="1:3" x14ac:dyDescent="0.2">
      <c r="A2794">
        <v>0.33504</v>
      </c>
      <c r="B2794">
        <v>-47.081000000000003</v>
      </c>
      <c r="C2794">
        <v>-124.26</v>
      </c>
    </row>
    <row r="2795" spans="1:3" x14ac:dyDescent="0.2">
      <c r="A2795">
        <v>0.33516000000000001</v>
      </c>
      <c r="B2795">
        <v>-47.035200000000003</v>
      </c>
      <c r="C2795">
        <v>-124.258</v>
      </c>
    </row>
    <row r="2796" spans="1:3" x14ac:dyDescent="0.2">
      <c r="A2796">
        <v>0.33528000000000002</v>
      </c>
      <c r="B2796">
        <v>-47.035200000000003</v>
      </c>
      <c r="C2796">
        <v>-124.261</v>
      </c>
    </row>
    <row r="2797" spans="1:3" x14ac:dyDescent="0.2">
      <c r="A2797">
        <v>0.33539999999999998</v>
      </c>
      <c r="B2797">
        <v>-47.0047</v>
      </c>
      <c r="C2797">
        <v>-124.26600000000001</v>
      </c>
    </row>
    <row r="2798" spans="1:3" x14ac:dyDescent="0.2">
      <c r="A2798">
        <v>0.33551999999999998</v>
      </c>
      <c r="B2798">
        <v>-47.0886</v>
      </c>
      <c r="C2798">
        <v>-124.255</v>
      </c>
    </row>
    <row r="2799" spans="1:3" x14ac:dyDescent="0.2">
      <c r="A2799">
        <v>0.33563999999999999</v>
      </c>
      <c r="B2799">
        <v>-47.081000000000003</v>
      </c>
      <c r="C2799">
        <v>-124.26900000000001</v>
      </c>
    </row>
    <row r="2800" spans="1:3" x14ac:dyDescent="0.2">
      <c r="A2800">
        <v>0.33576</v>
      </c>
      <c r="B2800">
        <v>-47.119100000000003</v>
      </c>
      <c r="C2800">
        <v>-124.26900000000001</v>
      </c>
    </row>
    <row r="2801" spans="1:3" x14ac:dyDescent="0.2">
      <c r="A2801">
        <v>0.33588000000000001</v>
      </c>
      <c r="B2801">
        <v>-47.134399999999999</v>
      </c>
      <c r="C2801">
        <v>-124.27800000000001</v>
      </c>
    </row>
    <row r="2802" spans="1:3" x14ac:dyDescent="0.2">
      <c r="A2802">
        <v>0.33600000000000002</v>
      </c>
      <c r="B2802">
        <v>-47.187800000000003</v>
      </c>
      <c r="C2802">
        <v>-124.28400000000001</v>
      </c>
    </row>
    <row r="2803" spans="1:3" x14ac:dyDescent="0.2">
      <c r="A2803">
        <v>0.33611999999999997</v>
      </c>
      <c r="B2803">
        <v>-47.210700000000003</v>
      </c>
      <c r="C2803">
        <v>-124.295</v>
      </c>
    </row>
    <row r="2804" spans="1:3" x14ac:dyDescent="0.2">
      <c r="A2804">
        <v>0.33623999999999998</v>
      </c>
      <c r="B2804">
        <v>-47.164900000000003</v>
      </c>
      <c r="C2804">
        <v>-124.274</v>
      </c>
    </row>
    <row r="2805" spans="1:3" x14ac:dyDescent="0.2">
      <c r="A2805">
        <v>0.33635999999999999</v>
      </c>
      <c r="B2805">
        <v>-47.126800000000003</v>
      </c>
      <c r="C2805">
        <v>-124.31</v>
      </c>
    </row>
    <row r="2806" spans="1:3" x14ac:dyDescent="0.2">
      <c r="A2806">
        <v>0.33648</v>
      </c>
      <c r="B2806">
        <v>-47.187800000000003</v>
      </c>
      <c r="C2806">
        <v>-124.309</v>
      </c>
    </row>
    <row r="2807" spans="1:3" x14ac:dyDescent="0.2">
      <c r="A2807">
        <v>0.33660000000000001</v>
      </c>
      <c r="B2807">
        <v>-47.210700000000003</v>
      </c>
      <c r="C2807">
        <v>-124.33199999999999</v>
      </c>
    </row>
    <row r="2808" spans="1:3" x14ac:dyDescent="0.2">
      <c r="A2808">
        <v>0.33672000000000002</v>
      </c>
      <c r="B2808">
        <v>-47.180199999999999</v>
      </c>
      <c r="C2808">
        <v>-124.355</v>
      </c>
    </row>
    <row r="2809" spans="1:3" x14ac:dyDescent="0.2">
      <c r="A2809">
        <v>0.33683999999999997</v>
      </c>
      <c r="B2809">
        <v>-47.241199999999999</v>
      </c>
      <c r="C2809">
        <v>-124.34699999999999</v>
      </c>
    </row>
    <row r="2810" spans="1:3" x14ac:dyDescent="0.2">
      <c r="A2810">
        <v>0.33695999999999998</v>
      </c>
      <c r="B2810">
        <v>-47.279400000000003</v>
      </c>
      <c r="C2810">
        <v>-124.374</v>
      </c>
    </row>
    <row r="2811" spans="1:3" x14ac:dyDescent="0.2">
      <c r="A2811">
        <v>0.33707999999999999</v>
      </c>
      <c r="B2811">
        <v>-47.233600000000003</v>
      </c>
      <c r="C2811">
        <v>-124.38500000000001</v>
      </c>
    </row>
    <row r="2812" spans="1:3" x14ac:dyDescent="0.2">
      <c r="A2812">
        <v>0.3372</v>
      </c>
      <c r="B2812">
        <v>-47.218299999999999</v>
      </c>
      <c r="C2812">
        <v>-124.39</v>
      </c>
    </row>
    <row r="2813" spans="1:3" x14ac:dyDescent="0.2">
      <c r="A2813">
        <v>0.33732000000000001</v>
      </c>
      <c r="B2813">
        <v>-47.233600000000003</v>
      </c>
      <c r="C2813">
        <v>-124.38500000000001</v>
      </c>
    </row>
    <row r="2814" spans="1:3" x14ac:dyDescent="0.2">
      <c r="A2814">
        <v>0.33744000000000002</v>
      </c>
      <c r="B2814">
        <v>-47.248800000000003</v>
      </c>
      <c r="C2814">
        <v>-124.40300000000001</v>
      </c>
    </row>
    <row r="2815" spans="1:3" x14ac:dyDescent="0.2">
      <c r="A2815">
        <v>0.33756000000000003</v>
      </c>
      <c r="B2815">
        <v>-47.264099999999999</v>
      </c>
      <c r="C2815">
        <v>-124.40900000000001</v>
      </c>
    </row>
    <row r="2816" spans="1:3" x14ac:dyDescent="0.2">
      <c r="A2816">
        <v>0.33767999999999998</v>
      </c>
      <c r="B2816">
        <v>-47.271700000000003</v>
      </c>
      <c r="C2816">
        <v>-124.437</v>
      </c>
    </row>
    <row r="2817" spans="1:3" x14ac:dyDescent="0.2">
      <c r="A2817">
        <v>0.33779999999999999</v>
      </c>
      <c r="B2817">
        <v>-47.294600000000003</v>
      </c>
      <c r="C2817">
        <v>-124.446</v>
      </c>
    </row>
    <row r="2818" spans="1:3" x14ac:dyDescent="0.2">
      <c r="A2818">
        <v>0.33792</v>
      </c>
      <c r="B2818">
        <v>-47.355699999999999</v>
      </c>
      <c r="C2818">
        <v>-124.435</v>
      </c>
    </row>
    <row r="2819" spans="1:3" x14ac:dyDescent="0.2">
      <c r="A2819">
        <v>0.33804000000000001</v>
      </c>
      <c r="B2819">
        <v>-47.347999999999999</v>
      </c>
      <c r="C2819">
        <v>-124.455</v>
      </c>
    </row>
    <row r="2820" spans="1:3" x14ac:dyDescent="0.2">
      <c r="A2820">
        <v>0.33816000000000002</v>
      </c>
      <c r="B2820">
        <v>-47.355699999999999</v>
      </c>
      <c r="C2820">
        <v>-124.44</v>
      </c>
    </row>
    <row r="2821" spans="1:3" x14ac:dyDescent="0.2">
      <c r="A2821">
        <v>0.33828000000000003</v>
      </c>
      <c r="B2821">
        <v>-47.401400000000002</v>
      </c>
      <c r="C2821">
        <v>-124.435</v>
      </c>
    </row>
    <row r="2822" spans="1:3" x14ac:dyDescent="0.2">
      <c r="A2822">
        <v>0.33839999999999998</v>
      </c>
      <c r="B2822">
        <v>-47.393799999999999</v>
      </c>
      <c r="C2822">
        <v>-124.417</v>
      </c>
    </row>
    <row r="2823" spans="1:3" x14ac:dyDescent="0.2">
      <c r="A2823">
        <v>0.33851999999999999</v>
      </c>
      <c r="B2823">
        <v>-47.454799999999999</v>
      </c>
      <c r="C2823">
        <v>-124.434</v>
      </c>
    </row>
    <row r="2824" spans="1:3" x14ac:dyDescent="0.2">
      <c r="A2824">
        <v>0.33864</v>
      </c>
      <c r="B2824">
        <v>-47.439599999999999</v>
      </c>
      <c r="C2824">
        <v>-124.438</v>
      </c>
    </row>
    <row r="2825" spans="1:3" x14ac:dyDescent="0.2">
      <c r="A2825">
        <v>0.33876000000000001</v>
      </c>
      <c r="B2825">
        <v>-47.462499999999999</v>
      </c>
      <c r="C2825">
        <v>-124.449</v>
      </c>
    </row>
    <row r="2826" spans="1:3" x14ac:dyDescent="0.2">
      <c r="A2826">
        <v>0.33888000000000001</v>
      </c>
      <c r="B2826">
        <v>-47.508200000000002</v>
      </c>
      <c r="C2826">
        <v>-124.44499999999999</v>
      </c>
    </row>
    <row r="2827" spans="1:3" x14ac:dyDescent="0.2">
      <c r="A2827">
        <v>0.33900000000000002</v>
      </c>
      <c r="B2827">
        <v>-47.531100000000002</v>
      </c>
      <c r="C2827">
        <v>-124.437</v>
      </c>
    </row>
    <row r="2828" spans="1:3" x14ac:dyDescent="0.2">
      <c r="A2828">
        <v>0.33911999999999998</v>
      </c>
      <c r="B2828">
        <v>-47.569299999999998</v>
      </c>
      <c r="C2828">
        <v>-124.452</v>
      </c>
    </row>
    <row r="2829" spans="1:3" x14ac:dyDescent="0.2">
      <c r="A2829">
        <v>0.33923999999999999</v>
      </c>
      <c r="B2829">
        <v>-47.592199999999998</v>
      </c>
      <c r="C2829">
        <v>-124.44499999999999</v>
      </c>
    </row>
    <row r="2830" spans="1:3" x14ac:dyDescent="0.2">
      <c r="A2830">
        <v>0.33935999999999999</v>
      </c>
      <c r="B2830">
        <v>-47.584499999999998</v>
      </c>
      <c r="C2830">
        <v>-124.45099999999999</v>
      </c>
    </row>
    <row r="2831" spans="1:3" x14ac:dyDescent="0.2">
      <c r="A2831">
        <v>0.33948</v>
      </c>
      <c r="B2831">
        <v>-47.561599999999999</v>
      </c>
      <c r="C2831">
        <v>-124.48099999999999</v>
      </c>
    </row>
    <row r="2832" spans="1:3" x14ac:dyDescent="0.2">
      <c r="A2832">
        <v>0.33960000000000001</v>
      </c>
      <c r="B2832">
        <v>-47.592199999999998</v>
      </c>
      <c r="C2832">
        <v>-124.495</v>
      </c>
    </row>
    <row r="2833" spans="1:3" x14ac:dyDescent="0.2">
      <c r="A2833">
        <v>0.33972000000000002</v>
      </c>
      <c r="B2833">
        <v>-47.508200000000002</v>
      </c>
      <c r="C2833">
        <v>-124.483</v>
      </c>
    </row>
    <row r="2834" spans="1:3" x14ac:dyDescent="0.2">
      <c r="A2834">
        <v>0.33983999999999998</v>
      </c>
      <c r="B2834">
        <v>-47.500599999999999</v>
      </c>
      <c r="C2834">
        <v>-124.486</v>
      </c>
    </row>
    <row r="2835" spans="1:3" x14ac:dyDescent="0.2">
      <c r="A2835">
        <v>0.33995999999999998</v>
      </c>
      <c r="B2835">
        <v>-47.538800000000002</v>
      </c>
      <c r="C2835">
        <v>-124.5</v>
      </c>
    </row>
    <row r="2836" spans="1:3" x14ac:dyDescent="0.2">
      <c r="A2836">
        <v>0.34007999999999999</v>
      </c>
      <c r="B2836">
        <v>-47.531100000000002</v>
      </c>
      <c r="C2836">
        <v>-124.50700000000001</v>
      </c>
    </row>
    <row r="2837" spans="1:3" x14ac:dyDescent="0.2">
      <c r="A2837">
        <v>0.3402</v>
      </c>
      <c r="B2837">
        <v>-47.485399999999998</v>
      </c>
      <c r="C2837">
        <v>-124.483</v>
      </c>
    </row>
    <row r="2838" spans="1:3" x14ac:dyDescent="0.2">
      <c r="A2838">
        <v>0.34032000000000001</v>
      </c>
      <c r="B2838">
        <v>-47.531100000000002</v>
      </c>
      <c r="C2838">
        <v>-124.495</v>
      </c>
    </row>
    <row r="2839" spans="1:3" x14ac:dyDescent="0.2">
      <c r="A2839">
        <v>0.34044000000000002</v>
      </c>
      <c r="B2839">
        <v>-47.592199999999998</v>
      </c>
      <c r="C2839">
        <v>-124.495</v>
      </c>
    </row>
    <row r="2840" spans="1:3" x14ac:dyDescent="0.2">
      <c r="A2840">
        <v>0.34055999999999997</v>
      </c>
      <c r="B2840">
        <v>-47.630299999999998</v>
      </c>
      <c r="C2840">
        <v>-124.464</v>
      </c>
    </row>
    <row r="2841" spans="1:3" x14ac:dyDescent="0.2">
      <c r="A2841">
        <v>0.34067999999999998</v>
      </c>
      <c r="B2841">
        <v>-47.592199999999998</v>
      </c>
      <c r="C2841">
        <v>-124.46599999999999</v>
      </c>
    </row>
    <row r="2842" spans="1:3" x14ac:dyDescent="0.2">
      <c r="A2842">
        <v>0.34079999999999999</v>
      </c>
      <c r="B2842">
        <v>-47.592199999999998</v>
      </c>
      <c r="C2842">
        <v>-124.45099999999999</v>
      </c>
    </row>
    <row r="2843" spans="1:3" x14ac:dyDescent="0.2">
      <c r="A2843">
        <v>0.34092</v>
      </c>
      <c r="B2843">
        <v>-47.592199999999998</v>
      </c>
      <c r="C2843">
        <v>-124.44</v>
      </c>
    </row>
    <row r="2844" spans="1:3" x14ac:dyDescent="0.2">
      <c r="A2844">
        <v>0.34104000000000001</v>
      </c>
      <c r="B2844">
        <v>-47.607399999999998</v>
      </c>
      <c r="C2844">
        <v>-124.44799999999999</v>
      </c>
    </row>
    <row r="2845" spans="1:3" x14ac:dyDescent="0.2">
      <c r="A2845">
        <v>0.34116000000000002</v>
      </c>
      <c r="B2845">
        <v>-47.599800000000002</v>
      </c>
      <c r="C2845">
        <v>-124.443</v>
      </c>
    </row>
    <row r="2846" spans="1:3" x14ac:dyDescent="0.2">
      <c r="A2846">
        <v>0.34127999999999997</v>
      </c>
      <c r="B2846">
        <v>-47.584499999999998</v>
      </c>
      <c r="C2846">
        <v>-124.449</v>
      </c>
    </row>
    <row r="2847" spans="1:3" x14ac:dyDescent="0.2">
      <c r="A2847">
        <v>0.34139999999999998</v>
      </c>
      <c r="B2847">
        <v>-47.607399999999998</v>
      </c>
      <c r="C2847">
        <v>-124.435</v>
      </c>
    </row>
    <row r="2848" spans="1:3" x14ac:dyDescent="0.2">
      <c r="A2848">
        <v>0.34151999999999999</v>
      </c>
      <c r="B2848">
        <v>-47.584499999999998</v>
      </c>
      <c r="C2848">
        <v>-124.443</v>
      </c>
    </row>
    <row r="2849" spans="1:3" x14ac:dyDescent="0.2">
      <c r="A2849">
        <v>0.34164</v>
      </c>
      <c r="B2849">
        <v>-47.637900000000002</v>
      </c>
      <c r="C2849">
        <v>-124.435</v>
      </c>
    </row>
    <row r="2850" spans="1:3" x14ac:dyDescent="0.2">
      <c r="A2850">
        <v>0.34176000000000001</v>
      </c>
      <c r="B2850">
        <v>-47.660800000000002</v>
      </c>
      <c r="C2850">
        <v>-124.39700000000001</v>
      </c>
    </row>
    <row r="2851" spans="1:3" x14ac:dyDescent="0.2">
      <c r="A2851">
        <v>0.34188000000000002</v>
      </c>
      <c r="B2851">
        <v>-47.714199999999998</v>
      </c>
      <c r="C2851">
        <v>-124.399</v>
      </c>
    </row>
    <row r="2852" spans="1:3" x14ac:dyDescent="0.2">
      <c r="A2852">
        <v>0.34200000000000003</v>
      </c>
      <c r="B2852">
        <v>-47.729500000000002</v>
      </c>
      <c r="C2852">
        <v>-124.402</v>
      </c>
    </row>
    <row r="2853" spans="1:3" x14ac:dyDescent="0.2">
      <c r="A2853">
        <v>0.34211999999999998</v>
      </c>
      <c r="B2853">
        <v>-47.706600000000002</v>
      </c>
      <c r="C2853">
        <v>-124.417</v>
      </c>
    </row>
    <row r="2854" spans="1:3" x14ac:dyDescent="0.2">
      <c r="A2854">
        <v>0.34223999999999999</v>
      </c>
      <c r="B2854">
        <v>-47.645600000000002</v>
      </c>
      <c r="C2854">
        <v>-124.40600000000001</v>
      </c>
    </row>
    <row r="2855" spans="1:3" x14ac:dyDescent="0.2">
      <c r="A2855">
        <v>0.34236</v>
      </c>
      <c r="B2855">
        <v>-47.660800000000002</v>
      </c>
      <c r="C2855">
        <v>-124.399</v>
      </c>
    </row>
    <row r="2856" spans="1:3" x14ac:dyDescent="0.2">
      <c r="A2856">
        <v>0.34248000000000001</v>
      </c>
      <c r="B2856">
        <v>-47.630299999999998</v>
      </c>
      <c r="C2856">
        <v>-124.377</v>
      </c>
    </row>
    <row r="2857" spans="1:3" x14ac:dyDescent="0.2">
      <c r="A2857">
        <v>0.34260000000000002</v>
      </c>
      <c r="B2857">
        <v>-47.599800000000002</v>
      </c>
      <c r="C2857">
        <v>-124.367</v>
      </c>
    </row>
    <row r="2858" spans="1:3" x14ac:dyDescent="0.2">
      <c r="A2858">
        <v>0.34272000000000002</v>
      </c>
      <c r="B2858">
        <v>-47.668500000000002</v>
      </c>
      <c r="C2858">
        <v>-124.377</v>
      </c>
    </row>
    <row r="2859" spans="1:3" x14ac:dyDescent="0.2">
      <c r="A2859">
        <v>0.34283999999999998</v>
      </c>
      <c r="B2859">
        <v>-47.706600000000002</v>
      </c>
      <c r="C2859">
        <v>-124.373</v>
      </c>
    </row>
    <row r="2860" spans="1:3" x14ac:dyDescent="0.2">
      <c r="A2860">
        <v>0.34295999999999999</v>
      </c>
      <c r="B2860">
        <v>-47.683700000000002</v>
      </c>
      <c r="C2860">
        <v>-124.373</v>
      </c>
    </row>
    <row r="2861" spans="1:3" x14ac:dyDescent="0.2">
      <c r="A2861">
        <v>0.34308</v>
      </c>
      <c r="B2861">
        <v>-47.729500000000002</v>
      </c>
      <c r="C2861">
        <v>-124.379</v>
      </c>
    </row>
    <row r="2862" spans="1:3" x14ac:dyDescent="0.2">
      <c r="A2862">
        <v>0.34320000000000001</v>
      </c>
      <c r="B2862">
        <v>-47.752400000000002</v>
      </c>
      <c r="C2862">
        <v>-124.36199999999999</v>
      </c>
    </row>
    <row r="2863" spans="1:3" x14ac:dyDescent="0.2">
      <c r="A2863">
        <v>0.34332000000000001</v>
      </c>
      <c r="B2863">
        <v>-47.683700000000002</v>
      </c>
      <c r="C2863">
        <v>-124.34099999999999</v>
      </c>
    </row>
    <row r="2864" spans="1:3" x14ac:dyDescent="0.2">
      <c r="A2864">
        <v>0.34344000000000002</v>
      </c>
      <c r="B2864">
        <v>-47.721899999999998</v>
      </c>
      <c r="C2864">
        <v>-124.32599999999999</v>
      </c>
    </row>
    <row r="2865" spans="1:3" x14ac:dyDescent="0.2">
      <c r="A2865">
        <v>0.34355999999999998</v>
      </c>
      <c r="B2865">
        <v>-47.676099999999998</v>
      </c>
      <c r="C2865">
        <v>-124.318</v>
      </c>
    </row>
    <row r="2866" spans="1:3" x14ac:dyDescent="0.2">
      <c r="A2866">
        <v>0.34367999999999999</v>
      </c>
      <c r="B2866">
        <v>-47.653199999999998</v>
      </c>
      <c r="C2866">
        <v>-124.309</v>
      </c>
    </row>
    <row r="2867" spans="1:3" x14ac:dyDescent="0.2">
      <c r="A2867">
        <v>0.34379999999999999</v>
      </c>
      <c r="B2867">
        <v>-47.660800000000002</v>
      </c>
      <c r="C2867">
        <v>-124.28100000000001</v>
      </c>
    </row>
    <row r="2868" spans="1:3" x14ac:dyDescent="0.2">
      <c r="A2868">
        <v>0.34392</v>
      </c>
      <c r="B2868">
        <v>-47.660800000000002</v>
      </c>
      <c r="C2868">
        <v>-124.283</v>
      </c>
    </row>
    <row r="2869" spans="1:3" x14ac:dyDescent="0.2">
      <c r="A2869">
        <v>0.34404000000000001</v>
      </c>
      <c r="B2869">
        <v>-47.645600000000002</v>
      </c>
      <c r="C2869">
        <v>-124.277</v>
      </c>
    </row>
    <row r="2870" spans="1:3" x14ac:dyDescent="0.2">
      <c r="A2870">
        <v>0.34416000000000002</v>
      </c>
      <c r="B2870">
        <v>-47.637900000000002</v>
      </c>
      <c r="C2870">
        <v>-124.246</v>
      </c>
    </row>
    <row r="2871" spans="1:3" x14ac:dyDescent="0.2">
      <c r="A2871">
        <v>0.34427999999999997</v>
      </c>
      <c r="B2871">
        <v>-47.622700000000002</v>
      </c>
      <c r="C2871">
        <v>-124.249</v>
      </c>
    </row>
    <row r="2872" spans="1:3" x14ac:dyDescent="0.2">
      <c r="A2872">
        <v>0.34439999999999998</v>
      </c>
      <c r="B2872">
        <v>-47.660800000000002</v>
      </c>
      <c r="C2872">
        <v>-124.22199999999999</v>
      </c>
    </row>
    <row r="2873" spans="1:3" x14ac:dyDescent="0.2">
      <c r="A2873">
        <v>0.34451999999999999</v>
      </c>
      <c r="B2873">
        <v>-47.660800000000002</v>
      </c>
      <c r="C2873">
        <v>-124.181</v>
      </c>
    </row>
    <row r="2874" spans="1:3" x14ac:dyDescent="0.2">
      <c r="A2874">
        <v>0.34464</v>
      </c>
      <c r="B2874">
        <v>-47.706600000000002</v>
      </c>
      <c r="C2874">
        <v>-124.181</v>
      </c>
    </row>
    <row r="2875" spans="1:3" x14ac:dyDescent="0.2">
      <c r="A2875">
        <v>0.34476000000000001</v>
      </c>
      <c r="B2875">
        <v>-47.752400000000002</v>
      </c>
      <c r="C2875">
        <v>-124.17100000000001</v>
      </c>
    </row>
    <row r="2876" spans="1:3" x14ac:dyDescent="0.2">
      <c r="A2876">
        <v>0.34488000000000002</v>
      </c>
      <c r="B2876">
        <v>-47.683700000000002</v>
      </c>
      <c r="C2876">
        <v>-124.17100000000001</v>
      </c>
    </row>
    <row r="2877" spans="1:3" x14ac:dyDescent="0.2">
      <c r="A2877">
        <v>0.34499999999999997</v>
      </c>
      <c r="B2877">
        <v>-47.698999999999998</v>
      </c>
      <c r="C2877">
        <v>-124.13800000000001</v>
      </c>
    </row>
    <row r="2878" spans="1:3" x14ac:dyDescent="0.2">
      <c r="A2878">
        <v>0.34511999999999998</v>
      </c>
      <c r="B2878">
        <v>-47.714199999999998</v>
      </c>
      <c r="C2878">
        <v>-124.129</v>
      </c>
    </row>
    <row r="2879" spans="1:3" x14ac:dyDescent="0.2">
      <c r="A2879">
        <v>0.34523999999999999</v>
      </c>
      <c r="B2879">
        <v>-47.721899999999998</v>
      </c>
      <c r="C2879">
        <v>-124.08799999999999</v>
      </c>
    </row>
    <row r="2880" spans="1:3" x14ac:dyDescent="0.2">
      <c r="A2880">
        <v>0.34536</v>
      </c>
      <c r="B2880">
        <v>-47.737099999999998</v>
      </c>
      <c r="C2880">
        <v>-124.051</v>
      </c>
    </row>
    <row r="2881" spans="1:3" x14ac:dyDescent="0.2">
      <c r="A2881">
        <v>0.34548000000000001</v>
      </c>
      <c r="B2881">
        <v>-47.706600000000002</v>
      </c>
      <c r="C2881">
        <v>-124.02200000000001</v>
      </c>
    </row>
    <row r="2882" spans="1:3" x14ac:dyDescent="0.2">
      <c r="A2882">
        <v>0.34560000000000002</v>
      </c>
      <c r="B2882">
        <v>-47.767600000000002</v>
      </c>
      <c r="C2882">
        <v>-124.001</v>
      </c>
    </row>
    <row r="2883" spans="1:3" x14ac:dyDescent="0.2">
      <c r="A2883">
        <v>0.34572000000000003</v>
      </c>
      <c r="B2883">
        <v>-47.805799999999998</v>
      </c>
      <c r="C2883">
        <v>-124.002</v>
      </c>
    </row>
    <row r="2884" spans="1:3" x14ac:dyDescent="0.2">
      <c r="A2884">
        <v>0.34583999999999998</v>
      </c>
      <c r="B2884">
        <v>-47.767600000000002</v>
      </c>
      <c r="C2884">
        <v>-124.011</v>
      </c>
    </row>
    <row r="2885" spans="1:3" x14ac:dyDescent="0.2">
      <c r="A2885">
        <v>0.34595999999999999</v>
      </c>
      <c r="B2885">
        <v>-47.737099999999998</v>
      </c>
      <c r="C2885">
        <v>-123.97799999999999</v>
      </c>
    </row>
    <row r="2886" spans="1:3" x14ac:dyDescent="0.2">
      <c r="A2886">
        <v>0.34608</v>
      </c>
      <c r="B2886">
        <v>-47.737099999999998</v>
      </c>
      <c r="C2886">
        <v>-123.95</v>
      </c>
    </row>
    <row r="2887" spans="1:3" x14ac:dyDescent="0.2">
      <c r="A2887">
        <v>0.34620000000000001</v>
      </c>
      <c r="B2887">
        <v>-47.729500000000002</v>
      </c>
      <c r="C2887">
        <v>-123.952</v>
      </c>
    </row>
    <row r="2888" spans="1:3" x14ac:dyDescent="0.2">
      <c r="A2888">
        <v>0.34632000000000002</v>
      </c>
      <c r="B2888">
        <v>-47.737099999999998</v>
      </c>
      <c r="C2888">
        <v>-123.932</v>
      </c>
    </row>
    <row r="2889" spans="1:3" x14ac:dyDescent="0.2">
      <c r="A2889">
        <v>0.34644000000000003</v>
      </c>
      <c r="B2889">
        <v>-47.752400000000002</v>
      </c>
      <c r="C2889">
        <v>-123.923</v>
      </c>
    </row>
    <row r="2890" spans="1:3" x14ac:dyDescent="0.2">
      <c r="A2890">
        <v>0.34655999999999998</v>
      </c>
      <c r="B2890">
        <v>-47.737099999999998</v>
      </c>
      <c r="C2890">
        <v>-123.90600000000001</v>
      </c>
    </row>
    <row r="2891" spans="1:3" x14ac:dyDescent="0.2">
      <c r="A2891">
        <v>0.34667999999999999</v>
      </c>
      <c r="B2891">
        <v>-47.698999999999998</v>
      </c>
      <c r="C2891">
        <v>-123.904</v>
      </c>
    </row>
    <row r="2892" spans="1:3" x14ac:dyDescent="0.2">
      <c r="A2892">
        <v>0.3468</v>
      </c>
      <c r="B2892">
        <v>-47.668500000000002</v>
      </c>
      <c r="C2892">
        <v>-123.89700000000001</v>
      </c>
    </row>
    <row r="2893" spans="1:3" x14ac:dyDescent="0.2">
      <c r="A2893">
        <v>0.34692000000000001</v>
      </c>
      <c r="B2893">
        <v>-47.706600000000002</v>
      </c>
      <c r="C2893">
        <v>-123.88800000000001</v>
      </c>
    </row>
    <row r="2894" spans="1:3" x14ac:dyDescent="0.2">
      <c r="A2894">
        <v>0.34704000000000002</v>
      </c>
      <c r="B2894">
        <v>-47.76</v>
      </c>
      <c r="C2894">
        <v>-123.895</v>
      </c>
    </row>
    <row r="2895" spans="1:3" x14ac:dyDescent="0.2">
      <c r="A2895">
        <v>0.34716000000000002</v>
      </c>
      <c r="B2895">
        <v>-47.721899999999998</v>
      </c>
      <c r="C2895">
        <v>-123.895</v>
      </c>
    </row>
    <row r="2896" spans="1:3" x14ac:dyDescent="0.2">
      <c r="A2896">
        <v>0.34727999999999998</v>
      </c>
      <c r="B2896">
        <v>-47.76</v>
      </c>
      <c r="C2896">
        <v>-123.871</v>
      </c>
    </row>
    <row r="2897" spans="1:3" x14ac:dyDescent="0.2">
      <c r="A2897">
        <v>0.34739999999999999</v>
      </c>
      <c r="B2897">
        <v>-47.798200000000001</v>
      </c>
      <c r="C2897">
        <v>-123.85599999999999</v>
      </c>
    </row>
    <row r="2898" spans="1:3" x14ac:dyDescent="0.2">
      <c r="A2898">
        <v>0.34752</v>
      </c>
      <c r="B2898">
        <v>-47.836300000000001</v>
      </c>
      <c r="C2898">
        <v>-123.81399999999999</v>
      </c>
    </row>
    <row r="2899" spans="1:3" x14ac:dyDescent="0.2">
      <c r="A2899">
        <v>0.34764</v>
      </c>
      <c r="B2899">
        <v>-47.828699999999998</v>
      </c>
      <c r="C2899">
        <v>-123.79600000000001</v>
      </c>
    </row>
    <row r="2900" spans="1:3" x14ac:dyDescent="0.2">
      <c r="A2900">
        <v>0.34776000000000001</v>
      </c>
      <c r="B2900">
        <v>-47.813400000000001</v>
      </c>
      <c r="C2900">
        <v>-123.78700000000001</v>
      </c>
    </row>
    <row r="2901" spans="1:3" x14ac:dyDescent="0.2">
      <c r="A2901">
        <v>0.34788000000000002</v>
      </c>
      <c r="B2901">
        <v>-47.836300000000001</v>
      </c>
      <c r="C2901">
        <v>-123.77500000000001</v>
      </c>
    </row>
    <row r="2902" spans="1:3" x14ac:dyDescent="0.2">
      <c r="A2902">
        <v>0.34799999999999998</v>
      </c>
      <c r="B2902">
        <v>-47.805799999999998</v>
      </c>
      <c r="C2902">
        <v>-123.75</v>
      </c>
    </row>
    <row r="2903" spans="1:3" x14ac:dyDescent="0.2">
      <c r="A2903">
        <v>0.34811999999999999</v>
      </c>
      <c r="B2903">
        <v>-47.782899999999998</v>
      </c>
      <c r="C2903">
        <v>-123.73699999999999</v>
      </c>
    </row>
    <row r="2904" spans="1:3" x14ac:dyDescent="0.2">
      <c r="A2904">
        <v>0.34823999999999999</v>
      </c>
      <c r="B2904">
        <v>-47.836300000000001</v>
      </c>
      <c r="C2904">
        <v>-123.73399999999999</v>
      </c>
    </row>
    <row r="2905" spans="1:3" x14ac:dyDescent="0.2">
      <c r="A2905">
        <v>0.34836</v>
      </c>
      <c r="B2905">
        <v>-47.859200000000001</v>
      </c>
      <c r="C2905">
        <v>-123.727</v>
      </c>
    </row>
    <row r="2906" spans="1:3" x14ac:dyDescent="0.2">
      <c r="A2906">
        <v>0.34848000000000001</v>
      </c>
      <c r="B2906">
        <v>-47.828699999999998</v>
      </c>
      <c r="C2906">
        <v>-123.706</v>
      </c>
    </row>
    <row r="2907" spans="1:3" x14ac:dyDescent="0.2">
      <c r="A2907">
        <v>0.34860000000000002</v>
      </c>
      <c r="B2907">
        <v>-47.813400000000001</v>
      </c>
      <c r="C2907">
        <v>-123.679</v>
      </c>
    </row>
    <row r="2908" spans="1:3" x14ac:dyDescent="0.2">
      <c r="A2908">
        <v>0.34871999999999997</v>
      </c>
      <c r="B2908">
        <v>-47.782899999999998</v>
      </c>
      <c r="C2908">
        <v>-123.67100000000001</v>
      </c>
    </row>
    <row r="2909" spans="1:3" x14ac:dyDescent="0.2">
      <c r="A2909">
        <v>0.34883999999999998</v>
      </c>
      <c r="B2909">
        <v>-47.828699999999998</v>
      </c>
      <c r="C2909">
        <v>-123.654</v>
      </c>
    </row>
    <row r="2910" spans="1:3" x14ac:dyDescent="0.2">
      <c r="A2910">
        <v>0.34895999999999999</v>
      </c>
      <c r="B2910">
        <v>-47.859200000000001</v>
      </c>
      <c r="C2910">
        <v>-123.65600000000001</v>
      </c>
    </row>
    <row r="2911" spans="1:3" x14ac:dyDescent="0.2">
      <c r="A2911">
        <v>0.34908</v>
      </c>
      <c r="B2911">
        <v>-47.836300000000001</v>
      </c>
      <c r="C2911">
        <v>-123.648</v>
      </c>
    </row>
    <row r="2912" spans="1:3" x14ac:dyDescent="0.2">
      <c r="A2912">
        <v>0.34920000000000001</v>
      </c>
      <c r="B2912">
        <v>-47.775300000000001</v>
      </c>
      <c r="C2912">
        <v>-123.624</v>
      </c>
    </row>
    <row r="2913" spans="1:3" x14ac:dyDescent="0.2">
      <c r="A2913">
        <v>0.34932000000000002</v>
      </c>
      <c r="B2913">
        <v>-47.76</v>
      </c>
      <c r="C2913">
        <v>-123.622</v>
      </c>
    </row>
    <row r="2914" spans="1:3" x14ac:dyDescent="0.2">
      <c r="A2914">
        <v>0.34943999999999997</v>
      </c>
      <c r="B2914">
        <v>-47.767600000000002</v>
      </c>
      <c r="C2914">
        <v>-123.634</v>
      </c>
    </row>
    <row r="2915" spans="1:3" x14ac:dyDescent="0.2">
      <c r="A2915">
        <v>0.34955999999999998</v>
      </c>
      <c r="B2915">
        <v>-47.767600000000002</v>
      </c>
      <c r="C2915">
        <v>-123.61799999999999</v>
      </c>
    </row>
    <row r="2916" spans="1:3" x14ac:dyDescent="0.2">
      <c r="A2916">
        <v>0.34967999999999999</v>
      </c>
      <c r="B2916">
        <v>-47.721899999999998</v>
      </c>
      <c r="C2916">
        <v>-123.61499999999999</v>
      </c>
    </row>
    <row r="2917" spans="1:3" x14ac:dyDescent="0.2">
      <c r="A2917">
        <v>0.3498</v>
      </c>
      <c r="B2917">
        <v>-47.767600000000002</v>
      </c>
      <c r="C2917">
        <v>-123.596</v>
      </c>
    </row>
    <row r="2918" spans="1:3" x14ac:dyDescent="0.2">
      <c r="A2918">
        <v>0.34992000000000001</v>
      </c>
      <c r="B2918">
        <v>-47.767600000000002</v>
      </c>
      <c r="C2918">
        <v>-123.598</v>
      </c>
    </row>
    <row r="2919" spans="1:3" x14ac:dyDescent="0.2">
      <c r="A2919">
        <v>0.35004000000000002</v>
      </c>
      <c r="B2919">
        <v>-47.729500000000002</v>
      </c>
      <c r="C2919">
        <v>-123.57</v>
      </c>
    </row>
    <row r="2920" spans="1:3" x14ac:dyDescent="0.2">
      <c r="A2920">
        <v>0.35016000000000003</v>
      </c>
      <c r="B2920">
        <v>-47.76</v>
      </c>
      <c r="C2920">
        <v>-123.57299999999999</v>
      </c>
    </row>
    <row r="2921" spans="1:3" x14ac:dyDescent="0.2">
      <c r="A2921">
        <v>0.35027999999999998</v>
      </c>
      <c r="B2921">
        <v>-47.843899999999998</v>
      </c>
      <c r="C2921">
        <v>-123.586</v>
      </c>
    </row>
    <row r="2922" spans="1:3" x14ac:dyDescent="0.2">
      <c r="A2922">
        <v>0.35039999999999999</v>
      </c>
      <c r="B2922">
        <v>-47.836300000000001</v>
      </c>
      <c r="C2922">
        <v>-123.56399999999999</v>
      </c>
    </row>
    <row r="2923" spans="1:3" x14ac:dyDescent="0.2">
      <c r="A2923">
        <v>0.35052</v>
      </c>
      <c r="B2923">
        <v>-47.775300000000001</v>
      </c>
      <c r="C2923">
        <v>-123.55200000000001</v>
      </c>
    </row>
    <row r="2924" spans="1:3" x14ac:dyDescent="0.2">
      <c r="A2924">
        <v>0.35064000000000001</v>
      </c>
      <c r="B2924">
        <v>-47.805799999999998</v>
      </c>
      <c r="C2924">
        <v>-123.518</v>
      </c>
    </row>
    <row r="2925" spans="1:3" x14ac:dyDescent="0.2">
      <c r="A2925">
        <v>0.35076000000000002</v>
      </c>
      <c r="B2925">
        <v>-47.775300000000001</v>
      </c>
      <c r="C2925">
        <v>-123.503</v>
      </c>
    </row>
    <row r="2926" spans="1:3" x14ac:dyDescent="0.2">
      <c r="A2926">
        <v>0.35088000000000003</v>
      </c>
      <c r="B2926">
        <v>-47.798200000000001</v>
      </c>
      <c r="C2926">
        <v>-123.497</v>
      </c>
    </row>
    <row r="2927" spans="1:3" x14ac:dyDescent="0.2">
      <c r="A2927">
        <v>0.35099999999999998</v>
      </c>
      <c r="B2927">
        <v>-47.805799999999998</v>
      </c>
      <c r="C2927">
        <v>-123.499</v>
      </c>
    </row>
    <row r="2928" spans="1:3" x14ac:dyDescent="0.2">
      <c r="A2928">
        <v>0.35111999999999999</v>
      </c>
      <c r="B2928">
        <v>-47.805799999999998</v>
      </c>
      <c r="C2928">
        <v>-123.47</v>
      </c>
    </row>
    <row r="2929" spans="1:3" x14ac:dyDescent="0.2">
      <c r="A2929">
        <v>0.35124</v>
      </c>
      <c r="B2929">
        <v>-47.76</v>
      </c>
      <c r="C2929">
        <v>-123.453</v>
      </c>
    </row>
    <row r="2930" spans="1:3" x14ac:dyDescent="0.2">
      <c r="A2930">
        <v>0.35136000000000001</v>
      </c>
      <c r="B2930">
        <v>-47.828699999999998</v>
      </c>
      <c r="C2930">
        <v>-123.44799999999999</v>
      </c>
    </row>
    <row r="2931" spans="1:3" x14ac:dyDescent="0.2">
      <c r="A2931">
        <v>0.35148000000000001</v>
      </c>
      <c r="B2931">
        <v>-47.782899999999998</v>
      </c>
      <c r="C2931">
        <v>-123.453</v>
      </c>
    </row>
    <row r="2932" spans="1:3" x14ac:dyDescent="0.2">
      <c r="A2932">
        <v>0.35160000000000002</v>
      </c>
      <c r="B2932">
        <v>-47.76</v>
      </c>
      <c r="C2932">
        <v>-123.441</v>
      </c>
    </row>
    <row r="2933" spans="1:3" x14ac:dyDescent="0.2">
      <c r="A2933">
        <v>0.35171999999999998</v>
      </c>
      <c r="B2933">
        <v>-47.752400000000002</v>
      </c>
      <c r="C2933">
        <v>-123.413</v>
      </c>
    </row>
    <row r="2934" spans="1:3" x14ac:dyDescent="0.2">
      <c r="A2934">
        <v>0.35183999999999999</v>
      </c>
      <c r="B2934">
        <v>-47.805799999999998</v>
      </c>
      <c r="C2934">
        <v>-123.40900000000001</v>
      </c>
    </row>
    <row r="2935" spans="1:3" x14ac:dyDescent="0.2">
      <c r="A2935">
        <v>0.35196</v>
      </c>
      <c r="B2935">
        <v>-47.828699999999998</v>
      </c>
      <c r="C2935">
        <v>-123.383</v>
      </c>
    </row>
    <row r="2936" spans="1:3" x14ac:dyDescent="0.2">
      <c r="A2936">
        <v>0.35208</v>
      </c>
      <c r="B2936">
        <v>-47.805799999999998</v>
      </c>
      <c r="C2936">
        <v>-123.398</v>
      </c>
    </row>
    <row r="2937" spans="1:3" x14ac:dyDescent="0.2">
      <c r="A2937">
        <v>0.35220000000000001</v>
      </c>
      <c r="B2937">
        <v>-47.820999999999998</v>
      </c>
      <c r="C2937">
        <v>-123.386</v>
      </c>
    </row>
    <row r="2938" spans="1:3" x14ac:dyDescent="0.2">
      <c r="A2938">
        <v>0.35232000000000002</v>
      </c>
      <c r="B2938">
        <v>-47.782899999999998</v>
      </c>
      <c r="C2938">
        <v>-123.36</v>
      </c>
    </row>
    <row r="2939" spans="1:3" x14ac:dyDescent="0.2">
      <c r="A2939">
        <v>0.35243999999999998</v>
      </c>
      <c r="B2939">
        <v>-47.775300000000001</v>
      </c>
      <c r="C2939">
        <v>-123.358</v>
      </c>
    </row>
    <row r="2940" spans="1:3" x14ac:dyDescent="0.2">
      <c r="A2940">
        <v>0.35255999999999998</v>
      </c>
      <c r="B2940">
        <v>-47.790500000000002</v>
      </c>
      <c r="C2940">
        <v>-123.363</v>
      </c>
    </row>
    <row r="2941" spans="1:3" x14ac:dyDescent="0.2">
      <c r="A2941">
        <v>0.35267999999999999</v>
      </c>
      <c r="B2941">
        <v>-47.820999999999998</v>
      </c>
      <c r="C2941">
        <v>-123.355</v>
      </c>
    </row>
    <row r="2942" spans="1:3" x14ac:dyDescent="0.2">
      <c r="A2942">
        <v>0.3528</v>
      </c>
      <c r="B2942">
        <v>-47.790500000000002</v>
      </c>
      <c r="C2942">
        <v>-123.303</v>
      </c>
    </row>
    <row r="2943" spans="1:3" x14ac:dyDescent="0.2">
      <c r="A2943">
        <v>0.35292000000000001</v>
      </c>
      <c r="B2943">
        <v>-47.790500000000002</v>
      </c>
      <c r="C2943">
        <v>-123.303</v>
      </c>
    </row>
    <row r="2944" spans="1:3" x14ac:dyDescent="0.2">
      <c r="A2944">
        <v>0.35304000000000002</v>
      </c>
      <c r="B2944">
        <v>-47.775300000000001</v>
      </c>
      <c r="C2944">
        <v>-123.315</v>
      </c>
    </row>
    <row r="2945" spans="1:3" x14ac:dyDescent="0.2">
      <c r="A2945">
        <v>0.35315999999999997</v>
      </c>
      <c r="B2945">
        <v>-47.76</v>
      </c>
      <c r="C2945">
        <v>-123.288</v>
      </c>
    </row>
    <row r="2946" spans="1:3" x14ac:dyDescent="0.2">
      <c r="A2946">
        <v>0.35327999999999998</v>
      </c>
      <c r="B2946">
        <v>-47.782899999999998</v>
      </c>
      <c r="C2946">
        <v>-123.29600000000001</v>
      </c>
    </row>
    <row r="2947" spans="1:3" x14ac:dyDescent="0.2">
      <c r="A2947">
        <v>0.35339999999999999</v>
      </c>
      <c r="B2947">
        <v>-47.737099999999998</v>
      </c>
      <c r="C2947">
        <v>-123.30500000000001</v>
      </c>
    </row>
    <row r="2948" spans="1:3" x14ac:dyDescent="0.2">
      <c r="A2948">
        <v>0.35352</v>
      </c>
      <c r="B2948">
        <v>-47.737099999999998</v>
      </c>
      <c r="C2948">
        <v>-123.315</v>
      </c>
    </row>
    <row r="2949" spans="1:3" x14ac:dyDescent="0.2">
      <c r="A2949">
        <v>0.35364000000000001</v>
      </c>
      <c r="B2949">
        <v>-47.691299999999998</v>
      </c>
      <c r="C2949">
        <v>-123.30500000000001</v>
      </c>
    </row>
    <row r="2950" spans="1:3" x14ac:dyDescent="0.2">
      <c r="A2950">
        <v>0.35376000000000002</v>
      </c>
      <c r="B2950">
        <v>-47.660800000000002</v>
      </c>
      <c r="C2950">
        <v>-123.294</v>
      </c>
    </row>
    <row r="2951" spans="1:3" x14ac:dyDescent="0.2">
      <c r="A2951">
        <v>0.35387999999999997</v>
      </c>
      <c r="B2951">
        <v>-47.737099999999998</v>
      </c>
      <c r="C2951">
        <v>-123.279</v>
      </c>
    </row>
    <row r="2952" spans="1:3" x14ac:dyDescent="0.2">
      <c r="A2952">
        <v>0.35399999999999998</v>
      </c>
      <c r="B2952">
        <v>-47.775300000000001</v>
      </c>
      <c r="C2952">
        <v>-123.256</v>
      </c>
    </row>
    <row r="2953" spans="1:3" x14ac:dyDescent="0.2">
      <c r="A2953">
        <v>0.35411999999999999</v>
      </c>
      <c r="B2953">
        <v>-47.828699999999998</v>
      </c>
      <c r="C2953">
        <v>-123.26</v>
      </c>
    </row>
    <row r="2954" spans="1:3" x14ac:dyDescent="0.2">
      <c r="A2954">
        <v>0.35424</v>
      </c>
      <c r="B2954">
        <v>-47.775300000000001</v>
      </c>
      <c r="C2954">
        <v>-123.254</v>
      </c>
    </row>
    <row r="2955" spans="1:3" x14ac:dyDescent="0.2">
      <c r="A2955">
        <v>0.35436000000000001</v>
      </c>
      <c r="B2955">
        <v>-47.744799999999998</v>
      </c>
      <c r="C2955">
        <v>-123.233</v>
      </c>
    </row>
    <row r="2956" spans="1:3" x14ac:dyDescent="0.2">
      <c r="A2956">
        <v>0.35448000000000002</v>
      </c>
      <c r="B2956">
        <v>-47.767600000000002</v>
      </c>
      <c r="C2956">
        <v>-123.206</v>
      </c>
    </row>
    <row r="2957" spans="1:3" x14ac:dyDescent="0.2">
      <c r="A2957">
        <v>0.35460000000000003</v>
      </c>
      <c r="B2957">
        <v>-47.76</v>
      </c>
      <c r="C2957">
        <v>-123.17700000000001</v>
      </c>
    </row>
    <row r="2958" spans="1:3" x14ac:dyDescent="0.2">
      <c r="A2958">
        <v>0.35471999999999998</v>
      </c>
      <c r="B2958">
        <v>-47.76</v>
      </c>
      <c r="C2958">
        <v>-123.164</v>
      </c>
    </row>
    <row r="2959" spans="1:3" x14ac:dyDescent="0.2">
      <c r="A2959">
        <v>0.35483999999999999</v>
      </c>
      <c r="B2959">
        <v>-47.721899999999998</v>
      </c>
      <c r="C2959">
        <v>-123.18600000000001</v>
      </c>
    </row>
    <row r="2960" spans="1:3" x14ac:dyDescent="0.2">
      <c r="A2960">
        <v>0.35496</v>
      </c>
      <c r="B2960">
        <v>-47.744799999999998</v>
      </c>
      <c r="C2960">
        <v>-123.167</v>
      </c>
    </row>
    <row r="2961" spans="1:3" x14ac:dyDescent="0.2">
      <c r="A2961">
        <v>0.35508000000000001</v>
      </c>
      <c r="B2961">
        <v>-47.721899999999998</v>
      </c>
      <c r="C2961">
        <v>-123.157</v>
      </c>
    </row>
    <row r="2962" spans="1:3" x14ac:dyDescent="0.2">
      <c r="A2962">
        <v>0.35520000000000002</v>
      </c>
      <c r="B2962">
        <v>-47.76</v>
      </c>
      <c r="C2962">
        <v>-123.181</v>
      </c>
    </row>
    <row r="2963" spans="1:3" x14ac:dyDescent="0.2">
      <c r="A2963">
        <v>0.35532000000000002</v>
      </c>
      <c r="B2963">
        <v>-47.767600000000002</v>
      </c>
      <c r="C2963">
        <v>-123.18899999999999</v>
      </c>
    </row>
    <row r="2964" spans="1:3" x14ac:dyDescent="0.2">
      <c r="A2964">
        <v>0.35543999999999998</v>
      </c>
      <c r="B2964">
        <v>-47.767600000000002</v>
      </c>
      <c r="C2964">
        <v>-123.18</v>
      </c>
    </row>
    <row r="2965" spans="1:3" x14ac:dyDescent="0.2">
      <c r="A2965">
        <v>0.35555999999999999</v>
      </c>
      <c r="B2965">
        <v>-47.752400000000002</v>
      </c>
      <c r="C2965">
        <v>-123.18600000000001</v>
      </c>
    </row>
    <row r="2966" spans="1:3" x14ac:dyDescent="0.2">
      <c r="A2966">
        <v>0.35568</v>
      </c>
      <c r="B2966">
        <v>-47.805799999999998</v>
      </c>
      <c r="C2966">
        <v>-123.18899999999999</v>
      </c>
    </row>
    <row r="2967" spans="1:3" x14ac:dyDescent="0.2">
      <c r="A2967">
        <v>0.35580000000000001</v>
      </c>
      <c r="B2967">
        <v>-47.767600000000002</v>
      </c>
      <c r="C2967">
        <v>-123.196</v>
      </c>
    </row>
    <row r="2968" spans="1:3" x14ac:dyDescent="0.2">
      <c r="A2968">
        <v>0.35592000000000001</v>
      </c>
      <c r="B2968">
        <v>-47.767600000000002</v>
      </c>
      <c r="C2968">
        <v>-123.172</v>
      </c>
    </row>
    <row r="2969" spans="1:3" x14ac:dyDescent="0.2">
      <c r="A2969">
        <v>0.35604000000000002</v>
      </c>
      <c r="B2969">
        <v>-47.76</v>
      </c>
      <c r="C2969">
        <v>-123.172</v>
      </c>
    </row>
    <row r="2970" spans="1:3" x14ac:dyDescent="0.2">
      <c r="A2970">
        <v>0.35615999999999998</v>
      </c>
      <c r="B2970">
        <v>-47.729500000000002</v>
      </c>
      <c r="C2970">
        <v>-123.193</v>
      </c>
    </row>
    <row r="2971" spans="1:3" x14ac:dyDescent="0.2">
      <c r="A2971">
        <v>0.35627999999999999</v>
      </c>
      <c r="B2971">
        <v>-47.683700000000002</v>
      </c>
      <c r="C2971">
        <v>-123.18600000000001</v>
      </c>
    </row>
    <row r="2972" spans="1:3" x14ac:dyDescent="0.2">
      <c r="A2972">
        <v>0.35639999999999999</v>
      </c>
      <c r="B2972">
        <v>-47.706600000000002</v>
      </c>
      <c r="C2972">
        <v>-123.193</v>
      </c>
    </row>
    <row r="2973" spans="1:3" x14ac:dyDescent="0.2">
      <c r="A2973">
        <v>0.35652</v>
      </c>
      <c r="B2973">
        <v>-47.737099999999998</v>
      </c>
      <c r="C2973">
        <v>-123.212</v>
      </c>
    </row>
    <row r="2974" spans="1:3" x14ac:dyDescent="0.2">
      <c r="A2974">
        <v>0.35664000000000001</v>
      </c>
      <c r="B2974">
        <v>-47.744799999999998</v>
      </c>
      <c r="C2974">
        <v>-123.19799999999999</v>
      </c>
    </row>
    <row r="2975" spans="1:3" x14ac:dyDescent="0.2">
      <c r="A2975">
        <v>0.35676000000000002</v>
      </c>
      <c r="B2975">
        <v>-47.744799999999998</v>
      </c>
      <c r="C2975">
        <v>-123.17700000000001</v>
      </c>
    </row>
    <row r="2976" spans="1:3" x14ac:dyDescent="0.2">
      <c r="A2976">
        <v>0.35687999999999998</v>
      </c>
      <c r="B2976">
        <v>-47.744799999999998</v>
      </c>
      <c r="C2976">
        <v>-123.175</v>
      </c>
    </row>
    <row r="2977" spans="1:3" x14ac:dyDescent="0.2">
      <c r="A2977">
        <v>0.35699999999999998</v>
      </c>
      <c r="B2977">
        <v>-47.744799999999998</v>
      </c>
      <c r="C2977">
        <v>-123.18600000000001</v>
      </c>
    </row>
    <row r="2978" spans="1:3" x14ac:dyDescent="0.2">
      <c r="A2978">
        <v>0.35711999999999999</v>
      </c>
      <c r="B2978">
        <v>-47.706600000000002</v>
      </c>
      <c r="C2978">
        <v>-123.209</v>
      </c>
    </row>
    <row r="2979" spans="1:3" x14ac:dyDescent="0.2">
      <c r="A2979">
        <v>0.35724</v>
      </c>
      <c r="B2979">
        <v>-47.676099999999998</v>
      </c>
      <c r="C2979">
        <v>-123.19499999999999</v>
      </c>
    </row>
    <row r="2980" spans="1:3" x14ac:dyDescent="0.2">
      <c r="A2980">
        <v>0.35736000000000001</v>
      </c>
      <c r="B2980">
        <v>-47.668500000000002</v>
      </c>
      <c r="C2980">
        <v>-123.175</v>
      </c>
    </row>
    <row r="2981" spans="1:3" x14ac:dyDescent="0.2">
      <c r="A2981">
        <v>0.35748000000000002</v>
      </c>
      <c r="B2981">
        <v>-47.637900000000002</v>
      </c>
      <c r="C2981">
        <v>-123.187</v>
      </c>
    </row>
    <row r="2982" spans="1:3" x14ac:dyDescent="0.2">
      <c r="A2982">
        <v>0.35759999999999997</v>
      </c>
      <c r="B2982">
        <v>-47.714199999999998</v>
      </c>
      <c r="C2982">
        <v>-123.20399999999999</v>
      </c>
    </row>
    <row r="2983" spans="1:3" x14ac:dyDescent="0.2">
      <c r="A2983">
        <v>0.35771999999999998</v>
      </c>
      <c r="B2983">
        <v>-47.660800000000002</v>
      </c>
      <c r="C2983">
        <v>-123.22499999999999</v>
      </c>
    </row>
    <row r="2984" spans="1:3" x14ac:dyDescent="0.2">
      <c r="A2984">
        <v>0.35783999999999999</v>
      </c>
      <c r="B2984">
        <v>-47.630299999999998</v>
      </c>
      <c r="C2984">
        <v>-123.218</v>
      </c>
    </row>
    <row r="2985" spans="1:3" x14ac:dyDescent="0.2">
      <c r="A2985">
        <v>0.35796</v>
      </c>
      <c r="B2985">
        <v>-47.660800000000002</v>
      </c>
      <c r="C2985">
        <v>-123.193</v>
      </c>
    </row>
    <row r="2986" spans="1:3" x14ac:dyDescent="0.2">
      <c r="A2986">
        <v>0.35808000000000001</v>
      </c>
      <c r="B2986">
        <v>-47.630299999999998</v>
      </c>
      <c r="C2986">
        <v>-123.20399999999999</v>
      </c>
    </row>
    <row r="2987" spans="1:3" x14ac:dyDescent="0.2">
      <c r="A2987">
        <v>0.35820000000000002</v>
      </c>
      <c r="B2987">
        <v>-47.615099999999998</v>
      </c>
      <c r="C2987">
        <v>-123.21299999999999</v>
      </c>
    </row>
    <row r="2988" spans="1:3" x14ac:dyDescent="0.2">
      <c r="A2988">
        <v>0.35832000000000003</v>
      </c>
      <c r="B2988">
        <v>-47.645600000000002</v>
      </c>
      <c r="C2988">
        <v>-123.21899999999999</v>
      </c>
    </row>
    <row r="2989" spans="1:3" x14ac:dyDescent="0.2">
      <c r="A2989">
        <v>0.35843999999999998</v>
      </c>
      <c r="B2989">
        <v>-47.668500000000002</v>
      </c>
      <c r="C2989">
        <v>-123.235</v>
      </c>
    </row>
    <row r="2990" spans="1:3" x14ac:dyDescent="0.2">
      <c r="A2990">
        <v>0.35855999999999999</v>
      </c>
      <c r="B2990">
        <v>-47.676099999999998</v>
      </c>
      <c r="C2990">
        <v>-123.25700000000001</v>
      </c>
    </row>
    <row r="2991" spans="1:3" x14ac:dyDescent="0.2">
      <c r="A2991">
        <v>0.35868</v>
      </c>
      <c r="B2991">
        <v>-47.645600000000002</v>
      </c>
      <c r="C2991">
        <v>-123.277</v>
      </c>
    </row>
    <row r="2992" spans="1:3" x14ac:dyDescent="0.2">
      <c r="A2992">
        <v>0.35880000000000001</v>
      </c>
      <c r="B2992">
        <v>-47.630299999999998</v>
      </c>
      <c r="C2992">
        <v>-123.254</v>
      </c>
    </row>
    <row r="2993" spans="1:3" x14ac:dyDescent="0.2">
      <c r="A2993">
        <v>0.35892000000000002</v>
      </c>
      <c r="B2993">
        <v>-47.622700000000002</v>
      </c>
      <c r="C2993">
        <v>-123.256</v>
      </c>
    </row>
    <row r="2994" spans="1:3" x14ac:dyDescent="0.2">
      <c r="A2994">
        <v>0.35904000000000003</v>
      </c>
      <c r="B2994">
        <v>-47.599800000000002</v>
      </c>
      <c r="C2994">
        <v>-123.286</v>
      </c>
    </row>
    <row r="2995" spans="1:3" x14ac:dyDescent="0.2">
      <c r="A2995">
        <v>0.35915999999999998</v>
      </c>
      <c r="B2995">
        <v>-47.546399999999998</v>
      </c>
      <c r="C2995">
        <v>-123.288</v>
      </c>
    </row>
    <row r="2996" spans="1:3" x14ac:dyDescent="0.2">
      <c r="A2996">
        <v>0.35927999999999999</v>
      </c>
      <c r="B2996">
        <v>-47.493000000000002</v>
      </c>
      <c r="C2996">
        <v>-123.291</v>
      </c>
    </row>
    <row r="2997" spans="1:3" x14ac:dyDescent="0.2">
      <c r="A2997">
        <v>0.3594</v>
      </c>
      <c r="B2997">
        <v>-47.485399999999998</v>
      </c>
      <c r="C2997">
        <v>-123.285</v>
      </c>
    </row>
    <row r="2998" spans="1:3" x14ac:dyDescent="0.2">
      <c r="A2998">
        <v>0.35952000000000001</v>
      </c>
      <c r="B2998">
        <v>-47.462499999999999</v>
      </c>
      <c r="C2998">
        <v>-123.289</v>
      </c>
    </row>
    <row r="2999" spans="1:3" x14ac:dyDescent="0.2">
      <c r="A2999">
        <v>0.35964000000000002</v>
      </c>
      <c r="B2999">
        <v>-47.477699999999999</v>
      </c>
      <c r="C2999">
        <v>-123.264</v>
      </c>
    </row>
    <row r="3000" spans="1:3" x14ac:dyDescent="0.2">
      <c r="A3000">
        <v>0.35976000000000002</v>
      </c>
      <c r="B3000">
        <v>-47.447200000000002</v>
      </c>
      <c r="C3000">
        <v>-123.264</v>
      </c>
    </row>
    <row r="3001" spans="1:3" x14ac:dyDescent="0.2">
      <c r="A3001">
        <v>0.35987999999999998</v>
      </c>
      <c r="B3001">
        <v>-47.462499999999999</v>
      </c>
      <c r="C3001">
        <v>-123.289</v>
      </c>
    </row>
    <row r="3002" spans="1:3" x14ac:dyDescent="0.2">
      <c r="A3002">
        <v>0.36</v>
      </c>
      <c r="B3002">
        <v>-47.485399999999998</v>
      </c>
      <c r="C3002">
        <v>-123.283</v>
      </c>
    </row>
    <row r="3003" spans="1:3" x14ac:dyDescent="0.2">
      <c r="A3003">
        <v>0.36012</v>
      </c>
      <c r="B3003">
        <v>-47.493000000000002</v>
      </c>
      <c r="C3003">
        <v>-123.274</v>
      </c>
    </row>
    <row r="3004" spans="1:3" x14ac:dyDescent="0.2">
      <c r="A3004">
        <v>0.36024</v>
      </c>
      <c r="B3004">
        <v>-47.462499999999999</v>
      </c>
      <c r="C3004">
        <v>-123.259</v>
      </c>
    </row>
    <row r="3005" spans="1:3" x14ac:dyDescent="0.2">
      <c r="A3005">
        <v>0.36036000000000001</v>
      </c>
      <c r="B3005">
        <v>-47.470100000000002</v>
      </c>
      <c r="C3005">
        <v>-123.253</v>
      </c>
    </row>
    <row r="3006" spans="1:3" x14ac:dyDescent="0.2">
      <c r="A3006">
        <v>0.36048000000000002</v>
      </c>
      <c r="B3006">
        <v>-47.447200000000002</v>
      </c>
      <c r="C3006">
        <v>-123.25</v>
      </c>
    </row>
    <row r="3007" spans="1:3" x14ac:dyDescent="0.2">
      <c r="A3007">
        <v>0.36059999999999998</v>
      </c>
      <c r="B3007">
        <v>-47.416699999999999</v>
      </c>
      <c r="C3007">
        <v>-123.277</v>
      </c>
    </row>
    <row r="3008" spans="1:3" x14ac:dyDescent="0.2">
      <c r="A3008">
        <v>0.36071999999999999</v>
      </c>
      <c r="B3008">
        <v>-47.439599999999999</v>
      </c>
      <c r="C3008">
        <v>-123.294</v>
      </c>
    </row>
    <row r="3009" spans="1:3" x14ac:dyDescent="0.2">
      <c r="A3009">
        <v>0.36083999999999999</v>
      </c>
      <c r="B3009">
        <v>-47.409100000000002</v>
      </c>
      <c r="C3009">
        <v>-123.31100000000001</v>
      </c>
    </row>
    <row r="3010" spans="1:3" x14ac:dyDescent="0.2">
      <c r="A3010">
        <v>0.36096</v>
      </c>
      <c r="B3010">
        <v>-47.370899999999999</v>
      </c>
      <c r="C3010">
        <v>-123.312</v>
      </c>
    </row>
    <row r="3011" spans="1:3" x14ac:dyDescent="0.2">
      <c r="A3011">
        <v>0.36108000000000001</v>
      </c>
      <c r="B3011">
        <v>-47.363300000000002</v>
      </c>
      <c r="C3011">
        <v>-123.30500000000001</v>
      </c>
    </row>
    <row r="3012" spans="1:3" x14ac:dyDescent="0.2">
      <c r="A3012">
        <v>0.36120000000000002</v>
      </c>
      <c r="B3012">
        <v>-47.340400000000002</v>
      </c>
      <c r="C3012">
        <v>-123.29900000000001</v>
      </c>
    </row>
    <row r="3013" spans="1:3" x14ac:dyDescent="0.2">
      <c r="A3013">
        <v>0.36131999999999997</v>
      </c>
      <c r="B3013">
        <v>-47.347999999999999</v>
      </c>
      <c r="C3013">
        <v>-123.286</v>
      </c>
    </row>
    <row r="3014" spans="1:3" x14ac:dyDescent="0.2">
      <c r="A3014">
        <v>0.36143999999999998</v>
      </c>
      <c r="B3014">
        <v>-47.363300000000002</v>
      </c>
      <c r="C3014">
        <v>-123.27</v>
      </c>
    </row>
    <row r="3015" spans="1:3" x14ac:dyDescent="0.2">
      <c r="A3015">
        <v>0.36155999999999999</v>
      </c>
      <c r="B3015">
        <v>-47.393799999999999</v>
      </c>
      <c r="C3015">
        <v>-123.29900000000001</v>
      </c>
    </row>
    <row r="3016" spans="1:3" x14ac:dyDescent="0.2">
      <c r="A3016">
        <v>0.36168</v>
      </c>
      <c r="B3016">
        <v>-47.416699999999999</v>
      </c>
      <c r="C3016">
        <v>-123.297</v>
      </c>
    </row>
    <row r="3017" spans="1:3" x14ac:dyDescent="0.2">
      <c r="A3017">
        <v>0.36180000000000001</v>
      </c>
      <c r="B3017">
        <v>-47.401400000000002</v>
      </c>
      <c r="C3017">
        <v>-123.285</v>
      </c>
    </row>
    <row r="3018" spans="1:3" x14ac:dyDescent="0.2">
      <c r="A3018">
        <v>0.36192000000000002</v>
      </c>
      <c r="B3018">
        <v>-47.424300000000002</v>
      </c>
      <c r="C3018">
        <v>-123.283</v>
      </c>
    </row>
    <row r="3019" spans="1:3" x14ac:dyDescent="0.2">
      <c r="A3019">
        <v>0.36203999999999997</v>
      </c>
      <c r="B3019">
        <v>-47.378500000000003</v>
      </c>
      <c r="C3019">
        <v>-123.289</v>
      </c>
    </row>
    <row r="3020" spans="1:3" x14ac:dyDescent="0.2">
      <c r="A3020">
        <v>0.36215999999999998</v>
      </c>
      <c r="B3020">
        <v>-47.340400000000002</v>
      </c>
      <c r="C3020">
        <v>-123.279</v>
      </c>
    </row>
    <row r="3021" spans="1:3" x14ac:dyDescent="0.2">
      <c r="A3021">
        <v>0.36227999999999999</v>
      </c>
      <c r="B3021">
        <v>-47.340400000000002</v>
      </c>
      <c r="C3021">
        <v>-123.277</v>
      </c>
    </row>
    <row r="3022" spans="1:3" x14ac:dyDescent="0.2">
      <c r="A3022">
        <v>0.3624</v>
      </c>
      <c r="B3022">
        <v>-47.370899999999999</v>
      </c>
      <c r="C3022">
        <v>-123.271</v>
      </c>
    </row>
    <row r="3023" spans="1:3" x14ac:dyDescent="0.2">
      <c r="A3023">
        <v>0.36252000000000001</v>
      </c>
      <c r="B3023">
        <v>-47.363300000000002</v>
      </c>
      <c r="C3023">
        <v>-123.29900000000001</v>
      </c>
    </row>
    <row r="3024" spans="1:3" x14ac:dyDescent="0.2">
      <c r="A3024">
        <v>0.36264000000000002</v>
      </c>
      <c r="B3024">
        <v>-47.347999999999999</v>
      </c>
      <c r="C3024">
        <v>-123.318</v>
      </c>
    </row>
    <row r="3025" spans="1:3" x14ac:dyDescent="0.2">
      <c r="A3025">
        <v>0.36276000000000003</v>
      </c>
      <c r="B3025">
        <v>-47.363300000000002</v>
      </c>
      <c r="C3025">
        <v>-123.288</v>
      </c>
    </row>
    <row r="3026" spans="1:3" x14ac:dyDescent="0.2">
      <c r="A3026">
        <v>0.36287999999999998</v>
      </c>
      <c r="B3026">
        <v>-47.347999999999999</v>
      </c>
      <c r="C3026">
        <v>-123.294</v>
      </c>
    </row>
    <row r="3027" spans="1:3" x14ac:dyDescent="0.2">
      <c r="A3027">
        <v>0.36299999999999999</v>
      </c>
      <c r="B3027">
        <v>-47.325099999999999</v>
      </c>
      <c r="C3027">
        <v>-123.306</v>
      </c>
    </row>
    <row r="3028" spans="1:3" x14ac:dyDescent="0.2">
      <c r="A3028">
        <v>0.36312</v>
      </c>
      <c r="B3028">
        <v>-47.332799999999999</v>
      </c>
      <c r="C3028">
        <v>-123.282</v>
      </c>
    </row>
    <row r="3029" spans="1:3" x14ac:dyDescent="0.2">
      <c r="A3029">
        <v>0.36324000000000001</v>
      </c>
      <c r="B3029">
        <v>-47.279400000000003</v>
      </c>
      <c r="C3029">
        <v>-123.28</v>
      </c>
    </row>
    <row r="3030" spans="1:3" x14ac:dyDescent="0.2">
      <c r="A3030">
        <v>0.36336000000000002</v>
      </c>
      <c r="B3030">
        <v>-47.286999999999999</v>
      </c>
      <c r="C3030">
        <v>-123.283</v>
      </c>
    </row>
    <row r="3031" spans="1:3" x14ac:dyDescent="0.2">
      <c r="A3031">
        <v>0.36348000000000003</v>
      </c>
      <c r="B3031">
        <v>-47.264099999999999</v>
      </c>
      <c r="C3031">
        <v>-123.28</v>
      </c>
    </row>
    <row r="3032" spans="1:3" x14ac:dyDescent="0.2">
      <c r="A3032">
        <v>0.36359999999999998</v>
      </c>
      <c r="B3032">
        <v>-47.256500000000003</v>
      </c>
      <c r="C3032">
        <v>-123.286</v>
      </c>
    </row>
    <row r="3033" spans="1:3" x14ac:dyDescent="0.2">
      <c r="A3033">
        <v>0.36371999999999999</v>
      </c>
      <c r="B3033">
        <v>-47.294600000000003</v>
      </c>
      <c r="C3033">
        <v>-123.271</v>
      </c>
    </row>
    <row r="3034" spans="1:3" x14ac:dyDescent="0.2">
      <c r="A3034">
        <v>0.36384</v>
      </c>
      <c r="B3034">
        <v>-47.248800000000003</v>
      </c>
      <c r="C3034">
        <v>-123.276</v>
      </c>
    </row>
    <row r="3035" spans="1:3" x14ac:dyDescent="0.2">
      <c r="A3035">
        <v>0.36396000000000001</v>
      </c>
      <c r="B3035">
        <v>-47.256500000000003</v>
      </c>
      <c r="C3035">
        <v>-123.277</v>
      </c>
    </row>
    <row r="3036" spans="1:3" x14ac:dyDescent="0.2">
      <c r="A3036">
        <v>0.36408000000000001</v>
      </c>
      <c r="B3036">
        <v>-47.233600000000003</v>
      </c>
      <c r="C3036">
        <v>-123.242</v>
      </c>
    </row>
    <row r="3037" spans="1:3" x14ac:dyDescent="0.2">
      <c r="A3037">
        <v>0.36420000000000002</v>
      </c>
      <c r="B3037">
        <v>-47.248800000000003</v>
      </c>
      <c r="C3037">
        <v>-123.23</v>
      </c>
    </row>
    <row r="3038" spans="1:3" x14ac:dyDescent="0.2">
      <c r="A3038">
        <v>0.36431999999999998</v>
      </c>
      <c r="B3038">
        <v>-47.195399999999999</v>
      </c>
      <c r="C3038">
        <v>-123.25700000000001</v>
      </c>
    </row>
    <row r="3039" spans="1:3" x14ac:dyDescent="0.2">
      <c r="A3039">
        <v>0.36443999999999999</v>
      </c>
      <c r="B3039">
        <v>-47.180199999999999</v>
      </c>
      <c r="C3039">
        <v>-123.242</v>
      </c>
    </row>
    <row r="3040" spans="1:3" x14ac:dyDescent="0.2">
      <c r="A3040">
        <v>0.36456</v>
      </c>
      <c r="B3040">
        <v>-47.233600000000003</v>
      </c>
      <c r="C3040">
        <v>-123.22499999999999</v>
      </c>
    </row>
    <row r="3041" spans="1:3" x14ac:dyDescent="0.2">
      <c r="A3041">
        <v>0.36468</v>
      </c>
      <c r="B3041">
        <v>-47.256500000000003</v>
      </c>
      <c r="C3041">
        <v>-123.241</v>
      </c>
    </row>
    <row r="3042" spans="1:3" x14ac:dyDescent="0.2">
      <c r="A3042">
        <v>0.36480000000000001</v>
      </c>
      <c r="B3042">
        <v>-47.248800000000003</v>
      </c>
      <c r="C3042">
        <v>-123.25</v>
      </c>
    </row>
    <row r="3043" spans="1:3" x14ac:dyDescent="0.2">
      <c r="A3043">
        <v>0.36492000000000002</v>
      </c>
      <c r="B3043">
        <v>-47.302199999999999</v>
      </c>
      <c r="C3043">
        <v>-123.227</v>
      </c>
    </row>
    <row r="3044" spans="1:3" x14ac:dyDescent="0.2">
      <c r="A3044">
        <v>0.36503999999999998</v>
      </c>
      <c r="B3044">
        <v>-47.325099999999999</v>
      </c>
      <c r="C3044">
        <v>-123.227</v>
      </c>
    </row>
    <row r="3045" spans="1:3" x14ac:dyDescent="0.2">
      <c r="A3045">
        <v>0.36515999999999998</v>
      </c>
      <c r="B3045">
        <v>-47.317500000000003</v>
      </c>
      <c r="C3045">
        <v>-123.232</v>
      </c>
    </row>
    <row r="3046" spans="1:3" x14ac:dyDescent="0.2">
      <c r="A3046">
        <v>0.36527999999999999</v>
      </c>
      <c r="B3046">
        <v>-47.378500000000003</v>
      </c>
      <c r="C3046">
        <v>-123.232</v>
      </c>
    </row>
    <row r="3047" spans="1:3" x14ac:dyDescent="0.2">
      <c r="A3047">
        <v>0.3654</v>
      </c>
      <c r="B3047">
        <v>-47.363300000000002</v>
      </c>
      <c r="C3047">
        <v>-123.236</v>
      </c>
    </row>
    <row r="3048" spans="1:3" x14ac:dyDescent="0.2">
      <c r="A3048">
        <v>0.36552000000000001</v>
      </c>
      <c r="B3048">
        <v>-47.393799999999999</v>
      </c>
      <c r="C3048">
        <v>-123.199</v>
      </c>
    </row>
    <row r="3049" spans="1:3" x14ac:dyDescent="0.2">
      <c r="A3049">
        <v>0.36564000000000002</v>
      </c>
      <c r="B3049">
        <v>-47.386200000000002</v>
      </c>
      <c r="C3049">
        <v>-123.19499999999999</v>
      </c>
    </row>
    <row r="3050" spans="1:3" x14ac:dyDescent="0.2">
      <c r="A3050">
        <v>0.36575999999999997</v>
      </c>
      <c r="B3050">
        <v>-47.386200000000002</v>
      </c>
      <c r="C3050">
        <v>-123.206</v>
      </c>
    </row>
    <row r="3051" spans="1:3" x14ac:dyDescent="0.2">
      <c r="A3051">
        <v>0.36587999999999998</v>
      </c>
      <c r="B3051">
        <v>-47.393799999999999</v>
      </c>
      <c r="C3051">
        <v>-123.215</v>
      </c>
    </row>
    <row r="3052" spans="1:3" x14ac:dyDescent="0.2">
      <c r="A3052">
        <v>0.36599999999999999</v>
      </c>
      <c r="B3052">
        <v>-47.363300000000002</v>
      </c>
      <c r="C3052">
        <v>-123.18899999999999</v>
      </c>
    </row>
    <row r="3053" spans="1:3" x14ac:dyDescent="0.2">
      <c r="A3053">
        <v>0.36612</v>
      </c>
      <c r="B3053">
        <v>-47.355699999999999</v>
      </c>
      <c r="C3053">
        <v>-123.18300000000001</v>
      </c>
    </row>
    <row r="3054" spans="1:3" x14ac:dyDescent="0.2">
      <c r="A3054">
        <v>0.36624000000000001</v>
      </c>
      <c r="B3054">
        <v>-47.325099999999999</v>
      </c>
      <c r="C3054">
        <v>-123.161</v>
      </c>
    </row>
    <row r="3055" spans="1:3" x14ac:dyDescent="0.2">
      <c r="A3055">
        <v>0.36636000000000002</v>
      </c>
      <c r="B3055">
        <v>-47.286999999999999</v>
      </c>
      <c r="C3055">
        <v>-123.126</v>
      </c>
    </row>
    <row r="3056" spans="1:3" x14ac:dyDescent="0.2">
      <c r="A3056">
        <v>0.36647999999999997</v>
      </c>
      <c r="B3056">
        <v>-47.294600000000003</v>
      </c>
      <c r="C3056">
        <v>-123.131</v>
      </c>
    </row>
    <row r="3057" spans="1:3" x14ac:dyDescent="0.2">
      <c r="A3057">
        <v>0.36659999999999998</v>
      </c>
      <c r="B3057">
        <v>-47.317500000000003</v>
      </c>
      <c r="C3057">
        <v>-123.128</v>
      </c>
    </row>
    <row r="3058" spans="1:3" x14ac:dyDescent="0.2">
      <c r="A3058">
        <v>0.36671999999999999</v>
      </c>
      <c r="B3058">
        <v>-47.302199999999999</v>
      </c>
      <c r="C3058">
        <v>-123.116</v>
      </c>
    </row>
    <row r="3059" spans="1:3" x14ac:dyDescent="0.2">
      <c r="A3059">
        <v>0.36684</v>
      </c>
      <c r="B3059">
        <v>-47.309899999999999</v>
      </c>
      <c r="C3059">
        <v>-123.117</v>
      </c>
    </row>
    <row r="3060" spans="1:3" x14ac:dyDescent="0.2">
      <c r="A3060">
        <v>0.36696000000000001</v>
      </c>
      <c r="B3060">
        <v>-47.347999999999999</v>
      </c>
      <c r="C3060">
        <v>-123.128</v>
      </c>
    </row>
    <row r="3061" spans="1:3" x14ac:dyDescent="0.2">
      <c r="A3061">
        <v>0.36708000000000002</v>
      </c>
      <c r="B3061">
        <v>-47.378500000000003</v>
      </c>
      <c r="C3061">
        <v>-123.166</v>
      </c>
    </row>
    <row r="3062" spans="1:3" x14ac:dyDescent="0.2">
      <c r="A3062">
        <v>0.36720000000000003</v>
      </c>
      <c r="B3062">
        <v>-47.378500000000003</v>
      </c>
      <c r="C3062">
        <v>-123.19199999999999</v>
      </c>
    </row>
    <row r="3063" spans="1:3" x14ac:dyDescent="0.2">
      <c r="A3063">
        <v>0.36731999999999998</v>
      </c>
      <c r="B3063">
        <v>-47.363300000000002</v>
      </c>
      <c r="C3063">
        <v>-123.172</v>
      </c>
    </row>
    <row r="3064" spans="1:3" x14ac:dyDescent="0.2">
      <c r="A3064">
        <v>0.36743999999999999</v>
      </c>
      <c r="B3064">
        <v>-47.386200000000002</v>
      </c>
      <c r="C3064">
        <v>-123.161</v>
      </c>
    </row>
    <row r="3065" spans="1:3" x14ac:dyDescent="0.2">
      <c r="A3065">
        <v>0.36756</v>
      </c>
      <c r="B3065">
        <v>-47.363300000000002</v>
      </c>
      <c r="C3065">
        <v>-123.16</v>
      </c>
    </row>
    <row r="3066" spans="1:3" x14ac:dyDescent="0.2">
      <c r="A3066">
        <v>0.36768000000000001</v>
      </c>
      <c r="B3066">
        <v>-47.332799999999999</v>
      </c>
      <c r="C3066">
        <v>-123.152</v>
      </c>
    </row>
    <row r="3067" spans="1:3" x14ac:dyDescent="0.2">
      <c r="A3067">
        <v>0.36780000000000002</v>
      </c>
      <c r="B3067">
        <v>-47.386200000000002</v>
      </c>
      <c r="C3067">
        <v>-123.13800000000001</v>
      </c>
    </row>
    <row r="3068" spans="1:3" x14ac:dyDescent="0.2">
      <c r="A3068">
        <v>0.36792000000000002</v>
      </c>
      <c r="B3068">
        <v>-47.378500000000003</v>
      </c>
      <c r="C3068">
        <v>-123.154</v>
      </c>
    </row>
    <row r="3069" spans="1:3" x14ac:dyDescent="0.2">
      <c r="A3069">
        <v>0.36803999999999998</v>
      </c>
      <c r="B3069">
        <v>-47.454799999999999</v>
      </c>
      <c r="C3069">
        <v>-123.178</v>
      </c>
    </row>
    <row r="3070" spans="1:3" x14ac:dyDescent="0.2">
      <c r="A3070">
        <v>0.36815999999999999</v>
      </c>
      <c r="B3070">
        <v>-47.401400000000002</v>
      </c>
      <c r="C3070">
        <v>-123.19199999999999</v>
      </c>
    </row>
    <row r="3071" spans="1:3" x14ac:dyDescent="0.2">
      <c r="A3071">
        <v>0.36828</v>
      </c>
      <c r="B3071">
        <v>-47.363300000000002</v>
      </c>
      <c r="C3071">
        <v>-123.17</v>
      </c>
    </row>
    <row r="3072" spans="1:3" x14ac:dyDescent="0.2">
      <c r="A3072">
        <v>0.36840000000000001</v>
      </c>
      <c r="B3072">
        <v>-47.340400000000002</v>
      </c>
      <c r="C3072">
        <v>-123.18</v>
      </c>
    </row>
    <row r="3073" spans="1:3" x14ac:dyDescent="0.2">
      <c r="A3073">
        <v>0.36852000000000001</v>
      </c>
      <c r="B3073">
        <v>-47.378500000000003</v>
      </c>
      <c r="C3073">
        <v>-123.158</v>
      </c>
    </row>
    <row r="3074" spans="1:3" x14ac:dyDescent="0.2">
      <c r="A3074">
        <v>0.36864000000000002</v>
      </c>
      <c r="B3074">
        <v>-47.370899999999999</v>
      </c>
      <c r="C3074">
        <v>-123.18899999999999</v>
      </c>
    </row>
    <row r="3075" spans="1:3" x14ac:dyDescent="0.2">
      <c r="A3075">
        <v>0.36875999999999998</v>
      </c>
      <c r="B3075">
        <v>-47.363300000000002</v>
      </c>
      <c r="C3075">
        <v>-123.184</v>
      </c>
    </row>
    <row r="3076" spans="1:3" x14ac:dyDescent="0.2">
      <c r="A3076">
        <v>0.36887999999999999</v>
      </c>
      <c r="B3076">
        <v>-47.370899999999999</v>
      </c>
      <c r="C3076">
        <v>-123.169</v>
      </c>
    </row>
    <row r="3077" spans="1:3" x14ac:dyDescent="0.2">
      <c r="A3077">
        <v>0.36899999999999999</v>
      </c>
      <c r="B3077">
        <v>-47.401400000000002</v>
      </c>
      <c r="C3077">
        <v>-123.209</v>
      </c>
    </row>
    <row r="3078" spans="1:3" x14ac:dyDescent="0.2">
      <c r="A3078">
        <v>0.36912</v>
      </c>
      <c r="B3078">
        <v>-47.325099999999999</v>
      </c>
      <c r="C3078">
        <v>-123.20099999999999</v>
      </c>
    </row>
    <row r="3079" spans="1:3" x14ac:dyDescent="0.2">
      <c r="A3079">
        <v>0.36924000000000001</v>
      </c>
      <c r="B3079">
        <v>-47.294600000000003</v>
      </c>
      <c r="C3079">
        <v>-123.238</v>
      </c>
    </row>
    <row r="3080" spans="1:3" x14ac:dyDescent="0.2">
      <c r="A3080">
        <v>0.36936000000000002</v>
      </c>
      <c r="B3080">
        <v>-47.309899999999999</v>
      </c>
      <c r="C3080">
        <v>-123.227</v>
      </c>
    </row>
    <row r="3081" spans="1:3" x14ac:dyDescent="0.2">
      <c r="A3081">
        <v>0.36947999999999998</v>
      </c>
      <c r="B3081">
        <v>-47.264099999999999</v>
      </c>
      <c r="C3081">
        <v>-123.259</v>
      </c>
    </row>
    <row r="3082" spans="1:3" x14ac:dyDescent="0.2">
      <c r="A3082">
        <v>0.36959999999999998</v>
      </c>
      <c r="B3082">
        <v>-47.225999999999999</v>
      </c>
      <c r="C3082">
        <v>-123.259</v>
      </c>
    </row>
    <row r="3083" spans="1:3" x14ac:dyDescent="0.2">
      <c r="A3083">
        <v>0.36971999999999999</v>
      </c>
      <c r="B3083">
        <v>-47.195399999999999</v>
      </c>
      <c r="C3083">
        <v>-123.277</v>
      </c>
    </row>
    <row r="3084" spans="1:3" x14ac:dyDescent="0.2">
      <c r="A3084">
        <v>0.36984</v>
      </c>
      <c r="B3084">
        <v>-47.225999999999999</v>
      </c>
      <c r="C3084">
        <v>-123.265</v>
      </c>
    </row>
    <row r="3085" spans="1:3" x14ac:dyDescent="0.2">
      <c r="A3085">
        <v>0.36996000000000001</v>
      </c>
      <c r="B3085">
        <v>-47.164900000000003</v>
      </c>
      <c r="C3085">
        <v>-123.288</v>
      </c>
    </row>
    <row r="3086" spans="1:3" x14ac:dyDescent="0.2">
      <c r="A3086">
        <v>0.37008000000000002</v>
      </c>
      <c r="B3086">
        <v>-47.142000000000003</v>
      </c>
      <c r="C3086">
        <v>-123.285</v>
      </c>
    </row>
    <row r="3087" spans="1:3" x14ac:dyDescent="0.2">
      <c r="A3087">
        <v>0.37019999999999997</v>
      </c>
      <c r="B3087">
        <v>-47.142000000000003</v>
      </c>
      <c r="C3087">
        <v>-123.29600000000001</v>
      </c>
    </row>
    <row r="3088" spans="1:3" x14ac:dyDescent="0.2">
      <c r="A3088">
        <v>0.37031999999999998</v>
      </c>
      <c r="B3088">
        <v>-47.126800000000003</v>
      </c>
      <c r="C3088">
        <v>-123.318</v>
      </c>
    </row>
    <row r="3089" spans="1:3" x14ac:dyDescent="0.2">
      <c r="A3089">
        <v>0.37043999999999999</v>
      </c>
      <c r="B3089">
        <v>-47.096299999999999</v>
      </c>
      <c r="C3089">
        <v>-123.34399999999999</v>
      </c>
    </row>
    <row r="3090" spans="1:3" x14ac:dyDescent="0.2">
      <c r="A3090">
        <v>0.37056</v>
      </c>
      <c r="B3090">
        <v>-47.180199999999999</v>
      </c>
      <c r="C3090">
        <v>-123.366</v>
      </c>
    </row>
    <row r="3091" spans="1:3" x14ac:dyDescent="0.2">
      <c r="A3091">
        <v>0.37068000000000001</v>
      </c>
      <c r="B3091">
        <v>-47.180199999999999</v>
      </c>
      <c r="C3091">
        <v>-123.37</v>
      </c>
    </row>
    <row r="3092" spans="1:3" x14ac:dyDescent="0.2">
      <c r="A3092">
        <v>0.37080000000000002</v>
      </c>
      <c r="B3092">
        <v>-47.172499999999999</v>
      </c>
      <c r="C3092">
        <v>-123.372</v>
      </c>
    </row>
    <row r="3093" spans="1:3" x14ac:dyDescent="0.2">
      <c r="A3093">
        <v>0.37092000000000003</v>
      </c>
      <c r="B3093">
        <v>-47.195399999999999</v>
      </c>
      <c r="C3093">
        <v>-123.383</v>
      </c>
    </row>
    <row r="3094" spans="1:3" x14ac:dyDescent="0.2">
      <c r="A3094">
        <v>0.37103999999999998</v>
      </c>
      <c r="B3094">
        <v>-47.142000000000003</v>
      </c>
      <c r="C3094">
        <v>-123.416</v>
      </c>
    </row>
    <row r="3095" spans="1:3" x14ac:dyDescent="0.2">
      <c r="A3095">
        <v>0.37115999999999999</v>
      </c>
      <c r="B3095">
        <v>-47.058100000000003</v>
      </c>
      <c r="C3095">
        <v>-123.407</v>
      </c>
    </row>
    <row r="3096" spans="1:3" x14ac:dyDescent="0.2">
      <c r="A3096">
        <v>0.37128</v>
      </c>
      <c r="B3096">
        <v>-47.035200000000003</v>
      </c>
      <c r="C3096">
        <v>-123.42700000000001</v>
      </c>
    </row>
    <row r="3097" spans="1:3" x14ac:dyDescent="0.2">
      <c r="A3097">
        <v>0.37140000000000001</v>
      </c>
      <c r="B3097">
        <v>-47.058100000000003</v>
      </c>
      <c r="C3097">
        <v>-123.42400000000001</v>
      </c>
    </row>
    <row r="3098" spans="1:3" x14ac:dyDescent="0.2">
      <c r="A3098">
        <v>0.37152000000000002</v>
      </c>
      <c r="B3098">
        <v>-47.0657</v>
      </c>
      <c r="C3098">
        <v>-123.42100000000001</v>
      </c>
    </row>
    <row r="3099" spans="1:3" x14ac:dyDescent="0.2">
      <c r="A3099">
        <v>0.37164000000000003</v>
      </c>
      <c r="B3099">
        <v>-47.058100000000003</v>
      </c>
      <c r="C3099">
        <v>-123.425</v>
      </c>
    </row>
    <row r="3100" spans="1:3" x14ac:dyDescent="0.2">
      <c r="A3100">
        <v>0.37175999999999998</v>
      </c>
      <c r="B3100">
        <v>-47.0428</v>
      </c>
      <c r="C3100">
        <v>-123.425</v>
      </c>
    </row>
    <row r="3101" spans="1:3" x14ac:dyDescent="0.2">
      <c r="A3101">
        <v>0.37187999999999999</v>
      </c>
      <c r="B3101">
        <v>-47.073399999999999</v>
      </c>
      <c r="C3101">
        <v>-123.45099999999999</v>
      </c>
    </row>
    <row r="3102" spans="1:3" x14ac:dyDescent="0.2">
      <c r="A3102">
        <v>0.372</v>
      </c>
      <c r="B3102">
        <v>-47.0428</v>
      </c>
      <c r="C3102">
        <v>-123.46</v>
      </c>
    </row>
    <row r="3103" spans="1:3" x14ac:dyDescent="0.2">
      <c r="A3103">
        <v>0.37212000000000001</v>
      </c>
      <c r="B3103">
        <v>-47.0505</v>
      </c>
      <c r="C3103">
        <v>-123.482</v>
      </c>
    </row>
    <row r="3104" spans="1:3" x14ac:dyDescent="0.2">
      <c r="A3104">
        <v>0.37224000000000002</v>
      </c>
      <c r="B3104">
        <v>-47.0886</v>
      </c>
      <c r="C3104">
        <v>-123.476</v>
      </c>
    </row>
    <row r="3105" spans="1:3" x14ac:dyDescent="0.2">
      <c r="A3105">
        <v>0.37236000000000002</v>
      </c>
      <c r="B3105">
        <v>-47.0657</v>
      </c>
      <c r="C3105">
        <v>-123.473</v>
      </c>
    </row>
    <row r="3106" spans="1:3" x14ac:dyDescent="0.2">
      <c r="A3106">
        <v>0.37247999999999998</v>
      </c>
      <c r="B3106">
        <v>-47.035200000000003</v>
      </c>
      <c r="C3106">
        <v>-123.479</v>
      </c>
    </row>
    <row r="3107" spans="1:3" x14ac:dyDescent="0.2">
      <c r="A3107">
        <v>0.37259999999999999</v>
      </c>
      <c r="B3107">
        <v>-47.081000000000003</v>
      </c>
      <c r="C3107">
        <v>-123.488</v>
      </c>
    </row>
    <row r="3108" spans="1:3" x14ac:dyDescent="0.2">
      <c r="A3108">
        <v>0.37272</v>
      </c>
      <c r="B3108">
        <v>-47.012300000000003</v>
      </c>
      <c r="C3108">
        <v>-123.495</v>
      </c>
    </row>
    <row r="3109" spans="1:3" x14ac:dyDescent="0.2">
      <c r="A3109">
        <v>0.37284</v>
      </c>
      <c r="B3109">
        <v>-47.0047</v>
      </c>
      <c r="C3109">
        <v>-123.521</v>
      </c>
    </row>
    <row r="3110" spans="1:3" x14ac:dyDescent="0.2">
      <c r="A3110">
        <v>0.37296000000000001</v>
      </c>
      <c r="B3110">
        <v>-46.989400000000003</v>
      </c>
      <c r="C3110">
        <v>-123.52</v>
      </c>
    </row>
    <row r="3111" spans="1:3" x14ac:dyDescent="0.2">
      <c r="A3111">
        <v>0.37308000000000002</v>
      </c>
      <c r="B3111">
        <v>-46.951300000000003</v>
      </c>
      <c r="C3111">
        <v>-123.54600000000001</v>
      </c>
    </row>
    <row r="3112" spans="1:3" x14ac:dyDescent="0.2">
      <c r="A3112">
        <v>0.37319999999999998</v>
      </c>
      <c r="B3112">
        <v>-46.989400000000003</v>
      </c>
      <c r="C3112">
        <v>-123.547</v>
      </c>
    </row>
    <row r="3113" spans="1:3" x14ac:dyDescent="0.2">
      <c r="A3113">
        <v>0.37331999999999999</v>
      </c>
      <c r="B3113">
        <v>-47.0276</v>
      </c>
      <c r="C3113">
        <v>-123.535</v>
      </c>
    </row>
    <row r="3114" spans="1:3" x14ac:dyDescent="0.2">
      <c r="A3114">
        <v>0.37343999999999999</v>
      </c>
      <c r="B3114">
        <v>-47.0428</v>
      </c>
      <c r="C3114">
        <v>-123.569</v>
      </c>
    </row>
    <row r="3115" spans="1:3" x14ac:dyDescent="0.2">
      <c r="A3115">
        <v>0.37356</v>
      </c>
      <c r="B3115">
        <v>-47.073399999999999</v>
      </c>
      <c r="C3115">
        <v>-123.581</v>
      </c>
    </row>
    <row r="3116" spans="1:3" x14ac:dyDescent="0.2">
      <c r="A3116">
        <v>0.37368000000000001</v>
      </c>
      <c r="B3116">
        <v>-47.073399999999999</v>
      </c>
      <c r="C3116">
        <v>-123.575</v>
      </c>
    </row>
    <row r="3117" spans="1:3" x14ac:dyDescent="0.2">
      <c r="A3117">
        <v>0.37380000000000002</v>
      </c>
      <c r="B3117">
        <v>-47.0505</v>
      </c>
      <c r="C3117">
        <v>-123.602</v>
      </c>
    </row>
    <row r="3118" spans="1:3" x14ac:dyDescent="0.2">
      <c r="A3118">
        <v>0.37391999999999997</v>
      </c>
      <c r="B3118">
        <v>-47.119100000000003</v>
      </c>
      <c r="C3118">
        <v>-123.616</v>
      </c>
    </row>
    <row r="3119" spans="1:3" x14ac:dyDescent="0.2">
      <c r="A3119">
        <v>0.37403999999999998</v>
      </c>
      <c r="B3119">
        <v>-47.058100000000003</v>
      </c>
      <c r="C3119">
        <v>-123.599</v>
      </c>
    </row>
    <row r="3120" spans="1:3" x14ac:dyDescent="0.2">
      <c r="A3120">
        <v>0.37415999999999999</v>
      </c>
      <c r="B3120">
        <v>-47.081000000000003</v>
      </c>
      <c r="C3120">
        <v>-123.61799999999999</v>
      </c>
    </row>
    <row r="3121" spans="1:3" x14ac:dyDescent="0.2">
      <c r="A3121">
        <v>0.37428</v>
      </c>
      <c r="B3121">
        <v>-47.073399999999999</v>
      </c>
      <c r="C3121">
        <v>-123.625</v>
      </c>
    </row>
    <row r="3122" spans="1:3" x14ac:dyDescent="0.2">
      <c r="A3122">
        <v>0.37440000000000001</v>
      </c>
      <c r="B3122">
        <v>-47.058100000000003</v>
      </c>
      <c r="C3122">
        <v>-123.64</v>
      </c>
    </row>
    <row r="3123" spans="1:3" x14ac:dyDescent="0.2">
      <c r="A3123">
        <v>0.37452000000000002</v>
      </c>
      <c r="B3123">
        <v>-46.997100000000003</v>
      </c>
      <c r="C3123">
        <v>-123.64</v>
      </c>
    </row>
    <row r="3124" spans="1:3" x14ac:dyDescent="0.2">
      <c r="A3124">
        <v>0.37463999999999997</v>
      </c>
      <c r="B3124">
        <v>-47.012300000000003</v>
      </c>
      <c r="C3124">
        <v>-123.65</v>
      </c>
    </row>
    <row r="3125" spans="1:3" x14ac:dyDescent="0.2">
      <c r="A3125">
        <v>0.37475999999999998</v>
      </c>
      <c r="B3125">
        <v>-47.035200000000003</v>
      </c>
      <c r="C3125">
        <v>-123.676</v>
      </c>
    </row>
    <row r="3126" spans="1:3" x14ac:dyDescent="0.2">
      <c r="A3126">
        <v>0.37487999999999999</v>
      </c>
      <c r="B3126">
        <v>-47.0276</v>
      </c>
      <c r="C3126">
        <v>-123.721</v>
      </c>
    </row>
    <row r="3127" spans="1:3" x14ac:dyDescent="0.2">
      <c r="A3127">
        <v>0.375</v>
      </c>
      <c r="B3127">
        <v>-47.0428</v>
      </c>
      <c r="C3127">
        <v>-123.724</v>
      </c>
    </row>
    <row r="3128" spans="1:3" x14ac:dyDescent="0.2">
      <c r="A3128">
        <v>0.37512000000000001</v>
      </c>
      <c r="B3128">
        <v>-46.9818</v>
      </c>
      <c r="C3128">
        <v>-123.744</v>
      </c>
    </row>
    <row r="3129" spans="1:3" x14ac:dyDescent="0.2">
      <c r="A3129">
        <v>0.37524000000000002</v>
      </c>
      <c r="B3129">
        <v>-46.9589</v>
      </c>
      <c r="C3129">
        <v>-123.73699999999999</v>
      </c>
    </row>
    <row r="3130" spans="1:3" x14ac:dyDescent="0.2">
      <c r="A3130">
        <v>0.37536000000000003</v>
      </c>
      <c r="B3130">
        <v>-46.928400000000003</v>
      </c>
      <c r="C3130">
        <v>-123.724</v>
      </c>
    </row>
    <row r="3131" spans="1:3" x14ac:dyDescent="0.2">
      <c r="A3131">
        <v>0.37547999999999998</v>
      </c>
      <c r="B3131">
        <v>-46.997100000000003</v>
      </c>
      <c r="C3131">
        <v>-123.738</v>
      </c>
    </row>
    <row r="3132" spans="1:3" x14ac:dyDescent="0.2">
      <c r="A3132">
        <v>0.37559999999999999</v>
      </c>
      <c r="B3132">
        <v>-46.9818</v>
      </c>
      <c r="C3132">
        <v>-123.741</v>
      </c>
    </row>
    <row r="3133" spans="1:3" x14ac:dyDescent="0.2">
      <c r="A3133">
        <v>0.37572</v>
      </c>
      <c r="B3133">
        <v>-46.9818</v>
      </c>
      <c r="C3133">
        <v>-123.73699999999999</v>
      </c>
    </row>
    <row r="3134" spans="1:3" x14ac:dyDescent="0.2">
      <c r="A3134">
        <v>0.37584000000000001</v>
      </c>
      <c r="B3134">
        <v>-47.0505</v>
      </c>
      <c r="C3134">
        <v>-123.74</v>
      </c>
    </row>
    <row r="3135" spans="1:3" x14ac:dyDescent="0.2">
      <c r="A3135">
        <v>0.37596000000000002</v>
      </c>
      <c r="B3135">
        <v>-47.0428</v>
      </c>
      <c r="C3135">
        <v>-123.735</v>
      </c>
    </row>
    <row r="3136" spans="1:3" x14ac:dyDescent="0.2">
      <c r="A3136">
        <v>0.37608000000000003</v>
      </c>
      <c r="B3136">
        <v>-47.02</v>
      </c>
      <c r="C3136">
        <v>-123.744</v>
      </c>
    </row>
    <row r="3137" spans="1:3" x14ac:dyDescent="0.2">
      <c r="A3137">
        <v>0.37619999999999998</v>
      </c>
      <c r="B3137">
        <v>-47.012300000000003</v>
      </c>
      <c r="C3137">
        <v>-123.764</v>
      </c>
    </row>
    <row r="3138" spans="1:3" x14ac:dyDescent="0.2">
      <c r="A3138">
        <v>0.37631999999999999</v>
      </c>
      <c r="B3138">
        <v>-46.928400000000003</v>
      </c>
      <c r="C3138">
        <v>-123.782</v>
      </c>
    </row>
    <row r="3139" spans="1:3" x14ac:dyDescent="0.2">
      <c r="A3139">
        <v>0.37644</v>
      </c>
      <c r="B3139">
        <v>-46.9818</v>
      </c>
      <c r="C3139">
        <v>-123.807</v>
      </c>
    </row>
    <row r="3140" spans="1:3" x14ac:dyDescent="0.2">
      <c r="A3140">
        <v>0.37656000000000001</v>
      </c>
      <c r="B3140">
        <v>-46.9589</v>
      </c>
      <c r="C3140">
        <v>-123.81399999999999</v>
      </c>
    </row>
    <row r="3141" spans="1:3" x14ac:dyDescent="0.2">
      <c r="A3141">
        <v>0.37668000000000001</v>
      </c>
      <c r="B3141">
        <v>-46.928400000000003</v>
      </c>
      <c r="C3141">
        <v>-123.80800000000001</v>
      </c>
    </row>
    <row r="3142" spans="1:3" x14ac:dyDescent="0.2">
      <c r="A3142">
        <v>0.37680000000000002</v>
      </c>
      <c r="B3142">
        <v>-46.905500000000004</v>
      </c>
      <c r="C3142">
        <v>-123.81399999999999</v>
      </c>
    </row>
    <row r="3143" spans="1:3" x14ac:dyDescent="0.2">
      <c r="A3143">
        <v>0.37691999999999998</v>
      </c>
      <c r="B3143">
        <v>-46.882599999999996</v>
      </c>
      <c r="C3143">
        <v>-123.83</v>
      </c>
    </row>
    <row r="3144" spans="1:3" x14ac:dyDescent="0.2">
      <c r="A3144">
        <v>0.37703999999999999</v>
      </c>
      <c r="B3144">
        <v>-46.928400000000003</v>
      </c>
      <c r="C3144">
        <v>-123.86</v>
      </c>
    </row>
    <row r="3145" spans="1:3" x14ac:dyDescent="0.2">
      <c r="A3145">
        <v>0.37716</v>
      </c>
      <c r="B3145">
        <v>-46.875</v>
      </c>
      <c r="C3145">
        <v>-123.869</v>
      </c>
    </row>
    <row r="3146" spans="1:3" x14ac:dyDescent="0.2">
      <c r="A3146">
        <v>0.37728</v>
      </c>
      <c r="B3146">
        <v>-46.867400000000004</v>
      </c>
      <c r="C3146">
        <v>-123.872</v>
      </c>
    </row>
    <row r="3147" spans="1:3" x14ac:dyDescent="0.2">
      <c r="A3147">
        <v>0.37740000000000001</v>
      </c>
      <c r="B3147">
        <v>-46.8979</v>
      </c>
      <c r="C3147">
        <v>-123.88500000000001</v>
      </c>
    </row>
    <row r="3148" spans="1:3" x14ac:dyDescent="0.2">
      <c r="A3148">
        <v>0.37752000000000002</v>
      </c>
      <c r="B3148">
        <v>-46.9131</v>
      </c>
      <c r="C3148">
        <v>-123.90600000000001</v>
      </c>
    </row>
    <row r="3149" spans="1:3" x14ac:dyDescent="0.2">
      <c r="A3149">
        <v>0.37763999999999998</v>
      </c>
      <c r="B3149">
        <v>-46.890300000000003</v>
      </c>
      <c r="C3149">
        <v>-123.93600000000001</v>
      </c>
    </row>
    <row r="3150" spans="1:3" x14ac:dyDescent="0.2">
      <c r="A3150">
        <v>0.37775999999999998</v>
      </c>
      <c r="B3150">
        <v>-46.905500000000004</v>
      </c>
      <c r="C3150">
        <v>-123.956</v>
      </c>
    </row>
    <row r="3151" spans="1:3" x14ac:dyDescent="0.2">
      <c r="A3151">
        <v>0.37787999999999999</v>
      </c>
      <c r="B3151">
        <v>-46.867400000000004</v>
      </c>
      <c r="C3151">
        <v>-123.95</v>
      </c>
    </row>
    <row r="3152" spans="1:3" x14ac:dyDescent="0.2">
      <c r="A3152">
        <v>0.378</v>
      </c>
      <c r="B3152">
        <v>-46.890300000000003</v>
      </c>
      <c r="C3152">
        <v>-123.967</v>
      </c>
    </row>
    <row r="3153" spans="1:3" x14ac:dyDescent="0.2">
      <c r="A3153">
        <v>0.37812000000000001</v>
      </c>
      <c r="B3153">
        <v>-46.890300000000003</v>
      </c>
      <c r="C3153">
        <v>-123.976</v>
      </c>
    </row>
    <row r="3154" spans="1:3" x14ac:dyDescent="0.2">
      <c r="A3154">
        <v>0.37824000000000002</v>
      </c>
      <c r="B3154">
        <v>-46.9437</v>
      </c>
      <c r="C3154">
        <v>-123.959</v>
      </c>
    </row>
    <row r="3155" spans="1:3" x14ac:dyDescent="0.2">
      <c r="A3155">
        <v>0.37835999999999997</v>
      </c>
      <c r="B3155">
        <v>-46.997100000000003</v>
      </c>
      <c r="C3155">
        <v>-123.958</v>
      </c>
    </row>
    <row r="3156" spans="1:3" x14ac:dyDescent="0.2">
      <c r="A3156">
        <v>0.37847999999999998</v>
      </c>
      <c r="B3156">
        <v>-47.012300000000003</v>
      </c>
      <c r="C3156">
        <v>-123.98399999999999</v>
      </c>
    </row>
    <row r="3157" spans="1:3" x14ac:dyDescent="0.2">
      <c r="A3157">
        <v>0.37859999999999999</v>
      </c>
      <c r="B3157">
        <v>-47.0276</v>
      </c>
      <c r="C3157">
        <v>-124.002</v>
      </c>
    </row>
    <row r="3158" spans="1:3" x14ac:dyDescent="0.2">
      <c r="A3158">
        <v>0.37872</v>
      </c>
      <c r="B3158">
        <v>-47.058100000000003</v>
      </c>
      <c r="C3158">
        <v>-124.039</v>
      </c>
    </row>
    <row r="3159" spans="1:3" x14ac:dyDescent="0.2">
      <c r="A3159">
        <v>0.37884000000000001</v>
      </c>
      <c r="B3159">
        <v>-47.073399999999999</v>
      </c>
      <c r="C3159">
        <v>-124.054</v>
      </c>
    </row>
    <row r="3160" spans="1:3" x14ac:dyDescent="0.2">
      <c r="A3160">
        <v>0.37896000000000002</v>
      </c>
      <c r="B3160">
        <v>-47.0276</v>
      </c>
      <c r="C3160">
        <v>-124.068</v>
      </c>
    </row>
    <row r="3161" spans="1:3" x14ac:dyDescent="0.2">
      <c r="A3161">
        <v>0.37907999999999997</v>
      </c>
      <c r="B3161">
        <v>-47.0276</v>
      </c>
      <c r="C3161">
        <v>-124.069</v>
      </c>
    </row>
    <row r="3162" spans="1:3" x14ac:dyDescent="0.2">
      <c r="A3162">
        <v>0.37919999999999998</v>
      </c>
      <c r="B3162">
        <v>-47.0505</v>
      </c>
      <c r="C3162">
        <v>-124.05200000000001</v>
      </c>
    </row>
    <row r="3163" spans="1:3" x14ac:dyDescent="0.2">
      <c r="A3163">
        <v>0.37931999999999999</v>
      </c>
      <c r="B3163">
        <v>-47.0657</v>
      </c>
      <c r="C3163">
        <v>-124.03700000000001</v>
      </c>
    </row>
    <row r="3164" spans="1:3" x14ac:dyDescent="0.2">
      <c r="A3164">
        <v>0.37944</v>
      </c>
      <c r="B3164">
        <v>-47.0657</v>
      </c>
      <c r="C3164">
        <v>-124.074</v>
      </c>
    </row>
    <row r="3165" spans="1:3" x14ac:dyDescent="0.2">
      <c r="A3165">
        <v>0.37956000000000001</v>
      </c>
      <c r="B3165">
        <v>-47.111499999999999</v>
      </c>
      <c r="C3165">
        <v>-124.11199999999999</v>
      </c>
    </row>
    <row r="3166" spans="1:3" x14ac:dyDescent="0.2">
      <c r="A3166">
        <v>0.37968000000000002</v>
      </c>
      <c r="B3166">
        <v>-47.103900000000003</v>
      </c>
      <c r="C3166">
        <v>-124.104</v>
      </c>
    </row>
    <row r="3167" spans="1:3" x14ac:dyDescent="0.2">
      <c r="A3167">
        <v>0.37980000000000003</v>
      </c>
      <c r="B3167">
        <v>-47.134399999999999</v>
      </c>
      <c r="C3167">
        <v>-124.11</v>
      </c>
    </row>
    <row r="3168" spans="1:3" x14ac:dyDescent="0.2">
      <c r="A3168">
        <v>0.37991999999999998</v>
      </c>
      <c r="B3168">
        <v>-47.126800000000003</v>
      </c>
      <c r="C3168">
        <v>-124.107</v>
      </c>
    </row>
    <row r="3169" spans="1:3" x14ac:dyDescent="0.2">
      <c r="A3169">
        <v>0.38003999999999999</v>
      </c>
      <c r="B3169">
        <v>-47.0886</v>
      </c>
      <c r="C3169">
        <v>-124.127</v>
      </c>
    </row>
    <row r="3170" spans="1:3" x14ac:dyDescent="0.2">
      <c r="A3170">
        <v>0.38016</v>
      </c>
      <c r="B3170">
        <v>-47.172499999999999</v>
      </c>
      <c r="C3170">
        <v>-124.15</v>
      </c>
    </row>
    <row r="3171" spans="1:3" x14ac:dyDescent="0.2">
      <c r="A3171">
        <v>0.38028000000000001</v>
      </c>
      <c r="B3171">
        <v>-47.149700000000003</v>
      </c>
      <c r="C3171">
        <v>-124.146</v>
      </c>
    </row>
    <row r="3172" spans="1:3" x14ac:dyDescent="0.2">
      <c r="A3172">
        <v>0.38040000000000002</v>
      </c>
      <c r="B3172">
        <v>-47.134399999999999</v>
      </c>
      <c r="C3172">
        <v>-124.16800000000001</v>
      </c>
    </row>
    <row r="3173" spans="1:3" x14ac:dyDescent="0.2">
      <c r="A3173">
        <v>0.38052000000000002</v>
      </c>
      <c r="B3173">
        <v>-47.096299999999999</v>
      </c>
      <c r="C3173">
        <v>-124.205</v>
      </c>
    </row>
    <row r="3174" spans="1:3" x14ac:dyDescent="0.2">
      <c r="A3174">
        <v>0.38063999999999998</v>
      </c>
      <c r="B3174">
        <v>-47.096299999999999</v>
      </c>
      <c r="C3174">
        <v>-124.239</v>
      </c>
    </row>
    <row r="3175" spans="1:3" x14ac:dyDescent="0.2">
      <c r="A3175">
        <v>0.38075999999999999</v>
      </c>
      <c r="B3175">
        <v>-47.126800000000003</v>
      </c>
      <c r="C3175">
        <v>-124.24299999999999</v>
      </c>
    </row>
    <row r="3176" spans="1:3" x14ac:dyDescent="0.2">
      <c r="A3176">
        <v>0.38088</v>
      </c>
      <c r="B3176">
        <v>-47.172499999999999</v>
      </c>
      <c r="C3176">
        <v>-124.27200000000001</v>
      </c>
    </row>
    <row r="3177" spans="1:3" x14ac:dyDescent="0.2">
      <c r="A3177">
        <v>0.38100000000000001</v>
      </c>
      <c r="B3177">
        <v>-47.164900000000003</v>
      </c>
      <c r="C3177">
        <v>-124.28100000000001</v>
      </c>
    </row>
    <row r="3178" spans="1:3" x14ac:dyDescent="0.2">
      <c r="A3178">
        <v>0.38112000000000001</v>
      </c>
      <c r="B3178">
        <v>-47.172499999999999</v>
      </c>
      <c r="C3178">
        <v>-124.28400000000001</v>
      </c>
    </row>
    <row r="3179" spans="1:3" x14ac:dyDescent="0.2">
      <c r="A3179">
        <v>0.38124000000000002</v>
      </c>
      <c r="B3179">
        <v>-47.187800000000003</v>
      </c>
      <c r="C3179">
        <v>-124.306</v>
      </c>
    </row>
    <row r="3180" spans="1:3" x14ac:dyDescent="0.2">
      <c r="A3180">
        <v>0.38135999999999998</v>
      </c>
      <c r="B3180">
        <v>-47.233600000000003</v>
      </c>
      <c r="C3180">
        <v>-124.309</v>
      </c>
    </row>
    <row r="3181" spans="1:3" x14ac:dyDescent="0.2">
      <c r="A3181">
        <v>0.38147999999999999</v>
      </c>
      <c r="B3181">
        <v>-47.264099999999999</v>
      </c>
      <c r="C3181">
        <v>-124.33199999999999</v>
      </c>
    </row>
    <row r="3182" spans="1:3" x14ac:dyDescent="0.2">
      <c r="A3182">
        <v>0.38159999999999999</v>
      </c>
      <c r="B3182">
        <v>-47.233600000000003</v>
      </c>
      <c r="C3182">
        <v>-124.35</v>
      </c>
    </row>
    <row r="3183" spans="1:3" x14ac:dyDescent="0.2">
      <c r="A3183">
        <v>0.38172</v>
      </c>
      <c r="B3183">
        <v>-47.279400000000003</v>
      </c>
      <c r="C3183">
        <v>-124.38</v>
      </c>
    </row>
    <row r="3184" spans="1:3" x14ac:dyDescent="0.2">
      <c r="A3184">
        <v>0.38184000000000001</v>
      </c>
      <c r="B3184">
        <v>-47.302199999999999</v>
      </c>
      <c r="C3184">
        <v>-124.39700000000001</v>
      </c>
    </row>
    <row r="3185" spans="1:3" x14ac:dyDescent="0.2">
      <c r="A3185">
        <v>0.38196000000000002</v>
      </c>
      <c r="B3185">
        <v>-47.294600000000003</v>
      </c>
      <c r="C3185">
        <v>-124.405</v>
      </c>
    </row>
    <row r="3186" spans="1:3" x14ac:dyDescent="0.2">
      <c r="A3186">
        <v>0.38207999999999998</v>
      </c>
      <c r="B3186">
        <v>-47.279400000000003</v>
      </c>
      <c r="C3186">
        <v>-124.423</v>
      </c>
    </row>
    <row r="3187" spans="1:3" x14ac:dyDescent="0.2">
      <c r="A3187">
        <v>0.38219999999999998</v>
      </c>
      <c r="B3187">
        <v>-47.248800000000003</v>
      </c>
      <c r="C3187">
        <v>-124.437</v>
      </c>
    </row>
    <row r="3188" spans="1:3" x14ac:dyDescent="0.2">
      <c r="A3188">
        <v>0.38231999999999999</v>
      </c>
      <c r="B3188">
        <v>-47.241199999999999</v>
      </c>
      <c r="C3188">
        <v>-124.443</v>
      </c>
    </row>
    <row r="3189" spans="1:3" x14ac:dyDescent="0.2">
      <c r="A3189">
        <v>0.38244</v>
      </c>
      <c r="B3189">
        <v>-47.279400000000003</v>
      </c>
      <c r="C3189">
        <v>-124.45399999999999</v>
      </c>
    </row>
    <row r="3190" spans="1:3" x14ac:dyDescent="0.2">
      <c r="A3190">
        <v>0.38256000000000001</v>
      </c>
      <c r="B3190">
        <v>-47.264099999999999</v>
      </c>
      <c r="C3190">
        <v>-124.46299999999999</v>
      </c>
    </row>
    <row r="3191" spans="1:3" x14ac:dyDescent="0.2">
      <c r="A3191">
        <v>0.38268000000000002</v>
      </c>
      <c r="B3191">
        <v>-47.309899999999999</v>
      </c>
      <c r="C3191">
        <v>-124.467</v>
      </c>
    </row>
    <row r="3192" spans="1:3" x14ac:dyDescent="0.2">
      <c r="A3192">
        <v>0.38279999999999997</v>
      </c>
      <c r="B3192">
        <v>-47.286999999999999</v>
      </c>
      <c r="C3192">
        <v>-124.46599999999999</v>
      </c>
    </row>
    <row r="3193" spans="1:3" x14ac:dyDescent="0.2">
      <c r="A3193">
        <v>0.38291999999999998</v>
      </c>
      <c r="B3193">
        <v>-47.256500000000003</v>
      </c>
      <c r="C3193">
        <v>-124.474</v>
      </c>
    </row>
    <row r="3194" spans="1:3" x14ac:dyDescent="0.2">
      <c r="A3194">
        <v>0.38303999999999999</v>
      </c>
      <c r="B3194">
        <v>-47.248800000000003</v>
      </c>
      <c r="C3194">
        <v>-124.46899999999999</v>
      </c>
    </row>
    <row r="3195" spans="1:3" x14ac:dyDescent="0.2">
      <c r="A3195">
        <v>0.38316</v>
      </c>
      <c r="B3195">
        <v>-47.218299999999999</v>
      </c>
      <c r="C3195">
        <v>-124.504</v>
      </c>
    </row>
    <row r="3196" spans="1:3" x14ac:dyDescent="0.2">
      <c r="A3196">
        <v>0.38328000000000001</v>
      </c>
      <c r="B3196">
        <v>-47.225999999999999</v>
      </c>
      <c r="C3196">
        <v>-124.532</v>
      </c>
    </row>
    <row r="3197" spans="1:3" x14ac:dyDescent="0.2">
      <c r="A3197">
        <v>0.38340000000000002</v>
      </c>
      <c r="B3197">
        <v>-47.241199999999999</v>
      </c>
      <c r="C3197">
        <v>-124.577</v>
      </c>
    </row>
    <row r="3198" spans="1:3" x14ac:dyDescent="0.2">
      <c r="A3198">
        <v>0.38352000000000003</v>
      </c>
      <c r="B3198">
        <v>-47.271700000000003</v>
      </c>
      <c r="C3198">
        <v>-124.59099999999999</v>
      </c>
    </row>
    <row r="3199" spans="1:3" x14ac:dyDescent="0.2">
      <c r="A3199">
        <v>0.38363999999999998</v>
      </c>
      <c r="B3199">
        <v>-47.248800000000003</v>
      </c>
      <c r="C3199">
        <v>-124.59699999999999</v>
      </c>
    </row>
    <row r="3200" spans="1:3" x14ac:dyDescent="0.2">
      <c r="A3200">
        <v>0.38375999999999999</v>
      </c>
      <c r="B3200">
        <v>-47.225999999999999</v>
      </c>
      <c r="C3200">
        <v>-124.614</v>
      </c>
    </row>
    <row r="3201" spans="1:3" x14ac:dyDescent="0.2">
      <c r="A3201">
        <v>0.38388</v>
      </c>
      <c r="B3201">
        <v>-47.286999999999999</v>
      </c>
      <c r="C3201">
        <v>-124.62</v>
      </c>
    </row>
    <row r="3202" spans="1:3" x14ac:dyDescent="0.2">
      <c r="A3202">
        <v>0.38400000000000001</v>
      </c>
      <c r="B3202">
        <v>-47.309899999999999</v>
      </c>
      <c r="C3202">
        <v>-124.64</v>
      </c>
    </row>
    <row r="3203" spans="1:3" x14ac:dyDescent="0.2">
      <c r="A3203">
        <v>0.38412000000000002</v>
      </c>
      <c r="B3203">
        <v>-47.309899999999999</v>
      </c>
      <c r="C3203">
        <v>-124.648</v>
      </c>
    </row>
    <row r="3204" spans="1:3" x14ac:dyDescent="0.2">
      <c r="A3204">
        <v>0.38424000000000003</v>
      </c>
      <c r="B3204">
        <v>-47.340400000000002</v>
      </c>
      <c r="C3204">
        <v>-124.655</v>
      </c>
    </row>
    <row r="3205" spans="1:3" x14ac:dyDescent="0.2">
      <c r="A3205">
        <v>0.38435999999999998</v>
      </c>
      <c r="B3205">
        <v>-47.294600000000003</v>
      </c>
      <c r="C3205">
        <v>-124.67700000000001</v>
      </c>
    </row>
    <row r="3206" spans="1:3" x14ac:dyDescent="0.2">
      <c r="A3206">
        <v>0.38447999999999999</v>
      </c>
      <c r="B3206">
        <v>-47.309899999999999</v>
      </c>
      <c r="C3206">
        <v>-124.675</v>
      </c>
    </row>
    <row r="3207" spans="1:3" x14ac:dyDescent="0.2">
      <c r="A3207">
        <v>0.3846</v>
      </c>
      <c r="B3207">
        <v>-47.363300000000002</v>
      </c>
      <c r="C3207">
        <v>-124.68</v>
      </c>
    </row>
    <row r="3208" spans="1:3" x14ac:dyDescent="0.2">
      <c r="A3208">
        <v>0.38472000000000001</v>
      </c>
      <c r="B3208">
        <v>-47.340400000000002</v>
      </c>
      <c r="C3208">
        <v>-124.70699999999999</v>
      </c>
    </row>
    <row r="3209" spans="1:3" x14ac:dyDescent="0.2">
      <c r="A3209">
        <v>0.38484000000000002</v>
      </c>
      <c r="B3209">
        <v>-47.325099999999999</v>
      </c>
      <c r="C3209">
        <v>-124.71299999999999</v>
      </c>
    </row>
    <row r="3210" spans="1:3" x14ac:dyDescent="0.2">
      <c r="A3210">
        <v>0.38496000000000002</v>
      </c>
      <c r="B3210">
        <v>-47.355699999999999</v>
      </c>
      <c r="C3210">
        <v>-124.724</v>
      </c>
    </row>
    <row r="3211" spans="1:3" x14ac:dyDescent="0.2">
      <c r="A3211">
        <v>0.38507999999999998</v>
      </c>
      <c r="B3211">
        <v>-47.378500000000003</v>
      </c>
      <c r="C3211">
        <v>-124.72799999999999</v>
      </c>
    </row>
    <row r="3212" spans="1:3" x14ac:dyDescent="0.2">
      <c r="A3212">
        <v>0.38519999999999999</v>
      </c>
      <c r="B3212">
        <v>-47.386200000000002</v>
      </c>
      <c r="C3212">
        <v>-124.762</v>
      </c>
    </row>
    <row r="3213" spans="1:3" x14ac:dyDescent="0.2">
      <c r="A3213">
        <v>0.38532</v>
      </c>
      <c r="B3213">
        <v>-47.401400000000002</v>
      </c>
      <c r="C3213">
        <v>-124.789</v>
      </c>
    </row>
    <row r="3214" spans="1:3" x14ac:dyDescent="0.2">
      <c r="A3214">
        <v>0.38544</v>
      </c>
      <c r="B3214">
        <v>-47.439599999999999</v>
      </c>
      <c r="C3214">
        <v>-124.821</v>
      </c>
    </row>
    <row r="3215" spans="1:3" x14ac:dyDescent="0.2">
      <c r="A3215">
        <v>0.38556000000000001</v>
      </c>
      <c r="B3215">
        <v>-47.485399999999998</v>
      </c>
      <c r="C3215">
        <v>-124.831</v>
      </c>
    </row>
    <row r="3216" spans="1:3" x14ac:dyDescent="0.2">
      <c r="A3216">
        <v>0.38568000000000002</v>
      </c>
      <c r="B3216">
        <v>-47.431899999999999</v>
      </c>
      <c r="C3216">
        <v>-124.855</v>
      </c>
    </row>
    <row r="3217" spans="1:3" x14ac:dyDescent="0.2">
      <c r="A3217">
        <v>0.38579999999999998</v>
      </c>
      <c r="B3217">
        <v>-47.386200000000002</v>
      </c>
      <c r="C3217">
        <v>-124.855</v>
      </c>
    </row>
    <row r="3218" spans="1:3" x14ac:dyDescent="0.2">
      <c r="A3218">
        <v>0.38591999999999999</v>
      </c>
      <c r="B3218">
        <v>-47.347999999999999</v>
      </c>
      <c r="C3218">
        <v>-124.846</v>
      </c>
    </row>
    <row r="3219" spans="1:3" x14ac:dyDescent="0.2">
      <c r="A3219">
        <v>0.38603999999999999</v>
      </c>
      <c r="B3219">
        <v>-47.393799999999999</v>
      </c>
      <c r="C3219">
        <v>-124.85</v>
      </c>
    </row>
    <row r="3220" spans="1:3" x14ac:dyDescent="0.2">
      <c r="A3220">
        <v>0.38616</v>
      </c>
      <c r="B3220">
        <v>-47.378500000000003</v>
      </c>
      <c r="C3220">
        <v>-124.872</v>
      </c>
    </row>
    <row r="3221" spans="1:3" x14ac:dyDescent="0.2">
      <c r="A3221">
        <v>0.38628000000000001</v>
      </c>
      <c r="B3221">
        <v>-47.393799999999999</v>
      </c>
      <c r="C3221">
        <v>-124.907</v>
      </c>
    </row>
    <row r="3222" spans="1:3" x14ac:dyDescent="0.2">
      <c r="A3222">
        <v>0.38640000000000002</v>
      </c>
      <c r="B3222">
        <v>-47.424300000000002</v>
      </c>
      <c r="C3222">
        <v>-124.91</v>
      </c>
    </row>
    <row r="3223" spans="1:3" x14ac:dyDescent="0.2">
      <c r="A3223">
        <v>0.38651999999999997</v>
      </c>
      <c r="B3223">
        <v>-47.409100000000002</v>
      </c>
      <c r="C3223">
        <v>-124.913</v>
      </c>
    </row>
    <row r="3224" spans="1:3" x14ac:dyDescent="0.2">
      <c r="A3224">
        <v>0.38663999999999998</v>
      </c>
      <c r="B3224">
        <v>-47.355699999999999</v>
      </c>
      <c r="C3224">
        <v>-124.95</v>
      </c>
    </row>
    <row r="3225" spans="1:3" x14ac:dyDescent="0.2">
      <c r="A3225">
        <v>0.38675999999999999</v>
      </c>
      <c r="B3225">
        <v>-47.294600000000003</v>
      </c>
      <c r="C3225">
        <v>-124.982</v>
      </c>
    </row>
    <row r="3226" spans="1:3" x14ac:dyDescent="0.2">
      <c r="A3226">
        <v>0.38688</v>
      </c>
      <c r="B3226">
        <v>-47.302199999999999</v>
      </c>
      <c r="C3226">
        <v>-124.997</v>
      </c>
    </row>
    <row r="3227" spans="1:3" x14ac:dyDescent="0.2">
      <c r="A3227">
        <v>0.38700000000000001</v>
      </c>
      <c r="B3227">
        <v>-47.363300000000002</v>
      </c>
      <c r="C3227">
        <v>-125.024</v>
      </c>
    </row>
    <row r="3228" spans="1:3" x14ac:dyDescent="0.2">
      <c r="A3228">
        <v>0.38712000000000002</v>
      </c>
      <c r="B3228">
        <v>-47.393799999999999</v>
      </c>
      <c r="C3228">
        <v>-125.05</v>
      </c>
    </row>
    <row r="3229" spans="1:3" x14ac:dyDescent="0.2">
      <c r="A3229">
        <v>0.38723999999999997</v>
      </c>
      <c r="B3229">
        <v>-47.386200000000002</v>
      </c>
      <c r="C3229">
        <v>-125.06100000000001</v>
      </c>
    </row>
    <row r="3230" spans="1:3" x14ac:dyDescent="0.2">
      <c r="A3230">
        <v>0.38735999999999998</v>
      </c>
      <c r="B3230">
        <v>-47.386200000000002</v>
      </c>
      <c r="C3230">
        <v>-125.095</v>
      </c>
    </row>
    <row r="3231" spans="1:3" x14ac:dyDescent="0.2">
      <c r="A3231">
        <v>0.38747999999999999</v>
      </c>
      <c r="B3231">
        <v>-47.340400000000002</v>
      </c>
      <c r="C3231">
        <v>-125.093</v>
      </c>
    </row>
    <row r="3232" spans="1:3" x14ac:dyDescent="0.2">
      <c r="A3232">
        <v>0.3876</v>
      </c>
      <c r="B3232">
        <v>-47.363300000000002</v>
      </c>
      <c r="C3232">
        <v>-125.101</v>
      </c>
    </row>
    <row r="3233" spans="1:3" x14ac:dyDescent="0.2">
      <c r="A3233">
        <v>0.38772000000000001</v>
      </c>
      <c r="B3233">
        <v>-47.309899999999999</v>
      </c>
      <c r="C3233">
        <v>-125.102</v>
      </c>
    </row>
    <row r="3234" spans="1:3" x14ac:dyDescent="0.2">
      <c r="A3234">
        <v>0.38784000000000002</v>
      </c>
      <c r="B3234">
        <v>-47.332799999999999</v>
      </c>
      <c r="C3234">
        <v>-125.107</v>
      </c>
    </row>
    <row r="3235" spans="1:3" x14ac:dyDescent="0.2">
      <c r="A3235">
        <v>0.38796000000000003</v>
      </c>
      <c r="B3235">
        <v>-47.256500000000003</v>
      </c>
      <c r="C3235">
        <v>-125.154</v>
      </c>
    </row>
    <row r="3236" spans="1:3" x14ac:dyDescent="0.2">
      <c r="A3236">
        <v>0.38807999999999998</v>
      </c>
      <c r="B3236">
        <v>-47.279400000000003</v>
      </c>
      <c r="C3236">
        <v>-125.15</v>
      </c>
    </row>
    <row r="3237" spans="1:3" x14ac:dyDescent="0.2">
      <c r="A3237">
        <v>0.38819999999999999</v>
      </c>
      <c r="B3237">
        <v>-47.302199999999999</v>
      </c>
      <c r="C3237">
        <v>-125.151</v>
      </c>
    </row>
    <row r="3238" spans="1:3" x14ac:dyDescent="0.2">
      <c r="A3238">
        <v>0.38832</v>
      </c>
      <c r="B3238">
        <v>-47.317500000000003</v>
      </c>
      <c r="C3238">
        <v>-125.17400000000001</v>
      </c>
    </row>
    <row r="3239" spans="1:3" x14ac:dyDescent="0.2">
      <c r="A3239">
        <v>0.38844000000000001</v>
      </c>
      <c r="B3239">
        <v>-47.355699999999999</v>
      </c>
      <c r="C3239">
        <v>-125.19199999999999</v>
      </c>
    </row>
    <row r="3240" spans="1:3" x14ac:dyDescent="0.2">
      <c r="A3240">
        <v>0.38856000000000002</v>
      </c>
      <c r="B3240">
        <v>-47.347999999999999</v>
      </c>
      <c r="C3240">
        <v>-125.191</v>
      </c>
    </row>
    <row r="3241" spans="1:3" x14ac:dyDescent="0.2">
      <c r="A3241">
        <v>0.38868000000000003</v>
      </c>
      <c r="B3241">
        <v>-47.363300000000002</v>
      </c>
      <c r="C3241">
        <v>-125.214</v>
      </c>
    </row>
    <row r="3242" spans="1:3" x14ac:dyDescent="0.2">
      <c r="A3242">
        <v>0.38879999999999998</v>
      </c>
      <c r="B3242">
        <v>-47.416699999999999</v>
      </c>
      <c r="C3242">
        <v>-125.246</v>
      </c>
    </row>
    <row r="3243" spans="1:3" x14ac:dyDescent="0.2">
      <c r="A3243">
        <v>0.38891999999999999</v>
      </c>
      <c r="B3243">
        <v>-47.424300000000002</v>
      </c>
      <c r="C3243">
        <v>-125.261</v>
      </c>
    </row>
    <row r="3244" spans="1:3" x14ac:dyDescent="0.2">
      <c r="A3244">
        <v>0.38904</v>
      </c>
      <c r="B3244">
        <v>-47.454799999999999</v>
      </c>
      <c r="C3244">
        <v>-125.279</v>
      </c>
    </row>
    <row r="3245" spans="1:3" x14ac:dyDescent="0.2">
      <c r="A3245">
        <v>0.38916000000000001</v>
      </c>
      <c r="B3245">
        <v>-47.523499999999999</v>
      </c>
      <c r="C3245">
        <v>-125.29600000000001</v>
      </c>
    </row>
    <row r="3246" spans="1:3" x14ac:dyDescent="0.2">
      <c r="A3246">
        <v>0.38928000000000001</v>
      </c>
      <c r="B3246">
        <v>-47.531100000000002</v>
      </c>
      <c r="C3246">
        <v>-125.31399999999999</v>
      </c>
    </row>
    <row r="3247" spans="1:3" x14ac:dyDescent="0.2">
      <c r="A3247">
        <v>0.38940000000000002</v>
      </c>
      <c r="B3247">
        <v>-47.554000000000002</v>
      </c>
      <c r="C3247">
        <v>-125.319</v>
      </c>
    </row>
    <row r="3248" spans="1:3" x14ac:dyDescent="0.2">
      <c r="A3248">
        <v>0.38951999999999998</v>
      </c>
      <c r="B3248">
        <v>-47.622700000000002</v>
      </c>
      <c r="C3248">
        <v>-125.363</v>
      </c>
    </row>
    <row r="3249" spans="1:3" x14ac:dyDescent="0.2">
      <c r="A3249">
        <v>0.38963999999999999</v>
      </c>
      <c r="B3249">
        <v>-47.645600000000002</v>
      </c>
      <c r="C3249">
        <v>-125.35899999999999</v>
      </c>
    </row>
    <row r="3250" spans="1:3" x14ac:dyDescent="0.2">
      <c r="A3250">
        <v>0.38976</v>
      </c>
      <c r="B3250">
        <v>-47.637900000000002</v>
      </c>
      <c r="C3250">
        <v>-125.35899999999999</v>
      </c>
    </row>
    <row r="3251" spans="1:3" x14ac:dyDescent="0.2">
      <c r="A3251">
        <v>0.38988</v>
      </c>
      <c r="B3251">
        <v>-47.660800000000002</v>
      </c>
      <c r="C3251">
        <v>-125.39100000000001</v>
      </c>
    </row>
    <row r="3252" spans="1:3" x14ac:dyDescent="0.2">
      <c r="A3252">
        <v>0.39</v>
      </c>
      <c r="B3252">
        <v>-47.706600000000002</v>
      </c>
      <c r="C3252">
        <v>-125.4</v>
      </c>
    </row>
    <row r="3253" spans="1:3" x14ac:dyDescent="0.2">
      <c r="A3253">
        <v>0.39012000000000002</v>
      </c>
      <c r="B3253">
        <v>-47.729500000000002</v>
      </c>
      <c r="C3253">
        <v>-125.40300000000001</v>
      </c>
    </row>
    <row r="3254" spans="1:3" x14ac:dyDescent="0.2">
      <c r="A3254">
        <v>0.39023999999999998</v>
      </c>
      <c r="B3254">
        <v>-47.706600000000002</v>
      </c>
      <c r="C3254">
        <v>-125.414</v>
      </c>
    </row>
    <row r="3255" spans="1:3" x14ac:dyDescent="0.2">
      <c r="A3255">
        <v>0.39035999999999998</v>
      </c>
      <c r="B3255">
        <v>-47.737099999999998</v>
      </c>
      <c r="C3255">
        <v>-125.42400000000001</v>
      </c>
    </row>
    <row r="3256" spans="1:3" x14ac:dyDescent="0.2">
      <c r="A3256">
        <v>0.39047999999999999</v>
      </c>
      <c r="B3256">
        <v>-47.813400000000001</v>
      </c>
      <c r="C3256">
        <v>-125.47799999999999</v>
      </c>
    </row>
    <row r="3257" spans="1:3" x14ac:dyDescent="0.2">
      <c r="A3257">
        <v>0.3906</v>
      </c>
      <c r="B3257">
        <v>-47.874499999999998</v>
      </c>
      <c r="C3257">
        <v>-125.48699999999999</v>
      </c>
    </row>
    <row r="3258" spans="1:3" x14ac:dyDescent="0.2">
      <c r="A3258">
        <v>0.39072000000000001</v>
      </c>
      <c r="B3258">
        <v>-47.843899999999998</v>
      </c>
      <c r="C3258">
        <v>-125.514</v>
      </c>
    </row>
    <row r="3259" spans="1:3" x14ac:dyDescent="0.2">
      <c r="A3259">
        <v>0.39084000000000002</v>
      </c>
      <c r="B3259">
        <v>-47.866799999999998</v>
      </c>
      <c r="C3259">
        <v>-125.551</v>
      </c>
    </row>
    <row r="3260" spans="1:3" x14ac:dyDescent="0.2">
      <c r="A3260">
        <v>0.39095999999999997</v>
      </c>
      <c r="B3260">
        <v>-47.874499999999998</v>
      </c>
      <c r="C3260">
        <v>-125.574</v>
      </c>
    </row>
    <row r="3261" spans="1:3" x14ac:dyDescent="0.2">
      <c r="A3261">
        <v>0.39107999999999998</v>
      </c>
      <c r="B3261">
        <v>-47.843899999999998</v>
      </c>
      <c r="C3261">
        <v>-125.566</v>
      </c>
    </row>
    <row r="3262" spans="1:3" x14ac:dyDescent="0.2">
      <c r="A3262">
        <v>0.39119999999999999</v>
      </c>
      <c r="B3262">
        <v>-47.851599999999998</v>
      </c>
      <c r="C3262">
        <v>-125.589</v>
      </c>
    </row>
    <row r="3263" spans="1:3" x14ac:dyDescent="0.2">
      <c r="A3263">
        <v>0.39132</v>
      </c>
      <c r="B3263">
        <v>-47.843899999999998</v>
      </c>
      <c r="C3263">
        <v>-125.607</v>
      </c>
    </row>
    <row r="3264" spans="1:3" x14ac:dyDescent="0.2">
      <c r="A3264">
        <v>0.39144000000000001</v>
      </c>
      <c r="B3264">
        <v>-47.843899999999998</v>
      </c>
      <c r="C3264">
        <v>-125.60899999999999</v>
      </c>
    </row>
    <row r="3265" spans="1:3" x14ac:dyDescent="0.2">
      <c r="A3265">
        <v>0.39156000000000002</v>
      </c>
      <c r="B3265">
        <v>-47.882100000000001</v>
      </c>
      <c r="C3265">
        <v>-125.627</v>
      </c>
    </row>
    <row r="3266" spans="1:3" x14ac:dyDescent="0.2">
      <c r="A3266">
        <v>0.39167999999999997</v>
      </c>
      <c r="B3266">
        <v>-47.927900000000001</v>
      </c>
      <c r="C3266">
        <v>-125.648</v>
      </c>
    </row>
    <row r="3267" spans="1:3" x14ac:dyDescent="0.2">
      <c r="A3267">
        <v>0.39179999999999998</v>
      </c>
      <c r="B3267">
        <v>-47.935499999999998</v>
      </c>
      <c r="C3267">
        <v>-125.67400000000001</v>
      </c>
    </row>
    <row r="3268" spans="1:3" x14ac:dyDescent="0.2">
      <c r="A3268">
        <v>0.39191999999999999</v>
      </c>
      <c r="B3268">
        <v>-47.950699999999998</v>
      </c>
      <c r="C3268">
        <v>-125.72199999999999</v>
      </c>
    </row>
    <row r="3269" spans="1:3" x14ac:dyDescent="0.2">
      <c r="A3269">
        <v>0.39204</v>
      </c>
      <c r="B3269">
        <v>-47.927900000000001</v>
      </c>
      <c r="C3269">
        <v>-125.761</v>
      </c>
    </row>
    <row r="3270" spans="1:3" x14ac:dyDescent="0.2">
      <c r="A3270">
        <v>0.39216000000000001</v>
      </c>
      <c r="B3270">
        <v>-47.905000000000001</v>
      </c>
      <c r="C3270">
        <v>-125.761</v>
      </c>
    </row>
    <row r="3271" spans="1:3" x14ac:dyDescent="0.2">
      <c r="A3271">
        <v>0.39228000000000002</v>
      </c>
      <c r="B3271">
        <v>-47.905000000000001</v>
      </c>
      <c r="C3271">
        <v>-125.764</v>
      </c>
    </row>
    <row r="3272" spans="1:3" x14ac:dyDescent="0.2">
      <c r="A3272">
        <v>0.39240000000000003</v>
      </c>
      <c r="B3272">
        <v>-47.828699999999998</v>
      </c>
      <c r="C3272">
        <v>-125.76300000000001</v>
      </c>
    </row>
    <row r="3273" spans="1:3" x14ac:dyDescent="0.2">
      <c r="A3273">
        <v>0.39251999999999998</v>
      </c>
      <c r="B3273">
        <v>-47.813400000000001</v>
      </c>
      <c r="C3273">
        <v>-125.761</v>
      </c>
    </row>
    <row r="3274" spans="1:3" x14ac:dyDescent="0.2">
      <c r="A3274">
        <v>0.39263999999999999</v>
      </c>
      <c r="B3274">
        <v>-47.813400000000001</v>
      </c>
      <c r="C3274">
        <v>-125.754</v>
      </c>
    </row>
    <row r="3275" spans="1:3" x14ac:dyDescent="0.2">
      <c r="A3275">
        <v>0.39276</v>
      </c>
      <c r="B3275">
        <v>-47.828699999999998</v>
      </c>
      <c r="C3275">
        <v>-125.76600000000001</v>
      </c>
    </row>
    <row r="3276" spans="1:3" x14ac:dyDescent="0.2">
      <c r="A3276">
        <v>0.39288000000000001</v>
      </c>
      <c r="B3276">
        <v>-47.859200000000001</v>
      </c>
      <c r="C3276">
        <v>-125.797</v>
      </c>
    </row>
    <row r="3277" spans="1:3" x14ac:dyDescent="0.2">
      <c r="A3277">
        <v>0.39300000000000002</v>
      </c>
      <c r="B3277">
        <v>-47.866799999999998</v>
      </c>
      <c r="C3277">
        <v>-125.806</v>
      </c>
    </row>
    <row r="3278" spans="1:3" x14ac:dyDescent="0.2">
      <c r="A3278">
        <v>0.39312000000000002</v>
      </c>
      <c r="B3278">
        <v>-47.874499999999998</v>
      </c>
      <c r="C3278">
        <v>-125.79</v>
      </c>
    </row>
    <row r="3279" spans="1:3" x14ac:dyDescent="0.2">
      <c r="A3279">
        <v>0.39323999999999998</v>
      </c>
      <c r="B3279">
        <v>-47.889699999999998</v>
      </c>
      <c r="C3279">
        <v>-125.812</v>
      </c>
    </row>
    <row r="3280" spans="1:3" x14ac:dyDescent="0.2">
      <c r="A3280">
        <v>0.39335999999999999</v>
      </c>
      <c r="B3280">
        <v>-47.874499999999998</v>
      </c>
      <c r="C3280">
        <v>-125.84099999999999</v>
      </c>
    </row>
    <row r="3281" spans="1:3" x14ac:dyDescent="0.2">
      <c r="A3281">
        <v>0.39348</v>
      </c>
      <c r="B3281">
        <v>-47.866799999999998</v>
      </c>
      <c r="C3281">
        <v>-125.842</v>
      </c>
    </row>
    <row r="3282" spans="1:3" x14ac:dyDescent="0.2">
      <c r="A3282">
        <v>0.39360000000000001</v>
      </c>
      <c r="B3282">
        <v>-47.889699999999998</v>
      </c>
      <c r="C3282">
        <v>-125.86499999999999</v>
      </c>
    </row>
    <row r="3283" spans="1:3" x14ac:dyDescent="0.2">
      <c r="A3283">
        <v>0.39372000000000001</v>
      </c>
      <c r="B3283">
        <v>-47.920200000000001</v>
      </c>
      <c r="C3283">
        <v>-125.86799999999999</v>
      </c>
    </row>
    <row r="3284" spans="1:3" x14ac:dyDescent="0.2">
      <c r="A3284">
        <v>0.39384000000000002</v>
      </c>
      <c r="B3284">
        <v>-47.889699999999998</v>
      </c>
      <c r="C3284">
        <v>-125.914</v>
      </c>
    </row>
    <row r="3285" spans="1:3" x14ac:dyDescent="0.2">
      <c r="A3285">
        <v>0.39395999999999998</v>
      </c>
      <c r="B3285">
        <v>-47.897300000000001</v>
      </c>
      <c r="C3285">
        <v>-125.94</v>
      </c>
    </row>
    <row r="3286" spans="1:3" x14ac:dyDescent="0.2">
      <c r="A3286">
        <v>0.39407999999999999</v>
      </c>
      <c r="B3286">
        <v>-47.866799999999998</v>
      </c>
      <c r="C3286">
        <v>-125.96899999999999</v>
      </c>
    </row>
    <row r="3287" spans="1:3" x14ac:dyDescent="0.2">
      <c r="A3287">
        <v>0.39419999999999999</v>
      </c>
      <c r="B3287">
        <v>-47.874499999999998</v>
      </c>
      <c r="C3287">
        <v>-125.98</v>
      </c>
    </row>
    <row r="3288" spans="1:3" x14ac:dyDescent="0.2">
      <c r="A3288">
        <v>0.39432</v>
      </c>
      <c r="B3288">
        <v>-47.897300000000001</v>
      </c>
      <c r="C3288">
        <v>-125.986</v>
      </c>
    </row>
    <row r="3289" spans="1:3" x14ac:dyDescent="0.2">
      <c r="A3289">
        <v>0.39444000000000001</v>
      </c>
      <c r="B3289">
        <v>-47.882100000000001</v>
      </c>
      <c r="C3289">
        <v>-125.99299999999999</v>
      </c>
    </row>
    <row r="3290" spans="1:3" x14ac:dyDescent="0.2">
      <c r="A3290">
        <v>0.39456000000000002</v>
      </c>
      <c r="B3290">
        <v>-47.843899999999998</v>
      </c>
      <c r="C3290">
        <v>-125.996</v>
      </c>
    </row>
    <row r="3291" spans="1:3" x14ac:dyDescent="0.2">
      <c r="A3291">
        <v>0.39467999999999998</v>
      </c>
      <c r="B3291">
        <v>-47.874499999999998</v>
      </c>
      <c r="C3291">
        <v>-126.001</v>
      </c>
    </row>
    <row r="3292" spans="1:3" x14ac:dyDescent="0.2">
      <c r="A3292">
        <v>0.39479999999999998</v>
      </c>
      <c r="B3292">
        <v>-47.882100000000001</v>
      </c>
      <c r="C3292">
        <v>-126.01300000000001</v>
      </c>
    </row>
    <row r="3293" spans="1:3" x14ac:dyDescent="0.2">
      <c r="A3293">
        <v>0.39491999999999999</v>
      </c>
      <c r="B3293">
        <v>-47.897300000000001</v>
      </c>
      <c r="C3293">
        <v>-126.027</v>
      </c>
    </row>
    <row r="3294" spans="1:3" x14ac:dyDescent="0.2">
      <c r="A3294">
        <v>0.39504</v>
      </c>
      <c r="B3294">
        <v>-47.912599999999998</v>
      </c>
      <c r="C3294">
        <v>-126.047</v>
      </c>
    </row>
    <row r="3295" spans="1:3" x14ac:dyDescent="0.2">
      <c r="A3295">
        <v>0.39516000000000001</v>
      </c>
      <c r="B3295">
        <v>-47.958399999999997</v>
      </c>
      <c r="C3295">
        <v>-126.06</v>
      </c>
    </row>
    <row r="3296" spans="1:3" x14ac:dyDescent="0.2">
      <c r="A3296">
        <v>0.39528000000000002</v>
      </c>
      <c r="B3296">
        <v>-47.935499999999998</v>
      </c>
      <c r="C3296">
        <v>-126.065</v>
      </c>
    </row>
    <row r="3297" spans="1:3" x14ac:dyDescent="0.2">
      <c r="A3297">
        <v>0.39539999999999997</v>
      </c>
      <c r="B3297">
        <v>-47.927900000000001</v>
      </c>
      <c r="C3297">
        <v>-126.09399999999999</v>
      </c>
    </row>
    <row r="3298" spans="1:3" x14ac:dyDescent="0.2">
      <c r="A3298">
        <v>0.39551999999999998</v>
      </c>
      <c r="B3298">
        <v>-47.958399999999997</v>
      </c>
      <c r="C3298">
        <v>-126.09699999999999</v>
      </c>
    </row>
    <row r="3299" spans="1:3" x14ac:dyDescent="0.2">
      <c r="A3299">
        <v>0.39563999999999999</v>
      </c>
      <c r="B3299">
        <v>-47.966000000000001</v>
      </c>
      <c r="C3299">
        <v>-126.09699999999999</v>
      </c>
    </row>
    <row r="3300" spans="1:3" x14ac:dyDescent="0.2">
      <c r="A3300">
        <v>0.39576</v>
      </c>
      <c r="B3300">
        <v>-48.049900000000001</v>
      </c>
      <c r="C3300">
        <v>-126.102</v>
      </c>
    </row>
    <row r="3301" spans="1:3" x14ac:dyDescent="0.2">
      <c r="A3301">
        <v>0.39588000000000001</v>
      </c>
      <c r="B3301">
        <v>-48.011800000000001</v>
      </c>
      <c r="C3301">
        <v>-126.10599999999999</v>
      </c>
    </row>
    <row r="3302" spans="1:3" x14ac:dyDescent="0.2">
      <c r="A3302">
        <v>0.39600000000000002</v>
      </c>
      <c r="B3302">
        <v>-47.988900000000001</v>
      </c>
      <c r="C3302">
        <v>-126.129</v>
      </c>
    </row>
    <row r="3303" spans="1:3" x14ac:dyDescent="0.2">
      <c r="A3303">
        <v>0.39612000000000003</v>
      </c>
      <c r="B3303">
        <v>-48.011800000000001</v>
      </c>
      <c r="C3303">
        <v>-126.13800000000001</v>
      </c>
    </row>
    <row r="3304" spans="1:3" x14ac:dyDescent="0.2">
      <c r="A3304">
        <v>0.39623999999999998</v>
      </c>
      <c r="B3304">
        <v>-48.049900000000001</v>
      </c>
      <c r="C3304">
        <v>-126.169</v>
      </c>
    </row>
    <row r="3305" spans="1:3" x14ac:dyDescent="0.2">
      <c r="A3305">
        <v>0.39635999999999999</v>
      </c>
      <c r="B3305">
        <v>-48.072800000000001</v>
      </c>
      <c r="C3305">
        <v>-126.18600000000001</v>
      </c>
    </row>
    <row r="3306" spans="1:3" x14ac:dyDescent="0.2">
      <c r="A3306">
        <v>0.39648</v>
      </c>
      <c r="B3306">
        <v>-48.072800000000001</v>
      </c>
      <c r="C3306">
        <v>-126.199</v>
      </c>
    </row>
    <row r="3307" spans="1:3" x14ac:dyDescent="0.2">
      <c r="A3307">
        <v>0.39660000000000001</v>
      </c>
      <c r="B3307">
        <v>-48.072800000000001</v>
      </c>
      <c r="C3307">
        <v>-126.202</v>
      </c>
    </row>
    <row r="3308" spans="1:3" x14ac:dyDescent="0.2">
      <c r="A3308">
        <v>0.39672000000000002</v>
      </c>
      <c r="B3308">
        <v>-48.065199999999997</v>
      </c>
      <c r="C3308">
        <v>-126.233</v>
      </c>
    </row>
    <row r="3309" spans="1:3" x14ac:dyDescent="0.2">
      <c r="A3309">
        <v>0.39684000000000003</v>
      </c>
      <c r="B3309">
        <v>-48.034700000000001</v>
      </c>
      <c r="C3309">
        <v>-126.26</v>
      </c>
    </row>
    <row r="3310" spans="1:3" x14ac:dyDescent="0.2">
      <c r="A3310">
        <v>0.39695999999999998</v>
      </c>
      <c r="B3310">
        <v>-48.034700000000001</v>
      </c>
      <c r="C3310">
        <v>-126.273</v>
      </c>
    </row>
    <row r="3311" spans="1:3" x14ac:dyDescent="0.2">
      <c r="A3311">
        <v>0.39707999999999999</v>
      </c>
      <c r="B3311">
        <v>-48.049900000000001</v>
      </c>
      <c r="C3311">
        <v>-126.283</v>
      </c>
    </row>
    <row r="3312" spans="1:3" x14ac:dyDescent="0.2">
      <c r="A3312">
        <v>0.3972</v>
      </c>
      <c r="B3312">
        <v>-48.057600000000001</v>
      </c>
      <c r="C3312">
        <v>-126.309</v>
      </c>
    </row>
    <row r="3313" spans="1:3" x14ac:dyDescent="0.2">
      <c r="A3313">
        <v>0.39732000000000001</v>
      </c>
      <c r="B3313">
        <v>-48.110999999999997</v>
      </c>
      <c r="C3313">
        <v>-126.34399999999999</v>
      </c>
    </row>
    <row r="3314" spans="1:3" x14ac:dyDescent="0.2">
      <c r="A3314">
        <v>0.39744000000000002</v>
      </c>
      <c r="B3314">
        <v>-48.141500000000001</v>
      </c>
      <c r="C3314">
        <v>-126.33499999999999</v>
      </c>
    </row>
    <row r="3315" spans="1:3" x14ac:dyDescent="0.2">
      <c r="A3315">
        <v>0.39756000000000002</v>
      </c>
      <c r="B3315">
        <v>-48.171999999999997</v>
      </c>
      <c r="C3315">
        <v>-126.346</v>
      </c>
    </row>
    <row r="3316" spans="1:3" x14ac:dyDescent="0.2">
      <c r="A3316">
        <v>0.39767999999999998</v>
      </c>
      <c r="B3316">
        <v>-48.164400000000001</v>
      </c>
      <c r="C3316">
        <v>-126.35299999999999</v>
      </c>
    </row>
    <row r="3317" spans="1:3" x14ac:dyDescent="0.2">
      <c r="A3317">
        <v>0.39779999999999999</v>
      </c>
      <c r="B3317">
        <v>-48.164400000000001</v>
      </c>
      <c r="C3317">
        <v>-126.343</v>
      </c>
    </row>
    <row r="3318" spans="1:3" x14ac:dyDescent="0.2">
      <c r="A3318">
        <v>0.39792</v>
      </c>
      <c r="B3318">
        <v>-48.194899999999997</v>
      </c>
      <c r="C3318">
        <v>-126.366</v>
      </c>
    </row>
    <row r="3319" spans="1:3" x14ac:dyDescent="0.2">
      <c r="A3319">
        <v>0.39804</v>
      </c>
      <c r="B3319">
        <v>-48.263500000000001</v>
      </c>
      <c r="C3319">
        <v>-126.367</v>
      </c>
    </row>
    <row r="3320" spans="1:3" x14ac:dyDescent="0.2">
      <c r="A3320">
        <v>0.39816000000000001</v>
      </c>
      <c r="B3320">
        <v>-48.3322</v>
      </c>
      <c r="C3320">
        <v>-126.373</v>
      </c>
    </row>
    <row r="3321" spans="1:3" x14ac:dyDescent="0.2">
      <c r="A3321">
        <v>0.39828000000000002</v>
      </c>
      <c r="B3321">
        <v>-48.362699999999997</v>
      </c>
      <c r="C3321">
        <v>-126.393</v>
      </c>
    </row>
    <row r="3322" spans="1:3" x14ac:dyDescent="0.2">
      <c r="A3322">
        <v>0.39839999999999998</v>
      </c>
      <c r="B3322">
        <v>-48.339799999999997</v>
      </c>
      <c r="C3322">
        <v>-126.44799999999999</v>
      </c>
    </row>
    <row r="3323" spans="1:3" x14ac:dyDescent="0.2">
      <c r="A3323">
        <v>0.39851999999999999</v>
      </c>
      <c r="B3323">
        <v>-48.317</v>
      </c>
      <c r="C3323">
        <v>-126.456</v>
      </c>
    </row>
    <row r="3324" spans="1:3" x14ac:dyDescent="0.2">
      <c r="A3324">
        <v>0.39863999999999999</v>
      </c>
      <c r="B3324">
        <v>-48.362699999999997</v>
      </c>
      <c r="C3324">
        <v>-126.45699999999999</v>
      </c>
    </row>
    <row r="3325" spans="1:3" x14ac:dyDescent="0.2">
      <c r="A3325">
        <v>0.39876</v>
      </c>
      <c r="B3325">
        <v>-48.408499999999997</v>
      </c>
      <c r="C3325">
        <v>-126.465</v>
      </c>
    </row>
    <row r="3326" spans="1:3" x14ac:dyDescent="0.2">
      <c r="A3326">
        <v>0.39888000000000001</v>
      </c>
      <c r="B3326">
        <v>-48.3932</v>
      </c>
      <c r="C3326">
        <v>-126.468</v>
      </c>
    </row>
    <row r="3327" spans="1:3" x14ac:dyDescent="0.2">
      <c r="A3327">
        <v>0.39900000000000002</v>
      </c>
      <c r="B3327">
        <v>-48.408499999999997</v>
      </c>
      <c r="C3327">
        <v>-126.483</v>
      </c>
    </row>
    <row r="3328" spans="1:3" x14ac:dyDescent="0.2">
      <c r="A3328">
        <v>0.39911999999999997</v>
      </c>
      <c r="B3328">
        <v>-48.370399999999997</v>
      </c>
      <c r="C3328">
        <v>-126.494</v>
      </c>
    </row>
    <row r="3329" spans="1:3" x14ac:dyDescent="0.2">
      <c r="A3329">
        <v>0.39923999999999998</v>
      </c>
      <c r="B3329">
        <v>-48.378</v>
      </c>
      <c r="C3329">
        <v>-126.55200000000001</v>
      </c>
    </row>
    <row r="3330" spans="1:3" x14ac:dyDescent="0.2">
      <c r="A3330">
        <v>0.39935999999999999</v>
      </c>
      <c r="B3330">
        <v>-48.4161</v>
      </c>
      <c r="C3330">
        <v>-126.56699999999999</v>
      </c>
    </row>
    <row r="3331" spans="1:3" x14ac:dyDescent="0.2">
      <c r="A3331">
        <v>0.39948</v>
      </c>
      <c r="B3331">
        <v>-48.431399999999996</v>
      </c>
      <c r="C3331">
        <v>-126.56100000000001</v>
      </c>
    </row>
    <row r="3332" spans="1:3" x14ac:dyDescent="0.2">
      <c r="A3332">
        <v>0.39960000000000001</v>
      </c>
      <c r="B3332">
        <v>-48.469499999999996</v>
      </c>
      <c r="C3332">
        <v>-126.572</v>
      </c>
    </row>
    <row r="3333" spans="1:3" x14ac:dyDescent="0.2">
      <c r="A3333">
        <v>0.39972000000000002</v>
      </c>
      <c r="B3333">
        <v>-48.469499999999996</v>
      </c>
      <c r="C3333">
        <v>-126.56399999999999</v>
      </c>
    </row>
    <row r="3334" spans="1:3" x14ac:dyDescent="0.2">
      <c r="A3334">
        <v>0.39983999999999997</v>
      </c>
      <c r="B3334">
        <v>-48.492400000000004</v>
      </c>
      <c r="C3334">
        <v>-126.569</v>
      </c>
    </row>
    <row r="3335" spans="1:3" x14ac:dyDescent="0.2">
      <c r="A3335">
        <v>0.39995999999999998</v>
      </c>
      <c r="B3335">
        <v>-48.439</v>
      </c>
      <c r="C3335">
        <v>-126.581</v>
      </c>
    </row>
    <row r="3336" spans="1:3" x14ac:dyDescent="0.2">
      <c r="A3336">
        <v>0.40007999999999999</v>
      </c>
      <c r="B3336">
        <v>-48.4848</v>
      </c>
      <c r="C3336">
        <v>-126.593</v>
      </c>
    </row>
    <row r="3337" spans="1:3" x14ac:dyDescent="0.2">
      <c r="A3337">
        <v>0.4002</v>
      </c>
      <c r="B3337">
        <v>-48.408499999999997</v>
      </c>
      <c r="C3337">
        <v>-126.601</v>
      </c>
    </row>
    <row r="3338" spans="1:3" x14ac:dyDescent="0.2">
      <c r="A3338">
        <v>0.40032000000000001</v>
      </c>
      <c r="B3338">
        <v>-48.385599999999997</v>
      </c>
      <c r="C3338">
        <v>-126.627</v>
      </c>
    </row>
    <row r="3339" spans="1:3" x14ac:dyDescent="0.2">
      <c r="A3339">
        <v>0.40044000000000002</v>
      </c>
      <c r="B3339">
        <v>-48.4467</v>
      </c>
      <c r="C3339">
        <v>-126.64</v>
      </c>
    </row>
    <row r="3340" spans="1:3" x14ac:dyDescent="0.2">
      <c r="A3340">
        <v>0.40056000000000003</v>
      </c>
      <c r="B3340">
        <v>-48.4848</v>
      </c>
      <c r="C3340">
        <v>-126.669</v>
      </c>
    </row>
    <row r="3341" spans="1:3" x14ac:dyDescent="0.2">
      <c r="A3341">
        <v>0.40067999999999998</v>
      </c>
      <c r="B3341">
        <v>-48.500100000000003</v>
      </c>
      <c r="C3341">
        <v>-126.691</v>
      </c>
    </row>
    <row r="3342" spans="1:3" x14ac:dyDescent="0.2">
      <c r="A3342">
        <v>0.40079999999999999</v>
      </c>
      <c r="B3342">
        <v>-48.492400000000004</v>
      </c>
      <c r="C3342">
        <v>-126.715</v>
      </c>
    </row>
    <row r="3343" spans="1:3" x14ac:dyDescent="0.2">
      <c r="A3343">
        <v>0.40092</v>
      </c>
      <c r="B3343">
        <v>-48.5306</v>
      </c>
      <c r="C3343">
        <v>-126.706</v>
      </c>
    </row>
    <row r="3344" spans="1:3" x14ac:dyDescent="0.2">
      <c r="A3344">
        <v>0.40104000000000001</v>
      </c>
      <c r="B3344">
        <v>-48.5458</v>
      </c>
      <c r="C3344">
        <v>-126.74299999999999</v>
      </c>
    </row>
    <row r="3345" spans="1:3" x14ac:dyDescent="0.2">
      <c r="A3345">
        <v>0.40116000000000002</v>
      </c>
      <c r="B3345">
        <v>-48.5916</v>
      </c>
      <c r="C3345">
        <v>-126.749</v>
      </c>
    </row>
    <row r="3346" spans="1:3" x14ac:dyDescent="0.2">
      <c r="A3346">
        <v>0.40128000000000003</v>
      </c>
      <c r="B3346">
        <v>-48.5916</v>
      </c>
      <c r="C3346">
        <v>-126.749</v>
      </c>
    </row>
    <row r="3347" spans="1:3" x14ac:dyDescent="0.2">
      <c r="A3347">
        <v>0.40139999999999998</v>
      </c>
      <c r="B3347">
        <v>-48.5916</v>
      </c>
      <c r="C3347">
        <v>-126.753</v>
      </c>
    </row>
    <row r="3348" spans="1:3" x14ac:dyDescent="0.2">
      <c r="A3348">
        <v>0.40151999999999999</v>
      </c>
      <c r="B3348">
        <v>-48.5535</v>
      </c>
      <c r="C3348">
        <v>-126.79</v>
      </c>
    </row>
    <row r="3349" spans="1:3" x14ac:dyDescent="0.2">
      <c r="A3349">
        <v>0.40164</v>
      </c>
      <c r="B3349">
        <v>-48.538200000000003</v>
      </c>
      <c r="C3349">
        <v>-126.779</v>
      </c>
    </row>
    <row r="3350" spans="1:3" x14ac:dyDescent="0.2">
      <c r="A3350">
        <v>0.40176000000000001</v>
      </c>
      <c r="B3350">
        <v>-48.5764</v>
      </c>
      <c r="C3350">
        <v>-126.79600000000001</v>
      </c>
    </row>
    <row r="3351" spans="1:3" x14ac:dyDescent="0.2">
      <c r="A3351">
        <v>0.40188000000000001</v>
      </c>
      <c r="B3351">
        <v>-48.599200000000003</v>
      </c>
      <c r="C3351">
        <v>-126.79900000000001</v>
      </c>
    </row>
    <row r="3352" spans="1:3" x14ac:dyDescent="0.2">
      <c r="A3352">
        <v>0.40200000000000002</v>
      </c>
      <c r="B3352">
        <v>-48.6145</v>
      </c>
      <c r="C3352">
        <v>-126.81699999999999</v>
      </c>
    </row>
    <row r="3353" spans="1:3" x14ac:dyDescent="0.2">
      <c r="A3353">
        <v>0.40211999999999998</v>
      </c>
      <c r="B3353">
        <v>-48.6145</v>
      </c>
      <c r="C3353">
        <v>-126.794</v>
      </c>
    </row>
    <row r="3354" spans="1:3" x14ac:dyDescent="0.2">
      <c r="A3354">
        <v>0.40223999999999999</v>
      </c>
      <c r="B3354">
        <v>-48.5764</v>
      </c>
      <c r="C3354">
        <v>-126.81399999999999</v>
      </c>
    </row>
    <row r="3355" spans="1:3" x14ac:dyDescent="0.2">
      <c r="A3355">
        <v>0.40236</v>
      </c>
      <c r="B3355">
        <v>-48.5687</v>
      </c>
      <c r="C3355">
        <v>-126.845</v>
      </c>
    </row>
    <row r="3356" spans="1:3" x14ac:dyDescent="0.2">
      <c r="A3356">
        <v>0.40248</v>
      </c>
      <c r="B3356">
        <v>-48.5916</v>
      </c>
      <c r="C3356">
        <v>-126.828</v>
      </c>
    </row>
    <row r="3357" spans="1:3" x14ac:dyDescent="0.2">
      <c r="A3357">
        <v>0.40260000000000001</v>
      </c>
      <c r="B3357">
        <v>-48.6145</v>
      </c>
      <c r="C3357">
        <v>-126.82599999999999</v>
      </c>
    </row>
    <row r="3358" spans="1:3" x14ac:dyDescent="0.2">
      <c r="A3358">
        <v>0.40272000000000002</v>
      </c>
      <c r="B3358">
        <v>-48.599200000000003</v>
      </c>
      <c r="C3358">
        <v>-126.852</v>
      </c>
    </row>
    <row r="3359" spans="1:3" x14ac:dyDescent="0.2">
      <c r="A3359">
        <v>0.40283999999999998</v>
      </c>
      <c r="B3359">
        <v>-48.606900000000003</v>
      </c>
      <c r="C3359">
        <v>-126.857</v>
      </c>
    </row>
    <row r="3360" spans="1:3" x14ac:dyDescent="0.2">
      <c r="A3360">
        <v>0.40295999999999998</v>
      </c>
      <c r="B3360">
        <v>-48.629800000000003</v>
      </c>
      <c r="C3360">
        <v>-126.872</v>
      </c>
    </row>
    <row r="3361" spans="1:3" x14ac:dyDescent="0.2">
      <c r="A3361">
        <v>0.40307999999999999</v>
      </c>
      <c r="B3361">
        <v>-48.683199999999999</v>
      </c>
      <c r="C3361">
        <v>-126.89700000000001</v>
      </c>
    </row>
    <row r="3362" spans="1:3" x14ac:dyDescent="0.2">
      <c r="A3362">
        <v>0.4032</v>
      </c>
      <c r="B3362">
        <v>-48.629800000000003</v>
      </c>
      <c r="C3362">
        <v>-126.90300000000001</v>
      </c>
    </row>
    <row r="3363" spans="1:3" x14ac:dyDescent="0.2">
      <c r="A3363">
        <v>0.40332000000000001</v>
      </c>
      <c r="B3363">
        <v>-48.6526</v>
      </c>
      <c r="C3363">
        <v>-126.94199999999999</v>
      </c>
    </row>
    <row r="3364" spans="1:3" x14ac:dyDescent="0.2">
      <c r="A3364">
        <v>0.40344000000000002</v>
      </c>
      <c r="B3364">
        <v>-48.683199999999999</v>
      </c>
      <c r="C3364">
        <v>-126.961</v>
      </c>
    </row>
    <row r="3365" spans="1:3" x14ac:dyDescent="0.2">
      <c r="A3365">
        <v>0.40355999999999997</v>
      </c>
      <c r="B3365">
        <v>-48.629800000000003</v>
      </c>
      <c r="C3365">
        <v>-126.967</v>
      </c>
    </row>
    <row r="3366" spans="1:3" x14ac:dyDescent="0.2">
      <c r="A3366">
        <v>0.40367999999999998</v>
      </c>
      <c r="B3366">
        <v>-48.645000000000003</v>
      </c>
      <c r="C3366">
        <v>-127.005</v>
      </c>
    </row>
    <row r="3367" spans="1:3" x14ac:dyDescent="0.2">
      <c r="A3367">
        <v>0.40379999999999999</v>
      </c>
      <c r="B3367">
        <v>-48.667900000000003</v>
      </c>
      <c r="C3367">
        <v>-126.994</v>
      </c>
    </row>
    <row r="3368" spans="1:3" x14ac:dyDescent="0.2">
      <c r="A3368">
        <v>0.40392</v>
      </c>
      <c r="B3368">
        <v>-48.683199999999999</v>
      </c>
      <c r="C3368">
        <v>-126.999</v>
      </c>
    </row>
    <row r="3369" spans="1:3" x14ac:dyDescent="0.2">
      <c r="A3369">
        <v>0.40404000000000001</v>
      </c>
      <c r="B3369">
        <v>-48.736600000000003</v>
      </c>
      <c r="C3369">
        <v>-127.002</v>
      </c>
    </row>
    <row r="3370" spans="1:3" x14ac:dyDescent="0.2">
      <c r="A3370">
        <v>0.40416000000000002</v>
      </c>
      <c r="B3370">
        <v>-48.721299999999999</v>
      </c>
      <c r="C3370">
        <v>-127.01600000000001</v>
      </c>
    </row>
    <row r="3371" spans="1:3" x14ac:dyDescent="0.2">
      <c r="A3371">
        <v>0.40427999999999997</v>
      </c>
      <c r="B3371">
        <v>-48.805199999999999</v>
      </c>
      <c r="C3371">
        <v>-127.01300000000001</v>
      </c>
    </row>
    <row r="3372" spans="1:3" x14ac:dyDescent="0.2">
      <c r="A3372">
        <v>0.40439999999999998</v>
      </c>
      <c r="B3372">
        <v>-48.79</v>
      </c>
      <c r="C3372">
        <v>-127.039</v>
      </c>
    </row>
    <row r="3373" spans="1:3" x14ac:dyDescent="0.2">
      <c r="A3373">
        <v>0.40451999999999999</v>
      </c>
      <c r="B3373">
        <v>-48.820500000000003</v>
      </c>
      <c r="C3373">
        <v>-127.05500000000001</v>
      </c>
    </row>
    <row r="3374" spans="1:3" x14ac:dyDescent="0.2">
      <c r="A3374">
        <v>0.40464</v>
      </c>
      <c r="B3374">
        <v>-48.79</v>
      </c>
      <c r="C3374">
        <v>-127.065</v>
      </c>
    </row>
    <row r="3375" spans="1:3" x14ac:dyDescent="0.2">
      <c r="A3375">
        <v>0.40476000000000001</v>
      </c>
      <c r="B3375">
        <v>-48.79</v>
      </c>
      <c r="C3375">
        <v>-127.071</v>
      </c>
    </row>
    <row r="3376" spans="1:3" x14ac:dyDescent="0.2">
      <c r="A3376">
        <v>0.40488000000000002</v>
      </c>
      <c r="B3376">
        <v>-48.744199999999999</v>
      </c>
      <c r="C3376">
        <v>-127.10299999999999</v>
      </c>
    </row>
    <row r="3377" spans="1:3" x14ac:dyDescent="0.2">
      <c r="A3377">
        <v>0.40500000000000003</v>
      </c>
      <c r="B3377">
        <v>-48.774700000000003</v>
      </c>
      <c r="C3377">
        <v>-127.113</v>
      </c>
    </row>
    <row r="3378" spans="1:3" x14ac:dyDescent="0.2">
      <c r="A3378">
        <v>0.40511999999999998</v>
      </c>
      <c r="B3378">
        <v>-48.767099999999999</v>
      </c>
      <c r="C3378">
        <v>-127.15600000000001</v>
      </c>
    </row>
    <row r="3379" spans="1:3" x14ac:dyDescent="0.2">
      <c r="A3379">
        <v>0.40523999999999999</v>
      </c>
      <c r="B3379">
        <v>-48.812899999999999</v>
      </c>
      <c r="C3379">
        <v>-127.167</v>
      </c>
    </row>
    <row r="3380" spans="1:3" x14ac:dyDescent="0.2">
      <c r="A3380">
        <v>0.40536</v>
      </c>
      <c r="B3380">
        <v>-48.835799999999999</v>
      </c>
      <c r="C3380">
        <v>-127.16500000000001</v>
      </c>
    </row>
    <row r="3381" spans="1:3" x14ac:dyDescent="0.2">
      <c r="A3381">
        <v>0.40548000000000001</v>
      </c>
      <c r="B3381">
        <v>-48.904400000000003</v>
      </c>
      <c r="C3381">
        <v>-127.176</v>
      </c>
    </row>
    <row r="3382" spans="1:3" x14ac:dyDescent="0.2">
      <c r="A3382">
        <v>0.40560000000000002</v>
      </c>
      <c r="B3382">
        <v>-48.881500000000003</v>
      </c>
      <c r="C3382">
        <v>-127.197</v>
      </c>
    </row>
    <row r="3383" spans="1:3" x14ac:dyDescent="0.2">
      <c r="A3383">
        <v>0.40572000000000003</v>
      </c>
      <c r="B3383">
        <v>-48.866300000000003</v>
      </c>
      <c r="C3383">
        <v>-127.197</v>
      </c>
    </row>
    <row r="3384" spans="1:3" x14ac:dyDescent="0.2">
      <c r="A3384">
        <v>0.40583999999999998</v>
      </c>
      <c r="B3384">
        <v>-48.881500000000003</v>
      </c>
      <c r="C3384">
        <v>-127.208</v>
      </c>
    </row>
    <row r="3385" spans="1:3" x14ac:dyDescent="0.2">
      <c r="A3385">
        <v>0.40595999999999999</v>
      </c>
      <c r="B3385">
        <v>-48.889200000000002</v>
      </c>
      <c r="C3385">
        <v>-127.223</v>
      </c>
    </row>
    <row r="3386" spans="1:3" x14ac:dyDescent="0.2">
      <c r="A3386">
        <v>0.40608</v>
      </c>
      <c r="B3386">
        <v>-48.934899999999999</v>
      </c>
      <c r="C3386">
        <v>-127.254</v>
      </c>
    </row>
    <row r="3387" spans="1:3" x14ac:dyDescent="0.2">
      <c r="A3387">
        <v>0.40620000000000001</v>
      </c>
      <c r="B3387">
        <v>-48.957799999999999</v>
      </c>
      <c r="C3387">
        <v>-127.27800000000001</v>
      </c>
    </row>
    <row r="3388" spans="1:3" x14ac:dyDescent="0.2">
      <c r="A3388">
        <v>0.40632000000000001</v>
      </c>
      <c r="B3388">
        <v>-48.904400000000003</v>
      </c>
      <c r="C3388">
        <v>-127.27800000000001</v>
      </c>
    </row>
    <row r="3389" spans="1:3" x14ac:dyDescent="0.2">
      <c r="A3389">
        <v>0.40644000000000002</v>
      </c>
      <c r="B3389">
        <v>-48.934899999999999</v>
      </c>
      <c r="C3389">
        <v>-127.315</v>
      </c>
    </row>
    <row r="3390" spans="1:3" x14ac:dyDescent="0.2">
      <c r="A3390">
        <v>0.40655999999999998</v>
      </c>
      <c r="B3390">
        <v>-48.988300000000002</v>
      </c>
      <c r="C3390">
        <v>-127.339</v>
      </c>
    </row>
    <row r="3391" spans="1:3" x14ac:dyDescent="0.2">
      <c r="A3391">
        <v>0.40667999999999999</v>
      </c>
      <c r="B3391">
        <v>-48.988300000000002</v>
      </c>
      <c r="C3391">
        <v>-127.345</v>
      </c>
    </row>
    <row r="3392" spans="1:3" x14ac:dyDescent="0.2">
      <c r="A3392">
        <v>0.40679999999999999</v>
      </c>
      <c r="B3392">
        <v>-48.988300000000002</v>
      </c>
      <c r="C3392">
        <v>-127.34099999999999</v>
      </c>
    </row>
    <row r="3393" spans="1:3" x14ac:dyDescent="0.2">
      <c r="A3393">
        <v>0.40692</v>
      </c>
      <c r="B3393">
        <v>-49.003599999999999</v>
      </c>
      <c r="C3393">
        <v>-127.34399999999999</v>
      </c>
    </row>
    <row r="3394" spans="1:3" x14ac:dyDescent="0.2">
      <c r="A3394">
        <v>0.40704000000000001</v>
      </c>
      <c r="B3394">
        <v>-49.026499999999999</v>
      </c>
      <c r="C3394">
        <v>-127.371</v>
      </c>
    </row>
    <row r="3395" spans="1:3" x14ac:dyDescent="0.2">
      <c r="A3395">
        <v>0.40716000000000002</v>
      </c>
      <c r="B3395">
        <v>-49.018900000000002</v>
      </c>
      <c r="C3395">
        <v>-127.36499999999999</v>
      </c>
    </row>
    <row r="3396" spans="1:3" x14ac:dyDescent="0.2">
      <c r="A3396">
        <v>0.40727999999999998</v>
      </c>
      <c r="B3396">
        <v>-48.942599999999999</v>
      </c>
      <c r="C3396">
        <v>-127.36799999999999</v>
      </c>
    </row>
    <row r="3397" spans="1:3" x14ac:dyDescent="0.2">
      <c r="A3397">
        <v>0.40739999999999998</v>
      </c>
      <c r="B3397">
        <v>-48.980699999999999</v>
      </c>
      <c r="C3397">
        <v>-127.38800000000001</v>
      </c>
    </row>
    <row r="3398" spans="1:3" x14ac:dyDescent="0.2">
      <c r="A3398">
        <v>0.40751999999999999</v>
      </c>
      <c r="B3398">
        <v>-48.988300000000002</v>
      </c>
      <c r="C3398">
        <v>-127.423</v>
      </c>
    </row>
    <row r="3399" spans="1:3" x14ac:dyDescent="0.2">
      <c r="A3399">
        <v>0.40764</v>
      </c>
      <c r="B3399">
        <v>-49.018900000000002</v>
      </c>
      <c r="C3399">
        <v>-127.429</v>
      </c>
    </row>
    <row r="3400" spans="1:3" x14ac:dyDescent="0.2">
      <c r="A3400">
        <v>0.40776000000000001</v>
      </c>
      <c r="B3400">
        <v>-49.057000000000002</v>
      </c>
      <c r="C3400">
        <v>-127.45099999999999</v>
      </c>
    </row>
    <row r="3401" spans="1:3" x14ac:dyDescent="0.2">
      <c r="A3401">
        <v>0.40788000000000002</v>
      </c>
      <c r="B3401">
        <v>-49.072299999999998</v>
      </c>
      <c r="C3401">
        <v>-127.46299999999999</v>
      </c>
    </row>
    <row r="3402" spans="1:3" x14ac:dyDescent="0.2">
      <c r="A3402">
        <v>0.40799999999999997</v>
      </c>
      <c r="B3402">
        <v>-49.095199999999998</v>
      </c>
      <c r="C3402">
        <v>-127.443</v>
      </c>
    </row>
    <row r="3403" spans="1:3" x14ac:dyDescent="0.2">
      <c r="A3403">
        <v>0.40811999999999998</v>
      </c>
      <c r="B3403">
        <v>-49.041699999999999</v>
      </c>
      <c r="C3403">
        <v>-127.46299999999999</v>
      </c>
    </row>
    <row r="3404" spans="1:3" x14ac:dyDescent="0.2">
      <c r="A3404">
        <v>0.40823999999999999</v>
      </c>
      <c r="B3404">
        <v>-49.049399999999999</v>
      </c>
      <c r="C3404">
        <v>-127.492</v>
      </c>
    </row>
    <row r="3405" spans="1:3" x14ac:dyDescent="0.2">
      <c r="A3405">
        <v>0.40836</v>
      </c>
      <c r="B3405">
        <v>-49.072299999999998</v>
      </c>
      <c r="C3405">
        <v>-127.489</v>
      </c>
    </row>
    <row r="3406" spans="1:3" x14ac:dyDescent="0.2">
      <c r="A3406">
        <v>0.40848000000000001</v>
      </c>
      <c r="B3406">
        <v>-49.049399999999999</v>
      </c>
      <c r="C3406">
        <v>-127.499</v>
      </c>
    </row>
    <row r="3407" spans="1:3" x14ac:dyDescent="0.2">
      <c r="A3407">
        <v>0.40860000000000002</v>
      </c>
      <c r="B3407">
        <v>-49.102800000000002</v>
      </c>
      <c r="C3407">
        <v>-127.539</v>
      </c>
    </row>
    <row r="3408" spans="1:3" x14ac:dyDescent="0.2">
      <c r="A3408">
        <v>0.40872000000000003</v>
      </c>
      <c r="B3408">
        <v>-49.057000000000002</v>
      </c>
      <c r="C3408">
        <v>-127.559</v>
      </c>
    </row>
    <row r="3409" spans="1:3" x14ac:dyDescent="0.2">
      <c r="A3409">
        <v>0.40883999999999998</v>
      </c>
      <c r="B3409">
        <v>-49.026499999999999</v>
      </c>
      <c r="C3409">
        <v>-127.551</v>
      </c>
    </row>
    <row r="3410" spans="1:3" x14ac:dyDescent="0.2">
      <c r="A3410">
        <v>0.40895999999999999</v>
      </c>
      <c r="B3410">
        <v>-48.973100000000002</v>
      </c>
      <c r="C3410">
        <v>-127.563</v>
      </c>
    </row>
    <row r="3411" spans="1:3" x14ac:dyDescent="0.2">
      <c r="A3411">
        <v>0.40908</v>
      </c>
      <c r="B3411">
        <v>-48.988300000000002</v>
      </c>
      <c r="C3411">
        <v>-127.583</v>
      </c>
    </row>
    <row r="3412" spans="1:3" x14ac:dyDescent="0.2">
      <c r="A3412">
        <v>0.40920000000000001</v>
      </c>
      <c r="B3412">
        <v>-48.934899999999999</v>
      </c>
      <c r="C3412">
        <v>-127.6</v>
      </c>
    </row>
    <row r="3413" spans="1:3" x14ac:dyDescent="0.2">
      <c r="A3413">
        <v>0.40932000000000002</v>
      </c>
      <c r="B3413">
        <v>-49.003599999999999</v>
      </c>
      <c r="C3413">
        <v>-127.62</v>
      </c>
    </row>
    <row r="3414" spans="1:3" x14ac:dyDescent="0.2">
      <c r="A3414">
        <v>0.40944000000000003</v>
      </c>
      <c r="B3414">
        <v>-48.988300000000002</v>
      </c>
      <c r="C3414">
        <v>-127.63500000000001</v>
      </c>
    </row>
    <row r="3415" spans="1:3" x14ac:dyDescent="0.2">
      <c r="A3415">
        <v>0.40955999999999998</v>
      </c>
      <c r="B3415">
        <v>-48.988300000000002</v>
      </c>
      <c r="C3415">
        <v>-127.652</v>
      </c>
    </row>
    <row r="3416" spans="1:3" x14ac:dyDescent="0.2">
      <c r="A3416">
        <v>0.40967999999999999</v>
      </c>
      <c r="B3416">
        <v>-48.980699999999999</v>
      </c>
      <c r="C3416">
        <v>-127.64400000000001</v>
      </c>
    </row>
    <row r="3417" spans="1:3" x14ac:dyDescent="0.2">
      <c r="A3417">
        <v>0.4098</v>
      </c>
      <c r="B3417">
        <v>-48.911999999999999</v>
      </c>
      <c r="C3417">
        <v>-127.669</v>
      </c>
    </row>
    <row r="3418" spans="1:3" x14ac:dyDescent="0.2">
      <c r="A3418">
        <v>0.40992000000000001</v>
      </c>
      <c r="B3418">
        <v>-48.965499999999999</v>
      </c>
      <c r="C3418">
        <v>-127.69799999999999</v>
      </c>
    </row>
    <row r="3419" spans="1:3" x14ac:dyDescent="0.2">
      <c r="A3419">
        <v>0.41004000000000002</v>
      </c>
      <c r="B3419">
        <v>-48.911999999999999</v>
      </c>
      <c r="C3419">
        <v>-127.715</v>
      </c>
    </row>
    <row r="3420" spans="1:3" x14ac:dyDescent="0.2">
      <c r="A3420">
        <v>0.41016000000000002</v>
      </c>
      <c r="B3420">
        <v>-48.942599999999999</v>
      </c>
      <c r="C3420">
        <v>-127.71</v>
      </c>
    </row>
    <row r="3421" spans="1:3" x14ac:dyDescent="0.2">
      <c r="A3421">
        <v>0.41027999999999998</v>
      </c>
      <c r="B3421">
        <v>-48.942599999999999</v>
      </c>
      <c r="C3421">
        <v>-127.71299999999999</v>
      </c>
    </row>
    <row r="3422" spans="1:3" x14ac:dyDescent="0.2">
      <c r="A3422">
        <v>0.41039999999999999</v>
      </c>
      <c r="B3422">
        <v>-48.950200000000002</v>
      </c>
      <c r="C3422">
        <v>-127.727</v>
      </c>
    </row>
    <row r="3423" spans="1:3" x14ac:dyDescent="0.2">
      <c r="A3423">
        <v>0.41052</v>
      </c>
      <c r="B3423">
        <v>-48.904400000000003</v>
      </c>
      <c r="C3423">
        <v>-127.756</v>
      </c>
    </row>
    <row r="3424" spans="1:3" x14ac:dyDescent="0.2">
      <c r="A3424">
        <v>0.41064000000000001</v>
      </c>
      <c r="B3424">
        <v>-48.911999999999999</v>
      </c>
      <c r="C3424">
        <v>-127.791</v>
      </c>
    </row>
    <row r="3425" spans="1:3" x14ac:dyDescent="0.2">
      <c r="A3425">
        <v>0.41076000000000001</v>
      </c>
      <c r="B3425">
        <v>-48.896799999999999</v>
      </c>
      <c r="C3425">
        <v>-127.798</v>
      </c>
    </row>
    <row r="3426" spans="1:3" x14ac:dyDescent="0.2">
      <c r="A3426">
        <v>0.41088000000000002</v>
      </c>
      <c r="B3426">
        <v>-48.889200000000002</v>
      </c>
      <c r="C3426">
        <v>-127.812</v>
      </c>
    </row>
    <row r="3427" spans="1:3" x14ac:dyDescent="0.2">
      <c r="A3427">
        <v>0.41099999999999998</v>
      </c>
      <c r="B3427">
        <v>-48.843400000000003</v>
      </c>
      <c r="C3427">
        <v>-127.843</v>
      </c>
    </row>
    <row r="3428" spans="1:3" x14ac:dyDescent="0.2">
      <c r="A3428">
        <v>0.41111999999999999</v>
      </c>
      <c r="B3428">
        <v>-48.850999999999999</v>
      </c>
      <c r="C3428">
        <v>-127.863</v>
      </c>
    </row>
    <row r="3429" spans="1:3" x14ac:dyDescent="0.2">
      <c r="A3429">
        <v>0.41123999999999999</v>
      </c>
      <c r="B3429">
        <v>-48.820500000000003</v>
      </c>
      <c r="C3429">
        <v>-127.873</v>
      </c>
    </row>
    <row r="3430" spans="1:3" x14ac:dyDescent="0.2">
      <c r="A3430">
        <v>0.41136</v>
      </c>
      <c r="B3430">
        <v>-48.828099999999999</v>
      </c>
      <c r="C3430">
        <v>-127.863</v>
      </c>
    </row>
    <row r="3431" spans="1:3" x14ac:dyDescent="0.2">
      <c r="A3431">
        <v>0.41148000000000001</v>
      </c>
      <c r="B3431">
        <v>-48.858600000000003</v>
      </c>
      <c r="C3431">
        <v>-127.872</v>
      </c>
    </row>
    <row r="3432" spans="1:3" x14ac:dyDescent="0.2">
      <c r="A3432">
        <v>0.41160000000000002</v>
      </c>
      <c r="B3432">
        <v>-48.896799999999999</v>
      </c>
      <c r="C3432">
        <v>-127.898</v>
      </c>
    </row>
    <row r="3433" spans="1:3" x14ac:dyDescent="0.2">
      <c r="A3433">
        <v>0.41171999999999997</v>
      </c>
      <c r="B3433">
        <v>-48.873899999999999</v>
      </c>
      <c r="C3433">
        <v>-127.914</v>
      </c>
    </row>
    <row r="3434" spans="1:3" x14ac:dyDescent="0.2">
      <c r="A3434">
        <v>0.41183999999999998</v>
      </c>
      <c r="B3434">
        <v>-48.927300000000002</v>
      </c>
      <c r="C3434">
        <v>-127.934</v>
      </c>
    </row>
    <row r="3435" spans="1:3" x14ac:dyDescent="0.2">
      <c r="A3435">
        <v>0.41195999999999999</v>
      </c>
      <c r="B3435">
        <v>-48.881500000000003</v>
      </c>
      <c r="C3435">
        <v>-127.974</v>
      </c>
    </row>
    <row r="3436" spans="1:3" x14ac:dyDescent="0.2">
      <c r="A3436">
        <v>0.41208</v>
      </c>
      <c r="B3436">
        <v>-48.896799999999999</v>
      </c>
      <c r="C3436">
        <v>-127.974</v>
      </c>
    </row>
    <row r="3437" spans="1:3" x14ac:dyDescent="0.2">
      <c r="A3437">
        <v>0.41220000000000001</v>
      </c>
      <c r="B3437">
        <v>-48.858600000000003</v>
      </c>
      <c r="C3437">
        <v>-128.00800000000001</v>
      </c>
    </row>
    <row r="3438" spans="1:3" x14ac:dyDescent="0.2">
      <c r="A3438">
        <v>0.41232000000000002</v>
      </c>
      <c r="B3438">
        <v>-48.828099999999999</v>
      </c>
      <c r="C3438">
        <v>-128.035</v>
      </c>
    </row>
    <row r="3439" spans="1:3" x14ac:dyDescent="0.2">
      <c r="A3439">
        <v>0.41243999999999997</v>
      </c>
      <c r="B3439">
        <v>-48.866300000000003</v>
      </c>
      <c r="C3439">
        <v>-128.041</v>
      </c>
    </row>
    <row r="3440" spans="1:3" x14ac:dyDescent="0.2">
      <c r="A3440">
        <v>0.41255999999999998</v>
      </c>
      <c r="B3440">
        <v>-48.828099999999999</v>
      </c>
      <c r="C3440">
        <v>-128.04900000000001</v>
      </c>
    </row>
    <row r="3441" spans="1:3" x14ac:dyDescent="0.2">
      <c r="A3441">
        <v>0.41267999999999999</v>
      </c>
      <c r="B3441">
        <v>-48.820500000000003</v>
      </c>
      <c r="C3441">
        <v>-128.06100000000001</v>
      </c>
    </row>
    <row r="3442" spans="1:3" x14ac:dyDescent="0.2">
      <c r="A3442">
        <v>0.4128</v>
      </c>
      <c r="B3442">
        <v>-48.820500000000003</v>
      </c>
      <c r="C3442">
        <v>-128.09899999999999</v>
      </c>
    </row>
    <row r="3443" spans="1:3" x14ac:dyDescent="0.2">
      <c r="A3443">
        <v>0.41292000000000001</v>
      </c>
      <c r="B3443">
        <v>-48.805199999999999</v>
      </c>
      <c r="C3443">
        <v>-128.114</v>
      </c>
    </row>
    <row r="3444" spans="1:3" x14ac:dyDescent="0.2">
      <c r="A3444">
        <v>0.41304000000000002</v>
      </c>
      <c r="B3444">
        <v>-48.79</v>
      </c>
      <c r="C3444">
        <v>-128.12700000000001</v>
      </c>
    </row>
    <row r="3445" spans="1:3" x14ac:dyDescent="0.2">
      <c r="A3445">
        <v>0.41316000000000003</v>
      </c>
      <c r="B3445">
        <v>-48.805199999999999</v>
      </c>
      <c r="C3445">
        <v>-128.149</v>
      </c>
    </row>
    <row r="3446" spans="1:3" x14ac:dyDescent="0.2">
      <c r="A3446">
        <v>0.41327999999999998</v>
      </c>
      <c r="B3446">
        <v>-48.828099999999999</v>
      </c>
      <c r="C3446">
        <v>-128.17099999999999</v>
      </c>
    </row>
    <row r="3447" spans="1:3" x14ac:dyDescent="0.2">
      <c r="A3447">
        <v>0.41339999999999999</v>
      </c>
      <c r="B3447">
        <v>-48.835799999999999</v>
      </c>
      <c r="C3447">
        <v>-128.19499999999999</v>
      </c>
    </row>
    <row r="3448" spans="1:3" x14ac:dyDescent="0.2">
      <c r="A3448">
        <v>0.41352</v>
      </c>
      <c r="B3448">
        <v>-48.850999999999999</v>
      </c>
      <c r="C3448">
        <v>-128.18799999999999</v>
      </c>
    </row>
    <row r="3449" spans="1:3" x14ac:dyDescent="0.2">
      <c r="A3449">
        <v>0.41364000000000001</v>
      </c>
      <c r="B3449">
        <v>-48.835799999999999</v>
      </c>
      <c r="C3449">
        <v>-128.18600000000001</v>
      </c>
    </row>
    <row r="3450" spans="1:3" x14ac:dyDescent="0.2">
      <c r="A3450">
        <v>0.41376000000000002</v>
      </c>
      <c r="B3450">
        <v>-48.843400000000003</v>
      </c>
      <c r="C3450">
        <v>-128.18600000000001</v>
      </c>
    </row>
    <row r="3451" spans="1:3" x14ac:dyDescent="0.2">
      <c r="A3451">
        <v>0.41388000000000003</v>
      </c>
      <c r="B3451">
        <v>-48.858600000000003</v>
      </c>
      <c r="C3451">
        <v>-128.21799999999999</v>
      </c>
    </row>
    <row r="3452" spans="1:3" x14ac:dyDescent="0.2">
      <c r="A3452">
        <v>0.41399999999999998</v>
      </c>
      <c r="B3452">
        <v>-48.850999999999999</v>
      </c>
      <c r="C3452">
        <v>-128.232</v>
      </c>
    </row>
    <row r="3453" spans="1:3" x14ac:dyDescent="0.2">
      <c r="A3453">
        <v>0.41411999999999999</v>
      </c>
      <c r="B3453">
        <v>-48.843400000000003</v>
      </c>
      <c r="C3453">
        <v>-128.27099999999999</v>
      </c>
    </row>
    <row r="3454" spans="1:3" x14ac:dyDescent="0.2">
      <c r="A3454">
        <v>0.41424</v>
      </c>
      <c r="B3454">
        <v>-48.835799999999999</v>
      </c>
      <c r="C3454">
        <v>-128.291</v>
      </c>
    </row>
    <row r="3455" spans="1:3" x14ac:dyDescent="0.2">
      <c r="A3455">
        <v>0.41436000000000001</v>
      </c>
      <c r="B3455">
        <v>-48.850999999999999</v>
      </c>
      <c r="C3455">
        <v>-128.31299999999999</v>
      </c>
    </row>
    <row r="3456" spans="1:3" x14ac:dyDescent="0.2">
      <c r="A3456">
        <v>0.41448000000000002</v>
      </c>
      <c r="B3456">
        <v>-48.858600000000003</v>
      </c>
      <c r="C3456">
        <v>-128.38300000000001</v>
      </c>
    </row>
    <row r="3457" spans="1:3" x14ac:dyDescent="0.2">
      <c r="A3457">
        <v>0.41460000000000002</v>
      </c>
      <c r="B3457">
        <v>-48.889200000000002</v>
      </c>
      <c r="C3457">
        <v>-128.41499999999999</v>
      </c>
    </row>
    <row r="3458" spans="1:3" x14ac:dyDescent="0.2">
      <c r="A3458">
        <v>0.41471999999999998</v>
      </c>
      <c r="B3458">
        <v>-48.858600000000003</v>
      </c>
      <c r="C3458">
        <v>-128.42599999999999</v>
      </c>
    </row>
    <row r="3459" spans="1:3" x14ac:dyDescent="0.2">
      <c r="A3459">
        <v>0.41483999999999999</v>
      </c>
      <c r="B3459">
        <v>-48.843400000000003</v>
      </c>
      <c r="C3459">
        <v>-128.458</v>
      </c>
    </row>
    <row r="3460" spans="1:3" x14ac:dyDescent="0.2">
      <c r="A3460">
        <v>0.41496</v>
      </c>
      <c r="B3460">
        <v>-48.858600000000003</v>
      </c>
      <c r="C3460">
        <v>-128.453</v>
      </c>
    </row>
    <row r="3461" spans="1:3" x14ac:dyDescent="0.2">
      <c r="A3461">
        <v>0.41508</v>
      </c>
      <c r="B3461">
        <v>-48.889200000000002</v>
      </c>
      <c r="C3461">
        <v>-128.477</v>
      </c>
    </row>
    <row r="3462" spans="1:3" x14ac:dyDescent="0.2">
      <c r="A3462">
        <v>0.41520000000000001</v>
      </c>
      <c r="B3462">
        <v>-48.835799999999999</v>
      </c>
      <c r="C3462">
        <v>-128.50200000000001</v>
      </c>
    </row>
    <row r="3463" spans="1:3" x14ac:dyDescent="0.2">
      <c r="A3463">
        <v>0.41532000000000002</v>
      </c>
      <c r="B3463">
        <v>-48.835799999999999</v>
      </c>
      <c r="C3463">
        <v>-128.49299999999999</v>
      </c>
    </row>
    <row r="3464" spans="1:3" x14ac:dyDescent="0.2">
      <c r="A3464">
        <v>0.41543999999999998</v>
      </c>
      <c r="B3464">
        <v>-48.866300000000003</v>
      </c>
      <c r="C3464">
        <v>-128.51900000000001</v>
      </c>
    </row>
    <row r="3465" spans="1:3" x14ac:dyDescent="0.2">
      <c r="A3465">
        <v>0.41555999999999998</v>
      </c>
      <c r="B3465">
        <v>-48.850999999999999</v>
      </c>
      <c r="C3465">
        <v>-128.554</v>
      </c>
    </row>
    <row r="3466" spans="1:3" x14ac:dyDescent="0.2">
      <c r="A3466">
        <v>0.41567999999999999</v>
      </c>
      <c r="B3466">
        <v>-48.820500000000003</v>
      </c>
      <c r="C3466">
        <v>-128.595</v>
      </c>
    </row>
    <row r="3467" spans="1:3" x14ac:dyDescent="0.2">
      <c r="A3467">
        <v>0.4158</v>
      </c>
      <c r="B3467">
        <v>-48.79</v>
      </c>
      <c r="C3467">
        <v>-128.584</v>
      </c>
    </row>
    <row r="3468" spans="1:3" x14ac:dyDescent="0.2">
      <c r="A3468">
        <v>0.41592000000000001</v>
      </c>
      <c r="B3468">
        <v>-48.774700000000003</v>
      </c>
      <c r="C3468">
        <v>-128.59299999999999</v>
      </c>
    </row>
    <row r="3469" spans="1:3" x14ac:dyDescent="0.2">
      <c r="A3469">
        <v>0.41604000000000002</v>
      </c>
      <c r="B3469">
        <v>-48.850999999999999</v>
      </c>
      <c r="C3469">
        <v>-128.61000000000001</v>
      </c>
    </row>
    <row r="3470" spans="1:3" x14ac:dyDescent="0.2">
      <c r="A3470">
        <v>0.41615999999999997</v>
      </c>
      <c r="B3470">
        <v>-48.866300000000003</v>
      </c>
      <c r="C3470">
        <v>-128.61799999999999</v>
      </c>
    </row>
    <row r="3471" spans="1:3" x14ac:dyDescent="0.2">
      <c r="A3471">
        <v>0.41627999999999998</v>
      </c>
      <c r="B3471">
        <v>-48.843400000000003</v>
      </c>
      <c r="C3471">
        <v>-128.62200000000001</v>
      </c>
    </row>
    <row r="3472" spans="1:3" x14ac:dyDescent="0.2">
      <c r="A3472">
        <v>0.41639999999999999</v>
      </c>
      <c r="B3472">
        <v>-48.858600000000003</v>
      </c>
      <c r="C3472">
        <v>-128.62700000000001</v>
      </c>
    </row>
    <row r="3473" spans="1:3" x14ac:dyDescent="0.2">
      <c r="A3473">
        <v>0.41652</v>
      </c>
      <c r="B3473">
        <v>-48.850999999999999</v>
      </c>
      <c r="C3473">
        <v>-128.654</v>
      </c>
    </row>
    <row r="3474" spans="1:3" x14ac:dyDescent="0.2">
      <c r="A3474">
        <v>0.41664000000000001</v>
      </c>
      <c r="B3474">
        <v>-48.866300000000003</v>
      </c>
      <c r="C3474">
        <v>-128.68</v>
      </c>
    </row>
    <row r="3475" spans="1:3" x14ac:dyDescent="0.2">
      <c r="A3475">
        <v>0.41676000000000002</v>
      </c>
      <c r="B3475">
        <v>-48.850999999999999</v>
      </c>
      <c r="C3475">
        <v>-128.703</v>
      </c>
    </row>
    <row r="3476" spans="1:3" x14ac:dyDescent="0.2">
      <c r="A3476">
        <v>0.41687999999999997</v>
      </c>
      <c r="B3476">
        <v>-48.866300000000003</v>
      </c>
      <c r="C3476">
        <v>-128.71100000000001</v>
      </c>
    </row>
    <row r="3477" spans="1:3" x14ac:dyDescent="0.2">
      <c r="A3477">
        <v>0.41699999999999998</v>
      </c>
      <c r="B3477">
        <v>-48.889200000000002</v>
      </c>
      <c r="C3477">
        <v>-128.74</v>
      </c>
    </row>
    <row r="3478" spans="1:3" x14ac:dyDescent="0.2">
      <c r="A3478">
        <v>0.41711999999999999</v>
      </c>
      <c r="B3478">
        <v>-48.881500000000003</v>
      </c>
      <c r="C3478">
        <v>-128.76300000000001</v>
      </c>
    </row>
    <row r="3479" spans="1:3" x14ac:dyDescent="0.2">
      <c r="A3479">
        <v>0.41724</v>
      </c>
      <c r="B3479">
        <v>-48.927300000000002</v>
      </c>
      <c r="C3479">
        <v>-128.79599999999999</v>
      </c>
    </row>
    <row r="3480" spans="1:3" x14ac:dyDescent="0.2">
      <c r="A3480">
        <v>0.41736000000000001</v>
      </c>
      <c r="B3480">
        <v>-48.904400000000003</v>
      </c>
      <c r="C3480">
        <v>-128.77500000000001</v>
      </c>
    </row>
    <row r="3481" spans="1:3" x14ac:dyDescent="0.2">
      <c r="A3481">
        <v>0.41748000000000002</v>
      </c>
      <c r="B3481">
        <v>-48.850999999999999</v>
      </c>
      <c r="C3481">
        <v>-128.822</v>
      </c>
    </row>
    <row r="3482" spans="1:3" x14ac:dyDescent="0.2">
      <c r="A3482">
        <v>0.41760000000000003</v>
      </c>
      <c r="B3482">
        <v>-48.858600000000003</v>
      </c>
      <c r="C3482">
        <v>-128.845</v>
      </c>
    </row>
    <row r="3483" spans="1:3" x14ac:dyDescent="0.2">
      <c r="A3483">
        <v>0.41771999999999998</v>
      </c>
      <c r="B3483">
        <v>-48.881500000000003</v>
      </c>
      <c r="C3483">
        <v>-128.87700000000001</v>
      </c>
    </row>
    <row r="3484" spans="1:3" x14ac:dyDescent="0.2">
      <c r="A3484">
        <v>0.41783999999999999</v>
      </c>
      <c r="B3484">
        <v>-48.889200000000002</v>
      </c>
      <c r="C3484">
        <v>-128.89699999999999</v>
      </c>
    </row>
    <row r="3485" spans="1:3" x14ac:dyDescent="0.2">
      <c r="A3485">
        <v>0.41796</v>
      </c>
      <c r="B3485">
        <v>-48.850999999999999</v>
      </c>
      <c r="C3485">
        <v>-128.929</v>
      </c>
    </row>
    <row r="3486" spans="1:3" x14ac:dyDescent="0.2">
      <c r="A3486">
        <v>0.41808000000000001</v>
      </c>
      <c r="B3486">
        <v>-48.782299999999999</v>
      </c>
      <c r="C3486">
        <v>-128.96</v>
      </c>
    </row>
    <row r="3487" spans="1:3" x14ac:dyDescent="0.2">
      <c r="A3487">
        <v>0.41820000000000002</v>
      </c>
      <c r="B3487">
        <v>-48.805199999999999</v>
      </c>
      <c r="C3487">
        <v>-128.96899999999999</v>
      </c>
    </row>
    <row r="3488" spans="1:3" x14ac:dyDescent="0.2">
      <c r="A3488">
        <v>0.41832000000000003</v>
      </c>
      <c r="B3488">
        <v>-48.873899999999999</v>
      </c>
      <c r="C3488">
        <v>-128.96600000000001</v>
      </c>
    </row>
    <row r="3489" spans="1:3" x14ac:dyDescent="0.2">
      <c r="A3489">
        <v>0.41843999999999998</v>
      </c>
      <c r="B3489">
        <v>-48.866300000000003</v>
      </c>
      <c r="C3489">
        <v>-128.98699999999999</v>
      </c>
    </row>
    <row r="3490" spans="1:3" x14ac:dyDescent="0.2">
      <c r="A3490">
        <v>0.41855999999999999</v>
      </c>
      <c r="B3490">
        <v>-48.927300000000002</v>
      </c>
      <c r="C3490">
        <v>-129.01900000000001</v>
      </c>
    </row>
    <row r="3491" spans="1:3" x14ac:dyDescent="0.2">
      <c r="A3491">
        <v>0.41868</v>
      </c>
      <c r="B3491">
        <v>-48.911999999999999</v>
      </c>
      <c r="C3491">
        <v>-129.047</v>
      </c>
    </row>
    <row r="3492" spans="1:3" x14ac:dyDescent="0.2">
      <c r="A3492">
        <v>0.41880000000000001</v>
      </c>
      <c r="B3492">
        <v>-48.919699999999999</v>
      </c>
      <c r="C3492">
        <v>-129.059</v>
      </c>
    </row>
    <row r="3493" spans="1:3" x14ac:dyDescent="0.2">
      <c r="A3493">
        <v>0.41892000000000001</v>
      </c>
      <c r="B3493">
        <v>-48.911999999999999</v>
      </c>
      <c r="C3493">
        <v>-129.05099999999999</v>
      </c>
    </row>
    <row r="3494" spans="1:3" x14ac:dyDescent="0.2">
      <c r="A3494">
        <v>0.41904000000000002</v>
      </c>
      <c r="B3494">
        <v>-48.919699999999999</v>
      </c>
      <c r="C3494">
        <v>-129.07400000000001</v>
      </c>
    </row>
    <row r="3495" spans="1:3" x14ac:dyDescent="0.2">
      <c r="A3495">
        <v>0.41915999999999998</v>
      </c>
      <c r="B3495">
        <v>-48.850999999999999</v>
      </c>
      <c r="C3495">
        <v>-129.09399999999999</v>
      </c>
    </row>
    <row r="3496" spans="1:3" x14ac:dyDescent="0.2">
      <c r="A3496">
        <v>0.41927999999999999</v>
      </c>
      <c r="B3496">
        <v>-48.919699999999999</v>
      </c>
      <c r="C3496">
        <v>-129.11199999999999</v>
      </c>
    </row>
    <row r="3497" spans="1:3" x14ac:dyDescent="0.2">
      <c r="A3497">
        <v>0.4194</v>
      </c>
      <c r="B3497">
        <v>-48.919699999999999</v>
      </c>
      <c r="C3497">
        <v>-129.11699999999999</v>
      </c>
    </row>
    <row r="3498" spans="1:3" x14ac:dyDescent="0.2">
      <c r="A3498">
        <v>0.41952</v>
      </c>
      <c r="B3498">
        <v>-48.919699999999999</v>
      </c>
      <c r="C3498">
        <v>-129.16300000000001</v>
      </c>
    </row>
    <row r="3499" spans="1:3" x14ac:dyDescent="0.2">
      <c r="A3499">
        <v>0.41964000000000001</v>
      </c>
      <c r="B3499">
        <v>-48.927300000000002</v>
      </c>
      <c r="C3499">
        <v>-129.185</v>
      </c>
    </row>
    <row r="3500" spans="1:3" x14ac:dyDescent="0.2">
      <c r="A3500">
        <v>0.41976000000000002</v>
      </c>
      <c r="B3500">
        <v>-48.896799999999999</v>
      </c>
      <c r="C3500">
        <v>-129.19900000000001</v>
      </c>
    </row>
    <row r="3501" spans="1:3" x14ac:dyDescent="0.2">
      <c r="A3501">
        <v>0.41987999999999998</v>
      </c>
      <c r="B3501">
        <v>-48.889200000000002</v>
      </c>
      <c r="C3501">
        <v>-129.233</v>
      </c>
    </row>
    <row r="3502" spans="1:3" x14ac:dyDescent="0.2">
      <c r="A3502">
        <v>0.42</v>
      </c>
      <c r="B3502">
        <v>-48.896799999999999</v>
      </c>
      <c r="C3502">
        <v>-129.25299999999999</v>
      </c>
    </row>
    <row r="3503" spans="1:3" x14ac:dyDescent="0.2">
      <c r="A3503">
        <v>0.42011999999999999</v>
      </c>
      <c r="B3503">
        <v>-48.996000000000002</v>
      </c>
      <c r="C3503">
        <v>-129.274</v>
      </c>
    </row>
    <row r="3504" spans="1:3" x14ac:dyDescent="0.2">
      <c r="A3504">
        <v>0.42024</v>
      </c>
      <c r="B3504">
        <v>-48.980699999999999</v>
      </c>
      <c r="C3504">
        <v>-129.268</v>
      </c>
    </row>
    <row r="3505" spans="1:3" x14ac:dyDescent="0.2">
      <c r="A3505">
        <v>0.42036000000000001</v>
      </c>
      <c r="B3505">
        <v>-48.919699999999999</v>
      </c>
      <c r="C3505">
        <v>-129.297</v>
      </c>
    </row>
    <row r="3506" spans="1:3" x14ac:dyDescent="0.2">
      <c r="A3506">
        <v>0.42048000000000002</v>
      </c>
      <c r="B3506">
        <v>-48.881500000000003</v>
      </c>
      <c r="C3506">
        <v>-129.29499999999999</v>
      </c>
    </row>
    <row r="3507" spans="1:3" x14ac:dyDescent="0.2">
      <c r="A3507">
        <v>0.42059999999999997</v>
      </c>
      <c r="B3507">
        <v>-48.896799999999999</v>
      </c>
      <c r="C3507">
        <v>-129.32</v>
      </c>
    </row>
    <row r="3508" spans="1:3" x14ac:dyDescent="0.2">
      <c r="A3508">
        <v>0.42071999999999998</v>
      </c>
      <c r="B3508">
        <v>-48.927300000000002</v>
      </c>
      <c r="C3508">
        <v>-129.34899999999999</v>
      </c>
    </row>
    <row r="3509" spans="1:3" x14ac:dyDescent="0.2">
      <c r="A3509">
        <v>0.42083999999999999</v>
      </c>
      <c r="B3509">
        <v>-48.889200000000002</v>
      </c>
      <c r="C3509">
        <v>-129.33000000000001</v>
      </c>
    </row>
    <row r="3510" spans="1:3" x14ac:dyDescent="0.2">
      <c r="A3510">
        <v>0.42096</v>
      </c>
      <c r="B3510">
        <v>-48.881500000000003</v>
      </c>
      <c r="C3510">
        <v>-129.35</v>
      </c>
    </row>
    <row r="3511" spans="1:3" x14ac:dyDescent="0.2">
      <c r="A3511">
        <v>0.42108000000000001</v>
      </c>
      <c r="B3511">
        <v>-48.866300000000003</v>
      </c>
      <c r="C3511">
        <v>-129.369</v>
      </c>
    </row>
    <row r="3512" spans="1:3" x14ac:dyDescent="0.2">
      <c r="A3512">
        <v>0.42120000000000002</v>
      </c>
      <c r="B3512">
        <v>-48.896799999999999</v>
      </c>
      <c r="C3512">
        <v>-129.40700000000001</v>
      </c>
    </row>
    <row r="3513" spans="1:3" x14ac:dyDescent="0.2">
      <c r="A3513">
        <v>0.42131999999999997</v>
      </c>
      <c r="B3513">
        <v>-48.934899999999999</v>
      </c>
      <c r="C3513">
        <v>-129.40799999999999</v>
      </c>
    </row>
    <row r="3514" spans="1:3" x14ac:dyDescent="0.2">
      <c r="A3514">
        <v>0.42143999999999998</v>
      </c>
      <c r="B3514">
        <v>-48.911999999999999</v>
      </c>
      <c r="C3514">
        <v>-129.404</v>
      </c>
    </row>
    <row r="3515" spans="1:3" x14ac:dyDescent="0.2">
      <c r="A3515">
        <v>0.42155999999999999</v>
      </c>
      <c r="B3515">
        <v>-48.911999999999999</v>
      </c>
      <c r="C3515">
        <v>-129.43</v>
      </c>
    </row>
    <row r="3516" spans="1:3" x14ac:dyDescent="0.2">
      <c r="A3516">
        <v>0.42168</v>
      </c>
      <c r="B3516">
        <v>-48.866300000000003</v>
      </c>
      <c r="C3516">
        <v>-129.43600000000001</v>
      </c>
    </row>
    <row r="3517" spans="1:3" x14ac:dyDescent="0.2">
      <c r="A3517">
        <v>0.42180000000000001</v>
      </c>
      <c r="B3517">
        <v>-48.881500000000003</v>
      </c>
      <c r="C3517">
        <v>-129.44800000000001</v>
      </c>
    </row>
    <row r="3518" spans="1:3" x14ac:dyDescent="0.2">
      <c r="A3518">
        <v>0.42192000000000002</v>
      </c>
      <c r="B3518">
        <v>-48.835799999999999</v>
      </c>
      <c r="C3518">
        <v>-129.45400000000001</v>
      </c>
    </row>
    <row r="3519" spans="1:3" x14ac:dyDescent="0.2">
      <c r="A3519">
        <v>0.42204000000000003</v>
      </c>
      <c r="B3519">
        <v>-48.881500000000003</v>
      </c>
      <c r="C3519">
        <v>-129.46600000000001</v>
      </c>
    </row>
    <row r="3520" spans="1:3" x14ac:dyDescent="0.2">
      <c r="A3520">
        <v>0.42215999999999998</v>
      </c>
      <c r="B3520">
        <v>-48.866300000000003</v>
      </c>
      <c r="C3520">
        <v>-129.47999999999999</v>
      </c>
    </row>
    <row r="3521" spans="1:3" x14ac:dyDescent="0.2">
      <c r="A3521">
        <v>0.42227999999999999</v>
      </c>
      <c r="B3521">
        <v>-48.835799999999999</v>
      </c>
      <c r="C3521">
        <v>-129.50299999999999</v>
      </c>
    </row>
    <row r="3522" spans="1:3" x14ac:dyDescent="0.2">
      <c r="A3522">
        <v>0.4224</v>
      </c>
      <c r="B3522">
        <v>-48.858600000000003</v>
      </c>
      <c r="C3522">
        <v>-129.50399999999999</v>
      </c>
    </row>
    <row r="3523" spans="1:3" x14ac:dyDescent="0.2">
      <c r="A3523">
        <v>0.42252000000000001</v>
      </c>
      <c r="B3523">
        <v>-48.881500000000003</v>
      </c>
      <c r="C3523">
        <v>-129.541</v>
      </c>
    </row>
    <row r="3524" spans="1:3" x14ac:dyDescent="0.2">
      <c r="A3524">
        <v>0.42264000000000002</v>
      </c>
      <c r="B3524">
        <v>-48.858600000000003</v>
      </c>
      <c r="C3524">
        <v>-129.53800000000001</v>
      </c>
    </row>
    <row r="3525" spans="1:3" x14ac:dyDescent="0.2">
      <c r="A3525">
        <v>0.42276000000000002</v>
      </c>
      <c r="B3525">
        <v>-48.873899999999999</v>
      </c>
      <c r="C3525">
        <v>-129.55799999999999</v>
      </c>
    </row>
    <row r="3526" spans="1:3" x14ac:dyDescent="0.2">
      <c r="A3526">
        <v>0.42287999999999998</v>
      </c>
      <c r="B3526">
        <v>-48.927300000000002</v>
      </c>
      <c r="C3526">
        <v>-129.601</v>
      </c>
    </row>
    <row r="3527" spans="1:3" x14ac:dyDescent="0.2">
      <c r="A3527">
        <v>0.42299999999999999</v>
      </c>
      <c r="B3527">
        <v>-48.881500000000003</v>
      </c>
      <c r="C3527">
        <v>-129.607</v>
      </c>
    </row>
    <row r="3528" spans="1:3" x14ac:dyDescent="0.2">
      <c r="A3528">
        <v>0.42312</v>
      </c>
      <c r="B3528">
        <v>-48.843400000000003</v>
      </c>
      <c r="C3528">
        <v>-129.602</v>
      </c>
    </row>
    <row r="3529" spans="1:3" x14ac:dyDescent="0.2">
      <c r="A3529">
        <v>0.42324000000000001</v>
      </c>
      <c r="B3529">
        <v>-48.873899999999999</v>
      </c>
      <c r="C3529">
        <v>-129.59899999999999</v>
      </c>
    </row>
    <row r="3530" spans="1:3" x14ac:dyDescent="0.2">
      <c r="A3530">
        <v>0.42336000000000001</v>
      </c>
      <c r="B3530">
        <v>-48.843400000000003</v>
      </c>
      <c r="C3530">
        <v>-129.63</v>
      </c>
    </row>
    <row r="3531" spans="1:3" x14ac:dyDescent="0.2">
      <c r="A3531">
        <v>0.42348000000000002</v>
      </c>
      <c r="B3531">
        <v>-48.889200000000002</v>
      </c>
      <c r="C3531">
        <v>-129.63900000000001</v>
      </c>
    </row>
    <row r="3532" spans="1:3" x14ac:dyDescent="0.2">
      <c r="A3532">
        <v>0.42359999999999998</v>
      </c>
      <c r="B3532">
        <v>-48.942599999999999</v>
      </c>
      <c r="C3532">
        <v>-129.65100000000001</v>
      </c>
    </row>
    <row r="3533" spans="1:3" x14ac:dyDescent="0.2">
      <c r="A3533">
        <v>0.42371999999999999</v>
      </c>
      <c r="B3533">
        <v>-48.950200000000002</v>
      </c>
      <c r="C3533">
        <v>-129.684</v>
      </c>
    </row>
    <row r="3534" spans="1:3" x14ac:dyDescent="0.2">
      <c r="A3534">
        <v>0.42383999999999999</v>
      </c>
      <c r="B3534">
        <v>-48.904400000000003</v>
      </c>
      <c r="C3534">
        <v>-129.733</v>
      </c>
    </row>
    <row r="3535" spans="1:3" x14ac:dyDescent="0.2">
      <c r="A3535">
        <v>0.42396</v>
      </c>
      <c r="B3535">
        <v>-48.850999999999999</v>
      </c>
      <c r="C3535">
        <v>-129.70699999999999</v>
      </c>
    </row>
    <row r="3536" spans="1:3" x14ac:dyDescent="0.2">
      <c r="A3536">
        <v>0.42408000000000001</v>
      </c>
      <c r="B3536">
        <v>-48.889200000000002</v>
      </c>
      <c r="C3536">
        <v>-129.70699999999999</v>
      </c>
    </row>
    <row r="3537" spans="1:3" x14ac:dyDescent="0.2">
      <c r="A3537">
        <v>0.42420000000000002</v>
      </c>
      <c r="B3537">
        <v>-48.889200000000002</v>
      </c>
      <c r="C3537">
        <v>-129.74100000000001</v>
      </c>
    </row>
    <row r="3538" spans="1:3" x14ac:dyDescent="0.2">
      <c r="A3538">
        <v>0.42431999999999997</v>
      </c>
      <c r="B3538">
        <v>-48.896799999999999</v>
      </c>
      <c r="C3538">
        <v>-129.75899999999999</v>
      </c>
    </row>
    <row r="3539" spans="1:3" x14ac:dyDescent="0.2">
      <c r="A3539">
        <v>0.42443999999999998</v>
      </c>
      <c r="B3539">
        <v>-48.911999999999999</v>
      </c>
      <c r="C3539">
        <v>-129.79599999999999</v>
      </c>
    </row>
    <row r="3540" spans="1:3" x14ac:dyDescent="0.2">
      <c r="A3540">
        <v>0.42455999999999999</v>
      </c>
      <c r="B3540">
        <v>-48.889200000000002</v>
      </c>
      <c r="C3540">
        <v>-129.81899999999999</v>
      </c>
    </row>
    <row r="3541" spans="1:3" x14ac:dyDescent="0.2">
      <c r="A3541">
        <v>0.42468</v>
      </c>
      <c r="B3541">
        <v>-48.843400000000003</v>
      </c>
      <c r="C3541">
        <v>-129.82</v>
      </c>
    </row>
    <row r="3542" spans="1:3" x14ac:dyDescent="0.2">
      <c r="A3542">
        <v>0.42480000000000001</v>
      </c>
      <c r="B3542">
        <v>-48.927300000000002</v>
      </c>
      <c r="C3542">
        <v>-129.83600000000001</v>
      </c>
    </row>
    <row r="3543" spans="1:3" x14ac:dyDescent="0.2">
      <c r="A3543">
        <v>0.42492000000000002</v>
      </c>
      <c r="B3543">
        <v>-48.927300000000002</v>
      </c>
      <c r="C3543">
        <v>-129.83099999999999</v>
      </c>
    </row>
    <row r="3544" spans="1:3" x14ac:dyDescent="0.2">
      <c r="A3544">
        <v>0.42503999999999997</v>
      </c>
      <c r="B3544">
        <v>-48.942599999999999</v>
      </c>
      <c r="C3544">
        <v>-129.83600000000001</v>
      </c>
    </row>
    <row r="3545" spans="1:3" x14ac:dyDescent="0.2">
      <c r="A3545">
        <v>0.42515999999999998</v>
      </c>
      <c r="B3545">
        <v>-48.957799999999999</v>
      </c>
      <c r="C3545">
        <v>-129.87700000000001</v>
      </c>
    </row>
    <row r="3546" spans="1:3" x14ac:dyDescent="0.2">
      <c r="A3546">
        <v>0.42527999999999999</v>
      </c>
      <c r="B3546">
        <v>-48.911999999999999</v>
      </c>
      <c r="C3546">
        <v>-129.875</v>
      </c>
    </row>
    <row r="3547" spans="1:3" x14ac:dyDescent="0.2">
      <c r="A3547">
        <v>0.4254</v>
      </c>
      <c r="B3547">
        <v>-48.911999999999999</v>
      </c>
      <c r="C3547">
        <v>-129.886</v>
      </c>
    </row>
    <row r="3548" spans="1:3" x14ac:dyDescent="0.2">
      <c r="A3548">
        <v>0.42552000000000001</v>
      </c>
      <c r="B3548">
        <v>-48.889200000000002</v>
      </c>
      <c r="C3548">
        <v>-129.92400000000001</v>
      </c>
    </row>
    <row r="3549" spans="1:3" x14ac:dyDescent="0.2">
      <c r="A3549">
        <v>0.42564000000000002</v>
      </c>
      <c r="B3549">
        <v>-48.896799999999999</v>
      </c>
      <c r="C3549">
        <v>-129.93299999999999</v>
      </c>
    </row>
    <row r="3550" spans="1:3" x14ac:dyDescent="0.2">
      <c r="A3550">
        <v>0.42576000000000003</v>
      </c>
      <c r="B3550">
        <v>-48.850999999999999</v>
      </c>
      <c r="C3550">
        <v>-129.94200000000001</v>
      </c>
    </row>
    <row r="3551" spans="1:3" x14ac:dyDescent="0.2">
      <c r="A3551">
        <v>0.42587999999999998</v>
      </c>
      <c r="B3551">
        <v>-48.828099999999999</v>
      </c>
      <c r="C3551">
        <v>-129.95599999999999</v>
      </c>
    </row>
    <row r="3552" spans="1:3" x14ac:dyDescent="0.2">
      <c r="A3552">
        <v>0.42599999999999999</v>
      </c>
      <c r="B3552">
        <v>-48.812899999999999</v>
      </c>
      <c r="C3552">
        <v>-129.964</v>
      </c>
    </row>
    <row r="3553" spans="1:3" x14ac:dyDescent="0.2">
      <c r="A3553">
        <v>0.42612</v>
      </c>
      <c r="B3553">
        <v>-48.850999999999999</v>
      </c>
      <c r="C3553">
        <v>-129.97399999999999</v>
      </c>
    </row>
    <row r="3554" spans="1:3" x14ac:dyDescent="0.2">
      <c r="A3554">
        <v>0.42624000000000001</v>
      </c>
      <c r="B3554">
        <v>-48.927300000000002</v>
      </c>
      <c r="C3554">
        <v>-129.99700000000001</v>
      </c>
    </row>
    <row r="3555" spans="1:3" x14ac:dyDescent="0.2">
      <c r="A3555">
        <v>0.42636000000000002</v>
      </c>
      <c r="B3555">
        <v>-48.896799999999999</v>
      </c>
      <c r="C3555">
        <v>-129.99299999999999</v>
      </c>
    </row>
    <row r="3556" spans="1:3" x14ac:dyDescent="0.2">
      <c r="A3556">
        <v>0.42648000000000003</v>
      </c>
      <c r="B3556">
        <v>-48.850999999999999</v>
      </c>
      <c r="C3556">
        <v>-129.99299999999999</v>
      </c>
    </row>
    <row r="3557" spans="1:3" x14ac:dyDescent="0.2">
      <c r="A3557">
        <v>0.42659999999999998</v>
      </c>
      <c r="B3557">
        <v>-48.881500000000003</v>
      </c>
      <c r="C3557">
        <v>-130.00800000000001</v>
      </c>
    </row>
    <row r="3558" spans="1:3" x14ac:dyDescent="0.2">
      <c r="A3558">
        <v>0.42671999999999999</v>
      </c>
      <c r="B3558">
        <v>-48.835799999999999</v>
      </c>
      <c r="C3558">
        <v>-130.06</v>
      </c>
    </row>
    <row r="3559" spans="1:3" x14ac:dyDescent="0.2">
      <c r="A3559">
        <v>0.42684</v>
      </c>
      <c r="B3559">
        <v>-48.774700000000003</v>
      </c>
      <c r="C3559">
        <v>-130.04</v>
      </c>
    </row>
    <row r="3560" spans="1:3" x14ac:dyDescent="0.2">
      <c r="A3560">
        <v>0.42696000000000001</v>
      </c>
      <c r="B3560">
        <v>-48.728900000000003</v>
      </c>
      <c r="C3560">
        <v>-130.03800000000001</v>
      </c>
    </row>
    <row r="3561" spans="1:3" x14ac:dyDescent="0.2">
      <c r="A3561">
        <v>0.42708000000000002</v>
      </c>
      <c r="B3561">
        <v>-48.767099999999999</v>
      </c>
      <c r="C3561">
        <v>-130.06899999999999</v>
      </c>
    </row>
    <row r="3562" spans="1:3" x14ac:dyDescent="0.2">
      <c r="A3562">
        <v>0.42720000000000002</v>
      </c>
      <c r="B3562">
        <v>-48.744199999999999</v>
      </c>
      <c r="C3562">
        <v>-130.07499999999999</v>
      </c>
    </row>
    <row r="3563" spans="1:3" x14ac:dyDescent="0.2">
      <c r="A3563">
        <v>0.42731999999999998</v>
      </c>
      <c r="B3563">
        <v>-48.683199999999999</v>
      </c>
      <c r="C3563">
        <v>-130.10599999999999</v>
      </c>
    </row>
    <row r="3564" spans="1:3" x14ac:dyDescent="0.2">
      <c r="A3564">
        <v>0.42743999999999999</v>
      </c>
      <c r="B3564">
        <v>-48.713700000000003</v>
      </c>
      <c r="C3564">
        <v>-130.13300000000001</v>
      </c>
    </row>
    <row r="3565" spans="1:3" x14ac:dyDescent="0.2">
      <c r="A3565">
        <v>0.42756</v>
      </c>
      <c r="B3565">
        <v>-48.728900000000003</v>
      </c>
      <c r="C3565">
        <v>-130.16499999999999</v>
      </c>
    </row>
    <row r="3566" spans="1:3" x14ac:dyDescent="0.2">
      <c r="A3566">
        <v>0.42768</v>
      </c>
      <c r="B3566">
        <v>-48.721299999999999</v>
      </c>
      <c r="C3566">
        <v>-130.19</v>
      </c>
    </row>
    <row r="3567" spans="1:3" x14ac:dyDescent="0.2">
      <c r="A3567">
        <v>0.42780000000000001</v>
      </c>
      <c r="B3567">
        <v>-48.728900000000003</v>
      </c>
      <c r="C3567">
        <v>-130.203</v>
      </c>
    </row>
    <row r="3568" spans="1:3" x14ac:dyDescent="0.2">
      <c r="A3568">
        <v>0.42792000000000002</v>
      </c>
      <c r="B3568">
        <v>-48.79</v>
      </c>
      <c r="C3568">
        <v>-130.19</v>
      </c>
    </row>
    <row r="3569" spans="1:3" x14ac:dyDescent="0.2">
      <c r="A3569">
        <v>0.42803999999999998</v>
      </c>
      <c r="B3569">
        <v>-48.751800000000003</v>
      </c>
      <c r="C3569">
        <v>-130.21700000000001</v>
      </c>
    </row>
    <row r="3570" spans="1:3" x14ac:dyDescent="0.2">
      <c r="A3570">
        <v>0.42815999999999999</v>
      </c>
      <c r="B3570">
        <v>-48.721299999999999</v>
      </c>
      <c r="C3570">
        <v>-130.28</v>
      </c>
    </row>
    <row r="3571" spans="1:3" x14ac:dyDescent="0.2">
      <c r="A3571">
        <v>0.42827999999999999</v>
      </c>
      <c r="B3571">
        <v>-48.820500000000003</v>
      </c>
      <c r="C3571">
        <v>-130.28</v>
      </c>
    </row>
    <row r="3572" spans="1:3" x14ac:dyDescent="0.2">
      <c r="A3572">
        <v>0.4284</v>
      </c>
      <c r="B3572">
        <v>-48.889200000000002</v>
      </c>
      <c r="C3572">
        <v>-130.29900000000001</v>
      </c>
    </row>
    <row r="3573" spans="1:3" x14ac:dyDescent="0.2">
      <c r="A3573">
        <v>0.42852000000000001</v>
      </c>
      <c r="B3573">
        <v>-48.873899999999999</v>
      </c>
      <c r="C3573">
        <v>-130.32499999999999</v>
      </c>
    </row>
    <row r="3574" spans="1:3" x14ac:dyDescent="0.2">
      <c r="A3574">
        <v>0.42864000000000002</v>
      </c>
      <c r="B3574">
        <v>-48.843400000000003</v>
      </c>
      <c r="C3574">
        <v>-130.33600000000001</v>
      </c>
    </row>
    <row r="3575" spans="1:3" x14ac:dyDescent="0.2">
      <c r="A3575">
        <v>0.42875999999999997</v>
      </c>
      <c r="B3575">
        <v>-48.858600000000003</v>
      </c>
      <c r="C3575">
        <v>-130.35</v>
      </c>
    </row>
    <row r="3576" spans="1:3" x14ac:dyDescent="0.2">
      <c r="A3576">
        <v>0.42887999999999998</v>
      </c>
      <c r="B3576">
        <v>-48.881500000000003</v>
      </c>
      <c r="C3576">
        <v>-130.36000000000001</v>
      </c>
    </row>
    <row r="3577" spans="1:3" x14ac:dyDescent="0.2">
      <c r="A3577">
        <v>0.42899999999999999</v>
      </c>
      <c r="B3577">
        <v>-48.812899999999999</v>
      </c>
      <c r="C3577">
        <v>-130.363</v>
      </c>
    </row>
    <row r="3578" spans="1:3" x14ac:dyDescent="0.2">
      <c r="A3578">
        <v>0.42912</v>
      </c>
      <c r="B3578">
        <v>-48.828099999999999</v>
      </c>
      <c r="C3578">
        <v>-130.386</v>
      </c>
    </row>
    <row r="3579" spans="1:3" x14ac:dyDescent="0.2">
      <c r="A3579">
        <v>0.42924000000000001</v>
      </c>
      <c r="B3579">
        <v>-48.820500000000003</v>
      </c>
      <c r="C3579">
        <v>-130.399</v>
      </c>
    </row>
    <row r="3580" spans="1:3" x14ac:dyDescent="0.2">
      <c r="A3580">
        <v>0.42936000000000002</v>
      </c>
      <c r="B3580">
        <v>-48.843400000000003</v>
      </c>
      <c r="C3580">
        <v>-130.399</v>
      </c>
    </row>
    <row r="3581" spans="1:3" x14ac:dyDescent="0.2">
      <c r="A3581">
        <v>0.42947999999999997</v>
      </c>
      <c r="B3581">
        <v>-48.873899999999999</v>
      </c>
      <c r="C3581">
        <v>-130.423</v>
      </c>
    </row>
    <row r="3582" spans="1:3" x14ac:dyDescent="0.2">
      <c r="A3582">
        <v>0.42959999999999998</v>
      </c>
      <c r="B3582">
        <v>-48.873899999999999</v>
      </c>
      <c r="C3582">
        <v>-130.447</v>
      </c>
    </row>
    <row r="3583" spans="1:3" x14ac:dyDescent="0.2">
      <c r="A3583">
        <v>0.42971999999999999</v>
      </c>
      <c r="B3583">
        <v>-48.850999999999999</v>
      </c>
      <c r="C3583">
        <v>-130.46</v>
      </c>
    </row>
    <row r="3584" spans="1:3" x14ac:dyDescent="0.2">
      <c r="A3584">
        <v>0.42984</v>
      </c>
      <c r="B3584">
        <v>-48.850999999999999</v>
      </c>
      <c r="C3584">
        <v>-130.47800000000001</v>
      </c>
    </row>
    <row r="3585" spans="1:3" x14ac:dyDescent="0.2">
      <c r="A3585">
        <v>0.42996000000000001</v>
      </c>
      <c r="B3585">
        <v>-48.820500000000003</v>
      </c>
      <c r="C3585">
        <v>-130.51</v>
      </c>
    </row>
    <row r="3586" spans="1:3" x14ac:dyDescent="0.2">
      <c r="A3586">
        <v>0.43008000000000002</v>
      </c>
      <c r="B3586">
        <v>-48.828099999999999</v>
      </c>
      <c r="C3586">
        <v>-130.511</v>
      </c>
    </row>
    <row r="3587" spans="1:3" x14ac:dyDescent="0.2">
      <c r="A3587">
        <v>0.43020000000000003</v>
      </c>
      <c r="B3587">
        <v>-48.812899999999999</v>
      </c>
      <c r="C3587">
        <v>-130.518</v>
      </c>
    </row>
    <row r="3588" spans="1:3" x14ac:dyDescent="0.2">
      <c r="A3588">
        <v>0.43031999999999998</v>
      </c>
      <c r="B3588">
        <v>-48.850999999999999</v>
      </c>
      <c r="C3588">
        <v>-130.548</v>
      </c>
    </row>
    <row r="3589" spans="1:3" x14ac:dyDescent="0.2">
      <c r="A3589">
        <v>0.43043999999999999</v>
      </c>
      <c r="B3589">
        <v>-48.858600000000003</v>
      </c>
      <c r="C3589">
        <v>-130.55000000000001</v>
      </c>
    </row>
    <row r="3590" spans="1:3" x14ac:dyDescent="0.2">
      <c r="A3590">
        <v>0.43056</v>
      </c>
      <c r="B3590">
        <v>-48.881500000000003</v>
      </c>
      <c r="C3590">
        <v>-130.577</v>
      </c>
    </row>
    <row r="3591" spans="1:3" x14ac:dyDescent="0.2">
      <c r="A3591">
        <v>0.43068000000000001</v>
      </c>
      <c r="B3591">
        <v>-48.881500000000003</v>
      </c>
      <c r="C3591">
        <v>-130.58799999999999</v>
      </c>
    </row>
    <row r="3592" spans="1:3" x14ac:dyDescent="0.2">
      <c r="A3592">
        <v>0.43080000000000002</v>
      </c>
      <c r="B3592">
        <v>-48.828099999999999</v>
      </c>
      <c r="C3592">
        <v>-130.62299999999999</v>
      </c>
    </row>
    <row r="3593" spans="1:3" x14ac:dyDescent="0.2">
      <c r="A3593">
        <v>0.43092000000000003</v>
      </c>
      <c r="B3593">
        <v>-48.835799999999999</v>
      </c>
      <c r="C3593">
        <v>-130.63999999999999</v>
      </c>
    </row>
    <row r="3594" spans="1:3" x14ac:dyDescent="0.2">
      <c r="A3594">
        <v>0.43103999999999998</v>
      </c>
      <c r="B3594">
        <v>-48.820500000000003</v>
      </c>
      <c r="C3594">
        <v>-130.65199999999999</v>
      </c>
    </row>
    <row r="3595" spans="1:3" x14ac:dyDescent="0.2">
      <c r="A3595">
        <v>0.43115999999999999</v>
      </c>
      <c r="B3595">
        <v>-48.812899999999999</v>
      </c>
      <c r="C3595">
        <v>-130.65</v>
      </c>
    </row>
    <row r="3596" spans="1:3" x14ac:dyDescent="0.2">
      <c r="A3596">
        <v>0.43128</v>
      </c>
      <c r="B3596">
        <v>-48.79</v>
      </c>
      <c r="C3596">
        <v>-130.65</v>
      </c>
    </row>
    <row r="3597" spans="1:3" x14ac:dyDescent="0.2">
      <c r="A3597">
        <v>0.43140000000000001</v>
      </c>
      <c r="B3597">
        <v>-48.782299999999999</v>
      </c>
      <c r="C3597">
        <v>-130.65299999999999</v>
      </c>
    </row>
    <row r="3598" spans="1:3" x14ac:dyDescent="0.2">
      <c r="A3598">
        <v>0.43152000000000001</v>
      </c>
      <c r="B3598">
        <v>-48.782299999999999</v>
      </c>
      <c r="C3598">
        <v>-130.69</v>
      </c>
    </row>
    <row r="3599" spans="1:3" x14ac:dyDescent="0.2">
      <c r="A3599">
        <v>0.43164000000000002</v>
      </c>
      <c r="B3599">
        <v>-48.805199999999999</v>
      </c>
      <c r="C3599">
        <v>-130.70400000000001</v>
      </c>
    </row>
    <row r="3600" spans="1:3" x14ac:dyDescent="0.2">
      <c r="A3600">
        <v>0.43175999999999998</v>
      </c>
      <c r="B3600">
        <v>-48.751800000000003</v>
      </c>
      <c r="C3600">
        <v>-130.71299999999999</v>
      </c>
    </row>
    <row r="3601" spans="1:3" x14ac:dyDescent="0.2">
      <c r="A3601">
        <v>0.43187999999999999</v>
      </c>
      <c r="B3601">
        <v>-48.805199999999999</v>
      </c>
      <c r="C3601">
        <v>-130.75399999999999</v>
      </c>
    </row>
    <row r="3602" spans="1:3" x14ac:dyDescent="0.2">
      <c r="A3602">
        <v>0.432</v>
      </c>
      <c r="B3602">
        <v>-48.835799999999999</v>
      </c>
      <c r="C3602">
        <v>-130.791</v>
      </c>
    </row>
    <row r="3603" spans="1:3" x14ac:dyDescent="0.2">
      <c r="A3603">
        <v>0.43212</v>
      </c>
      <c r="B3603">
        <v>-48.873899999999999</v>
      </c>
      <c r="C3603">
        <v>-130.809</v>
      </c>
    </row>
    <row r="3604" spans="1:3" x14ac:dyDescent="0.2">
      <c r="A3604">
        <v>0.43224000000000001</v>
      </c>
      <c r="B3604">
        <v>-48.881500000000003</v>
      </c>
      <c r="C3604">
        <v>-130.80600000000001</v>
      </c>
    </row>
    <row r="3605" spans="1:3" x14ac:dyDescent="0.2">
      <c r="A3605">
        <v>0.43236000000000002</v>
      </c>
      <c r="B3605">
        <v>-48.934899999999999</v>
      </c>
      <c r="C3605">
        <v>-130.846</v>
      </c>
    </row>
    <row r="3606" spans="1:3" x14ac:dyDescent="0.2">
      <c r="A3606">
        <v>0.43247999999999998</v>
      </c>
      <c r="B3606">
        <v>-48.980699999999999</v>
      </c>
      <c r="C3606">
        <v>-130.87899999999999</v>
      </c>
    </row>
    <row r="3607" spans="1:3" x14ac:dyDescent="0.2">
      <c r="A3607">
        <v>0.43259999999999998</v>
      </c>
      <c r="B3607">
        <v>-49.026499999999999</v>
      </c>
      <c r="C3607">
        <v>-130.87899999999999</v>
      </c>
    </row>
    <row r="3608" spans="1:3" x14ac:dyDescent="0.2">
      <c r="A3608">
        <v>0.43271999999999999</v>
      </c>
      <c r="B3608">
        <v>-48.980699999999999</v>
      </c>
      <c r="C3608">
        <v>-130.89599999999999</v>
      </c>
    </row>
    <row r="3609" spans="1:3" x14ac:dyDescent="0.2">
      <c r="A3609">
        <v>0.43284</v>
      </c>
      <c r="B3609">
        <v>-48.927300000000002</v>
      </c>
      <c r="C3609">
        <v>-130.946</v>
      </c>
    </row>
    <row r="3610" spans="1:3" x14ac:dyDescent="0.2">
      <c r="A3610">
        <v>0.43296000000000001</v>
      </c>
      <c r="B3610">
        <v>-48.927300000000002</v>
      </c>
      <c r="C3610">
        <v>-130.95400000000001</v>
      </c>
    </row>
    <row r="3611" spans="1:3" x14ac:dyDescent="0.2">
      <c r="A3611">
        <v>0.43308000000000002</v>
      </c>
      <c r="B3611">
        <v>-48.919699999999999</v>
      </c>
      <c r="C3611">
        <v>-130.98400000000001</v>
      </c>
    </row>
    <row r="3612" spans="1:3" x14ac:dyDescent="0.2">
      <c r="A3612">
        <v>0.43319999999999997</v>
      </c>
      <c r="B3612">
        <v>-48.950200000000002</v>
      </c>
      <c r="C3612">
        <v>-130.98400000000001</v>
      </c>
    </row>
    <row r="3613" spans="1:3" x14ac:dyDescent="0.2">
      <c r="A3613">
        <v>0.43331999999999998</v>
      </c>
      <c r="B3613">
        <v>-48.927300000000002</v>
      </c>
      <c r="C3613">
        <v>-130.98599999999999</v>
      </c>
    </row>
    <row r="3614" spans="1:3" x14ac:dyDescent="0.2">
      <c r="A3614">
        <v>0.43343999999999999</v>
      </c>
      <c r="B3614">
        <v>-48.942599999999999</v>
      </c>
      <c r="C3614">
        <v>-131.00700000000001</v>
      </c>
    </row>
    <row r="3615" spans="1:3" x14ac:dyDescent="0.2">
      <c r="A3615">
        <v>0.43356</v>
      </c>
      <c r="B3615">
        <v>-48.942599999999999</v>
      </c>
      <c r="C3615">
        <v>-131.024</v>
      </c>
    </row>
    <row r="3616" spans="1:3" x14ac:dyDescent="0.2">
      <c r="A3616">
        <v>0.43368000000000001</v>
      </c>
      <c r="B3616">
        <v>-48.973100000000002</v>
      </c>
      <c r="C3616">
        <v>-131.05799999999999</v>
      </c>
    </row>
    <row r="3617" spans="1:3" x14ac:dyDescent="0.2">
      <c r="A3617">
        <v>0.43380000000000002</v>
      </c>
      <c r="B3617">
        <v>-49.003599999999999</v>
      </c>
      <c r="C3617">
        <v>-131.08199999999999</v>
      </c>
    </row>
    <row r="3618" spans="1:3" x14ac:dyDescent="0.2">
      <c r="A3618">
        <v>0.43391999999999997</v>
      </c>
      <c r="B3618">
        <v>-49.057000000000002</v>
      </c>
      <c r="C3618">
        <v>-131.102</v>
      </c>
    </row>
    <row r="3619" spans="1:3" x14ac:dyDescent="0.2">
      <c r="A3619">
        <v>0.43403999999999998</v>
      </c>
      <c r="B3619">
        <v>-48.996000000000002</v>
      </c>
      <c r="C3619">
        <v>-131.12899999999999</v>
      </c>
    </row>
    <row r="3620" spans="1:3" x14ac:dyDescent="0.2">
      <c r="A3620">
        <v>0.43415999999999999</v>
      </c>
      <c r="B3620">
        <v>-49.064599999999999</v>
      </c>
      <c r="C3620">
        <v>-131.14599999999999</v>
      </c>
    </row>
    <row r="3621" spans="1:3" x14ac:dyDescent="0.2">
      <c r="A3621">
        <v>0.43428</v>
      </c>
      <c r="B3621">
        <v>-49.102800000000002</v>
      </c>
      <c r="C3621">
        <v>-131.15799999999999</v>
      </c>
    </row>
    <row r="3622" spans="1:3" x14ac:dyDescent="0.2">
      <c r="A3622">
        <v>0.43440000000000001</v>
      </c>
      <c r="B3622">
        <v>-49.125700000000002</v>
      </c>
      <c r="C3622">
        <v>-131.22300000000001</v>
      </c>
    </row>
    <row r="3623" spans="1:3" x14ac:dyDescent="0.2">
      <c r="A3623">
        <v>0.43452000000000002</v>
      </c>
      <c r="B3623">
        <v>-49.156199999999998</v>
      </c>
      <c r="C3623">
        <v>-131.215</v>
      </c>
    </row>
    <row r="3624" spans="1:3" x14ac:dyDescent="0.2">
      <c r="A3624">
        <v>0.43464000000000003</v>
      </c>
      <c r="B3624">
        <v>-49.133299999999998</v>
      </c>
      <c r="C3624">
        <v>-131.22399999999999</v>
      </c>
    </row>
    <row r="3625" spans="1:3" x14ac:dyDescent="0.2">
      <c r="A3625">
        <v>0.43475999999999998</v>
      </c>
      <c r="B3625">
        <v>-49.140900000000002</v>
      </c>
      <c r="C3625">
        <v>-131.24700000000001</v>
      </c>
    </row>
    <row r="3626" spans="1:3" x14ac:dyDescent="0.2">
      <c r="A3626">
        <v>0.43487999999999999</v>
      </c>
      <c r="B3626">
        <v>-49.171399999999998</v>
      </c>
      <c r="C3626">
        <v>-131.25299999999999</v>
      </c>
    </row>
    <row r="3627" spans="1:3" x14ac:dyDescent="0.2">
      <c r="A3627">
        <v>0.435</v>
      </c>
      <c r="B3627">
        <v>-49.194299999999998</v>
      </c>
      <c r="C3627">
        <v>-131.26499999999999</v>
      </c>
    </row>
    <row r="3628" spans="1:3" x14ac:dyDescent="0.2">
      <c r="A3628">
        <v>0.43512000000000001</v>
      </c>
      <c r="B3628">
        <v>-49.163800000000002</v>
      </c>
      <c r="C3628">
        <v>-131.28200000000001</v>
      </c>
    </row>
    <row r="3629" spans="1:3" x14ac:dyDescent="0.2">
      <c r="A3629">
        <v>0.43524000000000002</v>
      </c>
      <c r="B3629">
        <v>-49.217199999999998</v>
      </c>
      <c r="C3629">
        <v>-131.33500000000001</v>
      </c>
    </row>
    <row r="3630" spans="1:3" x14ac:dyDescent="0.2">
      <c r="A3630">
        <v>0.43536000000000002</v>
      </c>
      <c r="B3630">
        <v>-49.217199999999998</v>
      </c>
      <c r="C3630">
        <v>-131.32900000000001</v>
      </c>
    </row>
    <row r="3631" spans="1:3" x14ac:dyDescent="0.2">
      <c r="A3631">
        <v>0.43547999999999998</v>
      </c>
      <c r="B3631">
        <v>-49.209600000000002</v>
      </c>
      <c r="C3631">
        <v>-131.33199999999999</v>
      </c>
    </row>
    <row r="3632" spans="1:3" x14ac:dyDescent="0.2">
      <c r="A3632">
        <v>0.43559999999999999</v>
      </c>
      <c r="B3632">
        <v>-49.224899999999998</v>
      </c>
      <c r="C3632">
        <v>-131.36600000000001</v>
      </c>
    </row>
    <row r="3633" spans="1:3" x14ac:dyDescent="0.2">
      <c r="A3633">
        <v>0.43572</v>
      </c>
      <c r="B3633">
        <v>-49.186700000000002</v>
      </c>
      <c r="C3633">
        <v>-131.375</v>
      </c>
    </row>
    <row r="3634" spans="1:3" x14ac:dyDescent="0.2">
      <c r="A3634">
        <v>0.43584000000000001</v>
      </c>
      <c r="B3634">
        <v>-49.217199999999998</v>
      </c>
      <c r="C3634">
        <v>-131.38</v>
      </c>
    </row>
    <row r="3635" spans="1:3" x14ac:dyDescent="0.2">
      <c r="A3635">
        <v>0.43596000000000001</v>
      </c>
      <c r="B3635">
        <v>-49.171399999999998</v>
      </c>
      <c r="C3635">
        <v>-131.41300000000001</v>
      </c>
    </row>
    <row r="3636" spans="1:3" x14ac:dyDescent="0.2">
      <c r="A3636">
        <v>0.43608000000000002</v>
      </c>
      <c r="B3636">
        <v>-49.217199999999998</v>
      </c>
      <c r="C3636">
        <v>-131.41900000000001</v>
      </c>
    </row>
    <row r="3637" spans="1:3" x14ac:dyDescent="0.2">
      <c r="A3637">
        <v>0.43619999999999998</v>
      </c>
      <c r="B3637">
        <v>-49.240099999999998</v>
      </c>
      <c r="C3637">
        <v>-131.45099999999999</v>
      </c>
    </row>
    <row r="3638" spans="1:3" x14ac:dyDescent="0.2">
      <c r="A3638">
        <v>0.43631999999999999</v>
      </c>
      <c r="B3638">
        <v>-49.262999999999998</v>
      </c>
      <c r="C3638">
        <v>-131.465</v>
      </c>
    </row>
    <row r="3639" spans="1:3" x14ac:dyDescent="0.2">
      <c r="A3639">
        <v>0.43643999999999999</v>
      </c>
      <c r="B3639">
        <v>-49.270600000000002</v>
      </c>
      <c r="C3639">
        <v>-131.49600000000001</v>
      </c>
    </row>
    <row r="3640" spans="1:3" x14ac:dyDescent="0.2">
      <c r="A3640">
        <v>0.43656</v>
      </c>
      <c r="B3640">
        <v>-49.308799999999998</v>
      </c>
      <c r="C3640">
        <v>-131.51599999999999</v>
      </c>
    </row>
    <row r="3641" spans="1:3" x14ac:dyDescent="0.2">
      <c r="A3641">
        <v>0.43668000000000001</v>
      </c>
      <c r="B3641">
        <v>-49.346899999999998</v>
      </c>
      <c r="C3641">
        <v>-131.55500000000001</v>
      </c>
    </row>
    <row r="3642" spans="1:3" x14ac:dyDescent="0.2">
      <c r="A3642">
        <v>0.43680000000000002</v>
      </c>
      <c r="B3642">
        <v>-49.316400000000002</v>
      </c>
      <c r="C3642">
        <v>-131.55199999999999</v>
      </c>
    </row>
    <row r="3643" spans="1:3" x14ac:dyDescent="0.2">
      <c r="A3643">
        <v>0.43691999999999998</v>
      </c>
      <c r="B3643">
        <v>-49.278300000000002</v>
      </c>
      <c r="C3643">
        <v>-131.577</v>
      </c>
    </row>
    <row r="3644" spans="1:3" x14ac:dyDescent="0.2">
      <c r="A3644">
        <v>0.43703999999999998</v>
      </c>
      <c r="B3644">
        <v>-49.293500000000002</v>
      </c>
      <c r="C3644">
        <v>-131.58099999999999</v>
      </c>
    </row>
    <row r="3645" spans="1:3" x14ac:dyDescent="0.2">
      <c r="A3645">
        <v>0.43715999999999999</v>
      </c>
      <c r="B3645">
        <v>-49.285899999999998</v>
      </c>
      <c r="C3645">
        <v>-131.58600000000001</v>
      </c>
    </row>
    <row r="3646" spans="1:3" x14ac:dyDescent="0.2">
      <c r="A3646">
        <v>0.43728</v>
      </c>
      <c r="B3646">
        <v>-49.331699999999998</v>
      </c>
      <c r="C3646">
        <v>-131.60599999999999</v>
      </c>
    </row>
    <row r="3647" spans="1:3" x14ac:dyDescent="0.2">
      <c r="A3647">
        <v>0.43740000000000001</v>
      </c>
      <c r="B3647">
        <v>-49.385100000000001</v>
      </c>
      <c r="C3647">
        <v>-131.60900000000001</v>
      </c>
    </row>
    <row r="3648" spans="1:3" x14ac:dyDescent="0.2">
      <c r="A3648">
        <v>0.43752000000000002</v>
      </c>
      <c r="B3648">
        <v>-49.415599999999998</v>
      </c>
      <c r="C3648">
        <v>-131.61799999999999</v>
      </c>
    </row>
    <row r="3649" spans="1:3" x14ac:dyDescent="0.2">
      <c r="A3649">
        <v>0.43763999999999997</v>
      </c>
      <c r="B3649">
        <v>-49.415599999999998</v>
      </c>
      <c r="C3649">
        <v>-131.65899999999999</v>
      </c>
    </row>
    <row r="3650" spans="1:3" x14ac:dyDescent="0.2">
      <c r="A3650">
        <v>0.43775999999999998</v>
      </c>
      <c r="B3650">
        <v>-49.377400000000002</v>
      </c>
      <c r="C3650">
        <v>-131.66999999999999</v>
      </c>
    </row>
    <row r="3651" spans="1:3" x14ac:dyDescent="0.2">
      <c r="A3651">
        <v>0.43787999999999999</v>
      </c>
      <c r="B3651">
        <v>-49.369799999999998</v>
      </c>
      <c r="C3651">
        <v>-131.696</v>
      </c>
    </row>
    <row r="3652" spans="1:3" x14ac:dyDescent="0.2">
      <c r="A3652">
        <v>0.438</v>
      </c>
      <c r="B3652">
        <v>-49.331699999999998</v>
      </c>
      <c r="C3652">
        <v>-131.72</v>
      </c>
    </row>
    <row r="3653" spans="1:3" x14ac:dyDescent="0.2">
      <c r="A3653">
        <v>0.43812000000000001</v>
      </c>
      <c r="B3653">
        <v>-49.346899999999998</v>
      </c>
      <c r="C3653">
        <v>-131.73500000000001</v>
      </c>
    </row>
    <row r="3654" spans="1:3" x14ac:dyDescent="0.2">
      <c r="A3654">
        <v>0.43824000000000002</v>
      </c>
      <c r="B3654">
        <v>-49.323999999999998</v>
      </c>
      <c r="C3654">
        <v>-131.76900000000001</v>
      </c>
    </row>
    <row r="3655" spans="1:3" x14ac:dyDescent="0.2">
      <c r="A3655">
        <v>0.43836000000000003</v>
      </c>
      <c r="B3655">
        <v>-49.346899999999998</v>
      </c>
      <c r="C3655">
        <v>-131.76599999999999</v>
      </c>
    </row>
    <row r="3656" spans="1:3" x14ac:dyDescent="0.2">
      <c r="A3656">
        <v>0.43847999999999998</v>
      </c>
      <c r="B3656">
        <v>-49.331699999999998</v>
      </c>
      <c r="C3656">
        <v>-131.77799999999999</v>
      </c>
    </row>
    <row r="3657" spans="1:3" x14ac:dyDescent="0.2">
      <c r="A3657">
        <v>0.43859999999999999</v>
      </c>
      <c r="B3657">
        <v>-49.346899999999998</v>
      </c>
      <c r="C3657">
        <v>-131.773</v>
      </c>
    </row>
    <row r="3658" spans="1:3" x14ac:dyDescent="0.2">
      <c r="A3658">
        <v>0.43872</v>
      </c>
      <c r="B3658">
        <v>-49.362200000000001</v>
      </c>
      <c r="C3658">
        <v>-131.804</v>
      </c>
    </row>
    <row r="3659" spans="1:3" x14ac:dyDescent="0.2">
      <c r="A3659">
        <v>0.43884000000000001</v>
      </c>
      <c r="B3659">
        <v>-49.385100000000001</v>
      </c>
      <c r="C3659">
        <v>-131.81899999999999</v>
      </c>
    </row>
    <row r="3660" spans="1:3" x14ac:dyDescent="0.2">
      <c r="A3660">
        <v>0.43896000000000002</v>
      </c>
      <c r="B3660">
        <v>-49.446100000000001</v>
      </c>
      <c r="C3660">
        <v>-131.833</v>
      </c>
    </row>
    <row r="3661" spans="1:3" x14ac:dyDescent="0.2">
      <c r="A3661">
        <v>0.43908000000000003</v>
      </c>
      <c r="B3661">
        <v>-49.484299999999998</v>
      </c>
      <c r="C3661">
        <v>-131.857</v>
      </c>
    </row>
    <row r="3662" spans="1:3" x14ac:dyDescent="0.2">
      <c r="A3662">
        <v>0.43919999999999998</v>
      </c>
      <c r="B3662">
        <v>-49.484299999999998</v>
      </c>
      <c r="C3662">
        <v>-131.85599999999999</v>
      </c>
    </row>
    <row r="3663" spans="1:3" x14ac:dyDescent="0.2">
      <c r="A3663">
        <v>0.43931999999999999</v>
      </c>
      <c r="B3663">
        <v>-49.476599999999998</v>
      </c>
      <c r="C3663">
        <v>-131.85599999999999</v>
      </c>
    </row>
    <row r="3664" spans="1:3" x14ac:dyDescent="0.2">
      <c r="A3664">
        <v>0.43944</v>
      </c>
      <c r="B3664">
        <v>-49.53</v>
      </c>
      <c r="C3664">
        <v>-131.87899999999999</v>
      </c>
    </row>
    <row r="3665" spans="1:3" x14ac:dyDescent="0.2">
      <c r="A3665">
        <v>0.43956000000000001</v>
      </c>
      <c r="B3665">
        <v>-49.545299999999997</v>
      </c>
      <c r="C3665">
        <v>-131.91499999999999</v>
      </c>
    </row>
    <row r="3666" spans="1:3" x14ac:dyDescent="0.2">
      <c r="A3666">
        <v>0.43968000000000002</v>
      </c>
      <c r="B3666">
        <v>-49.575800000000001</v>
      </c>
      <c r="C3666">
        <v>-131.90199999999999</v>
      </c>
    </row>
    <row r="3667" spans="1:3" x14ac:dyDescent="0.2">
      <c r="A3667">
        <v>0.43980000000000002</v>
      </c>
      <c r="B3667">
        <v>-49.552900000000001</v>
      </c>
      <c r="C3667">
        <v>-131.90899999999999</v>
      </c>
    </row>
    <row r="3668" spans="1:3" x14ac:dyDescent="0.2">
      <c r="A3668">
        <v>0.43991999999999998</v>
      </c>
      <c r="B3668">
        <v>-49.621600000000001</v>
      </c>
      <c r="C3668">
        <v>-131.917</v>
      </c>
    </row>
    <row r="3669" spans="1:3" x14ac:dyDescent="0.2">
      <c r="A3669">
        <v>0.44003999999999999</v>
      </c>
      <c r="B3669">
        <v>-49.613999999999997</v>
      </c>
      <c r="C3669">
        <v>-131.941</v>
      </c>
    </row>
    <row r="3670" spans="1:3" x14ac:dyDescent="0.2">
      <c r="A3670">
        <v>0.44016</v>
      </c>
      <c r="B3670">
        <v>-49.644500000000001</v>
      </c>
      <c r="C3670">
        <v>-131.92599999999999</v>
      </c>
    </row>
    <row r="3671" spans="1:3" x14ac:dyDescent="0.2">
      <c r="A3671">
        <v>0.44028</v>
      </c>
      <c r="B3671">
        <v>-49.682600000000001</v>
      </c>
      <c r="C3671">
        <v>-131.934</v>
      </c>
    </row>
    <row r="3672" spans="1:3" x14ac:dyDescent="0.2">
      <c r="A3672">
        <v>0.44040000000000001</v>
      </c>
      <c r="B3672">
        <v>-49.667400000000001</v>
      </c>
      <c r="C3672">
        <v>-131.94999999999999</v>
      </c>
    </row>
    <row r="3673" spans="1:3" x14ac:dyDescent="0.2">
      <c r="A3673">
        <v>0.44052000000000002</v>
      </c>
      <c r="B3673">
        <v>-49.667400000000001</v>
      </c>
      <c r="C3673">
        <v>-131.96700000000001</v>
      </c>
    </row>
    <row r="3674" spans="1:3" x14ac:dyDescent="0.2">
      <c r="A3674">
        <v>0.44063999999999998</v>
      </c>
      <c r="B3674">
        <v>-49.705500000000001</v>
      </c>
      <c r="C3674">
        <v>-132.01400000000001</v>
      </c>
    </row>
    <row r="3675" spans="1:3" x14ac:dyDescent="0.2">
      <c r="A3675">
        <v>0.44075999999999999</v>
      </c>
      <c r="B3675">
        <v>-49.690199999999997</v>
      </c>
      <c r="C3675">
        <v>-132.04499999999999</v>
      </c>
    </row>
    <row r="3676" spans="1:3" x14ac:dyDescent="0.2">
      <c r="A3676">
        <v>0.44087999999999999</v>
      </c>
      <c r="B3676">
        <v>-49.697899999999997</v>
      </c>
      <c r="C3676">
        <v>-132.05000000000001</v>
      </c>
    </row>
    <row r="3677" spans="1:3" x14ac:dyDescent="0.2">
      <c r="A3677">
        <v>0.441</v>
      </c>
      <c r="B3677">
        <v>-49.667400000000001</v>
      </c>
      <c r="C3677">
        <v>-132.06</v>
      </c>
    </row>
    <row r="3678" spans="1:3" x14ac:dyDescent="0.2">
      <c r="A3678">
        <v>0.44112000000000001</v>
      </c>
      <c r="B3678">
        <v>-49.705500000000001</v>
      </c>
      <c r="C3678">
        <v>-132.071</v>
      </c>
    </row>
    <row r="3679" spans="1:3" x14ac:dyDescent="0.2">
      <c r="A3679">
        <v>0.44124000000000002</v>
      </c>
      <c r="B3679">
        <v>-49.8123</v>
      </c>
      <c r="C3679">
        <v>-132.08199999999999</v>
      </c>
    </row>
    <row r="3680" spans="1:3" x14ac:dyDescent="0.2">
      <c r="A3680">
        <v>0.44135999999999997</v>
      </c>
      <c r="B3680">
        <v>-49.842799999999997</v>
      </c>
      <c r="C3680">
        <v>-132.114</v>
      </c>
    </row>
    <row r="3681" spans="1:3" x14ac:dyDescent="0.2">
      <c r="A3681">
        <v>0.44147999999999998</v>
      </c>
      <c r="B3681">
        <v>-49.827599999999997</v>
      </c>
      <c r="C3681">
        <v>-132.10900000000001</v>
      </c>
    </row>
    <row r="3682" spans="1:3" x14ac:dyDescent="0.2">
      <c r="A3682">
        <v>0.44159999999999999</v>
      </c>
      <c r="B3682">
        <v>-49.8123</v>
      </c>
      <c r="C3682">
        <v>-132.11799999999999</v>
      </c>
    </row>
    <row r="3683" spans="1:3" x14ac:dyDescent="0.2">
      <c r="A3683">
        <v>0.44172</v>
      </c>
      <c r="B3683">
        <v>-49.850499999999997</v>
      </c>
      <c r="C3683">
        <v>-132.126</v>
      </c>
    </row>
    <row r="3684" spans="1:3" x14ac:dyDescent="0.2">
      <c r="A3684">
        <v>0.44184000000000001</v>
      </c>
      <c r="B3684">
        <v>-49.8581</v>
      </c>
      <c r="C3684">
        <v>-132.143</v>
      </c>
    </row>
    <row r="3685" spans="1:3" x14ac:dyDescent="0.2">
      <c r="A3685">
        <v>0.44196000000000002</v>
      </c>
      <c r="B3685">
        <v>-49.881</v>
      </c>
      <c r="C3685">
        <v>-132.17500000000001</v>
      </c>
    </row>
    <row r="3686" spans="1:3" x14ac:dyDescent="0.2">
      <c r="A3686">
        <v>0.44207999999999997</v>
      </c>
      <c r="B3686">
        <v>-49.911499999999997</v>
      </c>
      <c r="C3686">
        <v>-132.18700000000001</v>
      </c>
    </row>
    <row r="3687" spans="1:3" x14ac:dyDescent="0.2">
      <c r="A3687">
        <v>0.44219999999999998</v>
      </c>
      <c r="B3687">
        <v>-49.9268</v>
      </c>
      <c r="C3687">
        <v>-132.21600000000001</v>
      </c>
    </row>
    <row r="3688" spans="1:3" x14ac:dyDescent="0.2">
      <c r="A3688">
        <v>0.44231999999999999</v>
      </c>
      <c r="B3688">
        <v>-49.9191</v>
      </c>
      <c r="C3688">
        <v>-132.21600000000001</v>
      </c>
    </row>
    <row r="3689" spans="1:3" x14ac:dyDescent="0.2">
      <c r="A3689">
        <v>0.44244</v>
      </c>
      <c r="B3689">
        <v>-49.9649</v>
      </c>
      <c r="C3689">
        <v>-132.21299999999999</v>
      </c>
    </row>
    <row r="3690" spans="1:3" x14ac:dyDescent="0.2">
      <c r="A3690">
        <v>0.44256000000000001</v>
      </c>
      <c r="B3690">
        <v>-50.003100000000003</v>
      </c>
      <c r="C3690">
        <v>-132.227</v>
      </c>
    </row>
    <row r="3691" spans="1:3" x14ac:dyDescent="0.2">
      <c r="A3691">
        <v>0.44268000000000002</v>
      </c>
      <c r="B3691">
        <v>-49.995399999999997</v>
      </c>
      <c r="C3691">
        <v>-132.26</v>
      </c>
    </row>
    <row r="3692" spans="1:3" x14ac:dyDescent="0.2">
      <c r="A3692">
        <v>0.44280000000000003</v>
      </c>
      <c r="B3692">
        <v>-50.0107</v>
      </c>
      <c r="C3692">
        <v>-132.28899999999999</v>
      </c>
    </row>
    <row r="3693" spans="1:3" x14ac:dyDescent="0.2">
      <c r="A3693">
        <v>0.44291999999999998</v>
      </c>
      <c r="B3693">
        <v>-50.018300000000004</v>
      </c>
      <c r="C3693">
        <v>-132.29400000000001</v>
      </c>
    </row>
    <row r="3694" spans="1:3" x14ac:dyDescent="0.2">
      <c r="A3694">
        <v>0.44303999999999999</v>
      </c>
      <c r="B3694">
        <v>-50.064100000000003</v>
      </c>
      <c r="C3694">
        <v>-132.32</v>
      </c>
    </row>
    <row r="3695" spans="1:3" x14ac:dyDescent="0.2">
      <c r="A3695">
        <v>0.44316</v>
      </c>
      <c r="B3695">
        <v>-50.0717</v>
      </c>
      <c r="C3695">
        <v>-132.333</v>
      </c>
    </row>
    <row r="3696" spans="1:3" x14ac:dyDescent="0.2">
      <c r="A3696">
        <v>0.44328000000000001</v>
      </c>
      <c r="B3696">
        <v>-50.132800000000003</v>
      </c>
      <c r="C3696">
        <v>-132.352</v>
      </c>
    </row>
    <row r="3697" spans="1:3" x14ac:dyDescent="0.2">
      <c r="A3697">
        <v>0.44340000000000002</v>
      </c>
      <c r="B3697">
        <v>-50.125100000000003</v>
      </c>
      <c r="C3697">
        <v>-132.35</v>
      </c>
    </row>
    <row r="3698" spans="1:3" x14ac:dyDescent="0.2">
      <c r="A3698">
        <v>0.44352000000000003</v>
      </c>
      <c r="B3698">
        <v>-50.132800000000003</v>
      </c>
      <c r="C3698">
        <v>-132.34399999999999</v>
      </c>
    </row>
    <row r="3699" spans="1:3" x14ac:dyDescent="0.2">
      <c r="A3699">
        <v>0.44363999999999998</v>
      </c>
      <c r="B3699">
        <v>-50.132800000000003</v>
      </c>
      <c r="C3699">
        <v>-132.35300000000001</v>
      </c>
    </row>
    <row r="3700" spans="1:3" x14ac:dyDescent="0.2">
      <c r="A3700">
        <v>0.44375999999999999</v>
      </c>
      <c r="B3700">
        <v>-50.132800000000003</v>
      </c>
      <c r="C3700">
        <v>-132.34299999999999</v>
      </c>
    </row>
    <row r="3701" spans="1:3" x14ac:dyDescent="0.2">
      <c r="A3701">
        <v>0.44388</v>
      </c>
      <c r="B3701">
        <v>-50.132800000000003</v>
      </c>
      <c r="C3701">
        <v>-132.346</v>
      </c>
    </row>
    <row r="3702" spans="1:3" x14ac:dyDescent="0.2">
      <c r="A3702">
        <v>0.44400000000000001</v>
      </c>
      <c r="B3702">
        <v>-50.193800000000003</v>
      </c>
      <c r="C3702">
        <v>-132.36699999999999</v>
      </c>
    </row>
    <row r="3703" spans="1:3" x14ac:dyDescent="0.2">
      <c r="A3703">
        <v>0.44412000000000001</v>
      </c>
      <c r="B3703">
        <v>-50.1785</v>
      </c>
      <c r="C3703">
        <v>-132.399</v>
      </c>
    </row>
    <row r="3704" spans="1:3" x14ac:dyDescent="0.2">
      <c r="A3704">
        <v>0.44424000000000002</v>
      </c>
      <c r="B3704">
        <v>-50.239600000000003</v>
      </c>
      <c r="C3704">
        <v>-132.40700000000001</v>
      </c>
    </row>
    <row r="3705" spans="1:3" x14ac:dyDescent="0.2">
      <c r="A3705">
        <v>0.44435999999999998</v>
      </c>
      <c r="B3705">
        <v>-50.270099999999999</v>
      </c>
      <c r="C3705">
        <v>-132.42500000000001</v>
      </c>
    </row>
    <row r="3706" spans="1:3" x14ac:dyDescent="0.2">
      <c r="A3706">
        <v>0.44447999999999999</v>
      </c>
      <c r="B3706">
        <v>-50.300600000000003</v>
      </c>
      <c r="C3706">
        <v>-132.40199999999999</v>
      </c>
    </row>
    <row r="3707" spans="1:3" x14ac:dyDescent="0.2">
      <c r="A3707">
        <v>0.4446</v>
      </c>
      <c r="B3707">
        <v>-50.308199999999999</v>
      </c>
      <c r="C3707">
        <v>-132.38999999999999</v>
      </c>
    </row>
    <row r="3708" spans="1:3" x14ac:dyDescent="0.2">
      <c r="A3708">
        <v>0.44472</v>
      </c>
      <c r="B3708">
        <v>-50.346400000000003</v>
      </c>
      <c r="C3708">
        <v>-132.39400000000001</v>
      </c>
    </row>
    <row r="3709" spans="1:3" x14ac:dyDescent="0.2">
      <c r="A3709">
        <v>0.44484000000000001</v>
      </c>
      <c r="B3709">
        <v>-50.437899999999999</v>
      </c>
      <c r="C3709">
        <v>-132.41300000000001</v>
      </c>
    </row>
    <row r="3710" spans="1:3" x14ac:dyDescent="0.2">
      <c r="A3710">
        <v>0.44496000000000002</v>
      </c>
      <c r="B3710">
        <v>-50.483699999999999</v>
      </c>
      <c r="C3710">
        <v>-132.43299999999999</v>
      </c>
    </row>
    <row r="3711" spans="1:3" x14ac:dyDescent="0.2">
      <c r="A3711">
        <v>0.44507999999999998</v>
      </c>
      <c r="B3711">
        <v>-50.468400000000003</v>
      </c>
      <c r="C3711">
        <v>-132.45699999999999</v>
      </c>
    </row>
    <row r="3712" spans="1:3" x14ac:dyDescent="0.2">
      <c r="A3712">
        <v>0.44519999999999998</v>
      </c>
      <c r="B3712">
        <v>-50.453200000000002</v>
      </c>
      <c r="C3712">
        <v>-132.46199999999999</v>
      </c>
    </row>
    <row r="3713" spans="1:3" x14ac:dyDescent="0.2">
      <c r="A3713">
        <v>0.44531999999999999</v>
      </c>
      <c r="B3713">
        <v>-50.430300000000003</v>
      </c>
      <c r="C3713">
        <v>-132.46</v>
      </c>
    </row>
    <row r="3714" spans="1:3" x14ac:dyDescent="0.2">
      <c r="A3714">
        <v>0.44544</v>
      </c>
      <c r="B3714">
        <v>-50.491300000000003</v>
      </c>
      <c r="C3714">
        <v>-132.46600000000001</v>
      </c>
    </row>
    <row r="3715" spans="1:3" x14ac:dyDescent="0.2">
      <c r="A3715">
        <v>0.44556000000000001</v>
      </c>
      <c r="B3715">
        <v>-50.552399999999999</v>
      </c>
      <c r="C3715">
        <v>-132.47999999999999</v>
      </c>
    </row>
    <row r="3716" spans="1:3" x14ac:dyDescent="0.2">
      <c r="A3716">
        <v>0.44568000000000002</v>
      </c>
      <c r="B3716">
        <v>-50.590499999999999</v>
      </c>
      <c r="C3716">
        <v>-132.506</v>
      </c>
    </row>
    <row r="3717" spans="1:3" x14ac:dyDescent="0.2">
      <c r="A3717">
        <v>0.44579999999999997</v>
      </c>
      <c r="B3717">
        <v>-50.613399999999999</v>
      </c>
      <c r="C3717">
        <v>-132.49199999999999</v>
      </c>
    </row>
    <row r="3718" spans="1:3" x14ac:dyDescent="0.2">
      <c r="A3718">
        <v>0.44591999999999998</v>
      </c>
      <c r="B3718">
        <v>-50.598100000000002</v>
      </c>
      <c r="C3718">
        <v>-132.50899999999999</v>
      </c>
    </row>
    <row r="3719" spans="1:3" x14ac:dyDescent="0.2">
      <c r="A3719">
        <v>0.44603999999999999</v>
      </c>
      <c r="B3719">
        <v>-50.636299999999999</v>
      </c>
      <c r="C3719">
        <v>-132.50299999999999</v>
      </c>
    </row>
    <row r="3720" spans="1:3" x14ac:dyDescent="0.2">
      <c r="A3720">
        <v>0.44616</v>
      </c>
      <c r="B3720">
        <v>-50.659199999999998</v>
      </c>
      <c r="C3720">
        <v>-132.49700000000001</v>
      </c>
    </row>
    <row r="3721" spans="1:3" x14ac:dyDescent="0.2">
      <c r="A3721">
        <v>0.44628000000000001</v>
      </c>
      <c r="B3721">
        <v>-50.704999999999998</v>
      </c>
      <c r="C3721">
        <v>-132.501</v>
      </c>
    </row>
    <row r="3722" spans="1:3" x14ac:dyDescent="0.2">
      <c r="A3722">
        <v>0.44640000000000002</v>
      </c>
      <c r="B3722">
        <v>-50.704999999999998</v>
      </c>
      <c r="C3722">
        <v>-132.512</v>
      </c>
    </row>
    <row r="3723" spans="1:3" x14ac:dyDescent="0.2">
      <c r="A3723">
        <v>0.44651999999999997</v>
      </c>
      <c r="B3723">
        <v>-50.735500000000002</v>
      </c>
      <c r="C3723">
        <v>-132.53299999999999</v>
      </c>
    </row>
    <row r="3724" spans="1:3" x14ac:dyDescent="0.2">
      <c r="A3724">
        <v>0.44663999999999998</v>
      </c>
      <c r="B3724">
        <v>-50.689700000000002</v>
      </c>
      <c r="C3724">
        <v>-132.523</v>
      </c>
    </row>
    <row r="3725" spans="1:3" x14ac:dyDescent="0.2">
      <c r="A3725">
        <v>0.44675999999999999</v>
      </c>
      <c r="B3725">
        <v>-50.727800000000002</v>
      </c>
      <c r="C3725">
        <v>-132.53</v>
      </c>
    </row>
    <row r="3726" spans="1:3" x14ac:dyDescent="0.2">
      <c r="A3726">
        <v>0.44688</v>
      </c>
      <c r="B3726">
        <v>-50.720199999999998</v>
      </c>
      <c r="C3726">
        <v>-132.541</v>
      </c>
    </row>
    <row r="3727" spans="1:3" x14ac:dyDescent="0.2">
      <c r="A3727">
        <v>0.44700000000000001</v>
      </c>
      <c r="B3727">
        <v>-50.697299999999998</v>
      </c>
      <c r="C3727">
        <v>-132.55199999999999</v>
      </c>
    </row>
    <row r="3728" spans="1:3" x14ac:dyDescent="0.2">
      <c r="A3728">
        <v>0.44712000000000002</v>
      </c>
      <c r="B3728">
        <v>-50.758400000000002</v>
      </c>
      <c r="C3728">
        <v>-132.55500000000001</v>
      </c>
    </row>
    <row r="3729" spans="1:3" x14ac:dyDescent="0.2">
      <c r="A3729">
        <v>0.44724000000000003</v>
      </c>
      <c r="B3729">
        <v>-50.781300000000002</v>
      </c>
      <c r="C3729">
        <v>-132.58500000000001</v>
      </c>
    </row>
    <row r="3730" spans="1:3" x14ac:dyDescent="0.2">
      <c r="A3730">
        <v>0.44735999999999998</v>
      </c>
      <c r="B3730">
        <v>-50.811799999999998</v>
      </c>
      <c r="C3730">
        <v>-132.59299999999999</v>
      </c>
    </row>
    <row r="3731" spans="1:3" x14ac:dyDescent="0.2">
      <c r="A3731">
        <v>0.44747999999999999</v>
      </c>
      <c r="B3731">
        <v>-50.819400000000002</v>
      </c>
      <c r="C3731">
        <v>-132.631</v>
      </c>
    </row>
    <row r="3732" spans="1:3" x14ac:dyDescent="0.2">
      <c r="A3732">
        <v>0.4476</v>
      </c>
      <c r="B3732">
        <v>-50.781300000000002</v>
      </c>
      <c r="C3732">
        <v>-132.63999999999999</v>
      </c>
    </row>
    <row r="3733" spans="1:3" x14ac:dyDescent="0.2">
      <c r="A3733">
        <v>0.44772000000000001</v>
      </c>
      <c r="B3733">
        <v>-50.811799999999998</v>
      </c>
      <c r="C3733">
        <v>-132.631</v>
      </c>
    </row>
    <row r="3734" spans="1:3" x14ac:dyDescent="0.2">
      <c r="A3734">
        <v>0.44784000000000002</v>
      </c>
      <c r="B3734">
        <v>-50.849899999999998</v>
      </c>
      <c r="C3734">
        <v>-132.65100000000001</v>
      </c>
    </row>
    <row r="3735" spans="1:3" x14ac:dyDescent="0.2">
      <c r="A3735">
        <v>0.44796000000000002</v>
      </c>
      <c r="B3735">
        <v>-50.865200000000002</v>
      </c>
      <c r="C3735">
        <v>-132.67099999999999</v>
      </c>
    </row>
    <row r="3736" spans="1:3" x14ac:dyDescent="0.2">
      <c r="A3736">
        <v>0.44807999999999998</v>
      </c>
      <c r="B3736">
        <v>-50.888100000000001</v>
      </c>
      <c r="C3736">
        <v>-132.68700000000001</v>
      </c>
    </row>
    <row r="3737" spans="1:3" x14ac:dyDescent="0.2">
      <c r="A3737">
        <v>0.44819999999999999</v>
      </c>
      <c r="B3737">
        <v>-50.857500000000002</v>
      </c>
      <c r="C3737">
        <v>-132.67500000000001</v>
      </c>
    </row>
    <row r="3738" spans="1:3" x14ac:dyDescent="0.2">
      <c r="A3738">
        <v>0.44832</v>
      </c>
      <c r="B3738">
        <v>-50.956699999999998</v>
      </c>
      <c r="C3738">
        <v>-132.68</v>
      </c>
    </row>
    <row r="3739" spans="1:3" x14ac:dyDescent="0.2">
      <c r="A3739">
        <v>0.44844000000000001</v>
      </c>
      <c r="B3739">
        <v>-50.972000000000001</v>
      </c>
      <c r="C3739">
        <v>-132.71199999999999</v>
      </c>
    </row>
    <row r="3740" spans="1:3" x14ac:dyDescent="0.2">
      <c r="A3740">
        <v>0.44856000000000001</v>
      </c>
      <c r="B3740">
        <v>-50.987200000000001</v>
      </c>
      <c r="C3740">
        <v>-132.739</v>
      </c>
    </row>
    <row r="3741" spans="1:3" x14ac:dyDescent="0.2">
      <c r="A3741">
        <v>0.44868000000000002</v>
      </c>
      <c r="B3741">
        <v>-50.956699999999998</v>
      </c>
      <c r="C3741">
        <v>-132.73500000000001</v>
      </c>
    </row>
    <row r="3742" spans="1:3" x14ac:dyDescent="0.2">
      <c r="A3742">
        <v>0.44879999999999998</v>
      </c>
      <c r="B3742">
        <v>-50.926200000000001</v>
      </c>
      <c r="C3742">
        <v>-132.77099999999999</v>
      </c>
    </row>
    <row r="3743" spans="1:3" x14ac:dyDescent="0.2">
      <c r="A3743">
        <v>0.44891999999999999</v>
      </c>
      <c r="B3743">
        <v>-50.933799999999998</v>
      </c>
      <c r="C3743">
        <v>-132.78200000000001</v>
      </c>
    </row>
    <row r="3744" spans="1:3" x14ac:dyDescent="0.2">
      <c r="A3744">
        <v>0.44903999999999999</v>
      </c>
      <c r="B3744">
        <v>-50.979599999999998</v>
      </c>
      <c r="C3744">
        <v>-132.79300000000001</v>
      </c>
    </row>
    <row r="3745" spans="1:3" x14ac:dyDescent="0.2">
      <c r="A3745">
        <v>0.44916</v>
      </c>
      <c r="B3745">
        <v>-51.017800000000001</v>
      </c>
      <c r="C3745">
        <v>-132.803</v>
      </c>
    </row>
    <row r="3746" spans="1:3" x14ac:dyDescent="0.2">
      <c r="A3746">
        <v>0.44928000000000001</v>
      </c>
      <c r="B3746">
        <v>-51.078800000000001</v>
      </c>
      <c r="C3746">
        <v>-132.816</v>
      </c>
    </row>
    <row r="3747" spans="1:3" x14ac:dyDescent="0.2">
      <c r="A3747">
        <v>0.44940000000000002</v>
      </c>
      <c r="B3747">
        <v>-51.033000000000001</v>
      </c>
      <c r="C3747">
        <v>-132.828</v>
      </c>
    </row>
    <row r="3748" spans="1:3" x14ac:dyDescent="0.2">
      <c r="A3748">
        <v>0.44951999999999998</v>
      </c>
      <c r="B3748">
        <v>-51.010100000000001</v>
      </c>
      <c r="C3748">
        <v>-132.84</v>
      </c>
    </row>
    <row r="3749" spans="1:3" x14ac:dyDescent="0.2">
      <c r="A3749">
        <v>0.44963999999999998</v>
      </c>
      <c r="B3749">
        <v>-51.094099999999997</v>
      </c>
      <c r="C3749">
        <v>-132.857</v>
      </c>
    </row>
    <row r="3750" spans="1:3" x14ac:dyDescent="0.2">
      <c r="A3750">
        <v>0.44975999999999999</v>
      </c>
      <c r="B3750">
        <v>-51.094099999999997</v>
      </c>
      <c r="C3750">
        <v>-132.86099999999999</v>
      </c>
    </row>
    <row r="3751" spans="1:3" x14ac:dyDescent="0.2">
      <c r="A3751">
        <v>0.44988</v>
      </c>
      <c r="B3751">
        <v>-51.109299999999998</v>
      </c>
      <c r="C3751">
        <v>-132.87700000000001</v>
      </c>
    </row>
    <row r="3752" spans="1:3" x14ac:dyDescent="0.2">
      <c r="A3752">
        <v>0.45</v>
      </c>
      <c r="B3752">
        <v>-51.139800000000001</v>
      </c>
      <c r="C3752">
        <v>-132.874</v>
      </c>
    </row>
    <row r="3753" spans="1:3" x14ac:dyDescent="0.2">
      <c r="A3753">
        <v>0.45012000000000002</v>
      </c>
      <c r="B3753">
        <v>-51.162700000000001</v>
      </c>
      <c r="C3753">
        <v>-132.88900000000001</v>
      </c>
    </row>
    <row r="3754" spans="1:3" x14ac:dyDescent="0.2">
      <c r="A3754">
        <v>0.45023999999999997</v>
      </c>
      <c r="B3754">
        <v>-51.109299999999998</v>
      </c>
      <c r="C3754">
        <v>-132.88399999999999</v>
      </c>
    </row>
    <row r="3755" spans="1:3" x14ac:dyDescent="0.2">
      <c r="A3755">
        <v>0.45035999999999998</v>
      </c>
      <c r="B3755">
        <v>-51.109299999999998</v>
      </c>
      <c r="C3755">
        <v>-132.893</v>
      </c>
    </row>
    <row r="3756" spans="1:3" x14ac:dyDescent="0.2">
      <c r="A3756">
        <v>0.45047999999999999</v>
      </c>
      <c r="B3756">
        <v>-51.155099999999997</v>
      </c>
      <c r="C3756">
        <v>-132.90600000000001</v>
      </c>
    </row>
    <row r="3757" spans="1:3" x14ac:dyDescent="0.2">
      <c r="A3757">
        <v>0.4506</v>
      </c>
      <c r="B3757">
        <v>-51.200899999999997</v>
      </c>
      <c r="C3757">
        <v>-132.91</v>
      </c>
    </row>
    <row r="3758" spans="1:3" x14ac:dyDescent="0.2">
      <c r="A3758">
        <v>0.45072000000000001</v>
      </c>
      <c r="B3758">
        <v>-51.200899999999997</v>
      </c>
      <c r="C3758">
        <v>-132.90899999999999</v>
      </c>
    </row>
    <row r="3759" spans="1:3" x14ac:dyDescent="0.2">
      <c r="A3759">
        <v>0.45084000000000002</v>
      </c>
      <c r="B3759">
        <v>-51.162700000000001</v>
      </c>
      <c r="C3759">
        <v>-132.928</v>
      </c>
    </row>
    <row r="3760" spans="1:3" x14ac:dyDescent="0.2">
      <c r="A3760">
        <v>0.45096000000000003</v>
      </c>
      <c r="B3760">
        <v>-51.254300000000001</v>
      </c>
      <c r="C3760">
        <v>-132.93299999999999</v>
      </c>
    </row>
    <row r="3761" spans="1:3" x14ac:dyDescent="0.2">
      <c r="A3761">
        <v>0.45107999999999998</v>
      </c>
      <c r="B3761">
        <v>-51.231400000000001</v>
      </c>
      <c r="C3761">
        <v>-132.96100000000001</v>
      </c>
    </row>
    <row r="3762" spans="1:3" x14ac:dyDescent="0.2">
      <c r="A3762">
        <v>0.45119999999999999</v>
      </c>
      <c r="B3762">
        <v>-51.277200000000001</v>
      </c>
      <c r="C3762">
        <v>-132.94499999999999</v>
      </c>
    </row>
    <row r="3763" spans="1:3" x14ac:dyDescent="0.2">
      <c r="A3763">
        <v>0.45132</v>
      </c>
      <c r="B3763">
        <v>-51.3</v>
      </c>
      <c r="C3763">
        <v>-132.965</v>
      </c>
    </row>
    <row r="3764" spans="1:3" x14ac:dyDescent="0.2">
      <c r="A3764">
        <v>0.45144000000000001</v>
      </c>
      <c r="B3764">
        <v>-51.322899999999997</v>
      </c>
      <c r="C3764">
        <v>-132.96100000000001</v>
      </c>
    </row>
    <row r="3765" spans="1:3" x14ac:dyDescent="0.2">
      <c r="A3765">
        <v>0.45156000000000002</v>
      </c>
      <c r="B3765">
        <v>-51.338200000000001</v>
      </c>
      <c r="C3765">
        <v>-132.983</v>
      </c>
    </row>
    <row r="3766" spans="1:3" x14ac:dyDescent="0.2">
      <c r="A3766">
        <v>0.45168000000000003</v>
      </c>
      <c r="B3766">
        <v>-51.368699999999997</v>
      </c>
      <c r="C3766">
        <v>-132.982</v>
      </c>
    </row>
    <row r="3767" spans="1:3" x14ac:dyDescent="0.2">
      <c r="A3767">
        <v>0.45179999999999998</v>
      </c>
      <c r="B3767">
        <v>-51.391599999999997</v>
      </c>
      <c r="C3767">
        <v>-133.00800000000001</v>
      </c>
    </row>
    <row r="3768" spans="1:3" x14ac:dyDescent="0.2">
      <c r="A3768">
        <v>0.45191999999999999</v>
      </c>
      <c r="B3768">
        <v>-51.307699999999997</v>
      </c>
      <c r="C3768">
        <v>-133.03399999999999</v>
      </c>
    </row>
    <row r="3769" spans="1:3" x14ac:dyDescent="0.2">
      <c r="A3769">
        <v>0.45204</v>
      </c>
      <c r="B3769">
        <v>-51.277200000000001</v>
      </c>
      <c r="C3769">
        <v>-133.02600000000001</v>
      </c>
    </row>
    <row r="3770" spans="1:3" x14ac:dyDescent="0.2">
      <c r="A3770">
        <v>0.45216000000000001</v>
      </c>
      <c r="B3770">
        <v>-51.315300000000001</v>
      </c>
      <c r="C3770">
        <v>-133.04400000000001</v>
      </c>
    </row>
    <row r="3771" spans="1:3" x14ac:dyDescent="0.2">
      <c r="A3771">
        <v>0.45228000000000002</v>
      </c>
      <c r="B3771">
        <v>-51.345799999999997</v>
      </c>
      <c r="C3771">
        <v>-133.04</v>
      </c>
    </row>
    <row r="3772" spans="1:3" x14ac:dyDescent="0.2">
      <c r="A3772">
        <v>0.45240000000000002</v>
      </c>
      <c r="B3772">
        <v>-51.338200000000001</v>
      </c>
      <c r="C3772">
        <v>-133.029</v>
      </c>
    </row>
    <row r="3773" spans="1:3" x14ac:dyDescent="0.2">
      <c r="A3773">
        <v>0.45251999999999998</v>
      </c>
      <c r="B3773">
        <v>-51.368699999999997</v>
      </c>
      <c r="C3773">
        <v>-133.02600000000001</v>
      </c>
    </row>
    <row r="3774" spans="1:3" x14ac:dyDescent="0.2">
      <c r="A3774">
        <v>0.45263999999999999</v>
      </c>
      <c r="B3774">
        <v>-51.330599999999997</v>
      </c>
      <c r="C3774">
        <v>-133.03700000000001</v>
      </c>
    </row>
    <row r="3775" spans="1:3" x14ac:dyDescent="0.2">
      <c r="A3775">
        <v>0.45276</v>
      </c>
      <c r="B3775">
        <v>-51.338200000000001</v>
      </c>
      <c r="C3775">
        <v>-133.02000000000001</v>
      </c>
    </row>
    <row r="3776" spans="1:3" x14ac:dyDescent="0.2">
      <c r="A3776">
        <v>0.45288</v>
      </c>
      <c r="B3776">
        <v>-51.353499999999997</v>
      </c>
      <c r="C3776">
        <v>-133.04599999999999</v>
      </c>
    </row>
    <row r="3777" spans="1:3" x14ac:dyDescent="0.2">
      <c r="A3777">
        <v>0.45300000000000001</v>
      </c>
      <c r="B3777">
        <v>-51.330599999999997</v>
      </c>
      <c r="C3777">
        <v>-133.035</v>
      </c>
    </row>
    <row r="3778" spans="1:3" x14ac:dyDescent="0.2">
      <c r="A3778">
        <v>0.45312000000000002</v>
      </c>
      <c r="B3778">
        <v>-51.315300000000001</v>
      </c>
      <c r="C3778">
        <v>-133.04</v>
      </c>
    </row>
    <row r="3779" spans="1:3" x14ac:dyDescent="0.2">
      <c r="A3779">
        <v>0.45323999999999998</v>
      </c>
      <c r="B3779">
        <v>-51.3611</v>
      </c>
      <c r="C3779">
        <v>-133.054</v>
      </c>
    </row>
    <row r="3780" spans="1:3" x14ac:dyDescent="0.2">
      <c r="A3780">
        <v>0.45335999999999999</v>
      </c>
      <c r="B3780">
        <v>-51.368699999999997</v>
      </c>
      <c r="C3780">
        <v>-133.06700000000001</v>
      </c>
    </row>
    <row r="3781" spans="1:3" x14ac:dyDescent="0.2">
      <c r="A3781">
        <v>0.45347999999999999</v>
      </c>
      <c r="B3781">
        <v>-51.345799999999997</v>
      </c>
      <c r="C3781">
        <v>-133.05500000000001</v>
      </c>
    </row>
    <row r="3782" spans="1:3" x14ac:dyDescent="0.2">
      <c r="A3782">
        <v>0.4536</v>
      </c>
      <c r="B3782">
        <v>-51.315300000000001</v>
      </c>
      <c r="C3782">
        <v>-133.05699999999999</v>
      </c>
    </row>
    <row r="3783" spans="1:3" x14ac:dyDescent="0.2">
      <c r="A3783">
        <v>0.45372000000000001</v>
      </c>
      <c r="B3783">
        <v>-51.330599999999997</v>
      </c>
      <c r="C3783">
        <v>-133.05199999999999</v>
      </c>
    </row>
    <row r="3784" spans="1:3" x14ac:dyDescent="0.2">
      <c r="A3784">
        <v>0.45384000000000002</v>
      </c>
      <c r="B3784">
        <v>-51.307699999999997</v>
      </c>
      <c r="C3784">
        <v>-133.06100000000001</v>
      </c>
    </row>
    <row r="3785" spans="1:3" x14ac:dyDescent="0.2">
      <c r="A3785">
        <v>0.45395999999999997</v>
      </c>
      <c r="B3785">
        <v>-51.315300000000001</v>
      </c>
      <c r="C3785">
        <v>-133.06</v>
      </c>
    </row>
    <row r="3786" spans="1:3" x14ac:dyDescent="0.2">
      <c r="A3786">
        <v>0.45407999999999998</v>
      </c>
      <c r="B3786">
        <v>-51.277200000000001</v>
      </c>
      <c r="C3786">
        <v>-133.041</v>
      </c>
    </row>
    <row r="3787" spans="1:3" x14ac:dyDescent="0.2">
      <c r="A3787">
        <v>0.45419999999999999</v>
      </c>
      <c r="B3787">
        <v>-51.277200000000001</v>
      </c>
      <c r="C3787">
        <v>-133.054</v>
      </c>
    </row>
    <row r="3788" spans="1:3" x14ac:dyDescent="0.2">
      <c r="A3788">
        <v>0.45432</v>
      </c>
      <c r="B3788">
        <v>-51.254300000000001</v>
      </c>
      <c r="C3788">
        <v>-133.04900000000001</v>
      </c>
    </row>
    <row r="3789" spans="1:3" x14ac:dyDescent="0.2">
      <c r="A3789">
        <v>0.45444000000000001</v>
      </c>
      <c r="B3789">
        <v>-51.246600000000001</v>
      </c>
      <c r="C3789">
        <v>-133.05199999999999</v>
      </c>
    </row>
    <row r="3790" spans="1:3" x14ac:dyDescent="0.2">
      <c r="A3790">
        <v>0.45456000000000002</v>
      </c>
      <c r="B3790">
        <v>-51.269500000000001</v>
      </c>
      <c r="C3790">
        <v>-133.03700000000001</v>
      </c>
    </row>
    <row r="3791" spans="1:3" x14ac:dyDescent="0.2">
      <c r="A3791">
        <v>0.45467999999999997</v>
      </c>
      <c r="B3791">
        <v>-51.292400000000001</v>
      </c>
      <c r="C3791">
        <v>-133.06</v>
      </c>
    </row>
    <row r="3792" spans="1:3" x14ac:dyDescent="0.2">
      <c r="A3792">
        <v>0.45479999999999998</v>
      </c>
      <c r="B3792">
        <v>-51.254300000000001</v>
      </c>
      <c r="C3792">
        <v>-133.03700000000001</v>
      </c>
    </row>
    <row r="3793" spans="1:3" x14ac:dyDescent="0.2">
      <c r="A3793">
        <v>0.45491999999999999</v>
      </c>
      <c r="B3793">
        <v>-51.269500000000001</v>
      </c>
      <c r="C3793">
        <v>-133.03800000000001</v>
      </c>
    </row>
    <row r="3794" spans="1:3" x14ac:dyDescent="0.2">
      <c r="A3794">
        <v>0.45504</v>
      </c>
      <c r="B3794">
        <v>-51.223799999999997</v>
      </c>
      <c r="C3794">
        <v>-133.04</v>
      </c>
    </row>
    <row r="3795" spans="1:3" x14ac:dyDescent="0.2">
      <c r="A3795">
        <v>0.45516000000000001</v>
      </c>
      <c r="B3795">
        <v>-51.231400000000001</v>
      </c>
      <c r="C3795">
        <v>-133.05199999999999</v>
      </c>
    </row>
    <row r="3796" spans="1:3" x14ac:dyDescent="0.2">
      <c r="A3796">
        <v>0.45528000000000002</v>
      </c>
      <c r="B3796">
        <v>-51.292400000000001</v>
      </c>
      <c r="C3796">
        <v>-133.05799999999999</v>
      </c>
    </row>
    <row r="3797" spans="1:3" x14ac:dyDescent="0.2">
      <c r="A3797">
        <v>0.45540000000000003</v>
      </c>
      <c r="B3797">
        <v>-51.315300000000001</v>
      </c>
      <c r="C3797">
        <v>-133.05099999999999</v>
      </c>
    </row>
    <row r="3798" spans="1:3" x14ac:dyDescent="0.2">
      <c r="A3798">
        <v>0.45551999999999998</v>
      </c>
      <c r="B3798">
        <v>-51.3</v>
      </c>
      <c r="C3798">
        <v>-133.05799999999999</v>
      </c>
    </row>
    <row r="3799" spans="1:3" x14ac:dyDescent="0.2">
      <c r="A3799">
        <v>0.45563999999999999</v>
      </c>
      <c r="B3799">
        <v>-51.330599999999997</v>
      </c>
      <c r="C3799">
        <v>-133.07</v>
      </c>
    </row>
    <row r="3800" spans="1:3" x14ac:dyDescent="0.2">
      <c r="A3800">
        <v>0.45576</v>
      </c>
      <c r="B3800">
        <v>-51.345799999999997</v>
      </c>
      <c r="C3800">
        <v>-133.06399999999999</v>
      </c>
    </row>
    <row r="3801" spans="1:3" x14ac:dyDescent="0.2">
      <c r="A3801">
        <v>0.45588000000000001</v>
      </c>
      <c r="B3801">
        <v>-51.330599999999997</v>
      </c>
      <c r="C3801">
        <v>-133.07499999999999</v>
      </c>
    </row>
    <row r="3802" spans="1:3" x14ac:dyDescent="0.2">
      <c r="A3802">
        <v>0.45600000000000002</v>
      </c>
      <c r="B3802">
        <v>-51.376300000000001</v>
      </c>
      <c r="C3802">
        <v>-133.07599999999999</v>
      </c>
    </row>
    <row r="3803" spans="1:3" x14ac:dyDescent="0.2">
      <c r="A3803">
        <v>0.45612000000000003</v>
      </c>
      <c r="B3803">
        <v>-51.353499999999997</v>
      </c>
      <c r="C3803">
        <v>-133.066</v>
      </c>
    </row>
    <row r="3804" spans="1:3" x14ac:dyDescent="0.2">
      <c r="A3804">
        <v>0.45623999999999998</v>
      </c>
      <c r="B3804">
        <v>-51.3</v>
      </c>
      <c r="C3804">
        <v>-133.084</v>
      </c>
    </row>
    <row r="3805" spans="1:3" x14ac:dyDescent="0.2">
      <c r="A3805">
        <v>0.45635999999999999</v>
      </c>
      <c r="B3805">
        <v>-51.330599999999997</v>
      </c>
      <c r="C3805">
        <v>-133.06399999999999</v>
      </c>
    </row>
    <row r="3806" spans="1:3" x14ac:dyDescent="0.2">
      <c r="A3806">
        <v>0.45648</v>
      </c>
      <c r="B3806">
        <v>-51.353499999999997</v>
      </c>
      <c r="C3806">
        <v>-133.047</v>
      </c>
    </row>
    <row r="3807" spans="1:3" x14ac:dyDescent="0.2">
      <c r="A3807">
        <v>0.45660000000000001</v>
      </c>
      <c r="B3807">
        <v>-51.384</v>
      </c>
      <c r="C3807">
        <v>-133.04300000000001</v>
      </c>
    </row>
    <row r="3808" spans="1:3" x14ac:dyDescent="0.2">
      <c r="A3808">
        <v>0.45672000000000001</v>
      </c>
      <c r="B3808">
        <v>-51.3992</v>
      </c>
      <c r="C3808">
        <v>-133.012</v>
      </c>
    </row>
    <row r="3809" spans="1:3" x14ac:dyDescent="0.2">
      <c r="A3809">
        <v>0.45684000000000002</v>
      </c>
      <c r="B3809">
        <v>-51.384</v>
      </c>
      <c r="C3809">
        <v>-133.005</v>
      </c>
    </row>
    <row r="3810" spans="1:3" x14ac:dyDescent="0.2">
      <c r="A3810">
        <v>0.45695999999999998</v>
      </c>
      <c r="B3810">
        <v>-51.3992</v>
      </c>
      <c r="C3810">
        <v>-132.999</v>
      </c>
    </row>
    <row r="3811" spans="1:3" x14ac:dyDescent="0.2">
      <c r="A3811">
        <v>0.45707999999999999</v>
      </c>
      <c r="B3811">
        <v>-51.414499999999997</v>
      </c>
      <c r="C3811">
        <v>-133.005</v>
      </c>
    </row>
    <row r="3812" spans="1:3" x14ac:dyDescent="0.2">
      <c r="A3812">
        <v>0.4572</v>
      </c>
      <c r="B3812">
        <v>-51.338200000000001</v>
      </c>
      <c r="C3812">
        <v>-133.00899999999999</v>
      </c>
    </row>
    <row r="3813" spans="1:3" x14ac:dyDescent="0.2">
      <c r="A3813">
        <v>0.45732</v>
      </c>
      <c r="B3813">
        <v>-51.322899999999997</v>
      </c>
      <c r="C3813">
        <v>-132.98599999999999</v>
      </c>
    </row>
    <row r="3814" spans="1:3" x14ac:dyDescent="0.2">
      <c r="A3814">
        <v>0.45744000000000001</v>
      </c>
      <c r="B3814">
        <v>-51.338200000000001</v>
      </c>
      <c r="C3814">
        <v>-133.006</v>
      </c>
    </row>
    <row r="3815" spans="1:3" x14ac:dyDescent="0.2">
      <c r="A3815">
        <v>0.45756000000000002</v>
      </c>
      <c r="B3815">
        <v>-51.315300000000001</v>
      </c>
      <c r="C3815">
        <v>-133.00899999999999</v>
      </c>
    </row>
    <row r="3816" spans="1:3" x14ac:dyDescent="0.2">
      <c r="A3816">
        <v>0.45767999999999998</v>
      </c>
      <c r="B3816">
        <v>-51.345799999999997</v>
      </c>
      <c r="C3816">
        <v>-133.02600000000001</v>
      </c>
    </row>
    <row r="3817" spans="1:3" x14ac:dyDescent="0.2">
      <c r="A3817">
        <v>0.45779999999999998</v>
      </c>
      <c r="B3817">
        <v>-51.376300000000001</v>
      </c>
      <c r="C3817">
        <v>-133.029</v>
      </c>
    </row>
    <row r="3818" spans="1:3" x14ac:dyDescent="0.2">
      <c r="A3818">
        <v>0.45791999999999999</v>
      </c>
      <c r="B3818">
        <v>-51.437399999999997</v>
      </c>
      <c r="C3818">
        <v>-133.04599999999999</v>
      </c>
    </row>
    <row r="3819" spans="1:3" x14ac:dyDescent="0.2">
      <c r="A3819">
        <v>0.45804</v>
      </c>
      <c r="B3819">
        <v>-51.437399999999997</v>
      </c>
      <c r="C3819">
        <v>-133.04</v>
      </c>
    </row>
    <row r="3820" spans="1:3" x14ac:dyDescent="0.2">
      <c r="A3820">
        <v>0.45816000000000001</v>
      </c>
      <c r="B3820">
        <v>-51.414499999999997</v>
      </c>
      <c r="C3820">
        <v>-133.047</v>
      </c>
    </row>
    <row r="3821" spans="1:3" x14ac:dyDescent="0.2">
      <c r="A3821">
        <v>0.45828000000000002</v>
      </c>
      <c r="B3821">
        <v>-51.4069</v>
      </c>
      <c r="C3821">
        <v>-133.06299999999999</v>
      </c>
    </row>
    <row r="3822" spans="1:3" x14ac:dyDescent="0.2">
      <c r="A3822">
        <v>0.45839999999999997</v>
      </c>
      <c r="B3822">
        <v>-51.391599999999997</v>
      </c>
      <c r="C3822">
        <v>-133.06</v>
      </c>
    </row>
    <row r="3823" spans="1:3" x14ac:dyDescent="0.2">
      <c r="A3823">
        <v>0.45851999999999998</v>
      </c>
      <c r="B3823">
        <v>-51.3992</v>
      </c>
      <c r="C3823">
        <v>-133.08000000000001</v>
      </c>
    </row>
    <row r="3824" spans="1:3" x14ac:dyDescent="0.2">
      <c r="A3824">
        <v>0.45863999999999999</v>
      </c>
      <c r="B3824">
        <v>-51.338200000000001</v>
      </c>
      <c r="C3824">
        <v>-133.06399999999999</v>
      </c>
    </row>
    <row r="3825" spans="1:3" x14ac:dyDescent="0.2">
      <c r="A3825">
        <v>0.45876</v>
      </c>
      <c r="B3825">
        <v>-51.376300000000001</v>
      </c>
      <c r="C3825">
        <v>-133.10499999999999</v>
      </c>
    </row>
    <row r="3826" spans="1:3" x14ac:dyDescent="0.2">
      <c r="A3826">
        <v>0.45888000000000001</v>
      </c>
      <c r="B3826">
        <v>-51.368699999999997</v>
      </c>
      <c r="C3826">
        <v>-133.096</v>
      </c>
    </row>
    <row r="3827" spans="1:3" x14ac:dyDescent="0.2">
      <c r="A3827">
        <v>0.45900000000000002</v>
      </c>
      <c r="B3827">
        <v>-51.3611</v>
      </c>
      <c r="C3827">
        <v>-133.101</v>
      </c>
    </row>
    <row r="3828" spans="1:3" x14ac:dyDescent="0.2">
      <c r="A3828">
        <v>0.45911999999999997</v>
      </c>
      <c r="B3828">
        <v>-51.368699999999997</v>
      </c>
      <c r="C3828">
        <v>-133.102</v>
      </c>
    </row>
    <row r="3829" spans="1:3" x14ac:dyDescent="0.2">
      <c r="A3829">
        <v>0.45923999999999998</v>
      </c>
      <c r="B3829">
        <v>-51.391599999999997</v>
      </c>
      <c r="C3829">
        <v>-133.119</v>
      </c>
    </row>
    <row r="3830" spans="1:3" x14ac:dyDescent="0.2">
      <c r="A3830">
        <v>0.45935999999999999</v>
      </c>
      <c r="B3830">
        <v>-51.4069</v>
      </c>
      <c r="C3830">
        <v>-133.10499999999999</v>
      </c>
    </row>
    <row r="3831" spans="1:3" x14ac:dyDescent="0.2">
      <c r="A3831">
        <v>0.45948</v>
      </c>
      <c r="B3831">
        <v>-51.437399999999997</v>
      </c>
      <c r="C3831">
        <v>-133.12200000000001</v>
      </c>
    </row>
    <row r="3832" spans="1:3" x14ac:dyDescent="0.2">
      <c r="A3832">
        <v>0.45960000000000001</v>
      </c>
      <c r="B3832">
        <v>-51.437399999999997</v>
      </c>
      <c r="C3832">
        <v>-133.125</v>
      </c>
    </row>
    <row r="3833" spans="1:3" x14ac:dyDescent="0.2">
      <c r="A3833">
        <v>0.45972000000000002</v>
      </c>
      <c r="B3833">
        <v>-51.414499999999997</v>
      </c>
      <c r="C3833">
        <v>-133.12100000000001</v>
      </c>
    </row>
    <row r="3834" spans="1:3" x14ac:dyDescent="0.2">
      <c r="A3834">
        <v>0.45984000000000003</v>
      </c>
      <c r="B3834">
        <v>-51.483199999999997</v>
      </c>
      <c r="C3834">
        <v>-133.11000000000001</v>
      </c>
    </row>
    <row r="3835" spans="1:3" x14ac:dyDescent="0.2">
      <c r="A3835">
        <v>0.45995999999999998</v>
      </c>
      <c r="B3835">
        <v>-51.4221</v>
      </c>
      <c r="C3835">
        <v>-133.11500000000001</v>
      </c>
    </row>
    <row r="3836" spans="1:3" x14ac:dyDescent="0.2">
      <c r="A3836">
        <v>0.46007999999999999</v>
      </c>
      <c r="B3836">
        <v>-51.429699999999997</v>
      </c>
      <c r="C3836">
        <v>-133.136</v>
      </c>
    </row>
    <row r="3837" spans="1:3" x14ac:dyDescent="0.2">
      <c r="A3837">
        <v>0.4602</v>
      </c>
      <c r="B3837">
        <v>-51.4221</v>
      </c>
      <c r="C3837">
        <v>-133.13300000000001</v>
      </c>
    </row>
    <row r="3838" spans="1:3" x14ac:dyDescent="0.2">
      <c r="A3838">
        <v>0.46032000000000001</v>
      </c>
      <c r="B3838">
        <v>-51.445</v>
      </c>
      <c r="C3838">
        <v>-133.16300000000001</v>
      </c>
    </row>
    <row r="3839" spans="1:3" x14ac:dyDescent="0.2">
      <c r="A3839">
        <v>0.46044000000000002</v>
      </c>
      <c r="B3839">
        <v>-51.437399999999997</v>
      </c>
      <c r="C3839">
        <v>-133.18</v>
      </c>
    </row>
    <row r="3840" spans="1:3" x14ac:dyDescent="0.2">
      <c r="A3840">
        <v>0.46056000000000002</v>
      </c>
      <c r="B3840">
        <v>-51.3611</v>
      </c>
      <c r="C3840">
        <v>-133.238</v>
      </c>
    </row>
    <row r="3841" spans="1:3" x14ac:dyDescent="0.2">
      <c r="A3841">
        <v>0.46067999999999998</v>
      </c>
      <c r="B3841">
        <v>-51.353499999999997</v>
      </c>
      <c r="C3841">
        <v>-133.23699999999999</v>
      </c>
    </row>
    <row r="3842" spans="1:3" x14ac:dyDescent="0.2">
      <c r="A3842">
        <v>0.46079999999999999</v>
      </c>
      <c r="B3842">
        <v>-51.368699999999997</v>
      </c>
      <c r="C3842">
        <v>-133.25299999999999</v>
      </c>
    </row>
    <row r="3843" spans="1:3" x14ac:dyDescent="0.2">
      <c r="A3843">
        <v>0.46092</v>
      </c>
      <c r="B3843">
        <v>-51.376300000000001</v>
      </c>
      <c r="C3843">
        <v>-133.22900000000001</v>
      </c>
    </row>
    <row r="3844" spans="1:3" x14ac:dyDescent="0.2">
      <c r="A3844">
        <v>0.46104000000000001</v>
      </c>
      <c r="B3844">
        <v>-51.391599999999997</v>
      </c>
      <c r="C3844">
        <v>-133.22900000000001</v>
      </c>
    </row>
    <row r="3845" spans="1:3" x14ac:dyDescent="0.2">
      <c r="A3845">
        <v>0.46116000000000001</v>
      </c>
      <c r="B3845">
        <v>-51.368699999999997</v>
      </c>
      <c r="C3845">
        <v>-133.24700000000001</v>
      </c>
    </row>
    <row r="3846" spans="1:3" x14ac:dyDescent="0.2">
      <c r="A3846">
        <v>0.46128000000000002</v>
      </c>
      <c r="B3846">
        <v>-51.338200000000001</v>
      </c>
      <c r="C3846">
        <v>-133.21199999999999</v>
      </c>
    </row>
    <row r="3847" spans="1:3" x14ac:dyDescent="0.2">
      <c r="A3847">
        <v>0.46139999999999998</v>
      </c>
      <c r="B3847">
        <v>-51.376300000000001</v>
      </c>
      <c r="C3847">
        <v>-133.22800000000001</v>
      </c>
    </row>
    <row r="3848" spans="1:3" x14ac:dyDescent="0.2">
      <c r="A3848">
        <v>0.46151999999999999</v>
      </c>
      <c r="B3848">
        <v>-51.429699999999997</v>
      </c>
      <c r="C3848">
        <v>-133.221</v>
      </c>
    </row>
    <row r="3849" spans="1:3" x14ac:dyDescent="0.2">
      <c r="A3849">
        <v>0.46163999999999999</v>
      </c>
      <c r="B3849">
        <v>-51.4679</v>
      </c>
      <c r="C3849">
        <v>-133.22399999999999</v>
      </c>
    </row>
    <row r="3850" spans="1:3" x14ac:dyDescent="0.2">
      <c r="A3850">
        <v>0.46176</v>
      </c>
      <c r="B3850">
        <v>-51.460299999999997</v>
      </c>
      <c r="C3850">
        <v>-133.23699999999999</v>
      </c>
    </row>
    <row r="3851" spans="1:3" x14ac:dyDescent="0.2">
      <c r="A3851">
        <v>0.46188000000000001</v>
      </c>
      <c r="B3851">
        <v>-51.452599999999997</v>
      </c>
      <c r="C3851">
        <v>-133.24700000000001</v>
      </c>
    </row>
    <row r="3852" spans="1:3" x14ac:dyDescent="0.2">
      <c r="A3852">
        <v>0.46200000000000002</v>
      </c>
      <c r="B3852">
        <v>-51.475499999999997</v>
      </c>
      <c r="C3852">
        <v>-133.27500000000001</v>
      </c>
    </row>
    <row r="3853" spans="1:3" x14ac:dyDescent="0.2">
      <c r="A3853">
        <v>0.46211999999999998</v>
      </c>
      <c r="B3853">
        <v>-51.437399999999997</v>
      </c>
      <c r="C3853">
        <v>-133.27000000000001</v>
      </c>
    </row>
    <row r="3854" spans="1:3" x14ac:dyDescent="0.2">
      <c r="A3854">
        <v>0.46223999999999998</v>
      </c>
      <c r="B3854">
        <v>-51.460299999999997</v>
      </c>
      <c r="C3854">
        <v>-133.26</v>
      </c>
    </row>
    <row r="3855" spans="1:3" x14ac:dyDescent="0.2">
      <c r="A3855">
        <v>0.46235999999999999</v>
      </c>
      <c r="B3855">
        <v>-51.4679</v>
      </c>
      <c r="C3855">
        <v>-133.26599999999999</v>
      </c>
    </row>
    <row r="3856" spans="1:3" x14ac:dyDescent="0.2">
      <c r="A3856">
        <v>0.46248</v>
      </c>
      <c r="B3856">
        <v>-51.452599999999997</v>
      </c>
      <c r="C3856">
        <v>-133.238</v>
      </c>
    </row>
    <row r="3857" spans="1:3" x14ac:dyDescent="0.2">
      <c r="A3857">
        <v>0.46260000000000001</v>
      </c>
      <c r="B3857">
        <v>-51.475499999999997</v>
      </c>
      <c r="C3857">
        <v>-133.24100000000001</v>
      </c>
    </row>
    <row r="3858" spans="1:3" x14ac:dyDescent="0.2">
      <c r="A3858">
        <v>0.46272000000000002</v>
      </c>
      <c r="B3858">
        <v>-51.498399999999997</v>
      </c>
      <c r="C3858">
        <v>-133.27799999999999</v>
      </c>
    </row>
    <row r="3859" spans="1:3" x14ac:dyDescent="0.2">
      <c r="A3859">
        <v>0.46283999999999997</v>
      </c>
      <c r="B3859">
        <v>-51.4908</v>
      </c>
      <c r="C3859">
        <v>-133.298</v>
      </c>
    </row>
    <row r="3860" spans="1:3" x14ac:dyDescent="0.2">
      <c r="A3860">
        <v>0.46295999999999998</v>
      </c>
      <c r="B3860">
        <v>-51.475499999999997</v>
      </c>
      <c r="C3860">
        <v>-133.30699999999999</v>
      </c>
    </row>
    <row r="3861" spans="1:3" x14ac:dyDescent="0.2">
      <c r="A3861">
        <v>0.46307999999999999</v>
      </c>
      <c r="B3861">
        <v>-51.452599999999997</v>
      </c>
      <c r="C3861">
        <v>-133.27600000000001</v>
      </c>
    </row>
    <row r="3862" spans="1:3" x14ac:dyDescent="0.2">
      <c r="A3862">
        <v>0.4632</v>
      </c>
      <c r="B3862">
        <v>-51.452599999999997</v>
      </c>
      <c r="C3862">
        <v>-133.27000000000001</v>
      </c>
    </row>
    <row r="3863" spans="1:3" x14ac:dyDescent="0.2">
      <c r="A3863">
        <v>0.46332000000000001</v>
      </c>
      <c r="B3863">
        <v>-51.437399999999997</v>
      </c>
      <c r="C3863">
        <v>-133.255</v>
      </c>
    </row>
    <row r="3864" spans="1:3" x14ac:dyDescent="0.2">
      <c r="A3864">
        <v>0.46344000000000002</v>
      </c>
      <c r="B3864">
        <v>-51.445</v>
      </c>
      <c r="C3864">
        <v>-133.26900000000001</v>
      </c>
    </row>
    <row r="3865" spans="1:3" x14ac:dyDescent="0.2">
      <c r="A3865">
        <v>0.46356000000000003</v>
      </c>
      <c r="B3865">
        <v>-51.4221</v>
      </c>
      <c r="C3865">
        <v>-133.27199999999999</v>
      </c>
    </row>
    <row r="3866" spans="1:3" x14ac:dyDescent="0.2">
      <c r="A3866">
        <v>0.46367999999999998</v>
      </c>
      <c r="B3866">
        <v>-51.4069</v>
      </c>
      <c r="C3866">
        <v>-133.261</v>
      </c>
    </row>
    <row r="3867" spans="1:3" x14ac:dyDescent="0.2">
      <c r="A3867">
        <v>0.46379999999999999</v>
      </c>
      <c r="B3867">
        <v>-51.429699999999997</v>
      </c>
      <c r="C3867">
        <v>-133.27799999999999</v>
      </c>
    </row>
    <row r="3868" spans="1:3" x14ac:dyDescent="0.2">
      <c r="A3868">
        <v>0.46392</v>
      </c>
      <c r="B3868">
        <v>-51.391599999999997</v>
      </c>
      <c r="C3868">
        <v>-133.279</v>
      </c>
    </row>
    <row r="3869" spans="1:3" x14ac:dyDescent="0.2">
      <c r="A3869">
        <v>0.46404000000000001</v>
      </c>
      <c r="B3869">
        <v>-51.452599999999997</v>
      </c>
      <c r="C3869">
        <v>-133.279</v>
      </c>
    </row>
    <row r="3870" spans="1:3" x14ac:dyDescent="0.2">
      <c r="A3870">
        <v>0.46416000000000002</v>
      </c>
      <c r="B3870">
        <v>-51.3992</v>
      </c>
      <c r="C3870">
        <v>-133.29900000000001</v>
      </c>
    </row>
    <row r="3871" spans="1:3" x14ac:dyDescent="0.2">
      <c r="A3871">
        <v>0.46428000000000003</v>
      </c>
      <c r="B3871">
        <v>-51.353499999999997</v>
      </c>
      <c r="C3871">
        <v>-133.27500000000001</v>
      </c>
    </row>
    <row r="3872" spans="1:3" x14ac:dyDescent="0.2">
      <c r="A3872">
        <v>0.46439999999999998</v>
      </c>
      <c r="B3872">
        <v>-51.3611</v>
      </c>
      <c r="C3872">
        <v>-133.29499999999999</v>
      </c>
    </row>
    <row r="3873" spans="1:3" x14ac:dyDescent="0.2">
      <c r="A3873">
        <v>0.46451999999999999</v>
      </c>
      <c r="B3873">
        <v>-51.3</v>
      </c>
      <c r="C3873">
        <v>-133.321</v>
      </c>
    </row>
    <row r="3874" spans="1:3" x14ac:dyDescent="0.2">
      <c r="A3874">
        <v>0.46464</v>
      </c>
      <c r="B3874">
        <v>-51.322899999999997</v>
      </c>
      <c r="C3874">
        <v>-133.33600000000001</v>
      </c>
    </row>
    <row r="3875" spans="1:3" x14ac:dyDescent="0.2">
      <c r="A3875">
        <v>0.46476000000000001</v>
      </c>
      <c r="B3875">
        <v>-51.330599999999997</v>
      </c>
      <c r="C3875">
        <v>-133.334</v>
      </c>
    </row>
    <row r="3876" spans="1:3" x14ac:dyDescent="0.2">
      <c r="A3876">
        <v>0.46488000000000002</v>
      </c>
      <c r="B3876">
        <v>-51.345799999999997</v>
      </c>
      <c r="C3876">
        <v>-133.345</v>
      </c>
    </row>
    <row r="3877" spans="1:3" x14ac:dyDescent="0.2">
      <c r="A3877">
        <v>0.46500000000000002</v>
      </c>
      <c r="B3877">
        <v>-51.3992</v>
      </c>
      <c r="C3877">
        <v>-133.35599999999999</v>
      </c>
    </row>
    <row r="3878" spans="1:3" x14ac:dyDescent="0.2">
      <c r="A3878">
        <v>0.46511999999999998</v>
      </c>
      <c r="B3878">
        <v>-51.3992</v>
      </c>
      <c r="C3878">
        <v>-133.351</v>
      </c>
    </row>
    <row r="3879" spans="1:3" x14ac:dyDescent="0.2">
      <c r="A3879">
        <v>0.46523999999999999</v>
      </c>
      <c r="B3879">
        <v>-51.376300000000001</v>
      </c>
      <c r="C3879">
        <v>-133.357</v>
      </c>
    </row>
    <row r="3880" spans="1:3" x14ac:dyDescent="0.2">
      <c r="A3880">
        <v>0.46536</v>
      </c>
      <c r="B3880">
        <v>-51.4221</v>
      </c>
      <c r="C3880">
        <v>-133.35</v>
      </c>
    </row>
    <row r="3881" spans="1:3" x14ac:dyDescent="0.2">
      <c r="A3881">
        <v>0.46548</v>
      </c>
      <c r="B3881">
        <v>-51.483199999999997</v>
      </c>
      <c r="C3881">
        <v>-133.376</v>
      </c>
    </row>
    <row r="3882" spans="1:3" x14ac:dyDescent="0.2">
      <c r="A3882">
        <v>0.46560000000000001</v>
      </c>
      <c r="B3882">
        <v>-51.4679</v>
      </c>
      <c r="C3882">
        <v>-133.38300000000001</v>
      </c>
    </row>
    <row r="3883" spans="1:3" x14ac:dyDescent="0.2">
      <c r="A3883">
        <v>0.46572000000000002</v>
      </c>
      <c r="B3883">
        <v>-51.414499999999997</v>
      </c>
      <c r="C3883">
        <v>-133.37100000000001</v>
      </c>
    </row>
    <row r="3884" spans="1:3" x14ac:dyDescent="0.2">
      <c r="A3884">
        <v>0.46583999999999998</v>
      </c>
      <c r="B3884">
        <v>-51.475499999999997</v>
      </c>
      <c r="C3884">
        <v>-133.351</v>
      </c>
    </row>
    <row r="3885" spans="1:3" x14ac:dyDescent="0.2">
      <c r="A3885">
        <v>0.46595999999999999</v>
      </c>
      <c r="B3885">
        <v>-51.4679</v>
      </c>
      <c r="C3885">
        <v>-133.37700000000001</v>
      </c>
    </row>
    <row r="3886" spans="1:3" x14ac:dyDescent="0.2">
      <c r="A3886">
        <v>0.46607999999999999</v>
      </c>
      <c r="B3886">
        <v>-51.483199999999997</v>
      </c>
      <c r="C3886">
        <v>-133.369</v>
      </c>
    </row>
    <row r="3887" spans="1:3" x14ac:dyDescent="0.2">
      <c r="A3887">
        <v>0.4662</v>
      </c>
      <c r="B3887">
        <v>-51.445</v>
      </c>
      <c r="C3887">
        <v>-133.37200000000001</v>
      </c>
    </row>
    <row r="3888" spans="1:3" x14ac:dyDescent="0.2">
      <c r="A3888">
        <v>0.46632000000000001</v>
      </c>
      <c r="B3888">
        <v>-51.4221</v>
      </c>
      <c r="C3888">
        <v>-133.38800000000001</v>
      </c>
    </row>
    <row r="3889" spans="1:3" x14ac:dyDescent="0.2">
      <c r="A3889">
        <v>0.46644000000000002</v>
      </c>
      <c r="B3889">
        <v>-51.445</v>
      </c>
      <c r="C3889">
        <v>-133.40799999999999</v>
      </c>
    </row>
    <row r="3890" spans="1:3" x14ac:dyDescent="0.2">
      <c r="A3890">
        <v>0.46655999999999997</v>
      </c>
      <c r="B3890">
        <v>-51.452599999999997</v>
      </c>
      <c r="C3890">
        <v>-133.40100000000001</v>
      </c>
    </row>
    <row r="3891" spans="1:3" x14ac:dyDescent="0.2">
      <c r="A3891">
        <v>0.46667999999999998</v>
      </c>
      <c r="B3891">
        <v>-51.460299999999997</v>
      </c>
      <c r="C3891">
        <v>-133.41399999999999</v>
      </c>
    </row>
    <row r="3892" spans="1:3" x14ac:dyDescent="0.2">
      <c r="A3892">
        <v>0.46679999999999999</v>
      </c>
      <c r="B3892">
        <v>-51.445</v>
      </c>
      <c r="C3892">
        <v>-133.41999999999999</v>
      </c>
    </row>
    <row r="3893" spans="1:3" x14ac:dyDescent="0.2">
      <c r="A3893">
        <v>0.46692</v>
      </c>
      <c r="B3893">
        <v>-51.445</v>
      </c>
      <c r="C3893">
        <v>-133.423</v>
      </c>
    </row>
    <row r="3894" spans="1:3" x14ac:dyDescent="0.2">
      <c r="A3894">
        <v>0.46704000000000001</v>
      </c>
      <c r="B3894">
        <v>-51.4908</v>
      </c>
      <c r="C3894">
        <v>-133.42599999999999</v>
      </c>
    </row>
    <row r="3895" spans="1:3" x14ac:dyDescent="0.2">
      <c r="A3895">
        <v>0.46716000000000002</v>
      </c>
      <c r="B3895">
        <v>-51.460299999999997</v>
      </c>
      <c r="C3895">
        <v>-133.44300000000001</v>
      </c>
    </row>
    <row r="3896" spans="1:3" x14ac:dyDescent="0.2">
      <c r="A3896">
        <v>0.46727999999999997</v>
      </c>
      <c r="B3896">
        <v>-51.483199999999997</v>
      </c>
      <c r="C3896">
        <v>-133.45599999999999</v>
      </c>
    </row>
    <row r="3897" spans="1:3" x14ac:dyDescent="0.2">
      <c r="A3897">
        <v>0.46739999999999998</v>
      </c>
      <c r="B3897">
        <v>-51.4679</v>
      </c>
      <c r="C3897">
        <v>-133.482</v>
      </c>
    </row>
    <row r="3898" spans="1:3" x14ac:dyDescent="0.2">
      <c r="A3898">
        <v>0.46751999999999999</v>
      </c>
      <c r="B3898">
        <v>-51.4679</v>
      </c>
      <c r="C3898">
        <v>-133.48099999999999</v>
      </c>
    </row>
    <row r="3899" spans="1:3" x14ac:dyDescent="0.2">
      <c r="A3899">
        <v>0.46764</v>
      </c>
      <c r="B3899">
        <v>-51.4908</v>
      </c>
      <c r="C3899">
        <v>-133.482</v>
      </c>
    </row>
    <row r="3900" spans="1:3" x14ac:dyDescent="0.2">
      <c r="A3900">
        <v>0.46776000000000001</v>
      </c>
      <c r="B3900">
        <v>-51.5137</v>
      </c>
      <c r="C3900">
        <v>-133.488</v>
      </c>
    </row>
    <row r="3901" spans="1:3" x14ac:dyDescent="0.2">
      <c r="A3901">
        <v>0.46788000000000002</v>
      </c>
      <c r="B3901">
        <v>-51.5137</v>
      </c>
      <c r="C3901">
        <v>-133.458</v>
      </c>
    </row>
    <row r="3902" spans="1:3" x14ac:dyDescent="0.2">
      <c r="A3902">
        <v>0.46800000000000003</v>
      </c>
      <c r="B3902">
        <v>-51.483199999999997</v>
      </c>
      <c r="C3902">
        <v>-133.46600000000001</v>
      </c>
    </row>
    <row r="3903" spans="1:3" x14ac:dyDescent="0.2">
      <c r="A3903">
        <v>0.46811999999999998</v>
      </c>
      <c r="B3903">
        <v>-51.582299999999996</v>
      </c>
      <c r="C3903">
        <v>-133.48099999999999</v>
      </c>
    </row>
    <row r="3904" spans="1:3" x14ac:dyDescent="0.2">
      <c r="A3904">
        <v>0.46823999999999999</v>
      </c>
      <c r="B3904">
        <v>-51.5518</v>
      </c>
      <c r="C3904">
        <v>-133.50399999999999</v>
      </c>
    </row>
    <row r="3905" spans="1:3" x14ac:dyDescent="0.2">
      <c r="A3905">
        <v>0.46836</v>
      </c>
      <c r="B3905">
        <v>-51.59</v>
      </c>
      <c r="C3905">
        <v>-133.51300000000001</v>
      </c>
    </row>
    <row r="3906" spans="1:3" x14ac:dyDescent="0.2">
      <c r="A3906">
        <v>0.46848000000000001</v>
      </c>
      <c r="B3906">
        <v>-51.582299999999996</v>
      </c>
      <c r="C3906">
        <v>-133.52699999999999</v>
      </c>
    </row>
    <row r="3907" spans="1:3" x14ac:dyDescent="0.2">
      <c r="A3907">
        <v>0.46860000000000002</v>
      </c>
      <c r="B3907">
        <v>-51.6357</v>
      </c>
      <c r="C3907">
        <v>-133.54900000000001</v>
      </c>
    </row>
    <row r="3908" spans="1:3" x14ac:dyDescent="0.2">
      <c r="A3908">
        <v>0.46872000000000003</v>
      </c>
      <c r="B3908">
        <v>-51.59</v>
      </c>
      <c r="C3908">
        <v>-133.56299999999999</v>
      </c>
    </row>
    <row r="3909" spans="1:3" x14ac:dyDescent="0.2">
      <c r="A3909">
        <v>0.46883999999999998</v>
      </c>
      <c r="B3909">
        <v>-51.567100000000003</v>
      </c>
      <c r="C3909">
        <v>-133.56800000000001</v>
      </c>
    </row>
    <row r="3910" spans="1:3" x14ac:dyDescent="0.2">
      <c r="A3910">
        <v>0.46895999999999999</v>
      </c>
      <c r="B3910">
        <v>-51.5747</v>
      </c>
      <c r="C3910">
        <v>-133.54300000000001</v>
      </c>
    </row>
    <row r="3911" spans="1:3" x14ac:dyDescent="0.2">
      <c r="A3911">
        <v>0.46908</v>
      </c>
      <c r="B3911">
        <v>-51.6205</v>
      </c>
      <c r="C3911">
        <v>-133.554</v>
      </c>
    </row>
    <row r="3912" spans="1:3" x14ac:dyDescent="0.2">
      <c r="A3912">
        <v>0.46920000000000001</v>
      </c>
      <c r="B3912">
        <v>-51.559399999999997</v>
      </c>
      <c r="C3912">
        <v>-133.542</v>
      </c>
    </row>
    <row r="3913" spans="1:3" x14ac:dyDescent="0.2">
      <c r="A3913">
        <v>0.46932000000000001</v>
      </c>
      <c r="B3913">
        <v>-51.628100000000003</v>
      </c>
      <c r="C3913">
        <v>-133.54900000000001</v>
      </c>
    </row>
    <row r="3914" spans="1:3" x14ac:dyDescent="0.2">
      <c r="A3914">
        <v>0.46944000000000002</v>
      </c>
      <c r="B3914">
        <v>-51.6434</v>
      </c>
      <c r="C3914">
        <v>-133.542</v>
      </c>
    </row>
    <row r="3915" spans="1:3" x14ac:dyDescent="0.2">
      <c r="A3915">
        <v>0.46955999999999998</v>
      </c>
      <c r="B3915">
        <v>-51.651000000000003</v>
      </c>
      <c r="C3915">
        <v>-133.56800000000001</v>
      </c>
    </row>
    <row r="3916" spans="1:3" x14ac:dyDescent="0.2">
      <c r="A3916">
        <v>0.46967999999999999</v>
      </c>
      <c r="B3916">
        <v>-51.6357</v>
      </c>
      <c r="C3916">
        <v>-133.571</v>
      </c>
    </row>
    <row r="3917" spans="1:3" x14ac:dyDescent="0.2">
      <c r="A3917">
        <v>0.4698</v>
      </c>
      <c r="B3917">
        <v>-51.612900000000003</v>
      </c>
      <c r="C3917">
        <v>-133.59800000000001</v>
      </c>
    </row>
    <row r="3918" spans="1:3" x14ac:dyDescent="0.2">
      <c r="A3918">
        <v>0.46992</v>
      </c>
      <c r="B3918">
        <v>-51.559399999999997</v>
      </c>
      <c r="C3918">
        <v>-133.62100000000001</v>
      </c>
    </row>
    <row r="3919" spans="1:3" x14ac:dyDescent="0.2">
      <c r="A3919">
        <v>0.47004000000000001</v>
      </c>
      <c r="B3919">
        <v>-51.605200000000004</v>
      </c>
      <c r="C3919">
        <v>-133.64599999999999</v>
      </c>
    </row>
    <row r="3920" spans="1:3" x14ac:dyDescent="0.2">
      <c r="A3920">
        <v>0.47016000000000002</v>
      </c>
      <c r="B3920">
        <v>-51.5518</v>
      </c>
      <c r="C3920">
        <v>-133.63200000000001</v>
      </c>
    </row>
    <row r="3921" spans="1:3" x14ac:dyDescent="0.2">
      <c r="A3921">
        <v>0.47027999999999998</v>
      </c>
      <c r="B3921">
        <v>-51.559399999999997</v>
      </c>
      <c r="C3921">
        <v>-133.65899999999999</v>
      </c>
    </row>
    <row r="3922" spans="1:3" x14ac:dyDescent="0.2">
      <c r="A3922">
        <v>0.47039999999999998</v>
      </c>
      <c r="B3922">
        <v>-51.59</v>
      </c>
      <c r="C3922">
        <v>-133.66200000000001</v>
      </c>
    </row>
    <row r="3923" spans="1:3" x14ac:dyDescent="0.2">
      <c r="A3923">
        <v>0.47051999999999999</v>
      </c>
      <c r="B3923">
        <v>-51.559399999999997</v>
      </c>
      <c r="C3923">
        <v>-133.65899999999999</v>
      </c>
    </row>
    <row r="3924" spans="1:3" x14ac:dyDescent="0.2">
      <c r="A3924">
        <v>0.47064</v>
      </c>
      <c r="B3924">
        <v>-51.612900000000003</v>
      </c>
      <c r="C3924">
        <v>-133.684</v>
      </c>
    </row>
    <row r="3925" spans="1:3" x14ac:dyDescent="0.2">
      <c r="A3925">
        <v>0.47076000000000001</v>
      </c>
      <c r="B3925">
        <v>-51.567100000000003</v>
      </c>
      <c r="C3925">
        <v>-133.68199999999999</v>
      </c>
    </row>
    <row r="3926" spans="1:3" x14ac:dyDescent="0.2">
      <c r="A3926">
        <v>0.47088000000000002</v>
      </c>
      <c r="B3926">
        <v>-51.628100000000003</v>
      </c>
      <c r="C3926">
        <v>-133.714</v>
      </c>
    </row>
    <row r="3927" spans="1:3" x14ac:dyDescent="0.2">
      <c r="A3927">
        <v>0.47099999999999997</v>
      </c>
      <c r="B3927">
        <v>-51.5976</v>
      </c>
      <c r="C3927">
        <v>-133.702</v>
      </c>
    </row>
    <row r="3928" spans="1:3" x14ac:dyDescent="0.2">
      <c r="A3928">
        <v>0.47111999999999998</v>
      </c>
      <c r="B3928">
        <v>-51.5747</v>
      </c>
      <c r="C3928">
        <v>-133.691</v>
      </c>
    </row>
    <row r="3929" spans="1:3" x14ac:dyDescent="0.2">
      <c r="A3929">
        <v>0.47123999999999999</v>
      </c>
      <c r="B3929">
        <v>-51.5976</v>
      </c>
      <c r="C3929">
        <v>-133.65799999999999</v>
      </c>
    </row>
    <row r="3930" spans="1:3" x14ac:dyDescent="0.2">
      <c r="A3930">
        <v>0.47136</v>
      </c>
      <c r="B3930">
        <v>-51.628100000000003</v>
      </c>
      <c r="C3930">
        <v>-133.67599999999999</v>
      </c>
    </row>
    <row r="3931" spans="1:3" x14ac:dyDescent="0.2">
      <c r="A3931">
        <v>0.47148000000000001</v>
      </c>
      <c r="B3931">
        <v>-51.6357</v>
      </c>
      <c r="C3931">
        <v>-133.691</v>
      </c>
    </row>
    <row r="3932" spans="1:3" x14ac:dyDescent="0.2">
      <c r="A3932">
        <v>0.47160000000000002</v>
      </c>
      <c r="B3932">
        <v>-51.605200000000004</v>
      </c>
      <c r="C3932">
        <v>-133.696</v>
      </c>
    </row>
    <row r="3933" spans="1:3" x14ac:dyDescent="0.2">
      <c r="A3933">
        <v>0.47171999999999997</v>
      </c>
      <c r="B3933">
        <v>-51.673900000000003</v>
      </c>
      <c r="C3933">
        <v>-133.69399999999999</v>
      </c>
    </row>
    <row r="3934" spans="1:3" x14ac:dyDescent="0.2">
      <c r="A3934">
        <v>0.47183999999999998</v>
      </c>
      <c r="B3934">
        <v>-51.7273</v>
      </c>
      <c r="C3934">
        <v>-133.69800000000001</v>
      </c>
    </row>
    <row r="3935" spans="1:3" x14ac:dyDescent="0.2">
      <c r="A3935">
        <v>0.47195999999999999</v>
      </c>
      <c r="B3935">
        <v>-51.719700000000003</v>
      </c>
      <c r="C3935">
        <v>-133.69800000000001</v>
      </c>
    </row>
    <row r="3936" spans="1:3" x14ac:dyDescent="0.2">
      <c r="A3936">
        <v>0.47208</v>
      </c>
      <c r="B3936">
        <v>-51.757800000000003</v>
      </c>
      <c r="C3936">
        <v>-133.68700000000001</v>
      </c>
    </row>
    <row r="3937" spans="1:3" x14ac:dyDescent="0.2">
      <c r="A3937">
        <v>0.47220000000000001</v>
      </c>
      <c r="B3937">
        <v>-51.7502</v>
      </c>
      <c r="C3937">
        <v>-133.71100000000001</v>
      </c>
    </row>
    <row r="3938" spans="1:3" x14ac:dyDescent="0.2">
      <c r="A3938">
        <v>0.47232000000000002</v>
      </c>
      <c r="B3938">
        <v>-51.773099999999999</v>
      </c>
      <c r="C3938">
        <v>-133.72200000000001</v>
      </c>
    </row>
    <row r="3939" spans="1:3" x14ac:dyDescent="0.2">
      <c r="A3939">
        <v>0.47244000000000003</v>
      </c>
      <c r="B3939">
        <v>-51.811199999999999</v>
      </c>
      <c r="C3939">
        <v>-133.73099999999999</v>
      </c>
    </row>
    <row r="3940" spans="1:3" x14ac:dyDescent="0.2">
      <c r="A3940">
        <v>0.47255999999999998</v>
      </c>
      <c r="B3940">
        <v>-51.826500000000003</v>
      </c>
      <c r="C3940">
        <v>-133.74199999999999</v>
      </c>
    </row>
    <row r="3941" spans="1:3" x14ac:dyDescent="0.2">
      <c r="A3941">
        <v>0.47267999999999999</v>
      </c>
      <c r="B3941">
        <v>-51.849400000000003</v>
      </c>
      <c r="C3941">
        <v>-133.727</v>
      </c>
    </row>
    <row r="3942" spans="1:3" x14ac:dyDescent="0.2">
      <c r="A3942">
        <v>0.4728</v>
      </c>
      <c r="B3942">
        <v>-51.773099999999999</v>
      </c>
      <c r="C3942">
        <v>-133.73099999999999</v>
      </c>
    </row>
    <row r="3943" spans="1:3" x14ac:dyDescent="0.2">
      <c r="A3943">
        <v>0.47292000000000001</v>
      </c>
      <c r="B3943">
        <v>-51.757800000000003</v>
      </c>
      <c r="C3943">
        <v>-133.755</v>
      </c>
    </row>
    <row r="3944" spans="1:3" x14ac:dyDescent="0.2">
      <c r="A3944">
        <v>0.47304000000000002</v>
      </c>
      <c r="B3944">
        <v>-51.773099999999999</v>
      </c>
      <c r="C3944">
        <v>-133.74</v>
      </c>
    </row>
    <row r="3945" spans="1:3" x14ac:dyDescent="0.2">
      <c r="A3945">
        <v>0.47316000000000003</v>
      </c>
      <c r="B3945">
        <v>-51.7654</v>
      </c>
      <c r="C3945">
        <v>-133.74299999999999</v>
      </c>
    </row>
    <row r="3946" spans="1:3" x14ac:dyDescent="0.2">
      <c r="A3946">
        <v>0.47327999999999998</v>
      </c>
      <c r="B3946">
        <v>-51.841700000000003</v>
      </c>
      <c r="C3946">
        <v>-133.74199999999999</v>
      </c>
    </row>
    <row r="3947" spans="1:3" x14ac:dyDescent="0.2">
      <c r="A3947">
        <v>0.47339999999999999</v>
      </c>
      <c r="B3947">
        <v>-51.917999999999999</v>
      </c>
      <c r="C3947">
        <v>-133.75200000000001</v>
      </c>
    </row>
    <row r="3948" spans="1:3" x14ac:dyDescent="0.2">
      <c r="A3948">
        <v>0.47352</v>
      </c>
      <c r="B3948">
        <v>-51.872300000000003</v>
      </c>
      <c r="C3948">
        <v>-133.74299999999999</v>
      </c>
    </row>
    <row r="3949" spans="1:3" x14ac:dyDescent="0.2">
      <c r="A3949">
        <v>0.47364000000000001</v>
      </c>
      <c r="B3949">
        <v>-51.872300000000003</v>
      </c>
      <c r="C3949">
        <v>-133.74799999999999</v>
      </c>
    </row>
    <row r="3950" spans="1:3" x14ac:dyDescent="0.2">
      <c r="A3950">
        <v>0.47376000000000001</v>
      </c>
      <c r="B3950">
        <v>-51.895099999999999</v>
      </c>
      <c r="C3950">
        <v>-133.71600000000001</v>
      </c>
    </row>
    <row r="3951" spans="1:3" x14ac:dyDescent="0.2">
      <c r="A3951">
        <v>0.47388000000000002</v>
      </c>
      <c r="B3951">
        <v>-51.971400000000003</v>
      </c>
      <c r="C3951">
        <v>-133.71899999999999</v>
      </c>
    </row>
    <row r="3952" spans="1:3" x14ac:dyDescent="0.2">
      <c r="A3952">
        <v>0.47399999999999998</v>
      </c>
      <c r="B3952">
        <v>-51.971400000000003</v>
      </c>
      <c r="C3952">
        <v>-133.733</v>
      </c>
    </row>
    <row r="3953" spans="1:3" x14ac:dyDescent="0.2">
      <c r="A3953">
        <v>0.47411999999999999</v>
      </c>
      <c r="B3953">
        <v>-51.956200000000003</v>
      </c>
      <c r="C3953">
        <v>-133.73400000000001</v>
      </c>
    </row>
    <row r="3954" spans="1:3" x14ac:dyDescent="0.2">
      <c r="A3954">
        <v>0.47423999999999999</v>
      </c>
      <c r="B3954">
        <v>-52.002000000000002</v>
      </c>
      <c r="C3954">
        <v>-133.75200000000001</v>
      </c>
    </row>
    <row r="3955" spans="1:3" x14ac:dyDescent="0.2">
      <c r="A3955">
        <v>0.47436</v>
      </c>
      <c r="B3955">
        <v>-52.070599999999999</v>
      </c>
      <c r="C3955">
        <v>-133.73599999999999</v>
      </c>
    </row>
    <row r="3956" spans="1:3" x14ac:dyDescent="0.2">
      <c r="A3956">
        <v>0.47448000000000001</v>
      </c>
      <c r="B3956">
        <v>-52.116399999999999</v>
      </c>
      <c r="C3956">
        <v>-133.768</v>
      </c>
    </row>
    <row r="3957" spans="1:3" x14ac:dyDescent="0.2">
      <c r="A3957">
        <v>0.47460000000000002</v>
      </c>
      <c r="B3957">
        <v>-52.078200000000002</v>
      </c>
      <c r="C3957">
        <v>-133.78899999999999</v>
      </c>
    </row>
    <row r="3958" spans="1:3" x14ac:dyDescent="0.2">
      <c r="A3958">
        <v>0.47471999999999998</v>
      </c>
      <c r="B3958">
        <v>-52.116399999999999</v>
      </c>
      <c r="C3958">
        <v>-133.80000000000001</v>
      </c>
    </row>
    <row r="3959" spans="1:3" x14ac:dyDescent="0.2">
      <c r="A3959">
        <v>0.47483999999999998</v>
      </c>
      <c r="B3959">
        <v>-52.116399999999999</v>
      </c>
      <c r="C3959">
        <v>-133.80600000000001</v>
      </c>
    </row>
    <row r="3960" spans="1:3" x14ac:dyDescent="0.2">
      <c r="A3960">
        <v>0.47495999999999999</v>
      </c>
      <c r="B3960">
        <v>-52.085900000000002</v>
      </c>
      <c r="C3960">
        <v>-133.803</v>
      </c>
    </row>
    <row r="3961" spans="1:3" x14ac:dyDescent="0.2">
      <c r="A3961">
        <v>0.47508</v>
      </c>
      <c r="B3961">
        <v>-52.085900000000002</v>
      </c>
      <c r="C3961">
        <v>-133.79400000000001</v>
      </c>
    </row>
    <row r="3962" spans="1:3" x14ac:dyDescent="0.2">
      <c r="A3962">
        <v>0.47520000000000001</v>
      </c>
      <c r="B3962">
        <v>-52.108800000000002</v>
      </c>
      <c r="C3962">
        <v>-133.80000000000001</v>
      </c>
    </row>
    <row r="3963" spans="1:3" x14ac:dyDescent="0.2">
      <c r="A3963">
        <v>0.47532000000000002</v>
      </c>
      <c r="B3963">
        <v>-52.108800000000002</v>
      </c>
      <c r="C3963">
        <v>-133.791</v>
      </c>
    </row>
    <row r="3964" spans="1:3" x14ac:dyDescent="0.2">
      <c r="A3964">
        <v>0.47543999999999997</v>
      </c>
      <c r="B3964">
        <v>-52.154499999999999</v>
      </c>
      <c r="C3964">
        <v>-133.82599999999999</v>
      </c>
    </row>
    <row r="3965" spans="1:3" x14ac:dyDescent="0.2">
      <c r="A3965">
        <v>0.47555999999999998</v>
      </c>
      <c r="B3965">
        <v>-52.200299999999999</v>
      </c>
      <c r="C3965">
        <v>-133.82900000000001</v>
      </c>
    </row>
    <row r="3966" spans="1:3" x14ac:dyDescent="0.2">
      <c r="A3966">
        <v>0.47567999999999999</v>
      </c>
      <c r="B3966">
        <v>-52.200299999999999</v>
      </c>
      <c r="C3966">
        <v>-133.82300000000001</v>
      </c>
    </row>
    <row r="3967" spans="1:3" x14ac:dyDescent="0.2">
      <c r="A3967">
        <v>0.4758</v>
      </c>
      <c r="B3967">
        <v>-52.200299999999999</v>
      </c>
      <c r="C3967">
        <v>-133.80099999999999</v>
      </c>
    </row>
    <row r="3968" spans="1:3" x14ac:dyDescent="0.2">
      <c r="A3968">
        <v>0.47592000000000001</v>
      </c>
      <c r="B3968">
        <v>-52.177399999999999</v>
      </c>
      <c r="C3968">
        <v>-133.821</v>
      </c>
    </row>
    <row r="3969" spans="1:3" x14ac:dyDescent="0.2">
      <c r="A3969">
        <v>0.47604000000000002</v>
      </c>
      <c r="B3969">
        <v>-52.169800000000002</v>
      </c>
      <c r="C3969">
        <v>-133.82599999999999</v>
      </c>
    </row>
    <row r="3970" spans="1:3" x14ac:dyDescent="0.2">
      <c r="A3970">
        <v>0.47616000000000003</v>
      </c>
      <c r="B3970">
        <v>-52.154499999999999</v>
      </c>
      <c r="C3970">
        <v>-133.79400000000001</v>
      </c>
    </row>
    <row r="3971" spans="1:3" x14ac:dyDescent="0.2">
      <c r="A3971">
        <v>0.47627999999999998</v>
      </c>
      <c r="B3971">
        <v>-52.162199999999999</v>
      </c>
      <c r="C3971">
        <v>-133.78800000000001</v>
      </c>
    </row>
    <row r="3972" spans="1:3" x14ac:dyDescent="0.2">
      <c r="A3972">
        <v>0.47639999999999999</v>
      </c>
      <c r="B3972">
        <v>-52.177399999999999</v>
      </c>
      <c r="C3972">
        <v>-133.81200000000001</v>
      </c>
    </row>
    <row r="3973" spans="1:3" x14ac:dyDescent="0.2">
      <c r="A3973">
        <v>0.47652</v>
      </c>
      <c r="B3973">
        <v>-52.223199999999999</v>
      </c>
      <c r="C3973">
        <v>-133.821</v>
      </c>
    </row>
    <row r="3974" spans="1:3" x14ac:dyDescent="0.2">
      <c r="A3974">
        <v>0.47664000000000001</v>
      </c>
      <c r="B3974">
        <v>-52.185099999999998</v>
      </c>
      <c r="C3974">
        <v>-133.827</v>
      </c>
    </row>
    <row r="3975" spans="1:3" x14ac:dyDescent="0.2">
      <c r="A3975">
        <v>0.47676000000000002</v>
      </c>
      <c r="B3975">
        <v>-52.154499999999999</v>
      </c>
      <c r="C3975">
        <v>-133.83799999999999</v>
      </c>
    </row>
    <row r="3976" spans="1:3" x14ac:dyDescent="0.2">
      <c r="A3976">
        <v>0.47688000000000003</v>
      </c>
      <c r="B3976">
        <v>-52.154499999999999</v>
      </c>
      <c r="C3976">
        <v>-133.87</v>
      </c>
    </row>
    <row r="3977" spans="1:3" x14ac:dyDescent="0.2">
      <c r="A3977">
        <v>0.47699999999999998</v>
      </c>
      <c r="B3977">
        <v>-52.162199999999999</v>
      </c>
      <c r="C3977">
        <v>-133.87100000000001</v>
      </c>
    </row>
    <row r="3978" spans="1:3" x14ac:dyDescent="0.2">
      <c r="A3978">
        <v>0.47711999999999999</v>
      </c>
      <c r="B3978">
        <v>-52.207900000000002</v>
      </c>
      <c r="C3978">
        <v>-133.87299999999999</v>
      </c>
    </row>
    <row r="3979" spans="1:3" x14ac:dyDescent="0.2">
      <c r="A3979">
        <v>0.47724</v>
      </c>
      <c r="B3979">
        <v>-52.177399999999999</v>
      </c>
      <c r="C3979">
        <v>-133.887</v>
      </c>
    </row>
    <row r="3980" spans="1:3" x14ac:dyDescent="0.2">
      <c r="A3980">
        <v>0.47736000000000001</v>
      </c>
      <c r="B3980">
        <v>-52.169800000000002</v>
      </c>
      <c r="C3980">
        <v>-133.87799999999999</v>
      </c>
    </row>
    <row r="3981" spans="1:3" x14ac:dyDescent="0.2">
      <c r="A3981">
        <v>0.47748000000000002</v>
      </c>
      <c r="B3981">
        <v>-52.185099999999998</v>
      </c>
      <c r="C3981">
        <v>-133.87</v>
      </c>
    </row>
    <row r="3982" spans="1:3" x14ac:dyDescent="0.2">
      <c r="A3982">
        <v>0.47760000000000002</v>
      </c>
      <c r="B3982">
        <v>-52.207900000000002</v>
      </c>
      <c r="C3982">
        <v>-133.87799999999999</v>
      </c>
    </row>
    <row r="3983" spans="1:3" x14ac:dyDescent="0.2">
      <c r="A3983">
        <v>0.47771999999999998</v>
      </c>
      <c r="B3983">
        <v>-52.207900000000002</v>
      </c>
      <c r="C3983">
        <v>-133.88999999999999</v>
      </c>
    </row>
    <row r="3984" spans="1:3" x14ac:dyDescent="0.2">
      <c r="A3984">
        <v>0.47783999999999999</v>
      </c>
      <c r="B3984">
        <v>-52.200299999999999</v>
      </c>
      <c r="C3984">
        <v>-133.87899999999999</v>
      </c>
    </row>
    <row r="3985" spans="1:3" x14ac:dyDescent="0.2">
      <c r="A3985">
        <v>0.47796</v>
      </c>
      <c r="B3985">
        <v>-52.200299999999999</v>
      </c>
      <c r="C3985">
        <v>-133.85900000000001</v>
      </c>
    </row>
    <row r="3986" spans="1:3" x14ac:dyDescent="0.2">
      <c r="A3986">
        <v>0.47808</v>
      </c>
      <c r="B3986">
        <v>-52.223199999999999</v>
      </c>
      <c r="C3986">
        <v>-133.86500000000001</v>
      </c>
    </row>
    <row r="3987" spans="1:3" x14ac:dyDescent="0.2">
      <c r="A3987">
        <v>0.47820000000000001</v>
      </c>
      <c r="B3987">
        <v>-52.200299999999999</v>
      </c>
      <c r="C3987">
        <v>-133.881</v>
      </c>
    </row>
    <row r="3988" spans="1:3" x14ac:dyDescent="0.2">
      <c r="A3988">
        <v>0.47832000000000002</v>
      </c>
      <c r="B3988">
        <v>-52.253700000000002</v>
      </c>
      <c r="C3988">
        <v>-133.88399999999999</v>
      </c>
    </row>
    <row r="3989" spans="1:3" x14ac:dyDescent="0.2">
      <c r="A3989">
        <v>0.47843999999999998</v>
      </c>
      <c r="B3989">
        <v>-52.253700000000002</v>
      </c>
      <c r="C3989">
        <v>-133.87</v>
      </c>
    </row>
    <row r="3990" spans="1:3" x14ac:dyDescent="0.2">
      <c r="A3990">
        <v>0.47855999999999999</v>
      </c>
      <c r="B3990">
        <v>-52.33</v>
      </c>
      <c r="C3990">
        <v>-133.881</v>
      </c>
    </row>
    <row r="3991" spans="1:3" x14ac:dyDescent="0.2">
      <c r="A3991">
        <v>0.47867999999999999</v>
      </c>
      <c r="B3991">
        <v>-52.337600000000002</v>
      </c>
      <c r="C3991">
        <v>-133.87100000000001</v>
      </c>
    </row>
    <row r="3992" spans="1:3" x14ac:dyDescent="0.2">
      <c r="A3992">
        <v>0.4788</v>
      </c>
      <c r="B3992">
        <v>-52.291899999999998</v>
      </c>
      <c r="C3992">
        <v>-133.87299999999999</v>
      </c>
    </row>
    <row r="3993" spans="1:3" x14ac:dyDescent="0.2">
      <c r="A3993">
        <v>0.47892000000000001</v>
      </c>
      <c r="B3993">
        <v>-52.360500000000002</v>
      </c>
      <c r="C3993">
        <v>-133.86799999999999</v>
      </c>
    </row>
    <row r="3994" spans="1:3" x14ac:dyDescent="0.2">
      <c r="A3994">
        <v>0.47904000000000002</v>
      </c>
      <c r="B3994">
        <v>-52.413899999999998</v>
      </c>
      <c r="C3994">
        <v>-133.88499999999999</v>
      </c>
    </row>
    <row r="3995" spans="1:3" x14ac:dyDescent="0.2">
      <c r="A3995">
        <v>0.47915999999999997</v>
      </c>
      <c r="B3995">
        <v>-52.406300000000002</v>
      </c>
      <c r="C3995">
        <v>-133.90199999999999</v>
      </c>
    </row>
    <row r="3996" spans="1:3" x14ac:dyDescent="0.2">
      <c r="A3996">
        <v>0.47927999999999998</v>
      </c>
      <c r="B3996">
        <v>-52.360500000000002</v>
      </c>
      <c r="C3996">
        <v>-133.88200000000001</v>
      </c>
    </row>
    <row r="3997" spans="1:3" x14ac:dyDescent="0.2">
      <c r="A3997">
        <v>0.47939999999999999</v>
      </c>
      <c r="B3997">
        <v>-52.368200000000002</v>
      </c>
      <c r="C3997">
        <v>-133.89599999999999</v>
      </c>
    </row>
    <row r="3998" spans="1:3" x14ac:dyDescent="0.2">
      <c r="A3998">
        <v>0.47952</v>
      </c>
      <c r="B3998">
        <v>-52.383400000000002</v>
      </c>
      <c r="C3998">
        <v>-133.929</v>
      </c>
    </row>
    <row r="3999" spans="1:3" x14ac:dyDescent="0.2">
      <c r="A3999">
        <v>0.47964000000000001</v>
      </c>
      <c r="B3999">
        <v>-52.360500000000002</v>
      </c>
      <c r="C3999">
        <v>-133.94800000000001</v>
      </c>
    </row>
    <row r="4000" spans="1:3" x14ac:dyDescent="0.2">
      <c r="A4000">
        <v>0.47976000000000002</v>
      </c>
      <c r="B4000">
        <v>-52.33</v>
      </c>
      <c r="C4000">
        <v>-133.95500000000001</v>
      </c>
    </row>
    <row r="4001" spans="1:3" x14ac:dyDescent="0.2">
      <c r="A4001">
        <v>0.47987999999999997</v>
      </c>
      <c r="B4001">
        <v>-52.375799999999998</v>
      </c>
      <c r="C4001">
        <v>-133.946</v>
      </c>
    </row>
    <row r="4002" spans="1:3" x14ac:dyDescent="0.2">
      <c r="A4002">
        <v>0.48</v>
      </c>
      <c r="B4002">
        <v>-52.375799999999998</v>
      </c>
      <c r="C4002">
        <v>-133.97499999999999</v>
      </c>
    </row>
    <row r="4003" spans="1:3" x14ac:dyDescent="0.2">
      <c r="A4003">
        <v>0.48011999999999999</v>
      </c>
      <c r="B4003">
        <v>-52.352899999999998</v>
      </c>
      <c r="C4003">
        <v>-133.94200000000001</v>
      </c>
    </row>
    <row r="4004" spans="1:3" x14ac:dyDescent="0.2">
      <c r="A4004">
        <v>0.48024</v>
      </c>
      <c r="B4004">
        <v>-52.352899999999998</v>
      </c>
      <c r="C4004">
        <v>-133.93100000000001</v>
      </c>
    </row>
    <row r="4005" spans="1:3" x14ac:dyDescent="0.2">
      <c r="A4005">
        <v>0.48036000000000001</v>
      </c>
      <c r="B4005">
        <v>-52.276600000000002</v>
      </c>
      <c r="C4005">
        <v>-133.958</v>
      </c>
    </row>
    <row r="4006" spans="1:3" x14ac:dyDescent="0.2">
      <c r="A4006">
        <v>0.48048000000000002</v>
      </c>
      <c r="B4006">
        <v>-52.33</v>
      </c>
      <c r="C4006">
        <v>-133.98099999999999</v>
      </c>
    </row>
    <row r="4007" spans="1:3" x14ac:dyDescent="0.2">
      <c r="A4007">
        <v>0.48060000000000003</v>
      </c>
      <c r="B4007">
        <v>-52.368200000000002</v>
      </c>
      <c r="C4007">
        <v>-134.006</v>
      </c>
    </row>
    <row r="4008" spans="1:3" x14ac:dyDescent="0.2">
      <c r="A4008">
        <v>0.48071999999999998</v>
      </c>
      <c r="B4008">
        <v>-52.375799999999998</v>
      </c>
      <c r="C4008">
        <v>-133.995</v>
      </c>
    </row>
    <row r="4009" spans="1:3" x14ac:dyDescent="0.2">
      <c r="A4009">
        <v>0.48083999999999999</v>
      </c>
      <c r="B4009">
        <v>-52.368200000000002</v>
      </c>
      <c r="C4009">
        <v>-133.98400000000001</v>
      </c>
    </row>
    <row r="4010" spans="1:3" x14ac:dyDescent="0.2">
      <c r="A4010">
        <v>0.48096</v>
      </c>
      <c r="B4010">
        <v>-52.398699999999998</v>
      </c>
      <c r="C4010">
        <v>-133.98099999999999</v>
      </c>
    </row>
    <row r="4011" spans="1:3" x14ac:dyDescent="0.2">
      <c r="A4011">
        <v>0.48108000000000001</v>
      </c>
      <c r="B4011">
        <v>-52.383400000000002</v>
      </c>
      <c r="C4011">
        <v>-133.99799999999999</v>
      </c>
    </row>
    <row r="4012" spans="1:3" x14ac:dyDescent="0.2">
      <c r="A4012">
        <v>0.48120000000000002</v>
      </c>
      <c r="B4012">
        <v>-52.383400000000002</v>
      </c>
      <c r="C4012">
        <v>-133.98699999999999</v>
      </c>
    </row>
    <row r="4013" spans="1:3" x14ac:dyDescent="0.2">
      <c r="A4013">
        <v>0.48132000000000003</v>
      </c>
      <c r="B4013">
        <v>-52.322400000000002</v>
      </c>
      <c r="C4013">
        <v>-133.99700000000001</v>
      </c>
    </row>
    <row r="4014" spans="1:3" x14ac:dyDescent="0.2">
      <c r="A4014">
        <v>0.48143999999999998</v>
      </c>
      <c r="B4014">
        <v>-52.391100000000002</v>
      </c>
      <c r="C4014">
        <v>-134.00299999999999</v>
      </c>
    </row>
    <row r="4015" spans="1:3" x14ac:dyDescent="0.2">
      <c r="A4015">
        <v>0.48155999999999999</v>
      </c>
      <c r="B4015">
        <v>-52.413899999999998</v>
      </c>
      <c r="C4015">
        <v>-134.00399999999999</v>
      </c>
    </row>
    <row r="4016" spans="1:3" x14ac:dyDescent="0.2">
      <c r="A4016">
        <v>0.48168</v>
      </c>
      <c r="B4016">
        <v>-52.429200000000002</v>
      </c>
      <c r="C4016">
        <v>-133.99700000000001</v>
      </c>
    </row>
    <row r="4017" spans="1:3" x14ac:dyDescent="0.2">
      <c r="A4017">
        <v>0.48180000000000001</v>
      </c>
      <c r="B4017">
        <v>-52.459699999999998</v>
      </c>
      <c r="C4017">
        <v>-133.995</v>
      </c>
    </row>
    <row r="4018" spans="1:3" x14ac:dyDescent="0.2">
      <c r="A4018">
        <v>0.48192000000000002</v>
      </c>
      <c r="B4018">
        <v>-52.459699999999998</v>
      </c>
      <c r="C4018">
        <v>-133.989</v>
      </c>
    </row>
    <row r="4019" spans="1:3" x14ac:dyDescent="0.2">
      <c r="A4019">
        <v>0.48204000000000002</v>
      </c>
      <c r="B4019">
        <v>-52.436799999999998</v>
      </c>
      <c r="C4019">
        <v>-134.023</v>
      </c>
    </row>
    <row r="4020" spans="1:3" x14ac:dyDescent="0.2">
      <c r="A4020">
        <v>0.48215999999999998</v>
      </c>
      <c r="B4020">
        <v>-52.513100000000001</v>
      </c>
      <c r="C4020">
        <v>-134.01</v>
      </c>
    </row>
    <row r="4021" spans="1:3" x14ac:dyDescent="0.2">
      <c r="A4021">
        <v>0.48227999999999999</v>
      </c>
      <c r="B4021">
        <v>-52.505499999999998</v>
      </c>
      <c r="C4021">
        <v>-134.01499999999999</v>
      </c>
    </row>
    <row r="4022" spans="1:3" x14ac:dyDescent="0.2">
      <c r="A4022">
        <v>0.4824</v>
      </c>
      <c r="B4022">
        <v>-52.459699999999998</v>
      </c>
      <c r="C4022">
        <v>-134.041</v>
      </c>
    </row>
    <row r="4023" spans="1:3" x14ac:dyDescent="0.2">
      <c r="A4023">
        <v>0.48252</v>
      </c>
      <c r="B4023">
        <v>-52.421599999999998</v>
      </c>
      <c r="C4023">
        <v>-134.035</v>
      </c>
    </row>
    <row r="4024" spans="1:3" x14ac:dyDescent="0.2">
      <c r="A4024">
        <v>0.48264000000000001</v>
      </c>
      <c r="B4024">
        <v>-52.467300000000002</v>
      </c>
      <c r="C4024">
        <v>-134.029</v>
      </c>
    </row>
    <row r="4025" spans="1:3" x14ac:dyDescent="0.2">
      <c r="A4025">
        <v>0.48276000000000002</v>
      </c>
      <c r="B4025">
        <v>-52.467300000000002</v>
      </c>
      <c r="C4025">
        <v>-134.00299999999999</v>
      </c>
    </row>
    <row r="4026" spans="1:3" x14ac:dyDescent="0.2">
      <c r="A4026">
        <v>0.48287999999999998</v>
      </c>
      <c r="B4026">
        <v>-52.482599999999998</v>
      </c>
      <c r="C4026">
        <v>-133.99199999999999</v>
      </c>
    </row>
    <row r="4027" spans="1:3" x14ac:dyDescent="0.2">
      <c r="A4027">
        <v>0.48299999999999998</v>
      </c>
      <c r="B4027">
        <v>-52.528399999999998</v>
      </c>
      <c r="C4027">
        <v>-133.96</v>
      </c>
    </row>
    <row r="4028" spans="1:3" x14ac:dyDescent="0.2">
      <c r="A4028">
        <v>0.48311999999999999</v>
      </c>
      <c r="B4028">
        <v>-52.490200000000002</v>
      </c>
      <c r="C4028">
        <v>-133.96</v>
      </c>
    </row>
    <row r="4029" spans="1:3" x14ac:dyDescent="0.2">
      <c r="A4029">
        <v>0.48324</v>
      </c>
      <c r="B4029">
        <v>-52.497900000000001</v>
      </c>
      <c r="C4029">
        <v>-133.946</v>
      </c>
    </row>
    <row r="4030" spans="1:3" x14ac:dyDescent="0.2">
      <c r="A4030">
        <v>0.48336000000000001</v>
      </c>
      <c r="B4030">
        <v>-52.528399999999998</v>
      </c>
      <c r="C4030">
        <v>-133.96600000000001</v>
      </c>
    </row>
    <row r="4031" spans="1:3" x14ac:dyDescent="0.2">
      <c r="A4031">
        <v>0.48348000000000002</v>
      </c>
      <c r="B4031">
        <v>-52.505499999999998</v>
      </c>
      <c r="C4031">
        <v>-133.995</v>
      </c>
    </row>
    <row r="4032" spans="1:3" x14ac:dyDescent="0.2">
      <c r="A4032">
        <v>0.48359999999999997</v>
      </c>
      <c r="B4032">
        <v>-52.505499999999998</v>
      </c>
      <c r="C4032">
        <v>-133.99199999999999</v>
      </c>
    </row>
    <row r="4033" spans="1:3" x14ac:dyDescent="0.2">
      <c r="A4033">
        <v>0.48371999999999998</v>
      </c>
      <c r="B4033">
        <v>-52.566499999999998</v>
      </c>
      <c r="C4033">
        <v>-134.00299999999999</v>
      </c>
    </row>
    <row r="4034" spans="1:3" x14ac:dyDescent="0.2">
      <c r="A4034">
        <v>0.48383999999999999</v>
      </c>
      <c r="B4034">
        <v>-52.558900000000001</v>
      </c>
      <c r="C4034">
        <v>-133.99700000000001</v>
      </c>
    </row>
    <row r="4035" spans="1:3" x14ac:dyDescent="0.2">
      <c r="A4035">
        <v>0.48396</v>
      </c>
      <c r="B4035">
        <v>-52.520800000000001</v>
      </c>
      <c r="C4035">
        <v>-134.01599999999999</v>
      </c>
    </row>
    <row r="4036" spans="1:3" x14ac:dyDescent="0.2">
      <c r="A4036">
        <v>0.48408000000000001</v>
      </c>
      <c r="B4036">
        <v>-52.528399999999998</v>
      </c>
      <c r="C4036">
        <v>-134.006</v>
      </c>
    </row>
    <row r="4037" spans="1:3" x14ac:dyDescent="0.2">
      <c r="A4037">
        <v>0.48420000000000002</v>
      </c>
      <c r="B4037">
        <v>-52.558900000000001</v>
      </c>
      <c r="C4037">
        <v>-134.00700000000001</v>
      </c>
    </row>
    <row r="4038" spans="1:3" x14ac:dyDescent="0.2">
      <c r="A4038">
        <v>0.48431999999999997</v>
      </c>
      <c r="B4038">
        <v>-52.589399999999998</v>
      </c>
      <c r="C4038">
        <v>-134.02099999999999</v>
      </c>
    </row>
    <row r="4039" spans="1:3" x14ac:dyDescent="0.2">
      <c r="A4039">
        <v>0.48443999999999998</v>
      </c>
      <c r="B4039">
        <v>-52.581800000000001</v>
      </c>
      <c r="C4039">
        <v>-134.03800000000001</v>
      </c>
    </row>
    <row r="4040" spans="1:3" x14ac:dyDescent="0.2">
      <c r="A4040">
        <v>0.48455999999999999</v>
      </c>
      <c r="B4040">
        <v>-52.658099999999997</v>
      </c>
      <c r="C4040">
        <v>-134.06100000000001</v>
      </c>
    </row>
    <row r="4041" spans="1:3" x14ac:dyDescent="0.2">
      <c r="A4041">
        <v>0.48468</v>
      </c>
      <c r="B4041">
        <v>-52.658099999999997</v>
      </c>
      <c r="C4041">
        <v>-134.03</v>
      </c>
    </row>
    <row r="4042" spans="1:3" x14ac:dyDescent="0.2">
      <c r="A4042">
        <v>0.48480000000000001</v>
      </c>
      <c r="B4042">
        <v>-52.665700000000001</v>
      </c>
      <c r="C4042">
        <v>-134.06100000000001</v>
      </c>
    </row>
    <row r="4043" spans="1:3" x14ac:dyDescent="0.2">
      <c r="A4043">
        <v>0.48492000000000002</v>
      </c>
      <c r="B4043">
        <v>-52.658099999999997</v>
      </c>
      <c r="C4043">
        <v>-134.05199999999999</v>
      </c>
    </row>
    <row r="4044" spans="1:3" x14ac:dyDescent="0.2">
      <c r="A4044">
        <v>0.48504000000000003</v>
      </c>
      <c r="B4044">
        <v>-52.658099999999997</v>
      </c>
      <c r="C4044">
        <v>-134.06200000000001</v>
      </c>
    </row>
    <row r="4045" spans="1:3" x14ac:dyDescent="0.2">
      <c r="A4045">
        <v>0.48515999999999998</v>
      </c>
      <c r="B4045">
        <v>-52.604700000000001</v>
      </c>
      <c r="C4045">
        <v>-134.09</v>
      </c>
    </row>
    <row r="4046" spans="1:3" x14ac:dyDescent="0.2">
      <c r="A4046">
        <v>0.48527999999999999</v>
      </c>
      <c r="B4046">
        <v>-52.650500000000001</v>
      </c>
      <c r="C4046">
        <v>-134.06700000000001</v>
      </c>
    </row>
    <row r="4047" spans="1:3" x14ac:dyDescent="0.2">
      <c r="A4047">
        <v>0.4854</v>
      </c>
      <c r="B4047">
        <v>-52.627600000000001</v>
      </c>
      <c r="C4047">
        <v>-134.07900000000001</v>
      </c>
    </row>
    <row r="4048" spans="1:3" x14ac:dyDescent="0.2">
      <c r="A4048">
        <v>0.48552000000000001</v>
      </c>
      <c r="B4048">
        <v>-52.581800000000001</v>
      </c>
      <c r="C4048">
        <v>-134.09100000000001</v>
      </c>
    </row>
    <row r="4049" spans="1:3" x14ac:dyDescent="0.2">
      <c r="A4049">
        <v>0.48564000000000002</v>
      </c>
      <c r="B4049">
        <v>-52.558900000000001</v>
      </c>
      <c r="C4049">
        <v>-134.09299999999999</v>
      </c>
    </row>
    <row r="4050" spans="1:3" x14ac:dyDescent="0.2">
      <c r="A4050">
        <v>0.48576000000000003</v>
      </c>
      <c r="B4050">
        <v>-52.566499999999998</v>
      </c>
      <c r="C4050">
        <v>-134.08500000000001</v>
      </c>
    </row>
    <row r="4051" spans="1:3" x14ac:dyDescent="0.2">
      <c r="A4051">
        <v>0.48587999999999998</v>
      </c>
      <c r="B4051">
        <v>-52.574199999999998</v>
      </c>
      <c r="C4051">
        <v>-134.08199999999999</v>
      </c>
    </row>
    <row r="4052" spans="1:3" x14ac:dyDescent="0.2">
      <c r="A4052">
        <v>0.48599999999999999</v>
      </c>
      <c r="B4052">
        <v>-52.619900000000001</v>
      </c>
      <c r="C4052">
        <v>-134.096</v>
      </c>
    </row>
    <row r="4053" spans="1:3" x14ac:dyDescent="0.2">
      <c r="A4053">
        <v>0.48612</v>
      </c>
      <c r="B4053">
        <v>-52.658099999999997</v>
      </c>
      <c r="C4053">
        <v>-134.08199999999999</v>
      </c>
    </row>
    <row r="4054" spans="1:3" x14ac:dyDescent="0.2">
      <c r="A4054">
        <v>0.48624000000000001</v>
      </c>
      <c r="B4054">
        <v>-52.627600000000001</v>
      </c>
      <c r="C4054">
        <v>-134.09299999999999</v>
      </c>
    </row>
    <row r="4055" spans="1:3" x14ac:dyDescent="0.2">
      <c r="A4055">
        <v>0.48636000000000001</v>
      </c>
      <c r="B4055">
        <v>-52.604700000000001</v>
      </c>
      <c r="C4055">
        <v>-134.108</v>
      </c>
    </row>
    <row r="4056" spans="1:3" x14ac:dyDescent="0.2">
      <c r="A4056">
        <v>0.48648000000000002</v>
      </c>
      <c r="B4056">
        <v>-52.612299999999998</v>
      </c>
      <c r="C4056">
        <v>-134.11699999999999</v>
      </c>
    </row>
    <row r="4057" spans="1:3" x14ac:dyDescent="0.2">
      <c r="A4057">
        <v>0.48659999999999998</v>
      </c>
      <c r="B4057">
        <v>-52.665700000000001</v>
      </c>
      <c r="C4057">
        <v>-134.119</v>
      </c>
    </row>
    <row r="4058" spans="1:3" x14ac:dyDescent="0.2">
      <c r="A4058">
        <v>0.48671999999999999</v>
      </c>
      <c r="B4058">
        <v>-52.650500000000001</v>
      </c>
      <c r="C4058">
        <v>-134.12899999999999</v>
      </c>
    </row>
    <row r="4059" spans="1:3" x14ac:dyDescent="0.2">
      <c r="A4059">
        <v>0.48683999999999999</v>
      </c>
      <c r="B4059">
        <v>-52.558900000000001</v>
      </c>
      <c r="C4059">
        <v>-134.16900000000001</v>
      </c>
    </row>
    <row r="4060" spans="1:3" x14ac:dyDescent="0.2">
      <c r="A4060">
        <v>0.48696</v>
      </c>
      <c r="B4060">
        <v>-52.574199999999998</v>
      </c>
      <c r="C4060">
        <v>-134.17099999999999</v>
      </c>
    </row>
    <row r="4061" spans="1:3" x14ac:dyDescent="0.2">
      <c r="A4061">
        <v>0.48708000000000001</v>
      </c>
      <c r="B4061">
        <v>-52.566499999999998</v>
      </c>
      <c r="C4061">
        <v>-134.17099999999999</v>
      </c>
    </row>
    <row r="4062" spans="1:3" x14ac:dyDescent="0.2">
      <c r="A4062">
        <v>0.48720000000000002</v>
      </c>
      <c r="B4062">
        <v>-52.551299999999998</v>
      </c>
      <c r="C4062">
        <v>-134.178</v>
      </c>
    </row>
    <row r="4063" spans="1:3" x14ac:dyDescent="0.2">
      <c r="A4063">
        <v>0.48731999999999998</v>
      </c>
      <c r="B4063">
        <v>-52.574199999999998</v>
      </c>
      <c r="C4063">
        <v>-134.19</v>
      </c>
    </row>
    <row r="4064" spans="1:3" x14ac:dyDescent="0.2">
      <c r="A4064">
        <v>0.48743999999999998</v>
      </c>
      <c r="B4064">
        <v>-52.558900000000001</v>
      </c>
      <c r="C4064">
        <v>-134.18600000000001</v>
      </c>
    </row>
    <row r="4065" spans="1:3" x14ac:dyDescent="0.2">
      <c r="A4065">
        <v>0.48755999999999999</v>
      </c>
      <c r="B4065">
        <v>-52.551299999999998</v>
      </c>
      <c r="C4065">
        <v>-134.18100000000001</v>
      </c>
    </row>
    <row r="4066" spans="1:3" x14ac:dyDescent="0.2">
      <c r="A4066">
        <v>0.48768</v>
      </c>
      <c r="B4066">
        <v>-52.589399999999998</v>
      </c>
      <c r="C4066">
        <v>-134.18</v>
      </c>
    </row>
    <row r="4067" spans="1:3" x14ac:dyDescent="0.2">
      <c r="A4067">
        <v>0.48780000000000001</v>
      </c>
      <c r="B4067">
        <v>-52.581800000000001</v>
      </c>
      <c r="C4067">
        <v>-134.19999999999999</v>
      </c>
    </row>
    <row r="4068" spans="1:3" x14ac:dyDescent="0.2">
      <c r="A4068">
        <v>0.48792000000000002</v>
      </c>
      <c r="B4068">
        <v>-52.558900000000001</v>
      </c>
      <c r="C4068">
        <v>-134.18899999999999</v>
      </c>
    </row>
    <row r="4069" spans="1:3" x14ac:dyDescent="0.2">
      <c r="A4069">
        <v>0.48803999999999997</v>
      </c>
      <c r="B4069">
        <v>-52.513100000000001</v>
      </c>
      <c r="C4069">
        <v>-134.18899999999999</v>
      </c>
    </row>
    <row r="4070" spans="1:3" x14ac:dyDescent="0.2">
      <c r="A4070">
        <v>0.48815999999999998</v>
      </c>
      <c r="B4070">
        <v>-52.467300000000002</v>
      </c>
      <c r="C4070">
        <v>-134.221</v>
      </c>
    </row>
    <row r="4071" spans="1:3" x14ac:dyDescent="0.2">
      <c r="A4071">
        <v>0.48827999999999999</v>
      </c>
      <c r="B4071">
        <v>-52.467300000000002</v>
      </c>
      <c r="C4071">
        <v>-134.21199999999999</v>
      </c>
    </row>
    <row r="4072" spans="1:3" x14ac:dyDescent="0.2">
      <c r="A4072">
        <v>0.4884</v>
      </c>
      <c r="B4072">
        <v>-52.536000000000001</v>
      </c>
      <c r="C4072">
        <v>-134.215</v>
      </c>
    </row>
    <row r="4073" spans="1:3" x14ac:dyDescent="0.2">
      <c r="A4073">
        <v>0.48852000000000001</v>
      </c>
      <c r="B4073">
        <v>-52.597000000000001</v>
      </c>
      <c r="C4073">
        <v>-134.232</v>
      </c>
    </row>
    <row r="4074" spans="1:3" x14ac:dyDescent="0.2">
      <c r="A4074">
        <v>0.48864000000000002</v>
      </c>
      <c r="B4074">
        <v>-52.604700000000001</v>
      </c>
      <c r="C4074">
        <v>-134.244</v>
      </c>
    </row>
    <row r="4075" spans="1:3" x14ac:dyDescent="0.2">
      <c r="A4075">
        <v>0.48875999999999997</v>
      </c>
      <c r="B4075">
        <v>-52.597000000000001</v>
      </c>
      <c r="C4075">
        <v>-134.245</v>
      </c>
    </row>
    <row r="4076" spans="1:3" x14ac:dyDescent="0.2">
      <c r="A4076">
        <v>0.48887999999999998</v>
      </c>
      <c r="B4076">
        <v>-52.566499999999998</v>
      </c>
      <c r="C4076">
        <v>-134.22900000000001</v>
      </c>
    </row>
    <row r="4077" spans="1:3" x14ac:dyDescent="0.2">
      <c r="A4077">
        <v>0.48899999999999999</v>
      </c>
      <c r="B4077">
        <v>-52.497900000000001</v>
      </c>
      <c r="C4077">
        <v>-134.196</v>
      </c>
    </row>
    <row r="4078" spans="1:3" x14ac:dyDescent="0.2">
      <c r="A4078">
        <v>0.48912</v>
      </c>
      <c r="B4078">
        <v>-52.505499999999998</v>
      </c>
      <c r="C4078">
        <v>-134.24100000000001</v>
      </c>
    </row>
    <row r="4079" spans="1:3" x14ac:dyDescent="0.2">
      <c r="A4079">
        <v>0.48924000000000001</v>
      </c>
      <c r="B4079">
        <v>-52.520800000000001</v>
      </c>
      <c r="C4079">
        <v>-134.244</v>
      </c>
    </row>
    <row r="4080" spans="1:3" x14ac:dyDescent="0.2">
      <c r="A4080">
        <v>0.48936000000000002</v>
      </c>
      <c r="B4080">
        <v>-52.520800000000001</v>
      </c>
      <c r="C4080">
        <v>-134.23599999999999</v>
      </c>
    </row>
    <row r="4081" spans="1:3" x14ac:dyDescent="0.2">
      <c r="A4081">
        <v>0.48948000000000003</v>
      </c>
      <c r="B4081">
        <v>-52.505499999999998</v>
      </c>
      <c r="C4081">
        <v>-134.22499999999999</v>
      </c>
    </row>
    <row r="4082" spans="1:3" x14ac:dyDescent="0.2">
      <c r="A4082">
        <v>0.48959999999999998</v>
      </c>
      <c r="B4082">
        <v>-52.597000000000001</v>
      </c>
      <c r="C4082">
        <v>-134.245</v>
      </c>
    </row>
    <row r="4083" spans="1:3" x14ac:dyDescent="0.2">
      <c r="A4083">
        <v>0.48971999999999999</v>
      </c>
      <c r="B4083">
        <v>-52.581800000000001</v>
      </c>
      <c r="C4083">
        <v>-134.232</v>
      </c>
    </row>
    <row r="4084" spans="1:3" x14ac:dyDescent="0.2">
      <c r="A4084">
        <v>0.48984</v>
      </c>
      <c r="B4084">
        <v>-52.543599999999998</v>
      </c>
      <c r="C4084">
        <v>-134.24799999999999</v>
      </c>
    </row>
    <row r="4085" spans="1:3" x14ac:dyDescent="0.2">
      <c r="A4085">
        <v>0.48996000000000001</v>
      </c>
      <c r="B4085">
        <v>-52.558900000000001</v>
      </c>
      <c r="C4085">
        <v>-134.262</v>
      </c>
    </row>
    <row r="4086" spans="1:3" x14ac:dyDescent="0.2">
      <c r="A4086">
        <v>0.49008000000000002</v>
      </c>
      <c r="B4086">
        <v>-52.558900000000001</v>
      </c>
      <c r="C4086">
        <v>-134.29400000000001</v>
      </c>
    </row>
    <row r="4087" spans="1:3" x14ac:dyDescent="0.2">
      <c r="A4087">
        <v>0.49020000000000002</v>
      </c>
      <c r="B4087">
        <v>-52.543599999999998</v>
      </c>
      <c r="C4087">
        <v>-134.27099999999999</v>
      </c>
    </row>
    <row r="4088" spans="1:3" x14ac:dyDescent="0.2">
      <c r="A4088">
        <v>0.49031999999999998</v>
      </c>
      <c r="B4088">
        <v>-52.558900000000001</v>
      </c>
      <c r="C4088">
        <v>-134.291</v>
      </c>
    </row>
    <row r="4089" spans="1:3" x14ac:dyDescent="0.2">
      <c r="A4089">
        <v>0.49043999999999999</v>
      </c>
      <c r="B4089">
        <v>-52.475000000000001</v>
      </c>
      <c r="C4089">
        <v>-134.285</v>
      </c>
    </row>
    <row r="4090" spans="1:3" x14ac:dyDescent="0.2">
      <c r="A4090">
        <v>0.49056</v>
      </c>
      <c r="B4090">
        <v>-52.482599999999998</v>
      </c>
      <c r="C4090">
        <v>-134.29</v>
      </c>
    </row>
    <row r="4091" spans="1:3" x14ac:dyDescent="0.2">
      <c r="A4091">
        <v>0.49068000000000001</v>
      </c>
      <c r="B4091">
        <v>-52.505499999999998</v>
      </c>
      <c r="C4091">
        <v>-134.303</v>
      </c>
    </row>
    <row r="4092" spans="1:3" x14ac:dyDescent="0.2">
      <c r="A4092">
        <v>0.49080000000000001</v>
      </c>
      <c r="B4092">
        <v>-52.482599999999998</v>
      </c>
      <c r="C4092">
        <v>-134.29300000000001</v>
      </c>
    </row>
    <row r="4093" spans="1:3" x14ac:dyDescent="0.2">
      <c r="A4093">
        <v>0.49092000000000002</v>
      </c>
      <c r="B4093">
        <v>-52.543599999999998</v>
      </c>
      <c r="C4093">
        <v>-134.27600000000001</v>
      </c>
    </row>
    <row r="4094" spans="1:3" x14ac:dyDescent="0.2">
      <c r="A4094">
        <v>0.49103999999999998</v>
      </c>
      <c r="B4094">
        <v>-52.574199999999998</v>
      </c>
      <c r="C4094">
        <v>-134.303</v>
      </c>
    </row>
    <row r="4095" spans="1:3" x14ac:dyDescent="0.2">
      <c r="A4095">
        <v>0.49115999999999999</v>
      </c>
      <c r="B4095">
        <v>-52.635199999999998</v>
      </c>
      <c r="C4095">
        <v>-134.31399999999999</v>
      </c>
    </row>
    <row r="4096" spans="1:3" x14ac:dyDescent="0.2">
      <c r="A4096">
        <v>0.49127999999999999</v>
      </c>
      <c r="B4096">
        <v>-52.574199999999998</v>
      </c>
      <c r="C4096">
        <v>-134.29</v>
      </c>
    </row>
    <row r="4097" spans="1:3" x14ac:dyDescent="0.2">
      <c r="A4097">
        <v>0.4914</v>
      </c>
      <c r="B4097">
        <v>-52.574199999999998</v>
      </c>
      <c r="C4097">
        <v>-134.28200000000001</v>
      </c>
    </row>
    <row r="4098" spans="1:3" x14ac:dyDescent="0.2">
      <c r="A4098">
        <v>0.49152000000000001</v>
      </c>
      <c r="B4098">
        <v>-52.581800000000001</v>
      </c>
      <c r="C4098">
        <v>-134.29400000000001</v>
      </c>
    </row>
    <row r="4099" spans="1:3" x14ac:dyDescent="0.2">
      <c r="A4099">
        <v>0.49164000000000002</v>
      </c>
      <c r="B4099">
        <v>-52.597000000000001</v>
      </c>
      <c r="C4099">
        <v>-134.315</v>
      </c>
    </row>
    <row r="4100" spans="1:3" x14ac:dyDescent="0.2">
      <c r="A4100">
        <v>0.49175999999999997</v>
      </c>
      <c r="B4100">
        <v>-52.536000000000001</v>
      </c>
      <c r="C4100">
        <v>-134.32300000000001</v>
      </c>
    </row>
    <row r="4101" spans="1:3" x14ac:dyDescent="0.2">
      <c r="A4101">
        <v>0.49187999999999998</v>
      </c>
      <c r="B4101">
        <v>-52.589399999999998</v>
      </c>
      <c r="C4101">
        <v>-134.346</v>
      </c>
    </row>
    <row r="4102" spans="1:3" x14ac:dyDescent="0.2">
      <c r="A4102">
        <v>0.49199999999999999</v>
      </c>
      <c r="B4102">
        <v>-52.589399999999998</v>
      </c>
      <c r="C4102">
        <v>-134.34</v>
      </c>
    </row>
    <row r="4103" spans="1:3" x14ac:dyDescent="0.2">
      <c r="A4103">
        <v>0.49212</v>
      </c>
      <c r="B4103">
        <v>-52.581800000000001</v>
      </c>
      <c r="C4103">
        <v>-134.34800000000001</v>
      </c>
    </row>
    <row r="4104" spans="1:3" x14ac:dyDescent="0.2">
      <c r="A4104">
        <v>0.49224000000000001</v>
      </c>
      <c r="B4104">
        <v>-52.566499999999998</v>
      </c>
      <c r="C4104">
        <v>-134.351</v>
      </c>
    </row>
    <row r="4105" spans="1:3" x14ac:dyDescent="0.2">
      <c r="A4105">
        <v>0.49236000000000002</v>
      </c>
      <c r="B4105">
        <v>-52.581800000000001</v>
      </c>
      <c r="C4105">
        <v>-134.36699999999999</v>
      </c>
    </row>
    <row r="4106" spans="1:3" x14ac:dyDescent="0.2">
      <c r="A4106">
        <v>0.49247999999999997</v>
      </c>
      <c r="B4106">
        <v>-52.551299999999998</v>
      </c>
      <c r="C4106">
        <v>-134.37700000000001</v>
      </c>
    </row>
    <row r="4107" spans="1:3" x14ac:dyDescent="0.2">
      <c r="A4107">
        <v>0.49259999999999998</v>
      </c>
      <c r="B4107">
        <v>-52.482599999999998</v>
      </c>
      <c r="C4107">
        <v>-134.40899999999999</v>
      </c>
    </row>
    <row r="4108" spans="1:3" x14ac:dyDescent="0.2">
      <c r="A4108">
        <v>0.49271999999999999</v>
      </c>
      <c r="B4108">
        <v>-52.490200000000002</v>
      </c>
      <c r="C4108">
        <v>-134.40199999999999</v>
      </c>
    </row>
    <row r="4109" spans="1:3" x14ac:dyDescent="0.2">
      <c r="A4109">
        <v>0.49284</v>
      </c>
      <c r="B4109">
        <v>-52.497900000000001</v>
      </c>
      <c r="C4109">
        <v>-134.404</v>
      </c>
    </row>
    <row r="4110" spans="1:3" x14ac:dyDescent="0.2">
      <c r="A4110">
        <v>0.49296000000000001</v>
      </c>
      <c r="B4110">
        <v>-52.467300000000002</v>
      </c>
      <c r="C4110">
        <v>-134.435</v>
      </c>
    </row>
    <row r="4111" spans="1:3" x14ac:dyDescent="0.2">
      <c r="A4111">
        <v>0.49308000000000002</v>
      </c>
      <c r="B4111">
        <v>-52.459699999999998</v>
      </c>
      <c r="C4111">
        <v>-134.41800000000001</v>
      </c>
    </row>
    <row r="4112" spans="1:3" x14ac:dyDescent="0.2">
      <c r="A4112">
        <v>0.49320000000000003</v>
      </c>
      <c r="B4112">
        <v>-52.444499999999998</v>
      </c>
      <c r="C4112">
        <v>-134.453</v>
      </c>
    </row>
    <row r="4113" spans="1:3" x14ac:dyDescent="0.2">
      <c r="A4113">
        <v>0.49331999999999998</v>
      </c>
      <c r="B4113">
        <v>-52.459699999999998</v>
      </c>
      <c r="C4113">
        <v>-134.43600000000001</v>
      </c>
    </row>
    <row r="4114" spans="1:3" x14ac:dyDescent="0.2">
      <c r="A4114">
        <v>0.49343999999999999</v>
      </c>
      <c r="B4114">
        <v>-52.421599999999998</v>
      </c>
      <c r="C4114">
        <v>-134.44399999999999</v>
      </c>
    </row>
    <row r="4115" spans="1:3" x14ac:dyDescent="0.2">
      <c r="A4115">
        <v>0.49356</v>
      </c>
      <c r="B4115">
        <v>-52.452100000000002</v>
      </c>
      <c r="C4115">
        <v>-134.459</v>
      </c>
    </row>
    <row r="4116" spans="1:3" x14ac:dyDescent="0.2">
      <c r="A4116">
        <v>0.49368000000000001</v>
      </c>
      <c r="B4116">
        <v>-52.429200000000002</v>
      </c>
      <c r="C4116">
        <v>-134.477</v>
      </c>
    </row>
    <row r="4117" spans="1:3" x14ac:dyDescent="0.2">
      <c r="A4117">
        <v>0.49380000000000002</v>
      </c>
      <c r="B4117">
        <v>-52.467300000000002</v>
      </c>
      <c r="C4117">
        <v>-134.464</v>
      </c>
    </row>
    <row r="4118" spans="1:3" x14ac:dyDescent="0.2">
      <c r="A4118">
        <v>0.49392000000000003</v>
      </c>
      <c r="B4118">
        <v>-52.375799999999998</v>
      </c>
      <c r="C4118">
        <v>-134.50800000000001</v>
      </c>
    </row>
    <row r="4119" spans="1:3" x14ac:dyDescent="0.2">
      <c r="A4119">
        <v>0.49403999999999998</v>
      </c>
      <c r="B4119">
        <v>-52.383400000000002</v>
      </c>
      <c r="C4119">
        <v>-134.52099999999999</v>
      </c>
    </row>
    <row r="4120" spans="1:3" x14ac:dyDescent="0.2">
      <c r="A4120">
        <v>0.49415999999999999</v>
      </c>
      <c r="B4120">
        <v>-52.375799999999998</v>
      </c>
      <c r="C4120">
        <v>-134.535</v>
      </c>
    </row>
    <row r="4121" spans="1:3" x14ac:dyDescent="0.2">
      <c r="A4121">
        <v>0.49428</v>
      </c>
      <c r="B4121">
        <v>-52.368200000000002</v>
      </c>
      <c r="C4121">
        <v>-134.518</v>
      </c>
    </row>
    <row r="4122" spans="1:3" x14ac:dyDescent="0.2">
      <c r="A4122">
        <v>0.49440000000000001</v>
      </c>
      <c r="B4122">
        <v>-52.413899999999998</v>
      </c>
      <c r="C4122">
        <v>-134.52099999999999</v>
      </c>
    </row>
    <row r="4123" spans="1:3" x14ac:dyDescent="0.2">
      <c r="A4123">
        <v>0.49452000000000002</v>
      </c>
      <c r="B4123">
        <v>-52.375799999999998</v>
      </c>
      <c r="C4123">
        <v>-134.54400000000001</v>
      </c>
    </row>
    <row r="4124" spans="1:3" x14ac:dyDescent="0.2">
      <c r="A4124">
        <v>0.49464000000000002</v>
      </c>
      <c r="B4124">
        <v>-52.368200000000002</v>
      </c>
      <c r="C4124">
        <v>-134.53100000000001</v>
      </c>
    </row>
    <row r="4125" spans="1:3" x14ac:dyDescent="0.2">
      <c r="A4125">
        <v>0.49475999999999998</v>
      </c>
      <c r="B4125">
        <v>-52.391100000000002</v>
      </c>
      <c r="C4125">
        <v>-134.53399999999999</v>
      </c>
    </row>
    <row r="4126" spans="1:3" x14ac:dyDescent="0.2">
      <c r="A4126">
        <v>0.49487999999999999</v>
      </c>
      <c r="B4126">
        <v>-52.391100000000002</v>
      </c>
      <c r="C4126">
        <v>-134.55699999999999</v>
      </c>
    </row>
    <row r="4127" spans="1:3" x14ac:dyDescent="0.2">
      <c r="A4127">
        <v>0.495</v>
      </c>
      <c r="B4127">
        <v>-52.360500000000002</v>
      </c>
      <c r="C4127">
        <v>-134.584</v>
      </c>
    </row>
    <row r="4128" spans="1:3" x14ac:dyDescent="0.2">
      <c r="A4128">
        <v>0.49512</v>
      </c>
      <c r="B4128">
        <v>-52.398699999999998</v>
      </c>
      <c r="C4128">
        <v>-134.61600000000001</v>
      </c>
    </row>
    <row r="4129" spans="1:3" x14ac:dyDescent="0.2">
      <c r="A4129">
        <v>0.49524000000000001</v>
      </c>
      <c r="B4129">
        <v>-52.345300000000002</v>
      </c>
      <c r="C4129">
        <v>-134.625</v>
      </c>
    </row>
    <row r="4130" spans="1:3" x14ac:dyDescent="0.2">
      <c r="A4130">
        <v>0.49536000000000002</v>
      </c>
      <c r="B4130">
        <v>-52.352899999999998</v>
      </c>
      <c r="C4130">
        <v>-134.65</v>
      </c>
    </row>
    <row r="4131" spans="1:3" x14ac:dyDescent="0.2">
      <c r="A4131">
        <v>0.49547999999999998</v>
      </c>
      <c r="B4131">
        <v>-52.345300000000002</v>
      </c>
      <c r="C4131">
        <v>-134.66300000000001</v>
      </c>
    </row>
    <row r="4132" spans="1:3" x14ac:dyDescent="0.2">
      <c r="A4132">
        <v>0.49559999999999998</v>
      </c>
      <c r="B4132">
        <v>-52.368200000000002</v>
      </c>
      <c r="C4132">
        <v>-134.67599999999999</v>
      </c>
    </row>
    <row r="4133" spans="1:3" x14ac:dyDescent="0.2">
      <c r="A4133">
        <v>0.49571999999999999</v>
      </c>
      <c r="B4133">
        <v>-52.345300000000002</v>
      </c>
      <c r="C4133">
        <v>-134.679</v>
      </c>
    </row>
    <row r="4134" spans="1:3" x14ac:dyDescent="0.2">
      <c r="A4134">
        <v>0.49584</v>
      </c>
      <c r="B4134">
        <v>-52.291899999999998</v>
      </c>
      <c r="C4134">
        <v>-134.708</v>
      </c>
    </row>
    <row r="4135" spans="1:3" x14ac:dyDescent="0.2">
      <c r="A4135">
        <v>0.49596000000000001</v>
      </c>
      <c r="B4135">
        <v>-52.322400000000002</v>
      </c>
      <c r="C4135">
        <v>-134.715</v>
      </c>
    </row>
    <row r="4136" spans="1:3" x14ac:dyDescent="0.2">
      <c r="A4136">
        <v>0.49608000000000002</v>
      </c>
      <c r="B4136">
        <v>-52.33</v>
      </c>
      <c r="C4136">
        <v>-134.714</v>
      </c>
    </row>
    <row r="4137" spans="1:3" x14ac:dyDescent="0.2">
      <c r="A4137">
        <v>0.49619999999999997</v>
      </c>
      <c r="B4137">
        <v>-52.307099999999998</v>
      </c>
      <c r="C4137">
        <v>-134.74600000000001</v>
      </c>
    </row>
    <row r="4138" spans="1:3" x14ac:dyDescent="0.2">
      <c r="A4138">
        <v>0.49631999999999998</v>
      </c>
      <c r="B4138">
        <v>-52.299500000000002</v>
      </c>
      <c r="C4138">
        <v>-134.75</v>
      </c>
    </row>
    <row r="4139" spans="1:3" x14ac:dyDescent="0.2">
      <c r="A4139">
        <v>0.49643999999999999</v>
      </c>
      <c r="B4139">
        <v>-52.276600000000002</v>
      </c>
      <c r="C4139">
        <v>-134.74</v>
      </c>
    </row>
    <row r="4140" spans="1:3" x14ac:dyDescent="0.2">
      <c r="A4140">
        <v>0.49656</v>
      </c>
      <c r="B4140">
        <v>-52.307099999999998</v>
      </c>
      <c r="C4140">
        <v>-134.72399999999999</v>
      </c>
    </row>
    <row r="4141" spans="1:3" x14ac:dyDescent="0.2">
      <c r="A4141">
        <v>0.49668000000000001</v>
      </c>
      <c r="B4141">
        <v>-52.391100000000002</v>
      </c>
      <c r="C4141">
        <v>-134.74600000000001</v>
      </c>
    </row>
    <row r="4142" spans="1:3" x14ac:dyDescent="0.2">
      <c r="A4142">
        <v>0.49680000000000002</v>
      </c>
      <c r="B4142">
        <v>-52.406300000000002</v>
      </c>
      <c r="C4142">
        <v>-134.75200000000001</v>
      </c>
    </row>
    <row r="4143" spans="1:3" x14ac:dyDescent="0.2">
      <c r="A4143">
        <v>0.49691999999999997</v>
      </c>
      <c r="B4143">
        <v>-52.391100000000002</v>
      </c>
      <c r="C4143">
        <v>-134.75200000000001</v>
      </c>
    </row>
    <row r="4144" spans="1:3" x14ac:dyDescent="0.2">
      <c r="A4144">
        <v>0.49703999999999998</v>
      </c>
      <c r="B4144">
        <v>-52.33</v>
      </c>
      <c r="C4144">
        <v>-134.76900000000001</v>
      </c>
    </row>
    <row r="4145" spans="1:3" x14ac:dyDescent="0.2">
      <c r="A4145">
        <v>0.49715999999999999</v>
      </c>
      <c r="B4145">
        <v>-52.345300000000002</v>
      </c>
      <c r="C4145">
        <v>-134.76900000000001</v>
      </c>
    </row>
    <row r="4146" spans="1:3" x14ac:dyDescent="0.2">
      <c r="A4146">
        <v>0.49728</v>
      </c>
      <c r="B4146">
        <v>-52.375799999999998</v>
      </c>
      <c r="C4146">
        <v>-134.78200000000001</v>
      </c>
    </row>
    <row r="4147" spans="1:3" x14ac:dyDescent="0.2">
      <c r="A4147">
        <v>0.49740000000000001</v>
      </c>
      <c r="B4147">
        <v>-52.314799999999998</v>
      </c>
      <c r="C4147">
        <v>-134.78200000000001</v>
      </c>
    </row>
    <row r="4148" spans="1:3" x14ac:dyDescent="0.2">
      <c r="A4148">
        <v>0.49752000000000002</v>
      </c>
      <c r="B4148">
        <v>-52.284199999999998</v>
      </c>
      <c r="C4148">
        <v>-134.77000000000001</v>
      </c>
    </row>
    <row r="4149" spans="1:3" x14ac:dyDescent="0.2">
      <c r="A4149">
        <v>0.49764000000000003</v>
      </c>
      <c r="B4149">
        <v>-52.345300000000002</v>
      </c>
      <c r="C4149">
        <v>-134.75200000000001</v>
      </c>
    </row>
    <row r="4150" spans="1:3" x14ac:dyDescent="0.2">
      <c r="A4150">
        <v>0.49775999999999998</v>
      </c>
      <c r="B4150">
        <v>-52.352899999999998</v>
      </c>
      <c r="C4150">
        <v>-134.74100000000001</v>
      </c>
    </row>
    <row r="4151" spans="1:3" x14ac:dyDescent="0.2">
      <c r="A4151">
        <v>0.49787999999999999</v>
      </c>
      <c r="B4151">
        <v>-52.345300000000002</v>
      </c>
      <c r="C4151">
        <v>-134.74600000000001</v>
      </c>
    </row>
    <row r="4152" spans="1:3" x14ac:dyDescent="0.2">
      <c r="A4152">
        <v>0.498</v>
      </c>
      <c r="B4152">
        <v>-52.360500000000002</v>
      </c>
      <c r="C4152">
        <v>-134.75299999999999</v>
      </c>
    </row>
    <row r="4153" spans="1:3" x14ac:dyDescent="0.2">
      <c r="A4153">
        <v>0.49812000000000001</v>
      </c>
      <c r="B4153">
        <v>-52.383400000000002</v>
      </c>
      <c r="C4153">
        <v>-134.785</v>
      </c>
    </row>
    <row r="4154" spans="1:3" x14ac:dyDescent="0.2">
      <c r="A4154">
        <v>0.49824000000000002</v>
      </c>
      <c r="B4154">
        <v>-52.429200000000002</v>
      </c>
      <c r="C4154">
        <v>-134.78700000000001</v>
      </c>
    </row>
    <row r="4155" spans="1:3" x14ac:dyDescent="0.2">
      <c r="A4155">
        <v>0.49836000000000003</v>
      </c>
      <c r="B4155">
        <v>-52.406300000000002</v>
      </c>
      <c r="C4155">
        <v>-134.785</v>
      </c>
    </row>
    <row r="4156" spans="1:3" x14ac:dyDescent="0.2">
      <c r="A4156">
        <v>0.49847999999999998</v>
      </c>
      <c r="B4156">
        <v>-52.413899999999998</v>
      </c>
      <c r="C4156">
        <v>-134.798</v>
      </c>
    </row>
    <row r="4157" spans="1:3" x14ac:dyDescent="0.2">
      <c r="A4157">
        <v>0.49859999999999999</v>
      </c>
      <c r="B4157">
        <v>-52.497900000000001</v>
      </c>
      <c r="C4157">
        <v>-134.79900000000001</v>
      </c>
    </row>
    <row r="4158" spans="1:3" x14ac:dyDescent="0.2">
      <c r="A4158">
        <v>0.49872</v>
      </c>
      <c r="B4158">
        <v>-52.490200000000002</v>
      </c>
      <c r="C4158">
        <v>-134.77600000000001</v>
      </c>
    </row>
    <row r="4159" spans="1:3" x14ac:dyDescent="0.2">
      <c r="A4159">
        <v>0.49884000000000001</v>
      </c>
      <c r="B4159">
        <v>-52.482599999999998</v>
      </c>
      <c r="C4159">
        <v>-134.77500000000001</v>
      </c>
    </row>
    <row r="4160" spans="1:3" x14ac:dyDescent="0.2">
      <c r="A4160">
        <v>0.49896000000000001</v>
      </c>
      <c r="B4160">
        <v>-52.505499999999998</v>
      </c>
      <c r="C4160">
        <v>-134.761</v>
      </c>
    </row>
    <row r="4161" spans="1:3" x14ac:dyDescent="0.2">
      <c r="A4161">
        <v>0.49908000000000002</v>
      </c>
      <c r="B4161">
        <v>-52.520800000000001</v>
      </c>
      <c r="C4161">
        <v>-134.78899999999999</v>
      </c>
    </row>
    <row r="4162" spans="1:3" x14ac:dyDescent="0.2">
      <c r="A4162">
        <v>0.49919999999999998</v>
      </c>
      <c r="B4162">
        <v>-52.505499999999998</v>
      </c>
      <c r="C4162">
        <v>-134.77000000000001</v>
      </c>
    </row>
    <row r="4163" spans="1:3" x14ac:dyDescent="0.2">
      <c r="A4163">
        <v>0.49931999999999999</v>
      </c>
      <c r="B4163">
        <v>-52.467300000000002</v>
      </c>
      <c r="C4163">
        <v>-134.76599999999999</v>
      </c>
    </row>
    <row r="4164" spans="1:3" x14ac:dyDescent="0.2">
      <c r="A4164">
        <v>0.49944</v>
      </c>
      <c r="B4164">
        <v>-52.520800000000001</v>
      </c>
      <c r="C4164">
        <v>-134.77000000000001</v>
      </c>
    </row>
    <row r="4165" spans="1:3" x14ac:dyDescent="0.2">
      <c r="A4165">
        <v>0.49956</v>
      </c>
      <c r="B4165">
        <v>-52.467300000000002</v>
      </c>
      <c r="C4165">
        <v>-134.80500000000001</v>
      </c>
    </row>
    <row r="4166" spans="1:3" x14ac:dyDescent="0.2">
      <c r="A4166">
        <v>0.49968000000000001</v>
      </c>
      <c r="B4166">
        <v>-52.505499999999998</v>
      </c>
      <c r="C4166">
        <v>-134.78899999999999</v>
      </c>
    </row>
    <row r="4167" spans="1:3" x14ac:dyDescent="0.2">
      <c r="A4167">
        <v>0.49980000000000002</v>
      </c>
      <c r="B4167">
        <v>-52.505499999999998</v>
      </c>
      <c r="C4167">
        <v>-134.79499999999999</v>
      </c>
    </row>
    <row r="4168" spans="1:3" x14ac:dyDescent="0.2">
      <c r="A4168">
        <v>0.49991999999999998</v>
      </c>
      <c r="B4168">
        <v>-52.482599999999998</v>
      </c>
      <c r="C4168">
        <v>-134.81299999999999</v>
      </c>
    </row>
    <row r="4169" spans="1:3" x14ac:dyDescent="0.2">
      <c r="A4169">
        <v>0.50004000000000004</v>
      </c>
      <c r="B4169">
        <v>-52.452100000000002</v>
      </c>
      <c r="C4169">
        <v>-134.834</v>
      </c>
    </row>
    <row r="4170" spans="1:3" x14ac:dyDescent="0.2">
      <c r="A4170">
        <v>0.50016000000000005</v>
      </c>
      <c r="B4170">
        <v>-52.421599999999998</v>
      </c>
      <c r="C4170">
        <v>-134.816</v>
      </c>
    </row>
    <row r="4171" spans="1:3" x14ac:dyDescent="0.2">
      <c r="A4171">
        <v>0.50027999999999995</v>
      </c>
      <c r="B4171">
        <v>-52.421599999999998</v>
      </c>
      <c r="C4171">
        <v>-134.816</v>
      </c>
    </row>
    <row r="4172" spans="1:3" x14ac:dyDescent="0.2">
      <c r="A4172">
        <v>0.50039999999999996</v>
      </c>
      <c r="B4172">
        <v>-52.467300000000002</v>
      </c>
      <c r="C4172">
        <v>-134.833</v>
      </c>
    </row>
    <row r="4173" spans="1:3" x14ac:dyDescent="0.2">
      <c r="A4173">
        <v>0.50051999999999996</v>
      </c>
      <c r="B4173">
        <v>-52.459699999999998</v>
      </c>
      <c r="C4173">
        <v>-134.85400000000001</v>
      </c>
    </row>
    <row r="4174" spans="1:3" x14ac:dyDescent="0.2">
      <c r="A4174">
        <v>0.50063999999999997</v>
      </c>
      <c r="B4174">
        <v>-52.467300000000002</v>
      </c>
      <c r="C4174">
        <v>-134.86600000000001</v>
      </c>
    </row>
    <row r="4175" spans="1:3" x14ac:dyDescent="0.2">
      <c r="A4175">
        <v>0.50075999999999998</v>
      </c>
      <c r="B4175">
        <v>-52.505499999999998</v>
      </c>
      <c r="C4175">
        <v>-134.86600000000001</v>
      </c>
    </row>
    <row r="4176" spans="1:3" x14ac:dyDescent="0.2">
      <c r="A4176">
        <v>0.50087999999999999</v>
      </c>
      <c r="B4176">
        <v>-52.475000000000001</v>
      </c>
      <c r="C4176">
        <v>-134.863</v>
      </c>
    </row>
    <row r="4177" spans="1:3" x14ac:dyDescent="0.2">
      <c r="A4177">
        <v>0.501</v>
      </c>
      <c r="B4177">
        <v>-52.566499999999998</v>
      </c>
      <c r="C4177">
        <v>-134.86799999999999</v>
      </c>
    </row>
    <row r="4178" spans="1:3" x14ac:dyDescent="0.2">
      <c r="A4178">
        <v>0.50112000000000001</v>
      </c>
      <c r="B4178">
        <v>-52.513100000000001</v>
      </c>
      <c r="C4178">
        <v>-134.87100000000001</v>
      </c>
    </row>
    <row r="4179" spans="1:3" x14ac:dyDescent="0.2">
      <c r="A4179">
        <v>0.50124000000000002</v>
      </c>
      <c r="B4179">
        <v>-52.520800000000001</v>
      </c>
      <c r="C4179">
        <v>-134.88900000000001</v>
      </c>
    </row>
    <row r="4180" spans="1:3" x14ac:dyDescent="0.2">
      <c r="A4180">
        <v>0.50136000000000003</v>
      </c>
      <c r="B4180">
        <v>-52.505499999999998</v>
      </c>
      <c r="C4180">
        <v>-134.875</v>
      </c>
    </row>
    <row r="4181" spans="1:3" x14ac:dyDescent="0.2">
      <c r="A4181">
        <v>0.50148000000000004</v>
      </c>
      <c r="B4181">
        <v>-52.459699999999998</v>
      </c>
      <c r="C4181">
        <v>-134.88200000000001</v>
      </c>
    </row>
    <row r="4182" spans="1:3" x14ac:dyDescent="0.2">
      <c r="A4182">
        <v>0.50160000000000005</v>
      </c>
      <c r="B4182">
        <v>-52.543599999999998</v>
      </c>
      <c r="C4182">
        <v>-134.88</v>
      </c>
    </row>
    <row r="4183" spans="1:3" x14ac:dyDescent="0.2">
      <c r="A4183">
        <v>0.50172000000000005</v>
      </c>
      <c r="B4183">
        <v>-52.551299999999998</v>
      </c>
      <c r="C4183">
        <v>-134.88</v>
      </c>
    </row>
    <row r="4184" spans="1:3" x14ac:dyDescent="0.2">
      <c r="A4184">
        <v>0.50183999999999995</v>
      </c>
      <c r="B4184">
        <v>-52.536000000000001</v>
      </c>
      <c r="C4184">
        <v>-134.86500000000001</v>
      </c>
    </row>
    <row r="4185" spans="1:3" x14ac:dyDescent="0.2">
      <c r="A4185">
        <v>0.50195999999999996</v>
      </c>
      <c r="B4185">
        <v>-52.589399999999998</v>
      </c>
      <c r="C4185">
        <v>-134.87200000000001</v>
      </c>
    </row>
    <row r="4186" spans="1:3" x14ac:dyDescent="0.2">
      <c r="A4186">
        <v>0.50207999999999997</v>
      </c>
      <c r="B4186">
        <v>-52.536000000000001</v>
      </c>
      <c r="C4186">
        <v>-134.89400000000001</v>
      </c>
    </row>
    <row r="4187" spans="1:3" x14ac:dyDescent="0.2">
      <c r="A4187">
        <v>0.50219999999999998</v>
      </c>
      <c r="B4187">
        <v>-52.574199999999998</v>
      </c>
      <c r="C4187">
        <v>-134.90100000000001</v>
      </c>
    </row>
    <row r="4188" spans="1:3" x14ac:dyDescent="0.2">
      <c r="A4188">
        <v>0.50231999999999999</v>
      </c>
      <c r="B4188">
        <v>-52.566499999999998</v>
      </c>
      <c r="C4188">
        <v>-134.89500000000001</v>
      </c>
    </row>
    <row r="4189" spans="1:3" x14ac:dyDescent="0.2">
      <c r="A4189">
        <v>0.50244</v>
      </c>
      <c r="B4189">
        <v>-52.551299999999998</v>
      </c>
      <c r="C4189">
        <v>-134.90600000000001</v>
      </c>
    </row>
    <row r="4190" spans="1:3" x14ac:dyDescent="0.2">
      <c r="A4190">
        <v>0.50256000000000001</v>
      </c>
      <c r="B4190">
        <v>-52.581800000000001</v>
      </c>
      <c r="C4190">
        <v>-134.898</v>
      </c>
    </row>
    <row r="4191" spans="1:3" x14ac:dyDescent="0.2">
      <c r="A4191">
        <v>0.50268000000000002</v>
      </c>
      <c r="B4191">
        <v>-52.566499999999998</v>
      </c>
      <c r="C4191">
        <v>-134.90100000000001</v>
      </c>
    </row>
    <row r="4192" spans="1:3" x14ac:dyDescent="0.2">
      <c r="A4192">
        <v>0.50280000000000002</v>
      </c>
      <c r="B4192">
        <v>-52.536000000000001</v>
      </c>
      <c r="C4192">
        <v>-134.90100000000001</v>
      </c>
    </row>
    <row r="4193" spans="1:3" x14ac:dyDescent="0.2">
      <c r="A4193">
        <v>0.50292000000000003</v>
      </c>
      <c r="B4193">
        <v>-52.513100000000001</v>
      </c>
      <c r="C4193">
        <v>-134.91499999999999</v>
      </c>
    </row>
    <row r="4194" spans="1:3" x14ac:dyDescent="0.2">
      <c r="A4194">
        <v>0.50304000000000004</v>
      </c>
      <c r="B4194">
        <v>-52.551299999999998</v>
      </c>
      <c r="C4194">
        <v>-134.917</v>
      </c>
    </row>
    <row r="4195" spans="1:3" x14ac:dyDescent="0.2">
      <c r="A4195">
        <v>0.50316000000000005</v>
      </c>
      <c r="B4195">
        <v>-52.551299999999998</v>
      </c>
      <c r="C4195">
        <v>-134.923</v>
      </c>
    </row>
    <row r="4196" spans="1:3" x14ac:dyDescent="0.2">
      <c r="A4196">
        <v>0.50327999999999995</v>
      </c>
      <c r="B4196">
        <v>-52.513100000000001</v>
      </c>
      <c r="C4196">
        <v>-134.93</v>
      </c>
    </row>
    <row r="4197" spans="1:3" x14ac:dyDescent="0.2">
      <c r="A4197">
        <v>0.50339999999999996</v>
      </c>
      <c r="B4197">
        <v>-52.482599999999998</v>
      </c>
      <c r="C4197">
        <v>-134.93299999999999</v>
      </c>
    </row>
    <row r="4198" spans="1:3" x14ac:dyDescent="0.2">
      <c r="A4198">
        <v>0.50351999999999997</v>
      </c>
      <c r="B4198">
        <v>-52.444499999999998</v>
      </c>
      <c r="C4198">
        <v>-134.94399999999999</v>
      </c>
    </row>
    <row r="4199" spans="1:3" x14ac:dyDescent="0.2">
      <c r="A4199">
        <v>0.50363999999999998</v>
      </c>
      <c r="B4199">
        <v>-52.459699999999998</v>
      </c>
      <c r="C4199">
        <v>-134.959</v>
      </c>
    </row>
    <row r="4200" spans="1:3" x14ac:dyDescent="0.2">
      <c r="A4200">
        <v>0.50375999999999999</v>
      </c>
      <c r="B4200">
        <v>-52.520800000000001</v>
      </c>
      <c r="C4200">
        <v>-134.96700000000001</v>
      </c>
    </row>
    <row r="4201" spans="1:3" x14ac:dyDescent="0.2">
      <c r="A4201">
        <v>0.50387999999999999</v>
      </c>
      <c r="B4201">
        <v>-52.536000000000001</v>
      </c>
      <c r="C4201">
        <v>-134.96700000000001</v>
      </c>
    </row>
    <row r="4202" spans="1:3" x14ac:dyDescent="0.2">
      <c r="A4202">
        <v>0.504</v>
      </c>
      <c r="B4202">
        <v>-52.482599999999998</v>
      </c>
      <c r="C4202">
        <v>-134.97300000000001</v>
      </c>
    </row>
    <row r="4203" spans="1:3" x14ac:dyDescent="0.2">
      <c r="A4203">
        <v>0.50412000000000001</v>
      </c>
      <c r="B4203">
        <v>-52.482599999999998</v>
      </c>
      <c r="C4203">
        <v>-134.96100000000001</v>
      </c>
    </row>
    <row r="4204" spans="1:3" x14ac:dyDescent="0.2">
      <c r="A4204">
        <v>0.50424000000000002</v>
      </c>
      <c r="B4204">
        <v>-52.475000000000001</v>
      </c>
      <c r="C4204">
        <v>-134.97800000000001</v>
      </c>
    </row>
    <row r="4205" spans="1:3" x14ac:dyDescent="0.2">
      <c r="A4205">
        <v>0.50436000000000003</v>
      </c>
      <c r="B4205">
        <v>-52.490200000000002</v>
      </c>
      <c r="C4205">
        <v>-134.98699999999999</v>
      </c>
    </row>
    <row r="4206" spans="1:3" x14ac:dyDescent="0.2">
      <c r="A4206">
        <v>0.50448000000000004</v>
      </c>
      <c r="B4206">
        <v>-52.497900000000001</v>
      </c>
      <c r="C4206">
        <v>-134.98099999999999</v>
      </c>
    </row>
    <row r="4207" spans="1:3" x14ac:dyDescent="0.2">
      <c r="A4207">
        <v>0.50460000000000005</v>
      </c>
      <c r="B4207">
        <v>-52.459699999999998</v>
      </c>
      <c r="C4207">
        <v>-135.00200000000001</v>
      </c>
    </row>
    <row r="4208" spans="1:3" x14ac:dyDescent="0.2">
      <c r="A4208">
        <v>0.50471999999999995</v>
      </c>
      <c r="B4208">
        <v>-52.383400000000002</v>
      </c>
      <c r="C4208">
        <v>-134.995</v>
      </c>
    </row>
    <row r="4209" spans="1:3" x14ac:dyDescent="0.2">
      <c r="A4209">
        <v>0.50483999999999996</v>
      </c>
      <c r="B4209">
        <v>-52.368200000000002</v>
      </c>
      <c r="C4209">
        <v>-135.011</v>
      </c>
    </row>
    <row r="4210" spans="1:3" x14ac:dyDescent="0.2">
      <c r="A4210">
        <v>0.50495999999999996</v>
      </c>
      <c r="B4210">
        <v>-52.413899999999998</v>
      </c>
      <c r="C4210">
        <v>-134.999</v>
      </c>
    </row>
    <row r="4211" spans="1:3" x14ac:dyDescent="0.2">
      <c r="A4211">
        <v>0.50507999999999997</v>
      </c>
      <c r="B4211">
        <v>-52.406300000000002</v>
      </c>
      <c r="C4211">
        <v>-134.999</v>
      </c>
    </row>
    <row r="4212" spans="1:3" x14ac:dyDescent="0.2">
      <c r="A4212">
        <v>0.50519999999999998</v>
      </c>
      <c r="B4212">
        <v>-52.413899999999998</v>
      </c>
      <c r="C4212">
        <v>-134.999</v>
      </c>
    </row>
    <row r="4213" spans="1:3" x14ac:dyDescent="0.2">
      <c r="A4213">
        <v>0.50531999999999999</v>
      </c>
      <c r="B4213">
        <v>-52.490200000000002</v>
      </c>
      <c r="C4213">
        <v>-135.03399999999999</v>
      </c>
    </row>
    <row r="4214" spans="1:3" x14ac:dyDescent="0.2">
      <c r="A4214">
        <v>0.50544</v>
      </c>
      <c r="B4214">
        <v>-52.436799999999998</v>
      </c>
      <c r="C4214">
        <v>-135.059</v>
      </c>
    </row>
    <row r="4215" spans="1:3" x14ac:dyDescent="0.2">
      <c r="A4215">
        <v>0.50556000000000001</v>
      </c>
      <c r="B4215">
        <v>-52.497900000000001</v>
      </c>
      <c r="C4215">
        <v>-135.05699999999999</v>
      </c>
    </row>
    <row r="4216" spans="1:3" x14ac:dyDescent="0.2">
      <c r="A4216">
        <v>0.50568000000000002</v>
      </c>
      <c r="B4216">
        <v>-52.490200000000002</v>
      </c>
      <c r="C4216">
        <v>-135.05600000000001</v>
      </c>
    </row>
    <row r="4217" spans="1:3" x14ac:dyDescent="0.2">
      <c r="A4217">
        <v>0.50580000000000003</v>
      </c>
      <c r="B4217">
        <v>-52.505499999999998</v>
      </c>
      <c r="C4217">
        <v>-135.06899999999999</v>
      </c>
    </row>
    <row r="4218" spans="1:3" x14ac:dyDescent="0.2">
      <c r="A4218">
        <v>0.50592000000000004</v>
      </c>
      <c r="B4218">
        <v>-52.467300000000002</v>
      </c>
      <c r="C4218">
        <v>-135.06800000000001</v>
      </c>
    </row>
    <row r="4219" spans="1:3" x14ac:dyDescent="0.2">
      <c r="A4219">
        <v>0.50604000000000005</v>
      </c>
      <c r="B4219">
        <v>-52.467300000000002</v>
      </c>
      <c r="C4219">
        <v>-135.083</v>
      </c>
    </row>
    <row r="4220" spans="1:3" x14ac:dyDescent="0.2">
      <c r="A4220">
        <v>0.50616000000000005</v>
      </c>
      <c r="B4220">
        <v>-52.421599999999998</v>
      </c>
      <c r="C4220">
        <v>-135.08600000000001</v>
      </c>
    </row>
    <row r="4221" spans="1:3" x14ac:dyDescent="0.2">
      <c r="A4221">
        <v>0.50627999999999995</v>
      </c>
      <c r="B4221">
        <v>-52.421599999999998</v>
      </c>
      <c r="C4221">
        <v>-135.083</v>
      </c>
    </row>
    <row r="4222" spans="1:3" x14ac:dyDescent="0.2">
      <c r="A4222">
        <v>0.50639999999999996</v>
      </c>
      <c r="B4222">
        <v>-52.436799999999998</v>
      </c>
      <c r="C4222">
        <v>-135.101</v>
      </c>
    </row>
    <row r="4223" spans="1:3" x14ac:dyDescent="0.2">
      <c r="A4223">
        <v>0.50651999999999997</v>
      </c>
      <c r="B4223">
        <v>-52.459699999999998</v>
      </c>
      <c r="C4223">
        <v>-135.11199999999999</v>
      </c>
    </row>
    <row r="4224" spans="1:3" x14ac:dyDescent="0.2">
      <c r="A4224">
        <v>0.50663999999999998</v>
      </c>
      <c r="B4224">
        <v>-52.360500000000002</v>
      </c>
      <c r="C4224">
        <v>-135.09800000000001</v>
      </c>
    </row>
    <row r="4225" spans="1:3" x14ac:dyDescent="0.2">
      <c r="A4225">
        <v>0.50675999999999999</v>
      </c>
      <c r="B4225">
        <v>-52.360500000000002</v>
      </c>
      <c r="C4225">
        <v>-135.124</v>
      </c>
    </row>
    <row r="4226" spans="1:3" x14ac:dyDescent="0.2">
      <c r="A4226">
        <v>0.50688</v>
      </c>
      <c r="B4226">
        <v>-52.421599999999998</v>
      </c>
      <c r="C4226">
        <v>-135.10300000000001</v>
      </c>
    </row>
    <row r="4227" spans="1:3" x14ac:dyDescent="0.2">
      <c r="A4227">
        <v>0.50700000000000001</v>
      </c>
      <c r="B4227">
        <v>-52.413899999999998</v>
      </c>
      <c r="C4227">
        <v>-135.11699999999999</v>
      </c>
    </row>
    <row r="4228" spans="1:3" x14ac:dyDescent="0.2">
      <c r="A4228">
        <v>0.50712000000000002</v>
      </c>
      <c r="B4228">
        <v>-52.436799999999998</v>
      </c>
      <c r="C4228">
        <v>-135.10900000000001</v>
      </c>
    </row>
    <row r="4229" spans="1:3" x14ac:dyDescent="0.2">
      <c r="A4229">
        <v>0.50724000000000002</v>
      </c>
      <c r="B4229">
        <v>-52.513100000000001</v>
      </c>
      <c r="C4229">
        <v>-135.114</v>
      </c>
    </row>
    <row r="4230" spans="1:3" x14ac:dyDescent="0.2">
      <c r="A4230">
        <v>0.50736000000000003</v>
      </c>
      <c r="B4230">
        <v>-52.482599999999998</v>
      </c>
      <c r="C4230">
        <v>-135.15299999999999</v>
      </c>
    </row>
    <row r="4231" spans="1:3" x14ac:dyDescent="0.2">
      <c r="A4231">
        <v>0.50748000000000004</v>
      </c>
      <c r="B4231">
        <v>-52.413899999999998</v>
      </c>
      <c r="C4231">
        <v>-135.17599999999999</v>
      </c>
    </row>
    <row r="4232" spans="1:3" x14ac:dyDescent="0.2">
      <c r="A4232">
        <v>0.50760000000000005</v>
      </c>
      <c r="B4232">
        <v>-52.436799999999998</v>
      </c>
      <c r="C4232">
        <v>-135.184</v>
      </c>
    </row>
    <row r="4233" spans="1:3" x14ac:dyDescent="0.2">
      <c r="A4233">
        <v>0.50771999999999995</v>
      </c>
      <c r="B4233">
        <v>-52.452100000000002</v>
      </c>
      <c r="C4233">
        <v>-135.17500000000001</v>
      </c>
    </row>
    <row r="4234" spans="1:3" x14ac:dyDescent="0.2">
      <c r="A4234">
        <v>0.50783999999999996</v>
      </c>
      <c r="B4234">
        <v>-52.467300000000002</v>
      </c>
      <c r="C4234">
        <v>-135.17599999999999</v>
      </c>
    </row>
    <row r="4235" spans="1:3" x14ac:dyDescent="0.2">
      <c r="A4235">
        <v>0.50795999999999997</v>
      </c>
      <c r="B4235">
        <v>-52.467300000000002</v>
      </c>
      <c r="C4235">
        <v>-135.18700000000001</v>
      </c>
    </row>
    <row r="4236" spans="1:3" x14ac:dyDescent="0.2">
      <c r="A4236">
        <v>0.50807999999999998</v>
      </c>
      <c r="B4236">
        <v>-52.497900000000001</v>
      </c>
      <c r="C4236">
        <v>-135.208</v>
      </c>
    </row>
    <row r="4237" spans="1:3" x14ac:dyDescent="0.2">
      <c r="A4237">
        <v>0.50819999999999999</v>
      </c>
      <c r="B4237">
        <v>-52.459699999999998</v>
      </c>
      <c r="C4237">
        <v>-135.184</v>
      </c>
    </row>
    <row r="4238" spans="1:3" x14ac:dyDescent="0.2">
      <c r="A4238">
        <v>0.50831999999999999</v>
      </c>
      <c r="B4238">
        <v>-52.467300000000002</v>
      </c>
      <c r="C4238">
        <v>-135.197</v>
      </c>
    </row>
    <row r="4239" spans="1:3" x14ac:dyDescent="0.2">
      <c r="A4239">
        <v>0.50844</v>
      </c>
      <c r="B4239">
        <v>-52.497900000000001</v>
      </c>
      <c r="C4239">
        <v>-135.18100000000001</v>
      </c>
    </row>
    <row r="4240" spans="1:3" x14ac:dyDescent="0.2">
      <c r="A4240">
        <v>0.50856000000000001</v>
      </c>
      <c r="B4240">
        <v>-52.475000000000001</v>
      </c>
      <c r="C4240">
        <v>-135.196</v>
      </c>
    </row>
    <row r="4241" spans="1:3" x14ac:dyDescent="0.2">
      <c r="A4241">
        <v>0.50868000000000002</v>
      </c>
      <c r="B4241">
        <v>-52.490200000000002</v>
      </c>
      <c r="C4241">
        <v>-135.214</v>
      </c>
    </row>
    <row r="4242" spans="1:3" x14ac:dyDescent="0.2">
      <c r="A4242">
        <v>0.50880000000000003</v>
      </c>
      <c r="B4242">
        <v>-52.497900000000001</v>
      </c>
      <c r="C4242">
        <v>-135.24299999999999</v>
      </c>
    </row>
    <row r="4243" spans="1:3" x14ac:dyDescent="0.2">
      <c r="A4243">
        <v>0.50892000000000004</v>
      </c>
      <c r="B4243">
        <v>-52.497900000000001</v>
      </c>
      <c r="C4243">
        <v>-135.24</v>
      </c>
    </row>
    <row r="4244" spans="1:3" x14ac:dyDescent="0.2">
      <c r="A4244">
        <v>0.50904000000000005</v>
      </c>
      <c r="B4244">
        <v>-52.505499999999998</v>
      </c>
      <c r="C4244">
        <v>-135.23699999999999</v>
      </c>
    </row>
    <row r="4245" spans="1:3" x14ac:dyDescent="0.2">
      <c r="A4245">
        <v>0.50915999999999995</v>
      </c>
      <c r="B4245">
        <v>-52.436799999999998</v>
      </c>
      <c r="C4245">
        <v>-135.25700000000001</v>
      </c>
    </row>
    <row r="4246" spans="1:3" x14ac:dyDescent="0.2">
      <c r="A4246">
        <v>0.50927999999999995</v>
      </c>
      <c r="B4246">
        <v>-52.398699999999998</v>
      </c>
      <c r="C4246">
        <v>-135.245</v>
      </c>
    </row>
    <row r="4247" spans="1:3" x14ac:dyDescent="0.2">
      <c r="A4247">
        <v>0.50939999999999996</v>
      </c>
      <c r="B4247">
        <v>-52.444499999999998</v>
      </c>
      <c r="C4247">
        <v>-135.245</v>
      </c>
    </row>
    <row r="4248" spans="1:3" x14ac:dyDescent="0.2">
      <c r="A4248">
        <v>0.50951999999999997</v>
      </c>
      <c r="B4248">
        <v>-52.406300000000002</v>
      </c>
      <c r="C4248">
        <v>-135.27699999999999</v>
      </c>
    </row>
    <row r="4249" spans="1:3" x14ac:dyDescent="0.2">
      <c r="A4249">
        <v>0.50963999999999998</v>
      </c>
      <c r="B4249">
        <v>-52.452100000000002</v>
      </c>
      <c r="C4249">
        <v>-135.286</v>
      </c>
    </row>
    <row r="4250" spans="1:3" x14ac:dyDescent="0.2">
      <c r="A4250">
        <v>0.50975999999999999</v>
      </c>
      <c r="B4250">
        <v>-52.421599999999998</v>
      </c>
      <c r="C4250">
        <v>-135.303</v>
      </c>
    </row>
    <row r="4251" spans="1:3" x14ac:dyDescent="0.2">
      <c r="A4251">
        <v>0.50988</v>
      </c>
      <c r="B4251">
        <v>-52.429200000000002</v>
      </c>
      <c r="C4251">
        <v>-135.32599999999999</v>
      </c>
    </row>
    <row r="4252" spans="1:3" x14ac:dyDescent="0.2">
      <c r="A4252">
        <v>0.51</v>
      </c>
      <c r="B4252">
        <v>-52.452100000000002</v>
      </c>
      <c r="C4252">
        <v>-135.32300000000001</v>
      </c>
    </row>
    <row r="4253" spans="1:3" x14ac:dyDescent="0.2">
      <c r="A4253">
        <v>0.51012000000000002</v>
      </c>
      <c r="B4253">
        <v>-52.406300000000002</v>
      </c>
      <c r="C4253">
        <v>-135.34700000000001</v>
      </c>
    </row>
    <row r="4254" spans="1:3" x14ac:dyDescent="0.2">
      <c r="A4254">
        <v>0.51024000000000003</v>
      </c>
      <c r="B4254">
        <v>-52.429200000000002</v>
      </c>
      <c r="C4254">
        <v>-135.34399999999999</v>
      </c>
    </row>
    <row r="4255" spans="1:3" x14ac:dyDescent="0.2">
      <c r="A4255">
        <v>0.51036000000000004</v>
      </c>
      <c r="B4255">
        <v>-52.391100000000002</v>
      </c>
      <c r="C4255">
        <v>-135.35499999999999</v>
      </c>
    </row>
    <row r="4256" spans="1:3" x14ac:dyDescent="0.2">
      <c r="A4256">
        <v>0.51048000000000004</v>
      </c>
      <c r="B4256">
        <v>-52.429200000000002</v>
      </c>
      <c r="C4256">
        <v>-135.36199999999999</v>
      </c>
    </row>
    <row r="4257" spans="1:3" x14ac:dyDescent="0.2">
      <c r="A4257">
        <v>0.51060000000000005</v>
      </c>
      <c r="B4257">
        <v>-52.406300000000002</v>
      </c>
      <c r="C4257">
        <v>-135.38399999999999</v>
      </c>
    </row>
    <row r="4258" spans="1:3" x14ac:dyDescent="0.2">
      <c r="A4258">
        <v>0.51071999999999995</v>
      </c>
      <c r="B4258">
        <v>-52.352899999999998</v>
      </c>
      <c r="C4258">
        <v>-135.4</v>
      </c>
    </row>
    <row r="4259" spans="1:3" x14ac:dyDescent="0.2">
      <c r="A4259">
        <v>0.51083999999999996</v>
      </c>
      <c r="B4259">
        <v>-52.383400000000002</v>
      </c>
      <c r="C4259">
        <v>-135.4</v>
      </c>
    </row>
    <row r="4260" spans="1:3" x14ac:dyDescent="0.2">
      <c r="A4260">
        <v>0.51095999999999997</v>
      </c>
      <c r="B4260">
        <v>-52.398699999999998</v>
      </c>
      <c r="C4260">
        <v>-135.40199999999999</v>
      </c>
    </row>
    <row r="4261" spans="1:3" x14ac:dyDescent="0.2">
      <c r="A4261">
        <v>0.51107999999999998</v>
      </c>
      <c r="B4261">
        <v>-52.406300000000002</v>
      </c>
      <c r="C4261">
        <v>-135.423</v>
      </c>
    </row>
    <row r="4262" spans="1:3" x14ac:dyDescent="0.2">
      <c r="A4262">
        <v>0.51119999999999999</v>
      </c>
      <c r="B4262">
        <v>-52.352899999999998</v>
      </c>
      <c r="C4262">
        <v>-135.428</v>
      </c>
    </row>
    <row r="4263" spans="1:3" x14ac:dyDescent="0.2">
      <c r="A4263">
        <v>0.51132</v>
      </c>
      <c r="B4263">
        <v>-52.345300000000002</v>
      </c>
      <c r="C4263">
        <v>-135.446</v>
      </c>
    </row>
    <row r="4264" spans="1:3" x14ac:dyDescent="0.2">
      <c r="A4264">
        <v>0.51144000000000001</v>
      </c>
      <c r="B4264">
        <v>-52.383400000000002</v>
      </c>
      <c r="C4264">
        <v>-135.45099999999999</v>
      </c>
    </row>
    <row r="4265" spans="1:3" x14ac:dyDescent="0.2">
      <c r="A4265">
        <v>0.51156000000000001</v>
      </c>
      <c r="B4265">
        <v>-52.345300000000002</v>
      </c>
      <c r="C4265">
        <v>-135.46100000000001</v>
      </c>
    </row>
    <row r="4266" spans="1:3" x14ac:dyDescent="0.2">
      <c r="A4266">
        <v>0.51168000000000002</v>
      </c>
      <c r="B4266">
        <v>-52.360500000000002</v>
      </c>
      <c r="C4266">
        <v>-135.46299999999999</v>
      </c>
    </row>
    <row r="4267" spans="1:3" x14ac:dyDescent="0.2">
      <c r="A4267">
        <v>0.51180000000000003</v>
      </c>
      <c r="B4267">
        <v>-52.322400000000002</v>
      </c>
      <c r="C4267">
        <v>-135.46799999999999</v>
      </c>
    </row>
    <row r="4268" spans="1:3" x14ac:dyDescent="0.2">
      <c r="A4268">
        <v>0.51192000000000004</v>
      </c>
      <c r="B4268">
        <v>-52.375799999999998</v>
      </c>
      <c r="C4268">
        <v>-135.512</v>
      </c>
    </row>
    <row r="4269" spans="1:3" x14ac:dyDescent="0.2">
      <c r="A4269">
        <v>0.51204000000000005</v>
      </c>
      <c r="B4269">
        <v>-52.383400000000002</v>
      </c>
      <c r="C4269">
        <v>-135.51499999999999</v>
      </c>
    </row>
    <row r="4270" spans="1:3" x14ac:dyDescent="0.2">
      <c r="A4270">
        <v>0.51215999999999995</v>
      </c>
      <c r="B4270">
        <v>-52.368200000000002</v>
      </c>
      <c r="C4270">
        <v>-135.52199999999999</v>
      </c>
    </row>
    <row r="4271" spans="1:3" x14ac:dyDescent="0.2">
      <c r="A4271">
        <v>0.51227999999999996</v>
      </c>
      <c r="B4271">
        <v>-52.360500000000002</v>
      </c>
      <c r="C4271">
        <v>-135.51</v>
      </c>
    </row>
    <row r="4272" spans="1:3" x14ac:dyDescent="0.2">
      <c r="A4272">
        <v>0.51239999999999997</v>
      </c>
      <c r="B4272">
        <v>-52.398699999999998</v>
      </c>
      <c r="C4272">
        <v>-135.53</v>
      </c>
    </row>
    <row r="4273" spans="1:3" x14ac:dyDescent="0.2">
      <c r="A4273">
        <v>0.51251999999999998</v>
      </c>
      <c r="B4273">
        <v>-52.391100000000002</v>
      </c>
      <c r="C4273">
        <v>-135.529</v>
      </c>
    </row>
    <row r="4274" spans="1:3" x14ac:dyDescent="0.2">
      <c r="A4274">
        <v>0.51263999999999998</v>
      </c>
      <c r="B4274">
        <v>-52.345300000000002</v>
      </c>
      <c r="C4274">
        <v>-135.518</v>
      </c>
    </row>
    <row r="4275" spans="1:3" x14ac:dyDescent="0.2">
      <c r="A4275">
        <v>0.51275999999999999</v>
      </c>
      <c r="B4275">
        <v>-52.360500000000002</v>
      </c>
      <c r="C4275">
        <v>-135.53</v>
      </c>
    </row>
    <row r="4276" spans="1:3" x14ac:dyDescent="0.2">
      <c r="A4276">
        <v>0.51288</v>
      </c>
      <c r="B4276">
        <v>-52.360500000000002</v>
      </c>
      <c r="C4276">
        <v>-135.542</v>
      </c>
    </row>
    <row r="4277" spans="1:3" x14ac:dyDescent="0.2">
      <c r="A4277">
        <v>0.51300000000000001</v>
      </c>
      <c r="B4277">
        <v>-52.352899999999998</v>
      </c>
      <c r="C4277">
        <v>-135.56100000000001</v>
      </c>
    </row>
    <row r="4278" spans="1:3" x14ac:dyDescent="0.2">
      <c r="A4278">
        <v>0.51312000000000002</v>
      </c>
      <c r="B4278">
        <v>-52.352899999999998</v>
      </c>
      <c r="C4278">
        <v>-135.59</v>
      </c>
    </row>
    <row r="4279" spans="1:3" x14ac:dyDescent="0.2">
      <c r="A4279">
        <v>0.51324000000000003</v>
      </c>
      <c r="B4279">
        <v>-52.345300000000002</v>
      </c>
      <c r="C4279">
        <v>-135.58799999999999</v>
      </c>
    </row>
    <row r="4280" spans="1:3" x14ac:dyDescent="0.2">
      <c r="A4280">
        <v>0.51336000000000004</v>
      </c>
      <c r="B4280">
        <v>-52.360500000000002</v>
      </c>
      <c r="C4280">
        <v>-135.59299999999999</v>
      </c>
    </row>
    <row r="4281" spans="1:3" x14ac:dyDescent="0.2">
      <c r="A4281">
        <v>0.51348000000000005</v>
      </c>
      <c r="B4281">
        <v>-52.322400000000002</v>
      </c>
      <c r="C4281">
        <v>-135.602</v>
      </c>
    </row>
    <row r="4282" spans="1:3" x14ac:dyDescent="0.2">
      <c r="A4282">
        <v>0.51359999999999995</v>
      </c>
      <c r="B4282">
        <v>-52.276600000000002</v>
      </c>
      <c r="C4282">
        <v>-135.60599999999999</v>
      </c>
    </row>
    <row r="4283" spans="1:3" x14ac:dyDescent="0.2">
      <c r="A4283">
        <v>0.51371999999999995</v>
      </c>
      <c r="B4283">
        <v>-52.253700000000002</v>
      </c>
      <c r="C4283">
        <v>-135.63399999999999</v>
      </c>
    </row>
    <row r="4284" spans="1:3" x14ac:dyDescent="0.2">
      <c r="A4284">
        <v>0.51383999999999996</v>
      </c>
      <c r="B4284">
        <v>-52.200299999999999</v>
      </c>
      <c r="C4284">
        <v>-135.654</v>
      </c>
    </row>
    <row r="4285" spans="1:3" x14ac:dyDescent="0.2">
      <c r="A4285">
        <v>0.51395999999999997</v>
      </c>
      <c r="B4285">
        <v>-52.284199999999998</v>
      </c>
      <c r="C4285">
        <v>-135.65199999999999</v>
      </c>
    </row>
    <row r="4286" spans="1:3" x14ac:dyDescent="0.2">
      <c r="A4286">
        <v>0.51407999999999998</v>
      </c>
      <c r="B4286">
        <v>-52.230800000000002</v>
      </c>
      <c r="C4286">
        <v>-135.64099999999999</v>
      </c>
    </row>
    <row r="4287" spans="1:3" x14ac:dyDescent="0.2">
      <c r="A4287">
        <v>0.51419999999999999</v>
      </c>
      <c r="B4287">
        <v>-52.185099999999998</v>
      </c>
      <c r="C4287">
        <v>-135.637</v>
      </c>
    </row>
    <row r="4288" spans="1:3" x14ac:dyDescent="0.2">
      <c r="A4288">
        <v>0.51432</v>
      </c>
      <c r="B4288">
        <v>-52.177399999999999</v>
      </c>
      <c r="C4288">
        <v>-135.65100000000001</v>
      </c>
    </row>
    <row r="4289" spans="1:3" x14ac:dyDescent="0.2">
      <c r="A4289">
        <v>0.51444000000000001</v>
      </c>
      <c r="B4289">
        <v>-52.146900000000002</v>
      </c>
      <c r="C4289">
        <v>-135.68</v>
      </c>
    </row>
    <row r="4290" spans="1:3" x14ac:dyDescent="0.2">
      <c r="A4290">
        <v>0.51456000000000002</v>
      </c>
      <c r="B4290">
        <v>-52.192700000000002</v>
      </c>
      <c r="C4290">
        <v>-135.71</v>
      </c>
    </row>
    <row r="4291" spans="1:3" x14ac:dyDescent="0.2">
      <c r="A4291">
        <v>0.51468000000000003</v>
      </c>
      <c r="B4291">
        <v>-52.215600000000002</v>
      </c>
      <c r="C4291">
        <v>-135.70400000000001</v>
      </c>
    </row>
    <row r="4292" spans="1:3" x14ac:dyDescent="0.2">
      <c r="A4292">
        <v>0.51480000000000004</v>
      </c>
      <c r="B4292">
        <v>-52.215600000000002</v>
      </c>
      <c r="C4292">
        <v>-135.71</v>
      </c>
    </row>
    <row r="4293" spans="1:3" x14ac:dyDescent="0.2">
      <c r="A4293">
        <v>0.51492000000000004</v>
      </c>
      <c r="B4293">
        <v>-52.207900000000002</v>
      </c>
      <c r="C4293">
        <v>-135.72200000000001</v>
      </c>
    </row>
    <row r="4294" spans="1:3" x14ac:dyDescent="0.2">
      <c r="A4294">
        <v>0.51504000000000005</v>
      </c>
      <c r="B4294">
        <v>-52.200299999999999</v>
      </c>
      <c r="C4294">
        <v>-135.76400000000001</v>
      </c>
    </row>
    <row r="4295" spans="1:3" x14ac:dyDescent="0.2">
      <c r="A4295">
        <v>0.51515999999999995</v>
      </c>
      <c r="B4295">
        <v>-52.246099999999998</v>
      </c>
      <c r="C4295">
        <v>-135.767</v>
      </c>
    </row>
    <row r="4296" spans="1:3" x14ac:dyDescent="0.2">
      <c r="A4296">
        <v>0.51527999999999996</v>
      </c>
      <c r="B4296">
        <v>-52.268999999999998</v>
      </c>
      <c r="C4296">
        <v>-135.774</v>
      </c>
    </row>
    <row r="4297" spans="1:3" x14ac:dyDescent="0.2">
      <c r="A4297">
        <v>0.51539999999999997</v>
      </c>
      <c r="B4297">
        <v>-52.192700000000002</v>
      </c>
      <c r="C4297">
        <v>-135.79400000000001</v>
      </c>
    </row>
    <row r="4298" spans="1:3" x14ac:dyDescent="0.2">
      <c r="A4298">
        <v>0.51551999999999998</v>
      </c>
      <c r="B4298">
        <v>-52.246099999999998</v>
      </c>
      <c r="C4298">
        <v>-135.79300000000001</v>
      </c>
    </row>
    <row r="4299" spans="1:3" x14ac:dyDescent="0.2">
      <c r="A4299">
        <v>0.51563999999999999</v>
      </c>
      <c r="B4299">
        <v>-52.268999999999998</v>
      </c>
      <c r="C4299">
        <v>-135.79300000000001</v>
      </c>
    </row>
    <row r="4300" spans="1:3" x14ac:dyDescent="0.2">
      <c r="A4300">
        <v>0.51576</v>
      </c>
      <c r="B4300">
        <v>-52.215600000000002</v>
      </c>
      <c r="C4300">
        <v>-135.82499999999999</v>
      </c>
    </row>
    <row r="4301" spans="1:3" x14ac:dyDescent="0.2">
      <c r="A4301">
        <v>0.51588000000000001</v>
      </c>
      <c r="B4301">
        <v>-52.223199999999999</v>
      </c>
      <c r="C4301">
        <v>-135.79900000000001</v>
      </c>
    </row>
    <row r="4302" spans="1:3" x14ac:dyDescent="0.2">
      <c r="A4302">
        <v>0.51600000000000001</v>
      </c>
      <c r="B4302">
        <v>-52.223199999999999</v>
      </c>
      <c r="C4302">
        <v>-135.80000000000001</v>
      </c>
    </row>
    <row r="4303" spans="1:3" x14ac:dyDescent="0.2">
      <c r="A4303">
        <v>0.51612000000000002</v>
      </c>
      <c r="B4303">
        <v>-52.238500000000002</v>
      </c>
      <c r="C4303">
        <v>-135.81100000000001</v>
      </c>
    </row>
    <row r="4304" spans="1:3" x14ac:dyDescent="0.2">
      <c r="A4304">
        <v>0.51624000000000003</v>
      </c>
      <c r="B4304">
        <v>-52.268999999999998</v>
      </c>
      <c r="C4304">
        <v>-135.81200000000001</v>
      </c>
    </row>
    <row r="4305" spans="1:3" x14ac:dyDescent="0.2">
      <c r="A4305">
        <v>0.51636000000000004</v>
      </c>
      <c r="B4305">
        <v>-52.200299999999999</v>
      </c>
      <c r="C4305">
        <v>-135.82499999999999</v>
      </c>
    </row>
    <row r="4306" spans="1:3" x14ac:dyDescent="0.2">
      <c r="A4306">
        <v>0.51648000000000005</v>
      </c>
      <c r="B4306">
        <v>-52.238500000000002</v>
      </c>
      <c r="C4306">
        <v>-135.85499999999999</v>
      </c>
    </row>
    <row r="4307" spans="1:3" x14ac:dyDescent="0.2">
      <c r="A4307">
        <v>0.51659999999999995</v>
      </c>
      <c r="B4307">
        <v>-52.223199999999999</v>
      </c>
      <c r="C4307">
        <v>-135.84700000000001</v>
      </c>
    </row>
    <row r="4308" spans="1:3" x14ac:dyDescent="0.2">
      <c r="A4308">
        <v>0.51671999999999996</v>
      </c>
      <c r="B4308">
        <v>-52.215600000000002</v>
      </c>
      <c r="C4308">
        <v>-135.83799999999999</v>
      </c>
    </row>
    <row r="4309" spans="1:3" x14ac:dyDescent="0.2">
      <c r="A4309">
        <v>0.51683999999999997</v>
      </c>
      <c r="B4309">
        <v>-52.230800000000002</v>
      </c>
      <c r="C4309">
        <v>-135.84399999999999</v>
      </c>
    </row>
    <row r="4310" spans="1:3" x14ac:dyDescent="0.2">
      <c r="A4310">
        <v>0.51695999999999998</v>
      </c>
      <c r="B4310">
        <v>-52.192700000000002</v>
      </c>
      <c r="C4310">
        <v>-135.857</v>
      </c>
    </row>
    <row r="4311" spans="1:3" x14ac:dyDescent="0.2">
      <c r="A4311">
        <v>0.51707999999999998</v>
      </c>
      <c r="B4311">
        <v>-52.169800000000002</v>
      </c>
      <c r="C4311">
        <v>-135.892</v>
      </c>
    </row>
    <row r="4312" spans="1:3" x14ac:dyDescent="0.2">
      <c r="A4312">
        <v>0.51719999999999999</v>
      </c>
      <c r="B4312">
        <v>-52.177399999999999</v>
      </c>
      <c r="C4312">
        <v>-135.876</v>
      </c>
    </row>
    <row r="4313" spans="1:3" x14ac:dyDescent="0.2">
      <c r="A4313">
        <v>0.51732</v>
      </c>
      <c r="B4313">
        <v>-52.108800000000002</v>
      </c>
      <c r="C4313">
        <v>-135.88900000000001</v>
      </c>
    </row>
    <row r="4314" spans="1:3" x14ac:dyDescent="0.2">
      <c r="A4314">
        <v>0.51744000000000001</v>
      </c>
      <c r="B4314">
        <v>-52.139299999999999</v>
      </c>
      <c r="C4314">
        <v>-135.887</v>
      </c>
    </row>
    <row r="4315" spans="1:3" x14ac:dyDescent="0.2">
      <c r="A4315">
        <v>0.51756000000000002</v>
      </c>
      <c r="B4315">
        <v>-52.200299999999999</v>
      </c>
      <c r="C4315">
        <v>-135.922</v>
      </c>
    </row>
    <row r="4316" spans="1:3" x14ac:dyDescent="0.2">
      <c r="A4316">
        <v>0.51768000000000003</v>
      </c>
      <c r="B4316">
        <v>-52.215600000000002</v>
      </c>
      <c r="C4316">
        <v>-135.91800000000001</v>
      </c>
    </row>
    <row r="4317" spans="1:3" x14ac:dyDescent="0.2">
      <c r="A4317">
        <v>0.51780000000000004</v>
      </c>
      <c r="B4317">
        <v>-52.146900000000002</v>
      </c>
      <c r="C4317">
        <v>-135.916</v>
      </c>
    </row>
    <row r="4318" spans="1:3" x14ac:dyDescent="0.2">
      <c r="A4318">
        <v>0.51792000000000005</v>
      </c>
      <c r="B4318">
        <v>-52.116399999999999</v>
      </c>
      <c r="C4318">
        <v>-135.93299999999999</v>
      </c>
    </row>
    <row r="4319" spans="1:3" x14ac:dyDescent="0.2">
      <c r="A4319">
        <v>0.51803999999999994</v>
      </c>
      <c r="B4319">
        <v>-52.146900000000002</v>
      </c>
      <c r="C4319">
        <v>-135.95099999999999</v>
      </c>
    </row>
    <row r="4320" spans="1:3" x14ac:dyDescent="0.2">
      <c r="A4320">
        <v>0.51815999999999995</v>
      </c>
      <c r="B4320">
        <v>-52.192700000000002</v>
      </c>
      <c r="C4320">
        <v>-135.95400000000001</v>
      </c>
    </row>
    <row r="4321" spans="1:3" x14ac:dyDescent="0.2">
      <c r="A4321">
        <v>0.51827999999999996</v>
      </c>
      <c r="B4321">
        <v>-52.246099999999998</v>
      </c>
      <c r="C4321">
        <v>-135.959</v>
      </c>
    </row>
    <row r="4322" spans="1:3" x14ac:dyDescent="0.2">
      <c r="A4322">
        <v>0.51839999999999997</v>
      </c>
      <c r="B4322">
        <v>-52.223199999999999</v>
      </c>
      <c r="C4322">
        <v>-135.98599999999999</v>
      </c>
    </row>
    <row r="4323" spans="1:3" x14ac:dyDescent="0.2">
      <c r="A4323">
        <v>0.51851999999999998</v>
      </c>
      <c r="B4323">
        <v>-52.268999999999998</v>
      </c>
      <c r="C4323">
        <v>-136.00299999999999</v>
      </c>
    </row>
    <row r="4324" spans="1:3" x14ac:dyDescent="0.2">
      <c r="A4324">
        <v>0.51863999999999999</v>
      </c>
      <c r="B4324">
        <v>-52.246099999999998</v>
      </c>
      <c r="C4324">
        <v>-136.006</v>
      </c>
    </row>
    <row r="4325" spans="1:3" x14ac:dyDescent="0.2">
      <c r="A4325">
        <v>0.51876</v>
      </c>
      <c r="B4325">
        <v>-52.238500000000002</v>
      </c>
      <c r="C4325">
        <v>-136.017</v>
      </c>
    </row>
    <row r="4326" spans="1:3" x14ac:dyDescent="0.2">
      <c r="A4326">
        <v>0.51888000000000001</v>
      </c>
      <c r="B4326">
        <v>-52.291899999999998</v>
      </c>
      <c r="C4326">
        <v>-136.02600000000001</v>
      </c>
    </row>
    <row r="4327" spans="1:3" x14ac:dyDescent="0.2">
      <c r="A4327">
        <v>0.51900000000000002</v>
      </c>
      <c r="B4327">
        <v>-52.268999999999998</v>
      </c>
      <c r="C4327">
        <v>-136.04900000000001</v>
      </c>
    </row>
    <row r="4328" spans="1:3" x14ac:dyDescent="0.2">
      <c r="A4328">
        <v>0.51912000000000003</v>
      </c>
      <c r="B4328">
        <v>-52.177399999999999</v>
      </c>
      <c r="C4328">
        <v>-136.04599999999999</v>
      </c>
    </row>
    <row r="4329" spans="1:3" x14ac:dyDescent="0.2">
      <c r="A4329">
        <v>0.51924000000000003</v>
      </c>
      <c r="B4329">
        <v>-52.146900000000002</v>
      </c>
      <c r="C4329">
        <v>-136.01400000000001</v>
      </c>
    </row>
    <row r="4330" spans="1:3" x14ac:dyDescent="0.2">
      <c r="A4330">
        <v>0.51936000000000004</v>
      </c>
      <c r="B4330">
        <v>-52.230800000000002</v>
      </c>
      <c r="C4330">
        <v>-135.994</v>
      </c>
    </row>
    <row r="4331" spans="1:3" x14ac:dyDescent="0.2">
      <c r="A4331">
        <v>0.51948000000000005</v>
      </c>
      <c r="B4331">
        <v>-52.207900000000002</v>
      </c>
      <c r="C4331">
        <v>-136.01400000000001</v>
      </c>
    </row>
    <row r="4332" spans="1:3" x14ac:dyDescent="0.2">
      <c r="A4332">
        <v>0.51959999999999995</v>
      </c>
      <c r="B4332">
        <v>-52.223199999999999</v>
      </c>
      <c r="C4332">
        <v>-135.995</v>
      </c>
    </row>
    <row r="4333" spans="1:3" x14ac:dyDescent="0.2">
      <c r="A4333">
        <v>0.51971999999999996</v>
      </c>
      <c r="B4333">
        <v>-52.253700000000002</v>
      </c>
      <c r="C4333">
        <v>-135.99199999999999</v>
      </c>
    </row>
    <row r="4334" spans="1:3" x14ac:dyDescent="0.2">
      <c r="A4334">
        <v>0.51983999999999997</v>
      </c>
      <c r="B4334">
        <v>-52.276600000000002</v>
      </c>
      <c r="C4334">
        <v>-136.024</v>
      </c>
    </row>
    <row r="4335" spans="1:3" x14ac:dyDescent="0.2">
      <c r="A4335">
        <v>0.51995999999999998</v>
      </c>
      <c r="B4335">
        <v>-52.230800000000002</v>
      </c>
      <c r="C4335">
        <v>-136.02600000000001</v>
      </c>
    </row>
    <row r="4336" spans="1:3" x14ac:dyDescent="0.2">
      <c r="A4336">
        <v>0.52007999999999999</v>
      </c>
      <c r="B4336">
        <v>-52.215600000000002</v>
      </c>
      <c r="C4336">
        <v>-136.03200000000001</v>
      </c>
    </row>
    <row r="4337" spans="1:3" x14ac:dyDescent="0.2">
      <c r="A4337">
        <v>0.5202</v>
      </c>
      <c r="B4337">
        <v>-52.238500000000002</v>
      </c>
      <c r="C4337">
        <v>-136.04</v>
      </c>
    </row>
    <row r="4338" spans="1:3" x14ac:dyDescent="0.2">
      <c r="A4338">
        <v>0.52032</v>
      </c>
      <c r="B4338">
        <v>-52.223199999999999</v>
      </c>
      <c r="C4338">
        <v>-136.03100000000001</v>
      </c>
    </row>
    <row r="4339" spans="1:3" x14ac:dyDescent="0.2">
      <c r="A4339">
        <v>0.52044000000000001</v>
      </c>
      <c r="B4339">
        <v>-52.238500000000002</v>
      </c>
      <c r="C4339">
        <v>-136.00200000000001</v>
      </c>
    </row>
    <row r="4340" spans="1:3" x14ac:dyDescent="0.2">
      <c r="A4340">
        <v>0.52056000000000002</v>
      </c>
      <c r="B4340">
        <v>-52.261400000000002</v>
      </c>
      <c r="C4340">
        <v>-136.00200000000001</v>
      </c>
    </row>
    <row r="4341" spans="1:3" x14ac:dyDescent="0.2">
      <c r="A4341">
        <v>0.52068000000000003</v>
      </c>
      <c r="B4341">
        <v>-52.291899999999998</v>
      </c>
      <c r="C4341">
        <v>-136.00299999999999</v>
      </c>
    </row>
    <row r="4342" spans="1:3" x14ac:dyDescent="0.2">
      <c r="A4342">
        <v>0.52080000000000004</v>
      </c>
      <c r="B4342">
        <v>-52.345300000000002</v>
      </c>
      <c r="C4342">
        <v>-136.041</v>
      </c>
    </row>
    <row r="4343" spans="1:3" x14ac:dyDescent="0.2">
      <c r="A4343">
        <v>0.52092000000000005</v>
      </c>
      <c r="B4343">
        <v>-52.413899999999998</v>
      </c>
      <c r="C4343">
        <v>-136.05699999999999</v>
      </c>
    </row>
    <row r="4344" spans="1:3" x14ac:dyDescent="0.2">
      <c r="A4344">
        <v>0.52103999999999995</v>
      </c>
      <c r="B4344">
        <v>-52.421599999999998</v>
      </c>
      <c r="C4344">
        <v>-136.03700000000001</v>
      </c>
    </row>
    <row r="4345" spans="1:3" x14ac:dyDescent="0.2">
      <c r="A4345">
        <v>0.52115999999999996</v>
      </c>
      <c r="B4345">
        <v>-52.368200000000002</v>
      </c>
      <c r="C4345">
        <v>-136.04400000000001</v>
      </c>
    </row>
    <row r="4346" spans="1:3" x14ac:dyDescent="0.2">
      <c r="A4346">
        <v>0.52127999999999997</v>
      </c>
      <c r="B4346">
        <v>-52.322400000000002</v>
      </c>
      <c r="C4346">
        <v>-136.035</v>
      </c>
    </row>
    <row r="4347" spans="1:3" x14ac:dyDescent="0.2">
      <c r="A4347">
        <v>0.52139999999999997</v>
      </c>
      <c r="B4347">
        <v>-52.307099999999998</v>
      </c>
      <c r="C4347">
        <v>-136.03800000000001</v>
      </c>
    </row>
    <row r="4348" spans="1:3" x14ac:dyDescent="0.2">
      <c r="A4348">
        <v>0.52151999999999998</v>
      </c>
      <c r="B4348">
        <v>-52.337600000000002</v>
      </c>
      <c r="C4348">
        <v>-136.04</v>
      </c>
    </row>
    <row r="4349" spans="1:3" x14ac:dyDescent="0.2">
      <c r="A4349">
        <v>0.52163999999999999</v>
      </c>
      <c r="B4349">
        <v>-52.322400000000002</v>
      </c>
      <c r="C4349">
        <v>-136.041</v>
      </c>
    </row>
    <row r="4350" spans="1:3" x14ac:dyDescent="0.2">
      <c r="A4350">
        <v>0.52176</v>
      </c>
      <c r="B4350">
        <v>-52.360500000000002</v>
      </c>
      <c r="C4350">
        <v>-136.02600000000001</v>
      </c>
    </row>
    <row r="4351" spans="1:3" x14ac:dyDescent="0.2">
      <c r="A4351">
        <v>0.52188000000000001</v>
      </c>
      <c r="B4351">
        <v>-52.360500000000002</v>
      </c>
      <c r="C4351">
        <v>-136.04300000000001</v>
      </c>
    </row>
    <row r="4352" spans="1:3" x14ac:dyDescent="0.2">
      <c r="A4352">
        <v>0.52200000000000002</v>
      </c>
      <c r="B4352">
        <v>-52.421599999999998</v>
      </c>
      <c r="C4352">
        <v>-136.04900000000001</v>
      </c>
    </row>
    <row r="4353" spans="1:3" x14ac:dyDescent="0.2">
      <c r="A4353">
        <v>0.52212000000000003</v>
      </c>
      <c r="B4353">
        <v>-52.421599999999998</v>
      </c>
      <c r="C4353">
        <v>-136.006</v>
      </c>
    </row>
    <row r="4354" spans="1:3" x14ac:dyDescent="0.2">
      <c r="A4354">
        <v>0.52224000000000004</v>
      </c>
      <c r="B4354">
        <v>-52.413899999999998</v>
      </c>
      <c r="C4354">
        <v>-136.012</v>
      </c>
    </row>
    <row r="4355" spans="1:3" x14ac:dyDescent="0.2">
      <c r="A4355">
        <v>0.52236000000000005</v>
      </c>
      <c r="B4355">
        <v>-52.375799999999998</v>
      </c>
      <c r="C4355">
        <v>-136.00899999999999</v>
      </c>
    </row>
    <row r="4356" spans="1:3" x14ac:dyDescent="0.2">
      <c r="A4356">
        <v>0.52248000000000006</v>
      </c>
      <c r="B4356">
        <v>-52.406300000000002</v>
      </c>
      <c r="C4356">
        <v>-136.011</v>
      </c>
    </row>
    <row r="4357" spans="1:3" x14ac:dyDescent="0.2">
      <c r="A4357">
        <v>0.52259999999999995</v>
      </c>
      <c r="B4357">
        <v>-52.368200000000002</v>
      </c>
      <c r="C4357">
        <v>-135.989</v>
      </c>
    </row>
    <row r="4358" spans="1:3" x14ac:dyDescent="0.2">
      <c r="A4358">
        <v>0.52271999999999996</v>
      </c>
      <c r="B4358">
        <v>-52.421599999999998</v>
      </c>
      <c r="C4358">
        <v>-135.99100000000001</v>
      </c>
    </row>
    <row r="4359" spans="1:3" x14ac:dyDescent="0.2">
      <c r="A4359">
        <v>0.52283999999999997</v>
      </c>
      <c r="B4359">
        <v>-52.452100000000002</v>
      </c>
      <c r="C4359">
        <v>-135.99100000000001</v>
      </c>
    </row>
    <row r="4360" spans="1:3" x14ac:dyDescent="0.2">
      <c r="A4360">
        <v>0.52295999999999998</v>
      </c>
      <c r="B4360">
        <v>-52.497900000000001</v>
      </c>
      <c r="C4360">
        <v>-136.012</v>
      </c>
    </row>
    <row r="4361" spans="1:3" x14ac:dyDescent="0.2">
      <c r="A4361">
        <v>0.52307999999999999</v>
      </c>
      <c r="B4361">
        <v>-52.482599999999998</v>
      </c>
      <c r="C4361">
        <v>-136.00200000000001</v>
      </c>
    </row>
    <row r="4362" spans="1:3" x14ac:dyDescent="0.2">
      <c r="A4362">
        <v>0.5232</v>
      </c>
      <c r="B4362">
        <v>-52.467300000000002</v>
      </c>
      <c r="C4362">
        <v>-136.02799999999999</v>
      </c>
    </row>
    <row r="4363" spans="1:3" x14ac:dyDescent="0.2">
      <c r="A4363">
        <v>0.52332000000000001</v>
      </c>
      <c r="B4363">
        <v>-52.475000000000001</v>
      </c>
      <c r="C4363">
        <v>-136.01499999999999</v>
      </c>
    </row>
    <row r="4364" spans="1:3" x14ac:dyDescent="0.2">
      <c r="A4364">
        <v>0.52344000000000002</v>
      </c>
      <c r="B4364">
        <v>-52.452100000000002</v>
      </c>
      <c r="C4364">
        <v>-136.03399999999999</v>
      </c>
    </row>
    <row r="4365" spans="1:3" x14ac:dyDescent="0.2">
      <c r="A4365">
        <v>0.52356000000000003</v>
      </c>
      <c r="B4365">
        <v>-52.452100000000002</v>
      </c>
      <c r="C4365">
        <v>-136.00299999999999</v>
      </c>
    </row>
    <row r="4366" spans="1:3" x14ac:dyDescent="0.2">
      <c r="A4366">
        <v>0.52368000000000003</v>
      </c>
      <c r="B4366">
        <v>-52.444499999999998</v>
      </c>
      <c r="C4366">
        <v>-136.00800000000001</v>
      </c>
    </row>
    <row r="4367" spans="1:3" x14ac:dyDescent="0.2">
      <c r="A4367">
        <v>0.52380000000000004</v>
      </c>
      <c r="B4367">
        <v>-52.421599999999998</v>
      </c>
      <c r="C4367">
        <v>-136.00899999999999</v>
      </c>
    </row>
    <row r="4368" spans="1:3" x14ac:dyDescent="0.2">
      <c r="A4368">
        <v>0.52392000000000005</v>
      </c>
      <c r="B4368">
        <v>-52.482599999999998</v>
      </c>
      <c r="C4368">
        <v>-136.00899999999999</v>
      </c>
    </row>
    <row r="4369" spans="1:3" x14ac:dyDescent="0.2">
      <c r="A4369">
        <v>0.52403999999999995</v>
      </c>
      <c r="B4369">
        <v>-52.459699999999998</v>
      </c>
      <c r="C4369">
        <v>-136.035</v>
      </c>
    </row>
    <row r="4370" spans="1:3" x14ac:dyDescent="0.2">
      <c r="A4370">
        <v>0.52415999999999996</v>
      </c>
      <c r="B4370">
        <v>-52.475000000000001</v>
      </c>
      <c r="C4370">
        <v>-136.05199999999999</v>
      </c>
    </row>
    <row r="4371" spans="1:3" x14ac:dyDescent="0.2">
      <c r="A4371">
        <v>0.52427999999999997</v>
      </c>
      <c r="B4371">
        <v>-52.452100000000002</v>
      </c>
      <c r="C4371">
        <v>-136.07</v>
      </c>
    </row>
    <row r="4372" spans="1:3" x14ac:dyDescent="0.2">
      <c r="A4372">
        <v>0.52439999999999998</v>
      </c>
      <c r="B4372">
        <v>-52.459699999999998</v>
      </c>
      <c r="C4372">
        <v>-136.05799999999999</v>
      </c>
    </row>
    <row r="4373" spans="1:3" x14ac:dyDescent="0.2">
      <c r="A4373">
        <v>0.52451999999999999</v>
      </c>
      <c r="B4373">
        <v>-52.429200000000002</v>
      </c>
      <c r="C4373">
        <v>-136.05699999999999</v>
      </c>
    </row>
    <row r="4374" spans="1:3" x14ac:dyDescent="0.2">
      <c r="A4374">
        <v>0.52464</v>
      </c>
      <c r="B4374">
        <v>-52.421599999999998</v>
      </c>
      <c r="C4374">
        <v>-136.05699999999999</v>
      </c>
    </row>
    <row r="4375" spans="1:3" x14ac:dyDescent="0.2">
      <c r="A4375">
        <v>0.52476</v>
      </c>
      <c r="B4375">
        <v>-52.391100000000002</v>
      </c>
      <c r="C4375">
        <v>-136.08199999999999</v>
      </c>
    </row>
    <row r="4376" spans="1:3" x14ac:dyDescent="0.2">
      <c r="A4376">
        <v>0.52488000000000001</v>
      </c>
      <c r="B4376">
        <v>-52.398699999999998</v>
      </c>
      <c r="C4376">
        <v>-136.09200000000001</v>
      </c>
    </row>
    <row r="4377" spans="1:3" x14ac:dyDescent="0.2">
      <c r="A4377">
        <v>0.52500000000000002</v>
      </c>
      <c r="B4377">
        <v>-52.337600000000002</v>
      </c>
      <c r="C4377">
        <v>-136.10400000000001</v>
      </c>
    </row>
    <row r="4378" spans="1:3" x14ac:dyDescent="0.2">
      <c r="A4378">
        <v>0.52512000000000003</v>
      </c>
      <c r="B4378">
        <v>-52.337600000000002</v>
      </c>
      <c r="C4378">
        <v>-136.108</v>
      </c>
    </row>
    <row r="4379" spans="1:3" x14ac:dyDescent="0.2">
      <c r="A4379">
        <v>0.52524000000000004</v>
      </c>
      <c r="B4379">
        <v>-52.375799999999998</v>
      </c>
      <c r="C4379">
        <v>-136.08199999999999</v>
      </c>
    </row>
    <row r="4380" spans="1:3" x14ac:dyDescent="0.2">
      <c r="A4380">
        <v>0.52536000000000005</v>
      </c>
      <c r="B4380">
        <v>-52.391100000000002</v>
      </c>
      <c r="C4380">
        <v>-136.08199999999999</v>
      </c>
    </row>
    <row r="4381" spans="1:3" x14ac:dyDescent="0.2">
      <c r="A4381">
        <v>0.52547999999999995</v>
      </c>
      <c r="B4381">
        <v>-52.337600000000002</v>
      </c>
      <c r="C4381">
        <v>-136.09899999999999</v>
      </c>
    </row>
    <row r="4382" spans="1:3" x14ac:dyDescent="0.2">
      <c r="A4382">
        <v>0.52559999999999996</v>
      </c>
      <c r="B4382">
        <v>-52.360500000000002</v>
      </c>
      <c r="C4382">
        <v>-136.11000000000001</v>
      </c>
    </row>
    <row r="4383" spans="1:3" x14ac:dyDescent="0.2">
      <c r="A4383">
        <v>0.52571999999999997</v>
      </c>
      <c r="B4383">
        <v>-52.345300000000002</v>
      </c>
      <c r="C4383">
        <v>-136.11000000000001</v>
      </c>
    </row>
    <row r="4384" spans="1:3" x14ac:dyDescent="0.2">
      <c r="A4384">
        <v>0.52583999999999997</v>
      </c>
      <c r="B4384">
        <v>-52.345300000000002</v>
      </c>
      <c r="C4384">
        <v>-136.12100000000001</v>
      </c>
    </row>
    <row r="4385" spans="1:3" x14ac:dyDescent="0.2">
      <c r="A4385">
        <v>0.52595999999999998</v>
      </c>
      <c r="B4385">
        <v>-52.345300000000002</v>
      </c>
      <c r="C4385">
        <v>-136.131</v>
      </c>
    </row>
    <row r="4386" spans="1:3" x14ac:dyDescent="0.2">
      <c r="A4386">
        <v>0.52607999999999999</v>
      </c>
      <c r="B4386">
        <v>-52.299500000000002</v>
      </c>
      <c r="C4386">
        <v>-136.143</v>
      </c>
    </row>
    <row r="4387" spans="1:3" x14ac:dyDescent="0.2">
      <c r="A4387">
        <v>0.5262</v>
      </c>
      <c r="B4387">
        <v>-52.276600000000002</v>
      </c>
      <c r="C4387">
        <v>-136.15600000000001</v>
      </c>
    </row>
    <row r="4388" spans="1:3" x14ac:dyDescent="0.2">
      <c r="A4388">
        <v>0.52632000000000001</v>
      </c>
      <c r="B4388">
        <v>-52.284199999999998</v>
      </c>
      <c r="C4388">
        <v>-136.18</v>
      </c>
    </row>
    <row r="4389" spans="1:3" x14ac:dyDescent="0.2">
      <c r="A4389">
        <v>0.52644000000000002</v>
      </c>
      <c r="B4389">
        <v>-52.307099999999998</v>
      </c>
      <c r="C4389">
        <v>-136.154</v>
      </c>
    </row>
    <row r="4390" spans="1:3" x14ac:dyDescent="0.2">
      <c r="A4390">
        <v>0.52656000000000003</v>
      </c>
      <c r="B4390">
        <v>-52.307099999999998</v>
      </c>
      <c r="C4390">
        <v>-136.16200000000001</v>
      </c>
    </row>
    <row r="4391" spans="1:3" x14ac:dyDescent="0.2">
      <c r="A4391">
        <v>0.52668000000000004</v>
      </c>
      <c r="B4391">
        <v>-52.307099999999998</v>
      </c>
      <c r="C4391">
        <v>-136.179</v>
      </c>
    </row>
    <row r="4392" spans="1:3" x14ac:dyDescent="0.2">
      <c r="A4392">
        <v>0.52680000000000005</v>
      </c>
      <c r="B4392">
        <v>-52.322400000000002</v>
      </c>
      <c r="C4392">
        <v>-136.19399999999999</v>
      </c>
    </row>
    <row r="4393" spans="1:3" x14ac:dyDescent="0.2">
      <c r="A4393">
        <v>0.52692000000000005</v>
      </c>
      <c r="B4393">
        <v>-52.375799999999998</v>
      </c>
      <c r="C4393">
        <v>-136.203</v>
      </c>
    </row>
    <row r="4394" spans="1:3" x14ac:dyDescent="0.2">
      <c r="A4394">
        <v>0.52703999999999995</v>
      </c>
      <c r="B4394">
        <v>-52.368200000000002</v>
      </c>
      <c r="C4394">
        <v>-136.214</v>
      </c>
    </row>
    <row r="4395" spans="1:3" x14ac:dyDescent="0.2">
      <c r="A4395">
        <v>0.52715999999999996</v>
      </c>
      <c r="B4395">
        <v>-52.314799999999998</v>
      </c>
      <c r="C4395">
        <v>-136.20599999999999</v>
      </c>
    </row>
    <row r="4396" spans="1:3" x14ac:dyDescent="0.2">
      <c r="A4396">
        <v>0.52727999999999997</v>
      </c>
      <c r="B4396">
        <v>-52.33</v>
      </c>
      <c r="C4396">
        <v>-136.22</v>
      </c>
    </row>
    <row r="4397" spans="1:3" x14ac:dyDescent="0.2">
      <c r="A4397">
        <v>0.52739999999999998</v>
      </c>
      <c r="B4397">
        <v>-52.345300000000002</v>
      </c>
      <c r="C4397">
        <v>-136.238</v>
      </c>
    </row>
    <row r="4398" spans="1:3" x14ac:dyDescent="0.2">
      <c r="A4398">
        <v>0.52751999999999999</v>
      </c>
      <c r="B4398">
        <v>-52.406300000000002</v>
      </c>
      <c r="C4398">
        <v>-136.232</v>
      </c>
    </row>
    <row r="4399" spans="1:3" x14ac:dyDescent="0.2">
      <c r="A4399">
        <v>0.52764</v>
      </c>
      <c r="B4399">
        <v>-52.452100000000002</v>
      </c>
      <c r="C4399">
        <v>-136.238</v>
      </c>
    </row>
    <row r="4400" spans="1:3" x14ac:dyDescent="0.2">
      <c r="A4400">
        <v>0.52776000000000001</v>
      </c>
      <c r="B4400">
        <v>-52.436799999999998</v>
      </c>
      <c r="C4400">
        <v>-136.26400000000001</v>
      </c>
    </row>
    <row r="4401" spans="1:3" x14ac:dyDescent="0.2">
      <c r="A4401">
        <v>0.52788000000000002</v>
      </c>
      <c r="B4401">
        <v>-52.398699999999998</v>
      </c>
      <c r="C4401">
        <v>-136.261</v>
      </c>
    </row>
    <row r="4402" spans="1:3" x14ac:dyDescent="0.2">
      <c r="A4402">
        <v>0.52800000000000002</v>
      </c>
      <c r="B4402">
        <v>-52.383400000000002</v>
      </c>
      <c r="C4402">
        <v>-136.26300000000001</v>
      </c>
    </row>
    <row r="4403" spans="1:3" x14ac:dyDescent="0.2">
      <c r="A4403">
        <v>0.52812000000000003</v>
      </c>
      <c r="B4403">
        <v>-52.391100000000002</v>
      </c>
      <c r="C4403">
        <v>-136.279</v>
      </c>
    </row>
    <row r="4404" spans="1:3" x14ac:dyDescent="0.2">
      <c r="A4404">
        <v>0.52824000000000004</v>
      </c>
      <c r="B4404">
        <v>-52.391100000000002</v>
      </c>
      <c r="C4404">
        <v>-136.28700000000001</v>
      </c>
    </row>
    <row r="4405" spans="1:3" x14ac:dyDescent="0.2">
      <c r="A4405">
        <v>0.52836000000000005</v>
      </c>
      <c r="B4405">
        <v>-52.467300000000002</v>
      </c>
      <c r="C4405">
        <v>-136.30500000000001</v>
      </c>
    </row>
    <row r="4406" spans="1:3" x14ac:dyDescent="0.2">
      <c r="A4406">
        <v>0.52847999999999995</v>
      </c>
      <c r="B4406">
        <v>-52.467300000000002</v>
      </c>
      <c r="C4406">
        <v>-136.30500000000001</v>
      </c>
    </row>
    <row r="4407" spans="1:3" x14ac:dyDescent="0.2">
      <c r="A4407">
        <v>0.52859999999999996</v>
      </c>
      <c r="B4407">
        <v>-52.429200000000002</v>
      </c>
      <c r="C4407">
        <v>-136.31700000000001</v>
      </c>
    </row>
    <row r="4408" spans="1:3" x14ac:dyDescent="0.2">
      <c r="A4408">
        <v>0.52871999999999997</v>
      </c>
      <c r="B4408">
        <v>-52.459699999999998</v>
      </c>
      <c r="C4408">
        <v>-136.32400000000001</v>
      </c>
    </row>
    <row r="4409" spans="1:3" x14ac:dyDescent="0.2">
      <c r="A4409">
        <v>0.52883999999999998</v>
      </c>
      <c r="B4409">
        <v>-52.406300000000002</v>
      </c>
      <c r="C4409">
        <v>-136.31100000000001</v>
      </c>
    </row>
    <row r="4410" spans="1:3" x14ac:dyDescent="0.2">
      <c r="A4410">
        <v>0.52895999999999999</v>
      </c>
      <c r="B4410">
        <v>-52.413899999999998</v>
      </c>
      <c r="C4410">
        <v>-136.31899999999999</v>
      </c>
    </row>
    <row r="4411" spans="1:3" x14ac:dyDescent="0.2">
      <c r="A4411">
        <v>0.52907999999999999</v>
      </c>
      <c r="B4411">
        <v>-52.452100000000002</v>
      </c>
      <c r="C4411">
        <v>-136.31399999999999</v>
      </c>
    </row>
    <row r="4412" spans="1:3" x14ac:dyDescent="0.2">
      <c r="A4412">
        <v>0.5292</v>
      </c>
      <c r="B4412">
        <v>-52.452100000000002</v>
      </c>
      <c r="C4412">
        <v>-136.31299999999999</v>
      </c>
    </row>
    <row r="4413" spans="1:3" x14ac:dyDescent="0.2">
      <c r="A4413">
        <v>0.52932000000000001</v>
      </c>
      <c r="B4413">
        <v>-52.421599999999998</v>
      </c>
      <c r="C4413">
        <v>-136.322</v>
      </c>
    </row>
    <row r="4414" spans="1:3" x14ac:dyDescent="0.2">
      <c r="A4414">
        <v>0.52944000000000002</v>
      </c>
      <c r="B4414">
        <v>-52.482599999999998</v>
      </c>
      <c r="C4414">
        <v>-136.32400000000001</v>
      </c>
    </row>
    <row r="4415" spans="1:3" x14ac:dyDescent="0.2">
      <c r="A4415">
        <v>0.52956000000000003</v>
      </c>
      <c r="B4415">
        <v>-52.452100000000002</v>
      </c>
      <c r="C4415">
        <v>-136.322</v>
      </c>
    </row>
    <row r="4416" spans="1:3" x14ac:dyDescent="0.2">
      <c r="A4416">
        <v>0.52968000000000004</v>
      </c>
      <c r="B4416">
        <v>-52.421599999999998</v>
      </c>
      <c r="C4416">
        <v>-136.327</v>
      </c>
    </row>
    <row r="4417" spans="1:3" x14ac:dyDescent="0.2">
      <c r="A4417">
        <v>0.52980000000000005</v>
      </c>
      <c r="B4417">
        <v>-52.413899999999998</v>
      </c>
      <c r="C4417">
        <v>-136.33099999999999</v>
      </c>
    </row>
    <row r="4418" spans="1:3" x14ac:dyDescent="0.2">
      <c r="A4418">
        <v>0.52991999999999995</v>
      </c>
      <c r="B4418">
        <v>-52.391100000000002</v>
      </c>
      <c r="C4418">
        <v>-136.35900000000001</v>
      </c>
    </row>
    <row r="4419" spans="1:3" x14ac:dyDescent="0.2">
      <c r="A4419">
        <v>0.53003999999999996</v>
      </c>
      <c r="B4419">
        <v>-52.352899999999998</v>
      </c>
      <c r="C4419">
        <v>-136.339</v>
      </c>
    </row>
    <row r="4420" spans="1:3" x14ac:dyDescent="0.2">
      <c r="A4420">
        <v>0.53015999999999996</v>
      </c>
      <c r="B4420">
        <v>-52.360500000000002</v>
      </c>
      <c r="C4420">
        <v>-136.328</v>
      </c>
    </row>
    <row r="4421" spans="1:3" x14ac:dyDescent="0.2">
      <c r="A4421">
        <v>0.53027999999999997</v>
      </c>
      <c r="B4421">
        <v>-52.375799999999998</v>
      </c>
      <c r="C4421">
        <v>-136.31</v>
      </c>
    </row>
    <row r="4422" spans="1:3" x14ac:dyDescent="0.2">
      <c r="A4422">
        <v>0.53039999999999998</v>
      </c>
      <c r="B4422">
        <v>-52.314799999999998</v>
      </c>
      <c r="C4422">
        <v>-136.34299999999999</v>
      </c>
    </row>
    <row r="4423" spans="1:3" x14ac:dyDescent="0.2">
      <c r="A4423">
        <v>0.53051999999999999</v>
      </c>
      <c r="B4423">
        <v>-52.322400000000002</v>
      </c>
      <c r="C4423">
        <v>-136.346</v>
      </c>
    </row>
    <row r="4424" spans="1:3" x14ac:dyDescent="0.2">
      <c r="A4424">
        <v>0.53064</v>
      </c>
      <c r="B4424">
        <v>-52.375799999999998</v>
      </c>
      <c r="C4424">
        <v>-136.339</v>
      </c>
    </row>
    <row r="4425" spans="1:3" x14ac:dyDescent="0.2">
      <c r="A4425">
        <v>0.53076000000000001</v>
      </c>
      <c r="B4425">
        <v>-52.398699999999998</v>
      </c>
      <c r="C4425">
        <v>-136.33600000000001</v>
      </c>
    </row>
    <row r="4426" spans="1:3" x14ac:dyDescent="0.2">
      <c r="A4426">
        <v>0.53088000000000002</v>
      </c>
      <c r="B4426">
        <v>-52.314799999999998</v>
      </c>
      <c r="C4426">
        <v>-136.33099999999999</v>
      </c>
    </row>
    <row r="4427" spans="1:3" x14ac:dyDescent="0.2">
      <c r="A4427">
        <v>0.53100000000000003</v>
      </c>
      <c r="B4427">
        <v>-52.345300000000002</v>
      </c>
      <c r="C4427">
        <v>-136.30799999999999</v>
      </c>
    </row>
    <row r="4428" spans="1:3" x14ac:dyDescent="0.2">
      <c r="A4428">
        <v>0.53112000000000004</v>
      </c>
      <c r="B4428">
        <v>-52.299500000000002</v>
      </c>
      <c r="C4428">
        <v>-136.34</v>
      </c>
    </row>
    <row r="4429" spans="1:3" x14ac:dyDescent="0.2">
      <c r="A4429">
        <v>0.53124000000000005</v>
      </c>
      <c r="B4429">
        <v>-52.33</v>
      </c>
      <c r="C4429">
        <v>-136.34299999999999</v>
      </c>
    </row>
    <row r="4430" spans="1:3" x14ac:dyDescent="0.2">
      <c r="A4430">
        <v>0.53136000000000005</v>
      </c>
      <c r="B4430">
        <v>-52.360500000000002</v>
      </c>
      <c r="C4430">
        <v>-136.36199999999999</v>
      </c>
    </row>
    <row r="4431" spans="1:3" x14ac:dyDescent="0.2">
      <c r="A4431">
        <v>0.53147999999999995</v>
      </c>
      <c r="B4431">
        <v>-52.413899999999998</v>
      </c>
      <c r="C4431">
        <v>-136.36199999999999</v>
      </c>
    </row>
    <row r="4432" spans="1:3" x14ac:dyDescent="0.2">
      <c r="A4432">
        <v>0.53159999999999996</v>
      </c>
      <c r="B4432">
        <v>-52.459699999999998</v>
      </c>
      <c r="C4432">
        <v>-136.34299999999999</v>
      </c>
    </row>
    <row r="4433" spans="1:3" x14ac:dyDescent="0.2">
      <c r="A4433">
        <v>0.53171999999999997</v>
      </c>
      <c r="B4433">
        <v>-52.459699999999998</v>
      </c>
      <c r="C4433">
        <v>-136.36199999999999</v>
      </c>
    </row>
    <row r="4434" spans="1:3" x14ac:dyDescent="0.2">
      <c r="A4434">
        <v>0.53183999999999998</v>
      </c>
      <c r="B4434">
        <v>-52.421599999999998</v>
      </c>
      <c r="C4434">
        <v>-136.351</v>
      </c>
    </row>
    <row r="4435" spans="1:3" x14ac:dyDescent="0.2">
      <c r="A4435">
        <v>0.53195999999999999</v>
      </c>
      <c r="B4435">
        <v>-52.444499999999998</v>
      </c>
      <c r="C4435">
        <v>-136.357</v>
      </c>
    </row>
    <row r="4436" spans="1:3" x14ac:dyDescent="0.2">
      <c r="A4436">
        <v>0.53208</v>
      </c>
      <c r="B4436">
        <v>-52.421599999999998</v>
      </c>
      <c r="C4436">
        <v>-136.36500000000001</v>
      </c>
    </row>
    <row r="4437" spans="1:3" x14ac:dyDescent="0.2">
      <c r="A4437">
        <v>0.53220000000000001</v>
      </c>
      <c r="B4437">
        <v>-52.482599999999998</v>
      </c>
      <c r="C4437">
        <v>-136.38200000000001</v>
      </c>
    </row>
    <row r="4438" spans="1:3" x14ac:dyDescent="0.2">
      <c r="A4438">
        <v>0.53232000000000002</v>
      </c>
      <c r="B4438">
        <v>-52.520800000000001</v>
      </c>
      <c r="C4438">
        <v>-136.41999999999999</v>
      </c>
    </row>
    <row r="4439" spans="1:3" x14ac:dyDescent="0.2">
      <c r="A4439">
        <v>0.53244000000000002</v>
      </c>
      <c r="B4439">
        <v>-52.551299999999998</v>
      </c>
      <c r="C4439">
        <v>-136.4</v>
      </c>
    </row>
    <row r="4440" spans="1:3" x14ac:dyDescent="0.2">
      <c r="A4440">
        <v>0.53256000000000003</v>
      </c>
      <c r="B4440">
        <v>-52.566499999999998</v>
      </c>
      <c r="C4440">
        <v>-136.38900000000001</v>
      </c>
    </row>
    <row r="4441" spans="1:3" x14ac:dyDescent="0.2">
      <c r="A4441">
        <v>0.53268000000000004</v>
      </c>
      <c r="B4441">
        <v>-52.551299999999998</v>
      </c>
      <c r="C4441">
        <v>-136.39400000000001</v>
      </c>
    </row>
    <row r="4442" spans="1:3" x14ac:dyDescent="0.2">
      <c r="A4442">
        <v>0.53280000000000005</v>
      </c>
      <c r="B4442">
        <v>-52.543599999999998</v>
      </c>
      <c r="C4442">
        <v>-136.404</v>
      </c>
    </row>
    <row r="4443" spans="1:3" x14ac:dyDescent="0.2">
      <c r="A4443">
        <v>0.53291999999999995</v>
      </c>
      <c r="B4443">
        <v>-52.543599999999998</v>
      </c>
      <c r="C4443">
        <v>-136.39699999999999</v>
      </c>
    </row>
    <row r="4444" spans="1:3" x14ac:dyDescent="0.2">
      <c r="A4444">
        <v>0.53303999999999996</v>
      </c>
      <c r="B4444">
        <v>-52.558900000000001</v>
      </c>
      <c r="C4444">
        <v>-136.40600000000001</v>
      </c>
    </row>
    <row r="4445" spans="1:3" x14ac:dyDescent="0.2">
      <c r="A4445">
        <v>0.53315999999999997</v>
      </c>
      <c r="B4445">
        <v>-52.551299999999998</v>
      </c>
      <c r="C4445">
        <v>-136.41800000000001</v>
      </c>
    </row>
    <row r="4446" spans="1:3" x14ac:dyDescent="0.2">
      <c r="A4446">
        <v>0.53327999999999998</v>
      </c>
      <c r="B4446">
        <v>-52.574199999999998</v>
      </c>
      <c r="C4446">
        <v>-136.417</v>
      </c>
    </row>
    <row r="4447" spans="1:3" x14ac:dyDescent="0.2">
      <c r="A4447">
        <v>0.53339999999999999</v>
      </c>
      <c r="B4447">
        <v>-52.627600000000001</v>
      </c>
      <c r="C4447">
        <v>-136.43799999999999</v>
      </c>
    </row>
    <row r="4448" spans="1:3" x14ac:dyDescent="0.2">
      <c r="A4448">
        <v>0.53351999999999999</v>
      </c>
      <c r="B4448">
        <v>-52.673299999999998</v>
      </c>
      <c r="C4448">
        <v>-136.44900000000001</v>
      </c>
    </row>
    <row r="4449" spans="1:3" x14ac:dyDescent="0.2">
      <c r="A4449">
        <v>0.53364</v>
      </c>
      <c r="B4449">
        <v>-52.635199999999998</v>
      </c>
      <c r="C4449">
        <v>-136.47300000000001</v>
      </c>
    </row>
    <row r="4450" spans="1:3" x14ac:dyDescent="0.2">
      <c r="A4450">
        <v>0.53376000000000001</v>
      </c>
      <c r="B4450">
        <v>-52.658099999999997</v>
      </c>
      <c r="C4450">
        <v>-136.452</v>
      </c>
    </row>
    <row r="4451" spans="1:3" x14ac:dyDescent="0.2">
      <c r="A4451">
        <v>0.53388000000000002</v>
      </c>
      <c r="B4451">
        <v>-52.642800000000001</v>
      </c>
      <c r="C4451">
        <v>-136.41800000000001</v>
      </c>
    </row>
    <row r="4452" spans="1:3" x14ac:dyDescent="0.2">
      <c r="A4452">
        <v>0.53400000000000003</v>
      </c>
      <c r="B4452">
        <v>-52.650500000000001</v>
      </c>
      <c r="C4452">
        <v>-136.411</v>
      </c>
    </row>
    <row r="4453" spans="1:3" x14ac:dyDescent="0.2">
      <c r="A4453">
        <v>0.53412000000000004</v>
      </c>
      <c r="B4453">
        <v>-52.673299999999998</v>
      </c>
      <c r="C4453">
        <v>-136.429</v>
      </c>
    </row>
    <row r="4454" spans="1:3" x14ac:dyDescent="0.2">
      <c r="A4454">
        <v>0.53424000000000005</v>
      </c>
      <c r="B4454">
        <v>-52.673299999999998</v>
      </c>
      <c r="C4454">
        <v>-136.44399999999999</v>
      </c>
    </row>
    <row r="4455" spans="1:3" x14ac:dyDescent="0.2">
      <c r="A4455">
        <v>0.53435999999999995</v>
      </c>
      <c r="B4455">
        <v>-52.642800000000001</v>
      </c>
      <c r="C4455">
        <v>-136.464</v>
      </c>
    </row>
    <row r="4456" spans="1:3" x14ac:dyDescent="0.2">
      <c r="A4456">
        <v>0.53447999999999996</v>
      </c>
      <c r="B4456">
        <v>-52.650500000000001</v>
      </c>
      <c r="C4456">
        <v>-136.441</v>
      </c>
    </row>
    <row r="4457" spans="1:3" x14ac:dyDescent="0.2">
      <c r="A4457">
        <v>0.53459999999999996</v>
      </c>
      <c r="B4457">
        <v>-52.627600000000001</v>
      </c>
      <c r="C4457">
        <v>-136.44900000000001</v>
      </c>
    </row>
    <row r="4458" spans="1:3" x14ac:dyDescent="0.2">
      <c r="A4458">
        <v>0.53471999999999997</v>
      </c>
      <c r="B4458">
        <v>-52.642800000000001</v>
      </c>
      <c r="C4458">
        <v>-136.47200000000001</v>
      </c>
    </row>
    <row r="4459" spans="1:3" x14ac:dyDescent="0.2">
      <c r="A4459">
        <v>0.53483999999999998</v>
      </c>
      <c r="B4459">
        <v>-52.604700000000001</v>
      </c>
      <c r="C4459">
        <v>-136.476</v>
      </c>
    </row>
    <row r="4460" spans="1:3" x14ac:dyDescent="0.2">
      <c r="A4460">
        <v>0.53495999999999999</v>
      </c>
      <c r="B4460">
        <v>-52.635199999999998</v>
      </c>
      <c r="C4460">
        <v>-136.50399999999999</v>
      </c>
    </row>
    <row r="4461" spans="1:3" x14ac:dyDescent="0.2">
      <c r="A4461">
        <v>0.53508</v>
      </c>
      <c r="B4461">
        <v>-52.650500000000001</v>
      </c>
      <c r="C4461">
        <v>-136.501</v>
      </c>
    </row>
    <row r="4462" spans="1:3" x14ac:dyDescent="0.2">
      <c r="A4462">
        <v>0.53520000000000001</v>
      </c>
      <c r="B4462">
        <v>-52.650500000000001</v>
      </c>
      <c r="C4462">
        <v>-136.536</v>
      </c>
    </row>
    <row r="4463" spans="1:3" x14ac:dyDescent="0.2">
      <c r="A4463">
        <v>0.53532000000000002</v>
      </c>
      <c r="B4463">
        <v>-52.650500000000001</v>
      </c>
      <c r="C4463">
        <v>-136.50700000000001</v>
      </c>
    </row>
    <row r="4464" spans="1:3" x14ac:dyDescent="0.2">
      <c r="A4464">
        <v>0.53544000000000003</v>
      </c>
      <c r="B4464">
        <v>-52.673299999999998</v>
      </c>
      <c r="C4464">
        <v>-136.49700000000001</v>
      </c>
    </row>
    <row r="4465" spans="1:3" x14ac:dyDescent="0.2">
      <c r="A4465">
        <v>0.53556000000000004</v>
      </c>
      <c r="B4465">
        <v>-52.635199999999998</v>
      </c>
      <c r="C4465">
        <v>-136.50399999999999</v>
      </c>
    </row>
    <row r="4466" spans="1:3" x14ac:dyDescent="0.2">
      <c r="A4466">
        <v>0.53568000000000005</v>
      </c>
      <c r="B4466">
        <v>-52.642800000000001</v>
      </c>
      <c r="C4466">
        <v>-136.52000000000001</v>
      </c>
    </row>
    <row r="4467" spans="1:3" x14ac:dyDescent="0.2">
      <c r="A4467">
        <v>0.53580000000000005</v>
      </c>
      <c r="B4467">
        <v>-52.635199999999998</v>
      </c>
      <c r="C4467">
        <v>-136.51400000000001</v>
      </c>
    </row>
    <row r="4468" spans="1:3" x14ac:dyDescent="0.2">
      <c r="A4468">
        <v>0.53591999999999995</v>
      </c>
      <c r="B4468">
        <v>-52.604700000000001</v>
      </c>
      <c r="C4468">
        <v>-136.52799999999999</v>
      </c>
    </row>
    <row r="4469" spans="1:3" x14ac:dyDescent="0.2">
      <c r="A4469">
        <v>0.53603999999999996</v>
      </c>
      <c r="B4469">
        <v>-52.627600000000001</v>
      </c>
      <c r="C4469">
        <v>-136.54300000000001</v>
      </c>
    </row>
    <row r="4470" spans="1:3" x14ac:dyDescent="0.2">
      <c r="A4470">
        <v>0.53615999999999997</v>
      </c>
      <c r="B4470">
        <v>-52.619900000000001</v>
      </c>
      <c r="C4470">
        <v>-136.54900000000001</v>
      </c>
    </row>
    <row r="4471" spans="1:3" x14ac:dyDescent="0.2">
      <c r="A4471">
        <v>0.53627999999999998</v>
      </c>
      <c r="B4471">
        <v>-52.665700000000001</v>
      </c>
      <c r="C4471">
        <v>-136.583</v>
      </c>
    </row>
    <row r="4472" spans="1:3" x14ac:dyDescent="0.2">
      <c r="A4472">
        <v>0.53639999999999999</v>
      </c>
      <c r="B4472">
        <v>-52.619900000000001</v>
      </c>
      <c r="C4472">
        <v>-136.59100000000001</v>
      </c>
    </row>
    <row r="4473" spans="1:3" x14ac:dyDescent="0.2">
      <c r="A4473">
        <v>0.53652</v>
      </c>
      <c r="B4473">
        <v>-52.619900000000001</v>
      </c>
      <c r="C4473">
        <v>-136.58799999999999</v>
      </c>
    </row>
    <row r="4474" spans="1:3" x14ac:dyDescent="0.2">
      <c r="A4474">
        <v>0.53664000000000001</v>
      </c>
      <c r="B4474">
        <v>-52.658099999999997</v>
      </c>
      <c r="C4474">
        <v>-136.59800000000001</v>
      </c>
    </row>
    <row r="4475" spans="1:3" x14ac:dyDescent="0.2">
      <c r="A4475">
        <v>0.53676000000000001</v>
      </c>
      <c r="B4475">
        <v>-52.604700000000001</v>
      </c>
      <c r="C4475">
        <v>-136.63200000000001</v>
      </c>
    </row>
    <row r="4476" spans="1:3" x14ac:dyDescent="0.2">
      <c r="A4476">
        <v>0.53688000000000002</v>
      </c>
      <c r="B4476">
        <v>-52.536000000000001</v>
      </c>
      <c r="C4476">
        <v>-136.661</v>
      </c>
    </row>
    <row r="4477" spans="1:3" x14ac:dyDescent="0.2">
      <c r="A4477">
        <v>0.53700000000000003</v>
      </c>
      <c r="B4477">
        <v>-52.520800000000001</v>
      </c>
      <c r="C4477">
        <v>-136.66200000000001</v>
      </c>
    </row>
    <row r="4478" spans="1:3" x14ac:dyDescent="0.2">
      <c r="A4478">
        <v>0.53712000000000004</v>
      </c>
      <c r="B4478">
        <v>-52.543599999999998</v>
      </c>
      <c r="C4478">
        <v>-136.65299999999999</v>
      </c>
    </row>
    <row r="4479" spans="1:3" x14ac:dyDescent="0.2">
      <c r="A4479">
        <v>0.53724000000000005</v>
      </c>
      <c r="B4479">
        <v>-52.566499999999998</v>
      </c>
      <c r="C4479">
        <v>-136.696</v>
      </c>
    </row>
    <row r="4480" spans="1:3" x14ac:dyDescent="0.2">
      <c r="A4480">
        <v>0.53735999999999995</v>
      </c>
      <c r="B4480">
        <v>-52.604700000000001</v>
      </c>
      <c r="C4480">
        <v>-136.69999999999999</v>
      </c>
    </row>
    <row r="4481" spans="1:3" x14ac:dyDescent="0.2">
      <c r="A4481">
        <v>0.53747999999999996</v>
      </c>
      <c r="B4481">
        <v>-52.574199999999998</v>
      </c>
      <c r="C4481">
        <v>-136.703</v>
      </c>
    </row>
    <row r="4482" spans="1:3" x14ac:dyDescent="0.2">
      <c r="A4482">
        <v>0.53759999999999997</v>
      </c>
      <c r="B4482">
        <v>-52.581800000000001</v>
      </c>
      <c r="C4482">
        <v>-136.71700000000001</v>
      </c>
    </row>
    <row r="4483" spans="1:3" x14ac:dyDescent="0.2">
      <c r="A4483">
        <v>0.53771999999999998</v>
      </c>
      <c r="B4483">
        <v>-52.536000000000001</v>
      </c>
      <c r="C4483">
        <v>-136.69300000000001</v>
      </c>
    </row>
    <row r="4484" spans="1:3" x14ac:dyDescent="0.2">
      <c r="A4484">
        <v>0.53783999999999998</v>
      </c>
      <c r="B4484">
        <v>-52.574199999999998</v>
      </c>
      <c r="C4484">
        <v>-136.697</v>
      </c>
    </row>
    <row r="4485" spans="1:3" x14ac:dyDescent="0.2">
      <c r="A4485">
        <v>0.53795999999999999</v>
      </c>
      <c r="B4485">
        <v>-52.520800000000001</v>
      </c>
      <c r="C4485">
        <v>-136.69900000000001</v>
      </c>
    </row>
    <row r="4486" spans="1:3" x14ac:dyDescent="0.2">
      <c r="A4486">
        <v>0.53808</v>
      </c>
      <c r="B4486">
        <v>-52.543599999999998</v>
      </c>
      <c r="C4486">
        <v>-136.703</v>
      </c>
    </row>
    <row r="4487" spans="1:3" x14ac:dyDescent="0.2">
      <c r="A4487">
        <v>0.53820000000000001</v>
      </c>
      <c r="B4487">
        <v>-52.551299999999998</v>
      </c>
      <c r="C4487">
        <v>-136.67599999999999</v>
      </c>
    </row>
    <row r="4488" spans="1:3" x14ac:dyDescent="0.2">
      <c r="A4488">
        <v>0.53832000000000002</v>
      </c>
      <c r="B4488">
        <v>-52.574199999999998</v>
      </c>
      <c r="C4488">
        <v>-136.679</v>
      </c>
    </row>
    <row r="4489" spans="1:3" x14ac:dyDescent="0.2">
      <c r="A4489">
        <v>0.53844000000000003</v>
      </c>
      <c r="B4489">
        <v>-52.581800000000001</v>
      </c>
      <c r="C4489">
        <v>-136.685</v>
      </c>
    </row>
    <row r="4490" spans="1:3" x14ac:dyDescent="0.2">
      <c r="A4490">
        <v>0.53856000000000004</v>
      </c>
      <c r="B4490">
        <v>-52.604700000000001</v>
      </c>
      <c r="C4490">
        <v>-136.69999999999999</v>
      </c>
    </row>
    <row r="4491" spans="1:3" x14ac:dyDescent="0.2">
      <c r="A4491">
        <v>0.53868000000000005</v>
      </c>
      <c r="B4491">
        <v>-52.642800000000001</v>
      </c>
      <c r="C4491">
        <v>-136.714</v>
      </c>
    </row>
    <row r="4492" spans="1:3" x14ac:dyDescent="0.2">
      <c r="A4492">
        <v>0.53879999999999995</v>
      </c>
      <c r="B4492">
        <v>-52.719099999999997</v>
      </c>
      <c r="C4492">
        <v>-136.71</v>
      </c>
    </row>
    <row r="4493" spans="1:3" x14ac:dyDescent="0.2">
      <c r="A4493">
        <v>0.53891999999999995</v>
      </c>
      <c r="B4493">
        <v>-52.711500000000001</v>
      </c>
      <c r="C4493">
        <v>-136.71299999999999</v>
      </c>
    </row>
    <row r="4494" spans="1:3" x14ac:dyDescent="0.2">
      <c r="A4494">
        <v>0.53903999999999996</v>
      </c>
      <c r="B4494">
        <v>-52.635199999999998</v>
      </c>
      <c r="C4494">
        <v>-136.72300000000001</v>
      </c>
    </row>
    <row r="4495" spans="1:3" x14ac:dyDescent="0.2">
      <c r="A4495">
        <v>0.53915999999999997</v>
      </c>
      <c r="B4495">
        <v>-52.650500000000001</v>
      </c>
      <c r="C4495">
        <v>-136.71100000000001</v>
      </c>
    </row>
    <row r="4496" spans="1:3" x14ac:dyDescent="0.2">
      <c r="A4496">
        <v>0.53927999999999998</v>
      </c>
      <c r="B4496">
        <v>-52.696199999999997</v>
      </c>
      <c r="C4496">
        <v>-136.69900000000001</v>
      </c>
    </row>
    <row r="4497" spans="1:3" x14ac:dyDescent="0.2">
      <c r="A4497">
        <v>0.53939999999999999</v>
      </c>
      <c r="B4497">
        <v>-52.780200000000001</v>
      </c>
      <c r="C4497">
        <v>-136.70500000000001</v>
      </c>
    </row>
    <row r="4498" spans="1:3" x14ac:dyDescent="0.2">
      <c r="A4498">
        <v>0.53952</v>
      </c>
      <c r="B4498">
        <v>-52.726700000000001</v>
      </c>
      <c r="C4498">
        <v>-136.72</v>
      </c>
    </row>
    <row r="4499" spans="1:3" x14ac:dyDescent="0.2">
      <c r="A4499">
        <v>0.53964000000000001</v>
      </c>
      <c r="B4499">
        <v>-52.719099999999997</v>
      </c>
      <c r="C4499">
        <v>-136.69399999999999</v>
      </c>
    </row>
    <row r="4500" spans="1:3" x14ac:dyDescent="0.2">
      <c r="A4500">
        <v>0.53976000000000002</v>
      </c>
      <c r="B4500">
        <v>-52.741999999999997</v>
      </c>
      <c r="C4500">
        <v>-136.70500000000001</v>
      </c>
    </row>
    <row r="4501" spans="1:3" x14ac:dyDescent="0.2">
      <c r="A4501">
        <v>0.53988000000000003</v>
      </c>
      <c r="B4501">
        <v>-52.680999999999997</v>
      </c>
      <c r="C4501">
        <v>-136.71</v>
      </c>
    </row>
    <row r="4502" spans="1:3" x14ac:dyDescent="0.2">
      <c r="A4502">
        <v>0.54</v>
      </c>
      <c r="B4502">
        <v>-52.703899999999997</v>
      </c>
      <c r="C4502">
        <v>-136.696</v>
      </c>
    </row>
    <row r="4503" spans="1:3" x14ac:dyDescent="0.2">
      <c r="A4503">
        <v>0.54012000000000004</v>
      </c>
      <c r="B4503">
        <v>-52.688600000000001</v>
      </c>
      <c r="C4503">
        <v>-136.703</v>
      </c>
    </row>
    <row r="4504" spans="1:3" x14ac:dyDescent="0.2">
      <c r="A4504">
        <v>0.54024000000000005</v>
      </c>
      <c r="B4504">
        <v>-52.680999999999997</v>
      </c>
      <c r="C4504">
        <v>-136.71</v>
      </c>
    </row>
    <row r="4505" spans="1:3" x14ac:dyDescent="0.2">
      <c r="A4505">
        <v>0.54035999999999995</v>
      </c>
      <c r="B4505">
        <v>-52.741999999999997</v>
      </c>
      <c r="C4505">
        <v>-136.72900000000001</v>
      </c>
    </row>
    <row r="4506" spans="1:3" x14ac:dyDescent="0.2">
      <c r="A4506">
        <v>0.54047999999999996</v>
      </c>
      <c r="B4506">
        <v>-52.703899999999997</v>
      </c>
      <c r="C4506">
        <v>-136.739</v>
      </c>
    </row>
    <row r="4507" spans="1:3" x14ac:dyDescent="0.2">
      <c r="A4507">
        <v>0.54059999999999997</v>
      </c>
      <c r="B4507">
        <v>-52.719099999999997</v>
      </c>
      <c r="C4507">
        <v>-136.74600000000001</v>
      </c>
    </row>
    <row r="4508" spans="1:3" x14ac:dyDescent="0.2">
      <c r="A4508">
        <v>0.54071999999999998</v>
      </c>
      <c r="B4508">
        <v>-52.757300000000001</v>
      </c>
      <c r="C4508">
        <v>-136.726</v>
      </c>
    </row>
    <row r="4509" spans="1:3" x14ac:dyDescent="0.2">
      <c r="A4509">
        <v>0.54083999999999999</v>
      </c>
      <c r="B4509">
        <v>-52.741999999999997</v>
      </c>
      <c r="C4509">
        <v>-136.732</v>
      </c>
    </row>
    <row r="4510" spans="1:3" x14ac:dyDescent="0.2">
      <c r="A4510">
        <v>0.54096</v>
      </c>
      <c r="B4510">
        <v>-52.726700000000001</v>
      </c>
      <c r="C4510">
        <v>-136.72200000000001</v>
      </c>
    </row>
    <row r="4511" spans="1:3" x14ac:dyDescent="0.2">
      <c r="A4511">
        <v>0.54108000000000001</v>
      </c>
      <c r="B4511">
        <v>-52.680999999999997</v>
      </c>
      <c r="C4511">
        <v>-136.73099999999999</v>
      </c>
    </row>
    <row r="4512" spans="1:3" x14ac:dyDescent="0.2">
      <c r="A4512">
        <v>0.54120000000000001</v>
      </c>
      <c r="B4512">
        <v>-52.688600000000001</v>
      </c>
      <c r="C4512">
        <v>-136.70699999999999</v>
      </c>
    </row>
    <row r="4513" spans="1:3" x14ac:dyDescent="0.2">
      <c r="A4513">
        <v>0.54132000000000002</v>
      </c>
      <c r="B4513">
        <v>-52.680999999999997</v>
      </c>
      <c r="C4513">
        <v>-136.71700000000001</v>
      </c>
    </row>
    <row r="4514" spans="1:3" x14ac:dyDescent="0.2">
      <c r="A4514">
        <v>0.54144000000000003</v>
      </c>
      <c r="B4514">
        <v>-52.703899999999997</v>
      </c>
      <c r="C4514">
        <v>-136.72499999999999</v>
      </c>
    </row>
    <row r="4515" spans="1:3" x14ac:dyDescent="0.2">
      <c r="A4515">
        <v>0.54156000000000004</v>
      </c>
      <c r="B4515">
        <v>-52.741999999999997</v>
      </c>
      <c r="C4515">
        <v>-136.703</v>
      </c>
    </row>
    <row r="4516" spans="1:3" x14ac:dyDescent="0.2">
      <c r="A4516">
        <v>0.54168000000000005</v>
      </c>
      <c r="B4516">
        <v>-52.696199999999997</v>
      </c>
      <c r="C4516">
        <v>-136.71600000000001</v>
      </c>
    </row>
    <row r="4517" spans="1:3" x14ac:dyDescent="0.2">
      <c r="A4517">
        <v>0.54179999999999995</v>
      </c>
      <c r="B4517">
        <v>-52.757300000000001</v>
      </c>
      <c r="C4517">
        <v>-136.71299999999999</v>
      </c>
    </row>
    <row r="4518" spans="1:3" x14ac:dyDescent="0.2">
      <c r="A4518">
        <v>0.54191999999999996</v>
      </c>
      <c r="B4518">
        <v>-52.772500000000001</v>
      </c>
      <c r="C4518">
        <v>-136.708</v>
      </c>
    </row>
    <row r="4519" spans="1:3" x14ac:dyDescent="0.2">
      <c r="A4519">
        <v>0.54203999999999997</v>
      </c>
      <c r="B4519">
        <v>-52.764899999999997</v>
      </c>
      <c r="C4519">
        <v>-136.73099999999999</v>
      </c>
    </row>
    <row r="4520" spans="1:3" x14ac:dyDescent="0.2">
      <c r="A4520">
        <v>0.54215999999999998</v>
      </c>
      <c r="B4520">
        <v>-52.719099999999997</v>
      </c>
      <c r="C4520">
        <v>-136.69999999999999</v>
      </c>
    </row>
    <row r="4521" spans="1:3" x14ac:dyDescent="0.2">
      <c r="A4521">
        <v>0.54227999999999998</v>
      </c>
      <c r="B4521">
        <v>-52.749600000000001</v>
      </c>
      <c r="C4521">
        <v>-136.70699999999999</v>
      </c>
    </row>
    <row r="4522" spans="1:3" x14ac:dyDescent="0.2">
      <c r="A4522">
        <v>0.54239999999999999</v>
      </c>
      <c r="B4522">
        <v>-52.749600000000001</v>
      </c>
      <c r="C4522">
        <v>-136.69900000000001</v>
      </c>
    </row>
    <row r="4523" spans="1:3" x14ac:dyDescent="0.2">
      <c r="A4523">
        <v>0.54252</v>
      </c>
      <c r="B4523">
        <v>-52.787799999999997</v>
      </c>
      <c r="C4523">
        <v>-136.71899999999999</v>
      </c>
    </row>
    <row r="4524" spans="1:3" x14ac:dyDescent="0.2">
      <c r="A4524">
        <v>0.54264000000000001</v>
      </c>
      <c r="B4524">
        <v>-52.825899999999997</v>
      </c>
      <c r="C4524">
        <v>-136.732</v>
      </c>
    </row>
    <row r="4525" spans="1:3" x14ac:dyDescent="0.2">
      <c r="A4525">
        <v>0.54276000000000002</v>
      </c>
      <c r="B4525">
        <v>-52.795400000000001</v>
      </c>
      <c r="C4525">
        <v>-136.74</v>
      </c>
    </row>
    <row r="4526" spans="1:3" x14ac:dyDescent="0.2">
      <c r="A4526">
        <v>0.54288000000000003</v>
      </c>
      <c r="B4526">
        <v>-52.734400000000001</v>
      </c>
      <c r="C4526">
        <v>-136.73400000000001</v>
      </c>
    </row>
    <row r="4527" spans="1:3" x14ac:dyDescent="0.2">
      <c r="A4527">
        <v>0.54300000000000004</v>
      </c>
      <c r="B4527">
        <v>-52.764899999999997</v>
      </c>
      <c r="C4527">
        <v>-136.75200000000001</v>
      </c>
    </row>
    <row r="4528" spans="1:3" x14ac:dyDescent="0.2">
      <c r="A4528">
        <v>0.54312000000000005</v>
      </c>
      <c r="B4528">
        <v>-52.703899999999997</v>
      </c>
      <c r="C4528">
        <v>-136.751</v>
      </c>
    </row>
    <row r="4529" spans="1:3" x14ac:dyDescent="0.2">
      <c r="A4529">
        <v>0.54323999999999995</v>
      </c>
      <c r="B4529">
        <v>-52.696199999999997</v>
      </c>
      <c r="C4529">
        <v>-136.745</v>
      </c>
    </row>
    <row r="4530" spans="1:3" x14ac:dyDescent="0.2">
      <c r="A4530">
        <v>0.54335999999999995</v>
      </c>
      <c r="B4530">
        <v>-52.635199999999998</v>
      </c>
      <c r="C4530">
        <v>-136.74600000000001</v>
      </c>
    </row>
    <row r="4531" spans="1:3" x14ac:dyDescent="0.2">
      <c r="A4531">
        <v>0.54347999999999996</v>
      </c>
      <c r="B4531">
        <v>-52.604700000000001</v>
      </c>
      <c r="C4531">
        <v>-136.74799999999999</v>
      </c>
    </row>
    <row r="4532" spans="1:3" x14ac:dyDescent="0.2">
      <c r="A4532">
        <v>0.54359999999999997</v>
      </c>
      <c r="B4532">
        <v>-52.642800000000001</v>
      </c>
      <c r="C4532">
        <v>-136.72800000000001</v>
      </c>
    </row>
    <row r="4533" spans="1:3" x14ac:dyDescent="0.2">
      <c r="A4533">
        <v>0.54371999999999998</v>
      </c>
      <c r="B4533">
        <v>-52.688600000000001</v>
      </c>
      <c r="C4533">
        <v>-136.749</v>
      </c>
    </row>
    <row r="4534" spans="1:3" x14ac:dyDescent="0.2">
      <c r="A4534">
        <v>0.54383999999999999</v>
      </c>
      <c r="B4534">
        <v>-52.635199999999998</v>
      </c>
      <c r="C4534">
        <v>-136.745</v>
      </c>
    </row>
    <row r="4535" spans="1:3" x14ac:dyDescent="0.2">
      <c r="A4535">
        <v>0.54396</v>
      </c>
      <c r="B4535">
        <v>-52.551299999999998</v>
      </c>
      <c r="C4535">
        <v>-136.76</v>
      </c>
    </row>
    <row r="4536" spans="1:3" x14ac:dyDescent="0.2">
      <c r="A4536">
        <v>0.54408000000000001</v>
      </c>
      <c r="B4536">
        <v>-52.551299999999998</v>
      </c>
      <c r="C4536">
        <v>-136.774</v>
      </c>
    </row>
    <row r="4537" spans="1:3" x14ac:dyDescent="0.2">
      <c r="A4537">
        <v>0.54420000000000002</v>
      </c>
      <c r="B4537">
        <v>-52.543599999999998</v>
      </c>
      <c r="C4537">
        <v>-136.78</v>
      </c>
    </row>
    <row r="4538" spans="1:3" x14ac:dyDescent="0.2">
      <c r="A4538">
        <v>0.54432000000000003</v>
      </c>
      <c r="B4538">
        <v>-52.574199999999998</v>
      </c>
      <c r="C4538">
        <v>-136.77099999999999</v>
      </c>
    </row>
    <row r="4539" spans="1:3" x14ac:dyDescent="0.2">
      <c r="A4539">
        <v>0.54444000000000004</v>
      </c>
      <c r="B4539">
        <v>-52.536000000000001</v>
      </c>
      <c r="C4539">
        <v>-136.786</v>
      </c>
    </row>
    <row r="4540" spans="1:3" x14ac:dyDescent="0.2">
      <c r="A4540">
        <v>0.54456000000000004</v>
      </c>
      <c r="B4540">
        <v>-52.566499999999998</v>
      </c>
      <c r="C4540">
        <v>-136.80000000000001</v>
      </c>
    </row>
    <row r="4541" spans="1:3" x14ac:dyDescent="0.2">
      <c r="A4541">
        <v>0.54468000000000005</v>
      </c>
      <c r="B4541">
        <v>-52.566499999999998</v>
      </c>
      <c r="C4541">
        <v>-136.798</v>
      </c>
    </row>
    <row r="4542" spans="1:3" x14ac:dyDescent="0.2">
      <c r="A4542">
        <v>0.54479999999999995</v>
      </c>
      <c r="B4542">
        <v>-52.520800000000001</v>
      </c>
      <c r="C4542">
        <v>-136.81200000000001</v>
      </c>
    </row>
    <row r="4543" spans="1:3" x14ac:dyDescent="0.2">
      <c r="A4543">
        <v>0.54491999999999996</v>
      </c>
      <c r="B4543">
        <v>-52.536000000000001</v>
      </c>
      <c r="C4543">
        <v>-136.80600000000001</v>
      </c>
    </row>
    <row r="4544" spans="1:3" x14ac:dyDescent="0.2">
      <c r="A4544">
        <v>0.54503999999999997</v>
      </c>
      <c r="B4544">
        <v>-52.528399999999998</v>
      </c>
      <c r="C4544">
        <v>-136.81</v>
      </c>
    </row>
    <row r="4545" spans="1:3" x14ac:dyDescent="0.2">
      <c r="A4545">
        <v>0.54515999999999998</v>
      </c>
      <c r="B4545">
        <v>-52.520800000000001</v>
      </c>
      <c r="C4545">
        <v>-136.797</v>
      </c>
    </row>
    <row r="4546" spans="1:3" x14ac:dyDescent="0.2">
      <c r="A4546">
        <v>0.54527999999999999</v>
      </c>
      <c r="B4546">
        <v>-52.528399999999998</v>
      </c>
      <c r="C4546">
        <v>-136.81200000000001</v>
      </c>
    </row>
    <row r="4547" spans="1:3" x14ac:dyDescent="0.2">
      <c r="A4547">
        <v>0.5454</v>
      </c>
      <c r="B4547">
        <v>-52.536000000000001</v>
      </c>
      <c r="C4547">
        <v>-136.81</v>
      </c>
    </row>
    <row r="4548" spans="1:3" x14ac:dyDescent="0.2">
      <c r="A4548">
        <v>0.54552</v>
      </c>
      <c r="B4548">
        <v>-52.558900000000001</v>
      </c>
      <c r="C4548">
        <v>-136.80000000000001</v>
      </c>
    </row>
    <row r="4549" spans="1:3" x14ac:dyDescent="0.2">
      <c r="A4549">
        <v>0.54564000000000001</v>
      </c>
      <c r="B4549">
        <v>-52.551299999999998</v>
      </c>
      <c r="C4549">
        <v>-136.78700000000001</v>
      </c>
    </row>
    <row r="4550" spans="1:3" x14ac:dyDescent="0.2">
      <c r="A4550">
        <v>0.54576000000000002</v>
      </c>
      <c r="B4550">
        <v>-52.551299999999998</v>
      </c>
      <c r="C4550">
        <v>-136.79499999999999</v>
      </c>
    </row>
    <row r="4551" spans="1:3" x14ac:dyDescent="0.2">
      <c r="A4551">
        <v>0.54588000000000003</v>
      </c>
      <c r="B4551">
        <v>-52.566499999999998</v>
      </c>
      <c r="C4551">
        <v>-136.80600000000001</v>
      </c>
    </row>
    <row r="4552" spans="1:3" x14ac:dyDescent="0.2">
      <c r="A4552">
        <v>0.54600000000000004</v>
      </c>
      <c r="B4552">
        <v>-52.597000000000001</v>
      </c>
      <c r="C4552">
        <v>-136.809</v>
      </c>
    </row>
    <row r="4553" spans="1:3" x14ac:dyDescent="0.2">
      <c r="A4553">
        <v>0.54612000000000005</v>
      </c>
      <c r="B4553">
        <v>-52.528399999999998</v>
      </c>
      <c r="C4553">
        <v>-136.803</v>
      </c>
    </row>
    <row r="4554" spans="1:3" x14ac:dyDescent="0.2">
      <c r="A4554">
        <v>0.54623999999999995</v>
      </c>
      <c r="B4554">
        <v>-52.536000000000001</v>
      </c>
      <c r="C4554">
        <v>-136.83199999999999</v>
      </c>
    </row>
    <row r="4555" spans="1:3" x14ac:dyDescent="0.2">
      <c r="A4555">
        <v>0.54635999999999996</v>
      </c>
      <c r="B4555">
        <v>-52.520800000000001</v>
      </c>
      <c r="C4555">
        <v>-136.81</v>
      </c>
    </row>
    <row r="4556" spans="1:3" x14ac:dyDescent="0.2">
      <c r="A4556">
        <v>0.54647999999999997</v>
      </c>
      <c r="B4556">
        <v>-52.558900000000001</v>
      </c>
      <c r="C4556">
        <v>-136.804</v>
      </c>
    </row>
    <row r="4557" spans="1:3" x14ac:dyDescent="0.2">
      <c r="A4557">
        <v>0.54659999999999997</v>
      </c>
      <c r="B4557">
        <v>-52.536000000000001</v>
      </c>
      <c r="C4557">
        <v>-136.78100000000001</v>
      </c>
    </row>
    <row r="4558" spans="1:3" x14ac:dyDescent="0.2">
      <c r="A4558">
        <v>0.54671999999999998</v>
      </c>
      <c r="B4558">
        <v>-52.528399999999998</v>
      </c>
      <c r="C4558">
        <v>-136.792</v>
      </c>
    </row>
    <row r="4559" spans="1:3" x14ac:dyDescent="0.2">
      <c r="A4559">
        <v>0.54683999999999999</v>
      </c>
      <c r="B4559">
        <v>-52.520800000000001</v>
      </c>
      <c r="C4559">
        <v>-136.768</v>
      </c>
    </row>
    <row r="4560" spans="1:3" x14ac:dyDescent="0.2">
      <c r="A4560">
        <v>0.54696</v>
      </c>
      <c r="B4560">
        <v>-52.497900000000001</v>
      </c>
      <c r="C4560">
        <v>-136.745</v>
      </c>
    </row>
    <row r="4561" spans="1:3" x14ac:dyDescent="0.2">
      <c r="A4561">
        <v>0.54708000000000001</v>
      </c>
      <c r="B4561">
        <v>-52.513100000000001</v>
      </c>
      <c r="C4561">
        <v>-136.72499999999999</v>
      </c>
    </row>
    <row r="4562" spans="1:3" x14ac:dyDescent="0.2">
      <c r="A4562">
        <v>0.54720000000000002</v>
      </c>
      <c r="B4562">
        <v>-52.520800000000001</v>
      </c>
      <c r="C4562">
        <v>-136.71600000000001</v>
      </c>
    </row>
    <row r="4563" spans="1:3" x14ac:dyDescent="0.2">
      <c r="A4563">
        <v>0.54732000000000003</v>
      </c>
      <c r="B4563">
        <v>-52.505499999999998</v>
      </c>
      <c r="C4563">
        <v>-136.71</v>
      </c>
    </row>
    <row r="4564" spans="1:3" x14ac:dyDescent="0.2">
      <c r="A4564">
        <v>0.54744000000000004</v>
      </c>
      <c r="B4564">
        <v>-52.558900000000001</v>
      </c>
      <c r="C4564">
        <v>-136.72300000000001</v>
      </c>
    </row>
    <row r="4565" spans="1:3" x14ac:dyDescent="0.2">
      <c r="A4565">
        <v>0.54756000000000005</v>
      </c>
      <c r="B4565">
        <v>-52.566499999999998</v>
      </c>
      <c r="C4565">
        <v>-136.745</v>
      </c>
    </row>
    <row r="4566" spans="1:3" x14ac:dyDescent="0.2">
      <c r="A4566">
        <v>0.54767999999999994</v>
      </c>
      <c r="B4566">
        <v>-52.520800000000001</v>
      </c>
      <c r="C4566">
        <v>-136.739</v>
      </c>
    </row>
    <row r="4567" spans="1:3" x14ac:dyDescent="0.2">
      <c r="A4567">
        <v>0.54779999999999995</v>
      </c>
      <c r="B4567">
        <v>-52.558900000000001</v>
      </c>
      <c r="C4567">
        <v>-136.726</v>
      </c>
    </row>
    <row r="4568" spans="1:3" x14ac:dyDescent="0.2">
      <c r="A4568">
        <v>0.54791999999999996</v>
      </c>
      <c r="B4568">
        <v>-52.604700000000001</v>
      </c>
      <c r="C4568">
        <v>-136.702</v>
      </c>
    </row>
    <row r="4569" spans="1:3" x14ac:dyDescent="0.2">
      <c r="A4569">
        <v>0.54803999999999997</v>
      </c>
      <c r="B4569">
        <v>-52.520800000000001</v>
      </c>
      <c r="C4569">
        <v>-136.68700000000001</v>
      </c>
    </row>
    <row r="4570" spans="1:3" x14ac:dyDescent="0.2">
      <c r="A4570">
        <v>0.54815999999999998</v>
      </c>
      <c r="B4570">
        <v>-52.558900000000001</v>
      </c>
      <c r="C4570">
        <v>-136.65199999999999</v>
      </c>
    </row>
    <row r="4571" spans="1:3" x14ac:dyDescent="0.2">
      <c r="A4571">
        <v>0.54827999999999999</v>
      </c>
      <c r="B4571">
        <v>-52.574199999999998</v>
      </c>
      <c r="C4571">
        <v>-136.63499999999999</v>
      </c>
    </row>
    <row r="4572" spans="1:3" x14ac:dyDescent="0.2">
      <c r="A4572">
        <v>0.5484</v>
      </c>
      <c r="B4572">
        <v>-52.543599999999998</v>
      </c>
      <c r="C4572">
        <v>-136.626</v>
      </c>
    </row>
    <row r="4573" spans="1:3" x14ac:dyDescent="0.2">
      <c r="A4573">
        <v>0.54852000000000001</v>
      </c>
      <c r="B4573">
        <v>-52.536000000000001</v>
      </c>
      <c r="C4573">
        <v>-136.60900000000001</v>
      </c>
    </row>
    <row r="4574" spans="1:3" x14ac:dyDescent="0.2">
      <c r="A4574">
        <v>0.54864000000000002</v>
      </c>
      <c r="B4574">
        <v>-52.543599999999998</v>
      </c>
      <c r="C4574">
        <v>-136.62100000000001</v>
      </c>
    </row>
    <row r="4575" spans="1:3" x14ac:dyDescent="0.2">
      <c r="A4575">
        <v>0.54876000000000003</v>
      </c>
      <c r="B4575">
        <v>-52.551299999999998</v>
      </c>
      <c r="C4575">
        <v>-136.62100000000001</v>
      </c>
    </row>
    <row r="4576" spans="1:3" x14ac:dyDescent="0.2">
      <c r="A4576">
        <v>0.54888000000000003</v>
      </c>
      <c r="B4576">
        <v>-52.574199999999998</v>
      </c>
      <c r="C4576">
        <v>-136.64599999999999</v>
      </c>
    </row>
    <row r="4577" spans="1:3" x14ac:dyDescent="0.2">
      <c r="A4577">
        <v>0.54900000000000004</v>
      </c>
      <c r="B4577">
        <v>-52.604700000000001</v>
      </c>
      <c r="C4577">
        <v>-136.65299999999999</v>
      </c>
    </row>
    <row r="4578" spans="1:3" x14ac:dyDescent="0.2">
      <c r="A4578">
        <v>0.54912000000000005</v>
      </c>
      <c r="B4578">
        <v>-52.551299999999998</v>
      </c>
      <c r="C4578">
        <v>-136.65799999999999</v>
      </c>
    </row>
    <row r="4579" spans="1:3" x14ac:dyDescent="0.2">
      <c r="A4579">
        <v>0.54923999999999995</v>
      </c>
      <c r="B4579">
        <v>-52.528399999999998</v>
      </c>
      <c r="C4579">
        <v>-136.626</v>
      </c>
    </row>
    <row r="4580" spans="1:3" x14ac:dyDescent="0.2">
      <c r="A4580">
        <v>0.54935999999999996</v>
      </c>
      <c r="B4580">
        <v>-52.581800000000001</v>
      </c>
      <c r="C4580">
        <v>-136.62</v>
      </c>
    </row>
    <row r="4581" spans="1:3" x14ac:dyDescent="0.2">
      <c r="A4581">
        <v>0.54947999999999997</v>
      </c>
      <c r="B4581">
        <v>-52.604700000000001</v>
      </c>
      <c r="C4581">
        <v>-136.613</v>
      </c>
    </row>
    <row r="4582" spans="1:3" x14ac:dyDescent="0.2">
      <c r="A4582">
        <v>0.54959999999999998</v>
      </c>
      <c r="B4582">
        <v>-52.589399999999998</v>
      </c>
      <c r="C4582">
        <v>-136.59700000000001</v>
      </c>
    </row>
    <row r="4583" spans="1:3" x14ac:dyDescent="0.2">
      <c r="A4583">
        <v>0.54971999999999999</v>
      </c>
      <c r="B4583">
        <v>-52.551299999999998</v>
      </c>
      <c r="C4583">
        <v>-136.58600000000001</v>
      </c>
    </row>
    <row r="4584" spans="1:3" x14ac:dyDescent="0.2">
      <c r="A4584">
        <v>0.54984</v>
      </c>
      <c r="B4584">
        <v>-52.574199999999998</v>
      </c>
      <c r="C4584">
        <v>-136.59100000000001</v>
      </c>
    </row>
    <row r="4585" spans="1:3" x14ac:dyDescent="0.2">
      <c r="A4585">
        <v>0.54996</v>
      </c>
      <c r="B4585">
        <v>-52.597000000000001</v>
      </c>
      <c r="C4585">
        <v>-136.624</v>
      </c>
    </row>
    <row r="4586" spans="1:3" x14ac:dyDescent="0.2">
      <c r="A4586">
        <v>0.55008000000000001</v>
      </c>
      <c r="B4586">
        <v>-52.574199999999998</v>
      </c>
      <c r="C4586">
        <v>-136.61500000000001</v>
      </c>
    </row>
    <row r="4587" spans="1:3" x14ac:dyDescent="0.2">
      <c r="A4587">
        <v>0.55020000000000002</v>
      </c>
      <c r="B4587">
        <v>-52.597000000000001</v>
      </c>
      <c r="C4587">
        <v>-136.584</v>
      </c>
    </row>
    <row r="4588" spans="1:3" x14ac:dyDescent="0.2">
      <c r="A4588">
        <v>0.55032000000000003</v>
      </c>
      <c r="B4588">
        <v>-52.566499999999998</v>
      </c>
      <c r="C4588">
        <v>-136.584</v>
      </c>
    </row>
    <row r="4589" spans="1:3" x14ac:dyDescent="0.2">
      <c r="A4589">
        <v>0.55044000000000004</v>
      </c>
      <c r="B4589">
        <v>-52.566499999999998</v>
      </c>
      <c r="C4589">
        <v>-136.60400000000001</v>
      </c>
    </row>
    <row r="4590" spans="1:3" x14ac:dyDescent="0.2">
      <c r="A4590">
        <v>0.55056000000000005</v>
      </c>
      <c r="B4590">
        <v>-52.581800000000001</v>
      </c>
      <c r="C4590">
        <v>-136.58000000000001</v>
      </c>
    </row>
    <row r="4591" spans="1:3" x14ac:dyDescent="0.2">
      <c r="A4591">
        <v>0.55067999999999995</v>
      </c>
      <c r="B4591">
        <v>-52.581800000000001</v>
      </c>
      <c r="C4591">
        <v>-136.578</v>
      </c>
    </row>
    <row r="4592" spans="1:3" x14ac:dyDescent="0.2">
      <c r="A4592">
        <v>0.55079999999999996</v>
      </c>
      <c r="B4592">
        <v>-52.612299999999998</v>
      </c>
      <c r="C4592">
        <v>-136.577</v>
      </c>
    </row>
    <row r="4593" spans="1:3" x14ac:dyDescent="0.2">
      <c r="A4593">
        <v>0.55091999999999997</v>
      </c>
      <c r="B4593">
        <v>-52.650500000000001</v>
      </c>
      <c r="C4593">
        <v>-136.583</v>
      </c>
    </row>
    <row r="4594" spans="1:3" x14ac:dyDescent="0.2">
      <c r="A4594">
        <v>0.55103999999999997</v>
      </c>
      <c r="B4594">
        <v>-52.665700000000001</v>
      </c>
      <c r="C4594">
        <v>-136.59200000000001</v>
      </c>
    </row>
    <row r="4595" spans="1:3" x14ac:dyDescent="0.2">
      <c r="A4595">
        <v>0.55115999999999998</v>
      </c>
      <c r="B4595">
        <v>-52.650500000000001</v>
      </c>
      <c r="C4595">
        <v>-136.57499999999999</v>
      </c>
    </row>
    <row r="4596" spans="1:3" x14ac:dyDescent="0.2">
      <c r="A4596">
        <v>0.55127999999999999</v>
      </c>
      <c r="B4596">
        <v>-52.604700000000001</v>
      </c>
      <c r="C4596">
        <v>-136.554</v>
      </c>
    </row>
    <row r="4597" spans="1:3" x14ac:dyDescent="0.2">
      <c r="A4597">
        <v>0.5514</v>
      </c>
      <c r="B4597">
        <v>-52.619900000000001</v>
      </c>
      <c r="C4597">
        <v>-136.57499999999999</v>
      </c>
    </row>
    <row r="4598" spans="1:3" x14ac:dyDescent="0.2">
      <c r="A4598">
        <v>0.55152000000000001</v>
      </c>
      <c r="B4598">
        <v>-52.658099999999997</v>
      </c>
      <c r="C4598">
        <v>-136.56</v>
      </c>
    </row>
    <row r="4599" spans="1:3" x14ac:dyDescent="0.2">
      <c r="A4599">
        <v>0.55164000000000002</v>
      </c>
      <c r="B4599">
        <v>-52.635199999999998</v>
      </c>
      <c r="C4599">
        <v>-136.56200000000001</v>
      </c>
    </row>
    <row r="4600" spans="1:3" x14ac:dyDescent="0.2">
      <c r="A4600">
        <v>0.55176000000000003</v>
      </c>
      <c r="B4600">
        <v>-52.604700000000001</v>
      </c>
      <c r="C4600">
        <v>-136.56</v>
      </c>
    </row>
    <row r="4601" spans="1:3" x14ac:dyDescent="0.2">
      <c r="A4601">
        <v>0.55188000000000004</v>
      </c>
      <c r="B4601">
        <v>-52.574199999999998</v>
      </c>
      <c r="C4601">
        <v>-136.57499999999999</v>
      </c>
    </row>
    <row r="4602" spans="1:3" x14ac:dyDescent="0.2">
      <c r="A4602">
        <v>0.55200000000000005</v>
      </c>
      <c r="B4602">
        <v>-52.627600000000001</v>
      </c>
      <c r="C4602">
        <v>-136.59700000000001</v>
      </c>
    </row>
    <row r="4603" spans="1:3" x14ac:dyDescent="0.2">
      <c r="A4603">
        <v>0.55212000000000006</v>
      </c>
      <c r="B4603">
        <v>-52.642800000000001</v>
      </c>
      <c r="C4603">
        <v>-136.584</v>
      </c>
    </row>
    <row r="4604" spans="1:3" x14ac:dyDescent="0.2">
      <c r="A4604">
        <v>0.55223999999999995</v>
      </c>
      <c r="B4604">
        <v>-52.673299999999998</v>
      </c>
      <c r="C4604">
        <v>-136.58799999999999</v>
      </c>
    </row>
    <row r="4605" spans="1:3" x14ac:dyDescent="0.2">
      <c r="A4605">
        <v>0.55235999999999996</v>
      </c>
      <c r="B4605">
        <v>-52.581800000000001</v>
      </c>
      <c r="C4605">
        <v>-136.583</v>
      </c>
    </row>
    <row r="4606" spans="1:3" x14ac:dyDescent="0.2">
      <c r="A4606">
        <v>0.55247999999999997</v>
      </c>
      <c r="B4606">
        <v>-52.581800000000001</v>
      </c>
      <c r="C4606">
        <v>-136.59700000000001</v>
      </c>
    </row>
    <row r="4607" spans="1:3" x14ac:dyDescent="0.2">
      <c r="A4607">
        <v>0.55259999999999998</v>
      </c>
      <c r="B4607">
        <v>-52.574199999999998</v>
      </c>
      <c r="C4607">
        <v>-136.584</v>
      </c>
    </row>
    <row r="4608" spans="1:3" x14ac:dyDescent="0.2">
      <c r="A4608">
        <v>0.55271999999999999</v>
      </c>
      <c r="B4608">
        <v>-52.581800000000001</v>
      </c>
      <c r="C4608">
        <v>-136.565</v>
      </c>
    </row>
    <row r="4609" spans="1:3" x14ac:dyDescent="0.2">
      <c r="A4609">
        <v>0.55284</v>
      </c>
      <c r="B4609">
        <v>-52.574199999999998</v>
      </c>
      <c r="C4609">
        <v>-136.54599999999999</v>
      </c>
    </row>
    <row r="4610" spans="1:3" x14ac:dyDescent="0.2">
      <c r="A4610">
        <v>0.55296000000000001</v>
      </c>
      <c r="B4610">
        <v>-52.581800000000001</v>
      </c>
      <c r="C4610">
        <v>-136.548</v>
      </c>
    </row>
    <row r="4611" spans="1:3" x14ac:dyDescent="0.2">
      <c r="A4611">
        <v>0.55308000000000002</v>
      </c>
      <c r="B4611">
        <v>-52.589399999999998</v>
      </c>
      <c r="C4611">
        <v>-136.54900000000001</v>
      </c>
    </row>
    <row r="4612" spans="1:3" x14ac:dyDescent="0.2">
      <c r="A4612">
        <v>0.55320000000000003</v>
      </c>
      <c r="B4612">
        <v>-52.612299999999998</v>
      </c>
      <c r="C4612">
        <v>-136.566</v>
      </c>
    </row>
    <row r="4613" spans="1:3" x14ac:dyDescent="0.2">
      <c r="A4613">
        <v>0.55332000000000003</v>
      </c>
      <c r="B4613">
        <v>-52.597000000000001</v>
      </c>
      <c r="C4613">
        <v>-136.55699999999999</v>
      </c>
    </row>
    <row r="4614" spans="1:3" x14ac:dyDescent="0.2">
      <c r="A4614">
        <v>0.55344000000000004</v>
      </c>
      <c r="B4614">
        <v>-52.520800000000001</v>
      </c>
      <c r="C4614">
        <v>-136.55199999999999</v>
      </c>
    </row>
    <row r="4615" spans="1:3" x14ac:dyDescent="0.2">
      <c r="A4615">
        <v>0.55356000000000005</v>
      </c>
      <c r="B4615">
        <v>-52.551299999999998</v>
      </c>
      <c r="C4615">
        <v>-136.55500000000001</v>
      </c>
    </row>
    <row r="4616" spans="1:3" x14ac:dyDescent="0.2">
      <c r="A4616">
        <v>0.55367999999999995</v>
      </c>
      <c r="B4616">
        <v>-52.505499999999998</v>
      </c>
      <c r="C4616">
        <v>-136.56200000000001</v>
      </c>
    </row>
    <row r="4617" spans="1:3" x14ac:dyDescent="0.2">
      <c r="A4617">
        <v>0.55379999999999996</v>
      </c>
      <c r="B4617">
        <v>-52.513100000000001</v>
      </c>
      <c r="C4617">
        <v>-136.542</v>
      </c>
    </row>
    <row r="4618" spans="1:3" x14ac:dyDescent="0.2">
      <c r="A4618">
        <v>0.55391999999999997</v>
      </c>
      <c r="B4618">
        <v>-52.543599999999998</v>
      </c>
      <c r="C4618">
        <v>-136.54900000000001</v>
      </c>
    </row>
    <row r="4619" spans="1:3" x14ac:dyDescent="0.2">
      <c r="A4619">
        <v>0.55403999999999998</v>
      </c>
      <c r="B4619">
        <v>-52.528399999999998</v>
      </c>
      <c r="C4619">
        <v>-136.55500000000001</v>
      </c>
    </row>
    <row r="4620" spans="1:3" x14ac:dyDescent="0.2">
      <c r="A4620">
        <v>0.55415999999999999</v>
      </c>
      <c r="B4620">
        <v>-52.475000000000001</v>
      </c>
      <c r="C4620">
        <v>-136.52600000000001</v>
      </c>
    </row>
    <row r="4621" spans="1:3" x14ac:dyDescent="0.2">
      <c r="A4621">
        <v>0.55427999999999999</v>
      </c>
      <c r="B4621">
        <v>-52.536000000000001</v>
      </c>
      <c r="C4621">
        <v>-136.52600000000001</v>
      </c>
    </row>
    <row r="4622" spans="1:3" x14ac:dyDescent="0.2">
      <c r="A4622">
        <v>0.5544</v>
      </c>
      <c r="B4622">
        <v>-52.467300000000002</v>
      </c>
      <c r="C4622">
        <v>-136.49700000000001</v>
      </c>
    </row>
    <row r="4623" spans="1:3" x14ac:dyDescent="0.2">
      <c r="A4623">
        <v>0.55452000000000001</v>
      </c>
      <c r="B4623">
        <v>-52.452100000000002</v>
      </c>
      <c r="C4623">
        <v>-136.488</v>
      </c>
    </row>
    <row r="4624" spans="1:3" x14ac:dyDescent="0.2">
      <c r="A4624">
        <v>0.55464000000000002</v>
      </c>
      <c r="B4624">
        <v>-52.452100000000002</v>
      </c>
      <c r="C4624">
        <v>-136.49600000000001</v>
      </c>
    </row>
    <row r="4625" spans="1:3" x14ac:dyDescent="0.2">
      <c r="A4625">
        <v>0.55476000000000003</v>
      </c>
      <c r="B4625">
        <v>-52.436799999999998</v>
      </c>
      <c r="C4625">
        <v>-136.499</v>
      </c>
    </row>
    <row r="4626" spans="1:3" x14ac:dyDescent="0.2">
      <c r="A4626">
        <v>0.55488000000000004</v>
      </c>
      <c r="B4626">
        <v>-52.497900000000001</v>
      </c>
      <c r="C4626">
        <v>-136.501</v>
      </c>
    </row>
    <row r="4627" spans="1:3" x14ac:dyDescent="0.2">
      <c r="A4627">
        <v>0.55500000000000005</v>
      </c>
      <c r="B4627">
        <v>-52.543599999999998</v>
      </c>
      <c r="C4627">
        <v>-136.49700000000001</v>
      </c>
    </row>
    <row r="4628" spans="1:3" x14ac:dyDescent="0.2">
      <c r="A4628">
        <v>0.55511999999999995</v>
      </c>
      <c r="B4628">
        <v>-52.475000000000001</v>
      </c>
      <c r="C4628">
        <v>-136.50800000000001</v>
      </c>
    </row>
    <row r="4629" spans="1:3" x14ac:dyDescent="0.2">
      <c r="A4629">
        <v>0.55523999999999996</v>
      </c>
      <c r="B4629">
        <v>-52.505499999999998</v>
      </c>
      <c r="C4629">
        <v>-136.52500000000001</v>
      </c>
    </row>
    <row r="4630" spans="1:3" x14ac:dyDescent="0.2">
      <c r="A4630">
        <v>0.55535999999999996</v>
      </c>
      <c r="B4630">
        <v>-52.558900000000001</v>
      </c>
      <c r="C4630">
        <v>-136.548</v>
      </c>
    </row>
    <row r="4631" spans="1:3" x14ac:dyDescent="0.2">
      <c r="A4631">
        <v>0.55547999999999997</v>
      </c>
      <c r="B4631">
        <v>-52.574199999999998</v>
      </c>
      <c r="C4631">
        <v>-136.57400000000001</v>
      </c>
    </row>
    <row r="4632" spans="1:3" x14ac:dyDescent="0.2">
      <c r="A4632">
        <v>0.55559999999999998</v>
      </c>
      <c r="B4632">
        <v>-52.558900000000001</v>
      </c>
      <c r="C4632">
        <v>-136.57400000000001</v>
      </c>
    </row>
    <row r="4633" spans="1:3" x14ac:dyDescent="0.2">
      <c r="A4633">
        <v>0.55571999999999999</v>
      </c>
      <c r="B4633">
        <v>-52.528399999999998</v>
      </c>
      <c r="C4633">
        <v>-136.601</v>
      </c>
    </row>
    <row r="4634" spans="1:3" x14ac:dyDescent="0.2">
      <c r="A4634">
        <v>0.55584</v>
      </c>
      <c r="B4634">
        <v>-52.551299999999998</v>
      </c>
      <c r="C4634">
        <v>-136.62</v>
      </c>
    </row>
    <row r="4635" spans="1:3" x14ac:dyDescent="0.2">
      <c r="A4635">
        <v>0.55596000000000001</v>
      </c>
      <c r="B4635">
        <v>-52.597000000000001</v>
      </c>
      <c r="C4635">
        <v>-136.58600000000001</v>
      </c>
    </row>
    <row r="4636" spans="1:3" x14ac:dyDescent="0.2">
      <c r="A4636">
        <v>0.55608000000000002</v>
      </c>
      <c r="B4636">
        <v>-52.627600000000001</v>
      </c>
      <c r="C4636">
        <v>-136.59100000000001</v>
      </c>
    </row>
    <row r="4637" spans="1:3" x14ac:dyDescent="0.2">
      <c r="A4637">
        <v>0.55620000000000003</v>
      </c>
      <c r="B4637">
        <v>-52.619900000000001</v>
      </c>
      <c r="C4637">
        <v>-136.61000000000001</v>
      </c>
    </row>
    <row r="4638" spans="1:3" x14ac:dyDescent="0.2">
      <c r="A4638">
        <v>0.55632000000000004</v>
      </c>
      <c r="B4638">
        <v>-52.612299999999998</v>
      </c>
      <c r="C4638">
        <v>-136.59399999999999</v>
      </c>
    </row>
    <row r="4639" spans="1:3" x14ac:dyDescent="0.2">
      <c r="A4639">
        <v>0.55644000000000005</v>
      </c>
      <c r="B4639">
        <v>-52.619900000000001</v>
      </c>
      <c r="C4639">
        <v>-136.571</v>
      </c>
    </row>
    <row r="4640" spans="1:3" x14ac:dyDescent="0.2">
      <c r="A4640">
        <v>0.55656000000000005</v>
      </c>
      <c r="B4640">
        <v>-52.642800000000001</v>
      </c>
      <c r="C4640">
        <v>-136.57499999999999</v>
      </c>
    </row>
    <row r="4641" spans="1:3" x14ac:dyDescent="0.2">
      <c r="A4641">
        <v>0.55667999999999995</v>
      </c>
      <c r="B4641">
        <v>-52.635199999999998</v>
      </c>
      <c r="C4641">
        <v>-136.58000000000001</v>
      </c>
    </row>
    <row r="4642" spans="1:3" x14ac:dyDescent="0.2">
      <c r="A4642">
        <v>0.55679999999999996</v>
      </c>
      <c r="B4642">
        <v>-52.566499999999998</v>
      </c>
      <c r="C4642">
        <v>-136.57499999999999</v>
      </c>
    </row>
    <row r="4643" spans="1:3" x14ac:dyDescent="0.2">
      <c r="A4643">
        <v>0.55691999999999997</v>
      </c>
      <c r="B4643">
        <v>-52.566499999999998</v>
      </c>
      <c r="C4643">
        <v>-136.60900000000001</v>
      </c>
    </row>
    <row r="4644" spans="1:3" x14ac:dyDescent="0.2">
      <c r="A4644">
        <v>0.55703999999999998</v>
      </c>
      <c r="B4644">
        <v>-52.574199999999998</v>
      </c>
      <c r="C4644">
        <v>-136.60400000000001</v>
      </c>
    </row>
    <row r="4645" spans="1:3" x14ac:dyDescent="0.2">
      <c r="A4645">
        <v>0.55715999999999999</v>
      </c>
      <c r="B4645">
        <v>-52.604700000000001</v>
      </c>
      <c r="C4645">
        <v>-136.59399999999999</v>
      </c>
    </row>
    <row r="4646" spans="1:3" x14ac:dyDescent="0.2">
      <c r="A4646">
        <v>0.55728</v>
      </c>
      <c r="B4646">
        <v>-52.635199999999998</v>
      </c>
      <c r="C4646">
        <v>-136.59399999999999</v>
      </c>
    </row>
    <row r="4647" spans="1:3" x14ac:dyDescent="0.2">
      <c r="A4647">
        <v>0.55740000000000001</v>
      </c>
      <c r="B4647">
        <v>-52.658099999999997</v>
      </c>
      <c r="C4647">
        <v>-136.61000000000001</v>
      </c>
    </row>
    <row r="4648" spans="1:3" x14ac:dyDescent="0.2">
      <c r="A4648">
        <v>0.55752000000000002</v>
      </c>
      <c r="B4648">
        <v>-52.642800000000001</v>
      </c>
      <c r="C4648">
        <v>-136.636</v>
      </c>
    </row>
    <row r="4649" spans="1:3" x14ac:dyDescent="0.2">
      <c r="A4649">
        <v>0.55764000000000002</v>
      </c>
      <c r="B4649">
        <v>-52.635199999999998</v>
      </c>
      <c r="C4649">
        <v>-136.624</v>
      </c>
    </row>
    <row r="4650" spans="1:3" x14ac:dyDescent="0.2">
      <c r="A4650">
        <v>0.55776000000000003</v>
      </c>
      <c r="B4650">
        <v>-52.665700000000001</v>
      </c>
      <c r="C4650">
        <v>-136.62299999999999</v>
      </c>
    </row>
    <row r="4651" spans="1:3" x14ac:dyDescent="0.2">
      <c r="A4651">
        <v>0.55788000000000004</v>
      </c>
      <c r="B4651">
        <v>-52.597000000000001</v>
      </c>
      <c r="C4651">
        <v>-136.63200000000001</v>
      </c>
    </row>
    <row r="4652" spans="1:3" x14ac:dyDescent="0.2">
      <c r="A4652">
        <v>0.55800000000000005</v>
      </c>
      <c r="B4652">
        <v>-52.642800000000001</v>
      </c>
      <c r="C4652">
        <v>-136.61199999999999</v>
      </c>
    </row>
    <row r="4653" spans="1:3" x14ac:dyDescent="0.2">
      <c r="A4653">
        <v>0.55811999999999995</v>
      </c>
      <c r="B4653">
        <v>-52.627600000000001</v>
      </c>
      <c r="C4653">
        <v>-136.624</v>
      </c>
    </row>
    <row r="4654" spans="1:3" x14ac:dyDescent="0.2">
      <c r="A4654">
        <v>0.55823999999999996</v>
      </c>
      <c r="B4654">
        <v>-52.627600000000001</v>
      </c>
      <c r="C4654">
        <v>-136.655</v>
      </c>
    </row>
    <row r="4655" spans="1:3" x14ac:dyDescent="0.2">
      <c r="A4655">
        <v>0.55835999999999997</v>
      </c>
      <c r="B4655">
        <v>-52.650500000000001</v>
      </c>
      <c r="C4655">
        <v>-136.66800000000001</v>
      </c>
    </row>
    <row r="4656" spans="1:3" x14ac:dyDescent="0.2">
      <c r="A4656">
        <v>0.55847999999999998</v>
      </c>
      <c r="B4656">
        <v>-52.635199999999998</v>
      </c>
      <c r="C4656">
        <v>-136.66800000000001</v>
      </c>
    </row>
    <row r="4657" spans="1:3" x14ac:dyDescent="0.2">
      <c r="A4657">
        <v>0.55859999999999999</v>
      </c>
      <c r="B4657">
        <v>-52.658099999999997</v>
      </c>
      <c r="C4657">
        <v>-136.67400000000001</v>
      </c>
    </row>
    <row r="4658" spans="1:3" x14ac:dyDescent="0.2">
      <c r="A4658">
        <v>0.55871999999999999</v>
      </c>
      <c r="B4658">
        <v>-52.604700000000001</v>
      </c>
      <c r="C4658">
        <v>-136.67599999999999</v>
      </c>
    </row>
    <row r="4659" spans="1:3" x14ac:dyDescent="0.2">
      <c r="A4659">
        <v>0.55884</v>
      </c>
      <c r="B4659">
        <v>-52.558900000000001</v>
      </c>
      <c r="C4659">
        <v>-136.71</v>
      </c>
    </row>
    <row r="4660" spans="1:3" x14ac:dyDescent="0.2">
      <c r="A4660">
        <v>0.55896000000000001</v>
      </c>
      <c r="B4660">
        <v>-52.558900000000001</v>
      </c>
      <c r="C4660">
        <v>-136.72</v>
      </c>
    </row>
    <row r="4661" spans="1:3" x14ac:dyDescent="0.2">
      <c r="A4661">
        <v>0.55908000000000002</v>
      </c>
      <c r="B4661">
        <v>-52.505499999999998</v>
      </c>
      <c r="C4661">
        <v>-136.70500000000001</v>
      </c>
    </row>
    <row r="4662" spans="1:3" x14ac:dyDescent="0.2">
      <c r="A4662">
        <v>0.55920000000000003</v>
      </c>
      <c r="B4662">
        <v>-52.528399999999998</v>
      </c>
      <c r="C4662">
        <v>-136.69900000000001</v>
      </c>
    </row>
    <row r="4663" spans="1:3" x14ac:dyDescent="0.2">
      <c r="A4663">
        <v>0.55932000000000004</v>
      </c>
      <c r="B4663">
        <v>-52.513100000000001</v>
      </c>
      <c r="C4663">
        <v>-136.69399999999999</v>
      </c>
    </row>
    <row r="4664" spans="1:3" x14ac:dyDescent="0.2">
      <c r="A4664">
        <v>0.55944000000000005</v>
      </c>
      <c r="B4664">
        <v>-52.520800000000001</v>
      </c>
      <c r="C4664">
        <v>-136.697</v>
      </c>
    </row>
    <row r="4665" spans="1:3" x14ac:dyDescent="0.2">
      <c r="A4665">
        <v>0.55955999999999995</v>
      </c>
      <c r="B4665">
        <v>-52.520800000000001</v>
      </c>
      <c r="C4665">
        <v>-136.71</v>
      </c>
    </row>
    <row r="4666" spans="1:3" x14ac:dyDescent="0.2">
      <c r="A4666">
        <v>0.55967999999999996</v>
      </c>
      <c r="B4666">
        <v>-52.520800000000001</v>
      </c>
      <c r="C4666">
        <v>-136.73599999999999</v>
      </c>
    </row>
    <row r="4667" spans="1:3" x14ac:dyDescent="0.2">
      <c r="A4667">
        <v>0.55979999999999996</v>
      </c>
      <c r="B4667">
        <v>-52.490200000000002</v>
      </c>
      <c r="C4667">
        <v>-136.72900000000001</v>
      </c>
    </row>
    <row r="4668" spans="1:3" x14ac:dyDescent="0.2">
      <c r="A4668">
        <v>0.55991999999999997</v>
      </c>
      <c r="B4668">
        <v>-52.520800000000001</v>
      </c>
      <c r="C4668">
        <v>-136.72300000000001</v>
      </c>
    </row>
    <row r="4669" spans="1:3" x14ac:dyDescent="0.2">
      <c r="A4669">
        <v>0.56003999999999998</v>
      </c>
      <c r="B4669">
        <v>-52.475000000000001</v>
      </c>
      <c r="C4669">
        <v>-136.73099999999999</v>
      </c>
    </row>
    <row r="4670" spans="1:3" x14ac:dyDescent="0.2">
      <c r="A4670">
        <v>0.56015999999999999</v>
      </c>
      <c r="B4670">
        <v>-52.459699999999998</v>
      </c>
      <c r="C4670">
        <v>-136.74199999999999</v>
      </c>
    </row>
    <row r="4671" spans="1:3" x14ac:dyDescent="0.2">
      <c r="A4671">
        <v>0.56028</v>
      </c>
      <c r="B4671">
        <v>-52.352899999999998</v>
      </c>
      <c r="C4671">
        <v>-136.76300000000001</v>
      </c>
    </row>
    <row r="4672" spans="1:3" x14ac:dyDescent="0.2">
      <c r="A4672">
        <v>0.56040000000000001</v>
      </c>
      <c r="B4672">
        <v>-52.444499999999998</v>
      </c>
      <c r="C4672">
        <v>-136.78700000000001</v>
      </c>
    </row>
    <row r="4673" spans="1:3" x14ac:dyDescent="0.2">
      <c r="A4673">
        <v>0.56052000000000002</v>
      </c>
      <c r="B4673">
        <v>-52.444499999999998</v>
      </c>
      <c r="C4673">
        <v>-136.81200000000001</v>
      </c>
    </row>
    <row r="4674" spans="1:3" x14ac:dyDescent="0.2">
      <c r="A4674">
        <v>0.56064000000000003</v>
      </c>
      <c r="B4674">
        <v>-52.436799999999998</v>
      </c>
      <c r="C4674">
        <v>-136.81800000000001</v>
      </c>
    </row>
    <row r="4675" spans="1:3" x14ac:dyDescent="0.2">
      <c r="A4675">
        <v>0.56076000000000004</v>
      </c>
      <c r="B4675">
        <v>-52.459699999999998</v>
      </c>
      <c r="C4675">
        <v>-136.839</v>
      </c>
    </row>
    <row r="4676" spans="1:3" x14ac:dyDescent="0.2">
      <c r="A4676">
        <v>0.56088000000000005</v>
      </c>
      <c r="B4676">
        <v>-52.467300000000002</v>
      </c>
      <c r="C4676">
        <v>-136.84399999999999</v>
      </c>
    </row>
    <row r="4677" spans="1:3" x14ac:dyDescent="0.2">
      <c r="A4677">
        <v>0.56100000000000005</v>
      </c>
      <c r="B4677">
        <v>-52.467300000000002</v>
      </c>
      <c r="C4677">
        <v>-136.839</v>
      </c>
    </row>
    <row r="4678" spans="1:3" x14ac:dyDescent="0.2">
      <c r="A4678">
        <v>0.56111999999999995</v>
      </c>
      <c r="B4678">
        <v>-52.467300000000002</v>
      </c>
      <c r="C4678">
        <v>-136.84700000000001</v>
      </c>
    </row>
    <row r="4679" spans="1:3" x14ac:dyDescent="0.2">
      <c r="A4679">
        <v>0.56123999999999996</v>
      </c>
      <c r="B4679">
        <v>-52.398699999999998</v>
      </c>
      <c r="C4679">
        <v>-136.86699999999999</v>
      </c>
    </row>
    <row r="4680" spans="1:3" x14ac:dyDescent="0.2">
      <c r="A4680">
        <v>0.56135999999999997</v>
      </c>
      <c r="B4680">
        <v>-52.413899999999998</v>
      </c>
      <c r="C4680">
        <v>-136.864</v>
      </c>
    </row>
    <row r="4681" spans="1:3" x14ac:dyDescent="0.2">
      <c r="A4681">
        <v>0.56147999999999998</v>
      </c>
      <c r="B4681">
        <v>-52.429200000000002</v>
      </c>
      <c r="C4681">
        <v>-136.874</v>
      </c>
    </row>
    <row r="4682" spans="1:3" x14ac:dyDescent="0.2">
      <c r="A4682">
        <v>0.56159999999999999</v>
      </c>
      <c r="B4682">
        <v>-52.452100000000002</v>
      </c>
      <c r="C4682">
        <v>-136.86500000000001</v>
      </c>
    </row>
    <row r="4683" spans="1:3" x14ac:dyDescent="0.2">
      <c r="A4683">
        <v>0.56172</v>
      </c>
      <c r="B4683">
        <v>-52.475000000000001</v>
      </c>
      <c r="C4683">
        <v>-136.852</v>
      </c>
    </row>
    <row r="4684" spans="1:3" x14ac:dyDescent="0.2">
      <c r="A4684">
        <v>0.56184000000000001</v>
      </c>
      <c r="B4684">
        <v>-52.459699999999998</v>
      </c>
      <c r="C4684">
        <v>-136.83500000000001</v>
      </c>
    </row>
    <row r="4685" spans="1:3" x14ac:dyDescent="0.2">
      <c r="A4685">
        <v>0.56196000000000002</v>
      </c>
      <c r="B4685">
        <v>-52.490200000000002</v>
      </c>
      <c r="C4685">
        <v>-136.85300000000001</v>
      </c>
    </row>
    <row r="4686" spans="1:3" x14ac:dyDescent="0.2">
      <c r="A4686">
        <v>0.56208000000000002</v>
      </c>
      <c r="B4686">
        <v>-52.505499999999998</v>
      </c>
      <c r="C4686">
        <v>-136.84200000000001</v>
      </c>
    </row>
    <row r="4687" spans="1:3" x14ac:dyDescent="0.2">
      <c r="A4687">
        <v>0.56220000000000003</v>
      </c>
      <c r="B4687">
        <v>-52.475000000000001</v>
      </c>
      <c r="C4687">
        <v>-136.85499999999999</v>
      </c>
    </row>
    <row r="4688" spans="1:3" x14ac:dyDescent="0.2">
      <c r="A4688">
        <v>0.56232000000000004</v>
      </c>
      <c r="B4688">
        <v>-52.444499999999998</v>
      </c>
      <c r="C4688">
        <v>-136.84700000000001</v>
      </c>
    </row>
    <row r="4689" spans="1:3" x14ac:dyDescent="0.2">
      <c r="A4689">
        <v>0.56244000000000005</v>
      </c>
      <c r="B4689">
        <v>-52.413899999999998</v>
      </c>
      <c r="C4689">
        <v>-136.864</v>
      </c>
    </row>
    <row r="4690" spans="1:3" x14ac:dyDescent="0.2">
      <c r="A4690">
        <v>0.56255999999999995</v>
      </c>
      <c r="B4690">
        <v>-52.421599999999998</v>
      </c>
      <c r="C4690">
        <v>-136.87</v>
      </c>
    </row>
    <row r="4691" spans="1:3" x14ac:dyDescent="0.2">
      <c r="A4691">
        <v>0.56267999999999996</v>
      </c>
      <c r="B4691">
        <v>-52.398699999999998</v>
      </c>
      <c r="C4691">
        <v>-136.887</v>
      </c>
    </row>
    <row r="4692" spans="1:3" x14ac:dyDescent="0.2">
      <c r="A4692">
        <v>0.56279999999999997</v>
      </c>
      <c r="B4692">
        <v>-52.360500000000002</v>
      </c>
      <c r="C4692">
        <v>-136.923</v>
      </c>
    </row>
    <row r="4693" spans="1:3" x14ac:dyDescent="0.2">
      <c r="A4693">
        <v>0.56291999999999998</v>
      </c>
      <c r="B4693">
        <v>-52.391100000000002</v>
      </c>
      <c r="C4693">
        <v>-136.95699999999999</v>
      </c>
    </row>
    <row r="4694" spans="1:3" x14ac:dyDescent="0.2">
      <c r="A4694">
        <v>0.56303999999999998</v>
      </c>
      <c r="B4694">
        <v>-52.421599999999998</v>
      </c>
      <c r="C4694">
        <v>-136.94800000000001</v>
      </c>
    </row>
    <row r="4695" spans="1:3" x14ac:dyDescent="0.2">
      <c r="A4695">
        <v>0.56315999999999999</v>
      </c>
      <c r="B4695">
        <v>-52.459699999999998</v>
      </c>
      <c r="C4695">
        <v>-136.95699999999999</v>
      </c>
    </row>
    <row r="4696" spans="1:3" x14ac:dyDescent="0.2">
      <c r="A4696">
        <v>0.56328</v>
      </c>
      <c r="B4696">
        <v>-52.482599999999998</v>
      </c>
      <c r="C4696">
        <v>-136.97399999999999</v>
      </c>
    </row>
    <row r="4697" spans="1:3" x14ac:dyDescent="0.2">
      <c r="A4697">
        <v>0.56340000000000001</v>
      </c>
      <c r="B4697">
        <v>-52.497900000000001</v>
      </c>
      <c r="C4697">
        <v>-136.97499999999999</v>
      </c>
    </row>
    <row r="4698" spans="1:3" x14ac:dyDescent="0.2">
      <c r="A4698">
        <v>0.56352000000000002</v>
      </c>
      <c r="B4698">
        <v>-52.475000000000001</v>
      </c>
      <c r="C4698">
        <v>-136.97200000000001</v>
      </c>
    </row>
    <row r="4699" spans="1:3" x14ac:dyDescent="0.2">
      <c r="A4699">
        <v>0.56364000000000003</v>
      </c>
      <c r="B4699">
        <v>-52.482599999999998</v>
      </c>
      <c r="C4699">
        <v>-136.97999999999999</v>
      </c>
    </row>
    <row r="4700" spans="1:3" x14ac:dyDescent="0.2">
      <c r="A4700">
        <v>0.56376000000000004</v>
      </c>
      <c r="B4700">
        <v>-52.482599999999998</v>
      </c>
      <c r="C4700">
        <v>-136.99</v>
      </c>
    </row>
    <row r="4701" spans="1:3" x14ac:dyDescent="0.2">
      <c r="A4701">
        <v>0.56388000000000005</v>
      </c>
      <c r="B4701">
        <v>-52.497900000000001</v>
      </c>
      <c r="C4701">
        <v>-136.99299999999999</v>
      </c>
    </row>
    <row r="4702" spans="1:3" x14ac:dyDescent="0.2">
      <c r="A4702">
        <v>0.56399999999999995</v>
      </c>
      <c r="B4702">
        <v>-52.528399999999998</v>
      </c>
      <c r="C4702">
        <v>-136.98099999999999</v>
      </c>
    </row>
    <row r="4703" spans="1:3" x14ac:dyDescent="0.2">
      <c r="A4703">
        <v>0.56411999999999995</v>
      </c>
      <c r="B4703">
        <v>-52.513100000000001</v>
      </c>
      <c r="C4703">
        <v>-137.00700000000001</v>
      </c>
    </row>
    <row r="4704" spans="1:3" x14ac:dyDescent="0.2">
      <c r="A4704">
        <v>0.56423999999999996</v>
      </c>
      <c r="B4704">
        <v>-52.497900000000001</v>
      </c>
      <c r="C4704">
        <v>-137.006</v>
      </c>
    </row>
    <row r="4705" spans="1:3" x14ac:dyDescent="0.2">
      <c r="A4705">
        <v>0.56435999999999997</v>
      </c>
      <c r="B4705">
        <v>-52.551299999999998</v>
      </c>
      <c r="C4705">
        <v>-137.012</v>
      </c>
    </row>
    <row r="4706" spans="1:3" x14ac:dyDescent="0.2">
      <c r="A4706">
        <v>0.56447999999999998</v>
      </c>
      <c r="B4706">
        <v>-52.536000000000001</v>
      </c>
      <c r="C4706">
        <v>-137.035</v>
      </c>
    </row>
    <row r="4707" spans="1:3" x14ac:dyDescent="0.2">
      <c r="A4707">
        <v>0.56459999999999999</v>
      </c>
      <c r="B4707">
        <v>-52.513100000000001</v>
      </c>
      <c r="C4707">
        <v>-137.035</v>
      </c>
    </row>
    <row r="4708" spans="1:3" x14ac:dyDescent="0.2">
      <c r="A4708">
        <v>0.56472</v>
      </c>
      <c r="B4708">
        <v>-52.566499999999998</v>
      </c>
      <c r="C4708">
        <v>-137.041</v>
      </c>
    </row>
    <row r="4709" spans="1:3" x14ac:dyDescent="0.2">
      <c r="A4709">
        <v>0.56484000000000001</v>
      </c>
      <c r="B4709">
        <v>-52.589399999999998</v>
      </c>
      <c r="C4709">
        <v>-137.03800000000001</v>
      </c>
    </row>
    <row r="4710" spans="1:3" x14ac:dyDescent="0.2">
      <c r="A4710">
        <v>0.56496000000000002</v>
      </c>
      <c r="B4710">
        <v>-52.536000000000001</v>
      </c>
      <c r="C4710">
        <v>-137.047</v>
      </c>
    </row>
    <row r="4711" spans="1:3" x14ac:dyDescent="0.2">
      <c r="A4711">
        <v>0.56508000000000003</v>
      </c>
      <c r="B4711">
        <v>-52.543599999999998</v>
      </c>
      <c r="C4711">
        <v>-137.036</v>
      </c>
    </row>
    <row r="4712" spans="1:3" x14ac:dyDescent="0.2">
      <c r="A4712">
        <v>0.56520000000000004</v>
      </c>
      <c r="B4712">
        <v>-52.551299999999998</v>
      </c>
      <c r="C4712">
        <v>-137.04499999999999</v>
      </c>
    </row>
    <row r="4713" spans="1:3" x14ac:dyDescent="0.2">
      <c r="A4713">
        <v>0.56532000000000004</v>
      </c>
      <c r="B4713">
        <v>-52.581800000000001</v>
      </c>
      <c r="C4713">
        <v>-137.047</v>
      </c>
    </row>
    <row r="4714" spans="1:3" x14ac:dyDescent="0.2">
      <c r="A4714">
        <v>0.56544000000000005</v>
      </c>
      <c r="B4714">
        <v>-52.642800000000001</v>
      </c>
      <c r="C4714">
        <v>-137.06700000000001</v>
      </c>
    </row>
    <row r="4715" spans="1:3" x14ac:dyDescent="0.2">
      <c r="A4715">
        <v>0.56555999999999995</v>
      </c>
      <c r="B4715">
        <v>-52.680999999999997</v>
      </c>
      <c r="C4715">
        <v>-137.08000000000001</v>
      </c>
    </row>
    <row r="4716" spans="1:3" x14ac:dyDescent="0.2">
      <c r="A4716">
        <v>0.56567999999999996</v>
      </c>
      <c r="B4716">
        <v>-52.680999999999997</v>
      </c>
      <c r="C4716">
        <v>-137.053</v>
      </c>
    </row>
    <row r="4717" spans="1:3" x14ac:dyDescent="0.2">
      <c r="A4717">
        <v>0.56579999999999997</v>
      </c>
      <c r="B4717">
        <v>-52.665700000000001</v>
      </c>
      <c r="C4717">
        <v>-137.065</v>
      </c>
    </row>
    <row r="4718" spans="1:3" x14ac:dyDescent="0.2">
      <c r="A4718">
        <v>0.56591999999999998</v>
      </c>
      <c r="B4718">
        <v>-52.658099999999997</v>
      </c>
      <c r="C4718">
        <v>-137.07</v>
      </c>
    </row>
    <row r="4719" spans="1:3" x14ac:dyDescent="0.2">
      <c r="A4719">
        <v>0.56603999999999999</v>
      </c>
      <c r="B4719">
        <v>-52.696199999999997</v>
      </c>
      <c r="C4719">
        <v>-137.083</v>
      </c>
    </row>
    <row r="4720" spans="1:3" x14ac:dyDescent="0.2">
      <c r="A4720">
        <v>0.56616</v>
      </c>
      <c r="B4720">
        <v>-52.734400000000001</v>
      </c>
      <c r="C4720">
        <v>-137.09</v>
      </c>
    </row>
    <row r="4721" spans="1:3" x14ac:dyDescent="0.2">
      <c r="A4721">
        <v>0.56628000000000001</v>
      </c>
      <c r="B4721">
        <v>-52.711500000000001</v>
      </c>
      <c r="C4721">
        <v>-137.083</v>
      </c>
    </row>
    <row r="4722" spans="1:3" x14ac:dyDescent="0.2">
      <c r="A4722">
        <v>0.56640000000000001</v>
      </c>
      <c r="B4722">
        <v>-52.612299999999998</v>
      </c>
      <c r="C4722">
        <v>-137.10300000000001</v>
      </c>
    </row>
    <row r="4723" spans="1:3" x14ac:dyDescent="0.2">
      <c r="A4723">
        <v>0.56652000000000002</v>
      </c>
      <c r="B4723">
        <v>-52.604700000000001</v>
      </c>
      <c r="C4723">
        <v>-137.11099999999999</v>
      </c>
    </row>
    <row r="4724" spans="1:3" x14ac:dyDescent="0.2">
      <c r="A4724">
        <v>0.56664000000000003</v>
      </c>
      <c r="B4724">
        <v>-52.597000000000001</v>
      </c>
      <c r="C4724">
        <v>-137.08500000000001</v>
      </c>
    </row>
    <row r="4725" spans="1:3" x14ac:dyDescent="0.2">
      <c r="A4725">
        <v>0.56676000000000004</v>
      </c>
      <c r="B4725">
        <v>-52.581800000000001</v>
      </c>
      <c r="C4725">
        <v>-137.08500000000001</v>
      </c>
    </row>
    <row r="4726" spans="1:3" x14ac:dyDescent="0.2">
      <c r="A4726">
        <v>0.56688000000000005</v>
      </c>
      <c r="B4726">
        <v>-52.642800000000001</v>
      </c>
      <c r="C4726">
        <v>-137.09399999999999</v>
      </c>
    </row>
    <row r="4727" spans="1:3" x14ac:dyDescent="0.2">
      <c r="A4727">
        <v>0.56699999999999995</v>
      </c>
      <c r="B4727">
        <v>-52.688600000000001</v>
      </c>
      <c r="C4727">
        <v>-137.108</v>
      </c>
    </row>
    <row r="4728" spans="1:3" x14ac:dyDescent="0.2">
      <c r="A4728">
        <v>0.56711999999999996</v>
      </c>
      <c r="B4728">
        <v>-52.658099999999997</v>
      </c>
      <c r="C4728">
        <v>-137.125</v>
      </c>
    </row>
    <row r="4729" spans="1:3" x14ac:dyDescent="0.2">
      <c r="A4729">
        <v>0.56723999999999997</v>
      </c>
      <c r="B4729">
        <v>-52.589399999999998</v>
      </c>
      <c r="C4729">
        <v>-137.114</v>
      </c>
    </row>
    <row r="4730" spans="1:3" x14ac:dyDescent="0.2">
      <c r="A4730">
        <v>0.56735999999999998</v>
      </c>
      <c r="B4730">
        <v>-52.589399999999998</v>
      </c>
      <c r="C4730">
        <v>-137.13399999999999</v>
      </c>
    </row>
    <row r="4731" spans="1:3" x14ac:dyDescent="0.2">
      <c r="A4731">
        <v>0.56747999999999998</v>
      </c>
      <c r="B4731">
        <v>-52.619900000000001</v>
      </c>
      <c r="C4731">
        <v>-137.13200000000001</v>
      </c>
    </row>
    <row r="4732" spans="1:3" x14ac:dyDescent="0.2">
      <c r="A4732">
        <v>0.56759999999999999</v>
      </c>
      <c r="B4732">
        <v>-52.680999999999997</v>
      </c>
      <c r="C4732">
        <v>-137.13200000000001</v>
      </c>
    </row>
    <row r="4733" spans="1:3" x14ac:dyDescent="0.2">
      <c r="A4733">
        <v>0.56772</v>
      </c>
      <c r="B4733">
        <v>-52.673299999999998</v>
      </c>
      <c r="C4733">
        <v>-137.126</v>
      </c>
    </row>
    <row r="4734" spans="1:3" x14ac:dyDescent="0.2">
      <c r="A4734">
        <v>0.56784000000000001</v>
      </c>
      <c r="B4734">
        <v>-52.749600000000001</v>
      </c>
      <c r="C4734">
        <v>-137.12200000000001</v>
      </c>
    </row>
    <row r="4735" spans="1:3" x14ac:dyDescent="0.2">
      <c r="A4735">
        <v>0.56796000000000002</v>
      </c>
      <c r="B4735">
        <v>-52.780200000000001</v>
      </c>
      <c r="C4735">
        <v>-137.12899999999999</v>
      </c>
    </row>
    <row r="4736" spans="1:3" x14ac:dyDescent="0.2">
      <c r="A4736">
        <v>0.56808000000000003</v>
      </c>
      <c r="B4736">
        <v>-52.795400000000001</v>
      </c>
      <c r="C4736">
        <v>-137.15100000000001</v>
      </c>
    </row>
    <row r="4737" spans="1:3" x14ac:dyDescent="0.2">
      <c r="A4737">
        <v>0.56820000000000004</v>
      </c>
      <c r="B4737">
        <v>-52.879300000000001</v>
      </c>
      <c r="C4737">
        <v>-137.14599999999999</v>
      </c>
    </row>
    <row r="4738" spans="1:3" x14ac:dyDescent="0.2">
      <c r="A4738">
        <v>0.56832000000000005</v>
      </c>
      <c r="B4738">
        <v>-52.757300000000001</v>
      </c>
      <c r="C4738">
        <v>-137.18</v>
      </c>
    </row>
    <row r="4739" spans="1:3" x14ac:dyDescent="0.2">
      <c r="A4739">
        <v>0.56843999999999995</v>
      </c>
      <c r="B4739">
        <v>-52.749600000000001</v>
      </c>
      <c r="C4739">
        <v>-137.178</v>
      </c>
    </row>
    <row r="4740" spans="1:3" x14ac:dyDescent="0.2">
      <c r="A4740">
        <v>0.56855999999999995</v>
      </c>
      <c r="B4740">
        <v>-52.757300000000001</v>
      </c>
      <c r="C4740">
        <v>-137.19900000000001</v>
      </c>
    </row>
    <row r="4741" spans="1:3" x14ac:dyDescent="0.2">
      <c r="A4741">
        <v>0.56867999999999996</v>
      </c>
      <c r="B4741">
        <v>-52.757300000000001</v>
      </c>
      <c r="C4741">
        <v>-137.209</v>
      </c>
    </row>
    <row r="4742" spans="1:3" x14ac:dyDescent="0.2">
      <c r="A4742">
        <v>0.56879999999999997</v>
      </c>
      <c r="B4742">
        <v>-52.787799999999997</v>
      </c>
      <c r="C4742">
        <v>-137.23099999999999</v>
      </c>
    </row>
    <row r="4743" spans="1:3" x14ac:dyDescent="0.2">
      <c r="A4743">
        <v>0.56891999999999998</v>
      </c>
      <c r="B4743">
        <v>-52.841200000000001</v>
      </c>
      <c r="C4743">
        <v>-137.239</v>
      </c>
    </row>
    <row r="4744" spans="1:3" x14ac:dyDescent="0.2">
      <c r="A4744">
        <v>0.56903999999999999</v>
      </c>
      <c r="B4744">
        <v>-52.780200000000001</v>
      </c>
      <c r="C4744">
        <v>-137.23099999999999</v>
      </c>
    </row>
    <row r="4745" spans="1:3" x14ac:dyDescent="0.2">
      <c r="A4745">
        <v>0.56916</v>
      </c>
      <c r="B4745">
        <v>-52.787799999999997</v>
      </c>
      <c r="C4745">
        <v>-137.238</v>
      </c>
    </row>
    <row r="4746" spans="1:3" x14ac:dyDescent="0.2">
      <c r="A4746">
        <v>0.56928000000000001</v>
      </c>
      <c r="B4746">
        <v>-52.734400000000001</v>
      </c>
      <c r="C4746">
        <v>-137.256</v>
      </c>
    </row>
    <row r="4747" spans="1:3" x14ac:dyDescent="0.2">
      <c r="A4747">
        <v>0.56940000000000002</v>
      </c>
      <c r="B4747">
        <v>-52.780200000000001</v>
      </c>
      <c r="C4747">
        <v>-137.25700000000001</v>
      </c>
    </row>
    <row r="4748" spans="1:3" x14ac:dyDescent="0.2">
      <c r="A4748">
        <v>0.56952000000000003</v>
      </c>
      <c r="B4748">
        <v>-52.749600000000001</v>
      </c>
      <c r="C4748">
        <v>-137.245</v>
      </c>
    </row>
    <row r="4749" spans="1:3" x14ac:dyDescent="0.2">
      <c r="A4749">
        <v>0.56964000000000004</v>
      </c>
      <c r="B4749">
        <v>-52.741999999999997</v>
      </c>
      <c r="C4749">
        <v>-137.262</v>
      </c>
    </row>
    <row r="4750" spans="1:3" x14ac:dyDescent="0.2">
      <c r="A4750">
        <v>0.56976000000000004</v>
      </c>
      <c r="B4750">
        <v>-52.757300000000001</v>
      </c>
      <c r="C4750">
        <v>-137.267</v>
      </c>
    </row>
    <row r="4751" spans="1:3" x14ac:dyDescent="0.2">
      <c r="A4751">
        <v>0.56988000000000005</v>
      </c>
      <c r="B4751">
        <v>-52.726700000000001</v>
      </c>
      <c r="C4751">
        <v>-137.28899999999999</v>
      </c>
    </row>
    <row r="4752" spans="1:3" x14ac:dyDescent="0.2">
      <c r="A4752">
        <v>0.56999999999999995</v>
      </c>
      <c r="B4752">
        <v>-52.757300000000001</v>
      </c>
      <c r="C4752">
        <v>-137.285</v>
      </c>
    </row>
    <row r="4753" spans="1:3" x14ac:dyDescent="0.2">
      <c r="A4753">
        <v>0.57011999999999996</v>
      </c>
      <c r="B4753">
        <v>-52.726700000000001</v>
      </c>
      <c r="C4753">
        <v>-137.29900000000001</v>
      </c>
    </row>
    <row r="4754" spans="1:3" x14ac:dyDescent="0.2">
      <c r="A4754">
        <v>0.57023999999999997</v>
      </c>
      <c r="B4754">
        <v>-52.696199999999997</v>
      </c>
      <c r="C4754">
        <v>-137.292</v>
      </c>
    </row>
    <row r="4755" spans="1:3" x14ac:dyDescent="0.2">
      <c r="A4755">
        <v>0.57035999999999998</v>
      </c>
      <c r="B4755">
        <v>-52.719099999999997</v>
      </c>
      <c r="C4755">
        <v>-137.30600000000001</v>
      </c>
    </row>
    <row r="4756" spans="1:3" x14ac:dyDescent="0.2">
      <c r="A4756">
        <v>0.57047999999999999</v>
      </c>
      <c r="B4756">
        <v>-52.719099999999997</v>
      </c>
      <c r="C4756">
        <v>-137.32300000000001</v>
      </c>
    </row>
    <row r="4757" spans="1:3" x14ac:dyDescent="0.2">
      <c r="A4757">
        <v>0.5706</v>
      </c>
      <c r="B4757">
        <v>-52.780200000000001</v>
      </c>
      <c r="C4757">
        <v>-137.31399999999999</v>
      </c>
    </row>
    <row r="4758" spans="1:3" x14ac:dyDescent="0.2">
      <c r="A4758">
        <v>0.57072000000000001</v>
      </c>
      <c r="B4758">
        <v>-52.787799999999997</v>
      </c>
      <c r="C4758">
        <v>-137.33699999999999</v>
      </c>
    </row>
    <row r="4759" spans="1:3" x14ac:dyDescent="0.2">
      <c r="A4759">
        <v>0.57084000000000001</v>
      </c>
      <c r="B4759">
        <v>-52.787799999999997</v>
      </c>
      <c r="C4759">
        <v>-137.328</v>
      </c>
    </row>
    <row r="4760" spans="1:3" x14ac:dyDescent="0.2">
      <c r="A4760">
        <v>0.57096000000000002</v>
      </c>
      <c r="B4760">
        <v>-52.795400000000001</v>
      </c>
      <c r="C4760">
        <v>-137.34100000000001</v>
      </c>
    </row>
    <row r="4761" spans="1:3" x14ac:dyDescent="0.2">
      <c r="A4761">
        <v>0.57108000000000003</v>
      </c>
      <c r="B4761">
        <v>-52.741999999999997</v>
      </c>
      <c r="C4761">
        <v>-137.35499999999999</v>
      </c>
    </row>
    <row r="4762" spans="1:3" x14ac:dyDescent="0.2">
      <c r="A4762">
        <v>0.57120000000000004</v>
      </c>
      <c r="B4762">
        <v>-52.680999999999997</v>
      </c>
      <c r="C4762">
        <v>-137.358</v>
      </c>
    </row>
    <row r="4763" spans="1:3" x14ac:dyDescent="0.2">
      <c r="A4763">
        <v>0.57132000000000005</v>
      </c>
      <c r="B4763">
        <v>-52.673299999999998</v>
      </c>
      <c r="C4763">
        <v>-137.34299999999999</v>
      </c>
    </row>
    <row r="4764" spans="1:3" x14ac:dyDescent="0.2">
      <c r="A4764">
        <v>0.57143999999999995</v>
      </c>
      <c r="B4764">
        <v>-52.696199999999997</v>
      </c>
      <c r="C4764">
        <v>-137.34399999999999</v>
      </c>
    </row>
    <row r="4765" spans="1:3" x14ac:dyDescent="0.2">
      <c r="A4765">
        <v>0.57155999999999996</v>
      </c>
      <c r="B4765">
        <v>-52.680999999999997</v>
      </c>
      <c r="C4765">
        <v>-137.358</v>
      </c>
    </row>
    <row r="4766" spans="1:3" x14ac:dyDescent="0.2">
      <c r="A4766">
        <v>0.57167999999999997</v>
      </c>
      <c r="B4766">
        <v>-52.726700000000001</v>
      </c>
      <c r="C4766">
        <v>-137.39599999999999</v>
      </c>
    </row>
    <row r="4767" spans="1:3" x14ac:dyDescent="0.2">
      <c r="A4767">
        <v>0.57179999999999997</v>
      </c>
      <c r="B4767">
        <v>-52.680999999999997</v>
      </c>
      <c r="C4767">
        <v>-137.37</v>
      </c>
    </row>
    <row r="4768" spans="1:3" x14ac:dyDescent="0.2">
      <c r="A4768">
        <v>0.57191999999999998</v>
      </c>
      <c r="B4768">
        <v>-52.719099999999997</v>
      </c>
      <c r="C4768">
        <v>-137.392</v>
      </c>
    </row>
    <row r="4769" spans="1:3" x14ac:dyDescent="0.2">
      <c r="A4769">
        <v>0.57203999999999999</v>
      </c>
      <c r="B4769">
        <v>-52.719099999999997</v>
      </c>
      <c r="C4769">
        <v>-137.40199999999999</v>
      </c>
    </row>
    <row r="4770" spans="1:3" x14ac:dyDescent="0.2">
      <c r="A4770">
        <v>0.57216</v>
      </c>
      <c r="B4770">
        <v>-52.749600000000001</v>
      </c>
      <c r="C4770">
        <v>-137.39500000000001</v>
      </c>
    </row>
    <row r="4771" spans="1:3" x14ac:dyDescent="0.2">
      <c r="A4771">
        <v>0.57228000000000001</v>
      </c>
      <c r="B4771">
        <v>-52.787799999999997</v>
      </c>
      <c r="C4771">
        <v>-137.411</v>
      </c>
    </row>
    <row r="4772" spans="1:3" x14ac:dyDescent="0.2">
      <c r="A4772">
        <v>0.57240000000000002</v>
      </c>
      <c r="B4772">
        <v>-52.772500000000001</v>
      </c>
      <c r="C4772">
        <v>-137.399</v>
      </c>
    </row>
    <row r="4773" spans="1:3" x14ac:dyDescent="0.2">
      <c r="A4773">
        <v>0.57252000000000003</v>
      </c>
      <c r="B4773">
        <v>-52.749600000000001</v>
      </c>
      <c r="C4773">
        <v>-137.37299999999999</v>
      </c>
    </row>
    <row r="4774" spans="1:3" x14ac:dyDescent="0.2">
      <c r="A4774">
        <v>0.57264000000000004</v>
      </c>
      <c r="B4774">
        <v>-52.711500000000001</v>
      </c>
      <c r="C4774">
        <v>-137.37200000000001</v>
      </c>
    </row>
    <row r="4775" spans="1:3" x14ac:dyDescent="0.2">
      <c r="A4775">
        <v>0.57276000000000005</v>
      </c>
      <c r="B4775">
        <v>-52.734400000000001</v>
      </c>
      <c r="C4775">
        <v>-137.41900000000001</v>
      </c>
    </row>
    <row r="4776" spans="1:3" x14ac:dyDescent="0.2">
      <c r="A4776">
        <v>0.57287999999999994</v>
      </c>
      <c r="B4776">
        <v>-52.749600000000001</v>
      </c>
      <c r="C4776">
        <v>-137.453</v>
      </c>
    </row>
    <row r="4777" spans="1:3" x14ac:dyDescent="0.2">
      <c r="A4777">
        <v>0.57299999999999995</v>
      </c>
      <c r="B4777">
        <v>-52.780200000000001</v>
      </c>
      <c r="C4777">
        <v>-137.44800000000001</v>
      </c>
    </row>
    <row r="4778" spans="1:3" x14ac:dyDescent="0.2">
      <c r="A4778">
        <v>0.57311999999999996</v>
      </c>
      <c r="B4778">
        <v>-52.802999999999997</v>
      </c>
      <c r="C4778">
        <v>-137.45599999999999</v>
      </c>
    </row>
    <row r="4779" spans="1:3" x14ac:dyDescent="0.2">
      <c r="A4779">
        <v>0.57323999999999997</v>
      </c>
      <c r="B4779">
        <v>-52.818300000000001</v>
      </c>
      <c r="C4779">
        <v>-137.459</v>
      </c>
    </row>
    <row r="4780" spans="1:3" x14ac:dyDescent="0.2">
      <c r="A4780">
        <v>0.57335999999999998</v>
      </c>
      <c r="B4780">
        <v>-52.818300000000001</v>
      </c>
      <c r="C4780">
        <v>-137.494</v>
      </c>
    </row>
    <row r="4781" spans="1:3" x14ac:dyDescent="0.2">
      <c r="A4781">
        <v>0.57347999999999999</v>
      </c>
      <c r="B4781">
        <v>-52.772500000000001</v>
      </c>
      <c r="C4781">
        <v>-137.505</v>
      </c>
    </row>
    <row r="4782" spans="1:3" x14ac:dyDescent="0.2">
      <c r="A4782">
        <v>0.5736</v>
      </c>
      <c r="B4782">
        <v>-52.787799999999997</v>
      </c>
      <c r="C4782">
        <v>-137.47900000000001</v>
      </c>
    </row>
    <row r="4783" spans="1:3" x14ac:dyDescent="0.2">
      <c r="A4783">
        <v>0.57372000000000001</v>
      </c>
      <c r="B4783">
        <v>-52.802999999999997</v>
      </c>
      <c r="C4783">
        <v>-137.47999999999999</v>
      </c>
    </row>
    <row r="4784" spans="1:3" x14ac:dyDescent="0.2">
      <c r="A4784">
        <v>0.57384000000000002</v>
      </c>
      <c r="B4784">
        <v>-52.864100000000001</v>
      </c>
      <c r="C4784">
        <v>-137.465</v>
      </c>
    </row>
    <row r="4785" spans="1:3" x14ac:dyDescent="0.2">
      <c r="A4785">
        <v>0.57396000000000003</v>
      </c>
      <c r="B4785">
        <v>-52.848799999999997</v>
      </c>
      <c r="C4785">
        <v>-137.476</v>
      </c>
    </row>
    <row r="4786" spans="1:3" x14ac:dyDescent="0.2">
      <c r="A4786">
        <v>0.57408000000000003</v>
      </c>
      <c r="B4786">
        <v>-52.818300000000001</v>
      </c>
      <c r="C4786">
        <v>-137.482</v>
      </c>
    </row>
    <row r="4787" spans="1:3" x14ac:dyDescent="0.2">
      <c r="A4787">
        <v>0.57420000000000004</v>
      </c>
      <c r="B4787">
        <v>-52.810699999999997</v>
      </c>
      <c r="C4787">
        <v>-137.46299999999999</v>
      </c>
    </row>
    <row r="4788" spans="1:3" x14ac:dyDescent="0.2">
      <c r="A4788">
        <v>0.57432000000000005</v>
      </c>
      <c r="B4788">
        <v>-52.856400000000001</v>
      </c>
      <c r="C4788">
        <v>-137.453</v>
      </c>
    </row>
    <row r="4789" spans="1:3" x14ac:dyDescent="0.2">
      <c r="A4789">
        <v>0.57443999999999995</v>
      </c>
      <c r="B4789">
        <v>-52.894599999999997</v>
      </c>
      <c r="C4789">
        <v>-137.44800000000001</v>
      </c>
    </row>
    <row r="4790" spans="1:3" x14ac:dyDescent="0.2">
      <c r="A4790">
        <v>0.57455999999999996</v>
      </c>
      <c r="B4790">
        <v>-52.848799999999997</v>
      </c>
      <c r="C4790">
        <v>-137.45599999999999</v>
      </c>
    </row>
    <row r="4791" spans="1:3" x14ac:dyDescent="0.2">
      <c r="A4791">
        <v>0.57467999999999997</v>
      </c>
      <c r="B4791">
        <v>-52.795400000000001</v>
      </c>
      <c r="C4791">
        <v>-137.46199999999999</v>
      </c>
    </row>
    <row r="4792" spans="1:3" x14ac:dyDescent="0.2">
      <c r="A4792">
        <v>0.57479999999999998</v>
      </c>
      <c r="B4792">
        <v>-52.802999999999997</v>
      </c>
      <c r="C4792">
        <v>-137.44200000000001</v>
      </c>
    </row>
    <row r="4793" spans="1:3" x14ac:dyDescent="0.2">
      <c r="A4793">
        <v>0.57491999999999999</v>
      </c>
      <c r="B4793">
        <v>-52.802999999999997</v>
      </c>
      <c r="C4793">
        <v>-137.42099999999999</v>
      </c>
    </row>
    <row r="4794" spans="1:3" x14ac:dyDescent="0.2">
      <c r="A4794">
        <v>0.57504</v>
      </c>
      <c r="B4794">
        <v>-52.818300000000001</v>
      </c>
      <c r="C4794">
        <v>-137.43299999999999</v>
      </c>
    </row>
    <row r="4795" spans="1:3" x14ac:dyDescent="0.2">
      <c r="A4795">
        <v>0.57516</v>
      </c>
      <c r="B4795">
        <v>-52.825899999999997</v>
      </c>
      <c r="C4795">
        <v>-137.41300000000001</v>
      </c>
    </row>
    <row r="4796" spans="1:3" x14ac:dyDescent="0.2">
      <c r="A4796">
        <v>0.57528000000000001</v>
      </c>
      <c r="B4796">
        <v>-52.780200000000001</v>
      </c>
      <c r="C4796">
        <v>-137.41300000000001</v>
      </c>
    </row>
    <row r="4797" spans="1:3" x14ac:dyDescent="0.2">
      <c r="A4797">
        <v>0.57540000000000002</v>
      </c>
      <c r="B4797">
        <v>-52.749600000000001</v>
      </c>
      <c r="C4797">
        <v>-137.42400000000001</v>
      </c>
    </row>
    <row r="4798" spans="1:3" x14ac:dyDescent="0.2">
      <c r="A4798">
        <v>0.57552000000000003</v>
      </c>
      <c r="B4798">
        <v>-52.764899999999997</v>
      </c>
      <c r="C4798">
        <v>-137.43700000000001</v>
      </c>
    </row>
    <row r="4799" spans="1:3" x14ac:dyDescent="0.2">
      <c r="A4799">
        <v>0.57564000000000004</v>
      </c>
      <c r="B4799">
        <v>-52.749600000000001</v>
      </c>
      <c r="C4799">
        <v>-137.411</v>
      </c>
    </row>
    <row r="4800" spans="1:3" x14ac:dyDescent="0.2">
      <c r="A4800">
        <v>0.57576000000000005</v>
      </c>
      <c r="B4800">
        <v>-52.757300000000001</v>
      </c>
      <c r="C4800">
        <v>-137.42099999999999</v>
      </c>
    </row>
    <row r="4801" spans="1:3" x14ac:dyDescent="0.2">
      <c r="A4801">
        <v>0.57587999999999995</v>
      </c>
      <c r="B4801">
        <v>-52.711500000000001</v>
      </c>
      <c r="C4801">
        <v>-137.41800000000001</v>
      </c>
    </row>
    <row r="4802" spans="1:3" x14ac:dyDescent="0.2">
      <c r="A4802">
        <v>0.57599999999999996</v>
      </c>
      <c r="B4802">
        <v>-52.703899999999997</v>
      </c>
      <c r="C4802">
        <v>-137.422</v>
      </c>
    </row>
    <row r="4803" spans="1:3" x14ac:dyDescent="0.2">
      <c r="A4803">
        <v>0.57611999999999997</v>
      </c>
      <c r="B4803">
        <v>-52.680999999999997</v>
      </c>
      <c r="C4803">
        <v>-137.42400000000001</v>
      </c>
    </row>
    <row r="4804" spans="1:3" x14ac:dyDescent="0.2">
      <c r="A4804">
        <v>0.57623999999999997</v>
      </c>
      <c r="B4804">
        <v>-52.726700000000001</v>
      </c>
      <c r="C4804">
        <v>-137.428</v>
      </c>
    </row>
    <row r="4805" spans="1:3" x14ac:dyDescent="0.2">
      <c r="A4805">
        <v>0.57635999999999998</v>
      </c>
      <c r="B4805">
        <v>-52.734400000000001</v>
      </c>
      <c r="C4805">
        <v>-137.44200000000001</v>
      </c>
    </row>
    <row r="4806" spans="1:3" x14ac:dyDescent="0.2">
      <c r="A4806">
        <v>0.57647999999999999</v>
      </c>
      <c r="B4806">
        <v>-52.741999999999997</v>
      </c>
      <c r="C4806">
        <v>-137.45099999999999</v>
      </c>
    </row>
    <row r="4807" spans="1:3" x14ac:dyDescent="0.2">
      <c r="A4807">
        <v>0.5766</v>
      </c>
      <c r="B4807">
        <v>-52.757300000000001</v>
      </c>
      <c r="C4807">
        <v>-137.44999999999999</v>
      </c>
    </row>
    <row r="4808" spans="1:3" x14ac:dyDescent="0.2">
      <c r="A4808">
        <v>0.57672000000000001</v>
      </c>
      <c r="B4808">
        <v>-52.757300000000001</v>
      </c>
      <c r="C4808">
        <v>-137.46600000000001</v>
      </c>
    </row>
    <row r="4809" spans="1:3" x14ac:dyDescent="0.2">
      <c r="A4809">
        <v>0.57684000000000002</v>
      </c>
      <c r="B4809">
        <v>-52.673299999999998</v>
      </c>
      <c r="C4809">
        <v>-137.45099999999999</v>
      </c>
    </row>
    <row r="4810" spans="1:3" x14ac:dyDescent="0.2">
      <c r="A4810">
        <v>0.57696000000000003</v>
      </c>
      <c r="B4810">
        <v>-52.680999999999997</v>
      </c>
      <c r="C4810">
        <v>-137.459</v>
      </c>
    </row>
    <row r="4811" spans="1:3" x14ac:dyDescent="0.2">
      <c r="A4811">
        <v>0.57708000000000004</v>
      </c>
      <c r="B4811">
        <v>-52.589399999999998</v>
      </c>
      <c r="C4811">
        <v>-137.47399999999999</v>
      </c>
    </row>
    <row r="4812" spans="1:3" x14ac:dyDescent="0.2">
      <c r="A4812">
        <v>0.57720000000000005</v>
      </c>
      <c r="B4812">
        <v>-52.543599999999998</v>
      </c>
      <c r="C4812">
        <v>-137.49700000000001</v>
      </c>
    </row>
    <row r="4813" spans="1:3" x14ac:dyDescent="0.2">
      <c r="A4813">
        <v>0.57732000000000006</v>
      </c>
      <c r="B4813">
        <v>-52.520800000000001</v>
      </c>
      <c r="C4813">
        <v>-137.50800000000001</v>
      </c>
    </row>
    <row r="4814" spans="1:3" x14ac:dyDescent="0.2">
      <c r="A4814">
        <v>0.57743999999999995</v>
      </c>
      <c r="B4814">
        <v>-52.566499999999998</v>
      </c>
      <c r="C4814">
        <v>-137.49100000000001</v>
      </c>
    </row>
    <row r="4815" spans="1:3" x14ac:dyDescent="0.2">
      <c r="A4815">
        <v>0.57755999999999996</v>
      </c>
      <c r="B4815">
        <v>-52.574199999999998</v>
      </c>
      <c r="C4815">
        <v>-137.51400000000001</v>
      </c>
    </row>
    <row r="4816" spans="1:3" x14ac:dyDescent="0.2">
      <c r="A4816">
        <v>0.57767999999999997</v>
      </c>
      <c r="B4816">
        <v>-52.597000000000001</v>
      </c>
      <c r="C4816">
        <v>-137.529</v>
      </c>
    </row>
    <row r="4817" spans="1:3" x14ac:dyDescent="0.2">
      <c r="A4817">
        <v>0.57779999999999998</v>
      </c>
      <c r="B4817">
        <v>-52.589399999999998</v>
      </c>
      <c r="C4817">
        <v>-137.523</v>
      </c>
    </row>
    <row r="4818" spans="1:3" x14ac:dyDescent="0.2">
      <c r="A4818">
        <v>0.57791999999999999</v>
      </c>
      <c r="B4818">
        <v>-52.612299999999998</v>
      </c>
      <c r="C4818">
        <v>-137.506</v>
      </c>
    </row>
    <row r="4819" spans="1:3" x14ac:dyDescent="0.2">
      <c r="A4819">
        <v>0.57804</v>
      </c>
      <c r="B4819">
        <v>-52.581800000000001</v>
      </c>
      <c r="C4819">
        <v>-137.51400000000001</v>
      </c>
    </row>
    <row r="4820" spans="1:3" x14ac:dyDescent="0.2">
      <c r="A4820">
        <v>0.57816000000000001</v>
      </c>
      <c r="B4820">
        <v>-52.566499999999998</v>
      </c>
      <c r="C4820">
        <v>-137.511</v>
      </c>
    </row>
    <row r="4821" spans="1:3" x14ac:dyDescent="0.2">
      <c r="A4821">
        <v>0.57828000000000002</v>
      </c>
      <c r="B4821">
        <v>-52.558900000000001</v>
      </c>
      <c r="C4821">
        <v>-137.53200000000001</v>
      </c>
    </row>
    <row r="4822" spans="1:3" x14ac:dyDescent="0.2">
      <c r="A4822">
        <v>0.57840000000000003</v>
      </c>
      <c r="B4822">
        <v>-52.597000000000001</v>
      </c>
      <c r="C4822">
        <v>-137.56100000000001</v>
      </c>
    </row>
    <row r="4823" spans="1:3" x14ac:dyDescent="0.2">
      <c r="A4823">
        <v>0.57852000000000003</v>
      </c>
      <c r="B4823">
        <v>-52.627600000000001</v>
      </c>
      <c r="C4823">
        <v>-137.56</v>
      </c>
    </row>
    <row r="4824" spans="1:3" x14ac:dyDescent="0.2">
      <c r="A4824">
        <v>0.57864000000000004</v>
      </c>
      <c r="B4824">
        <v>-52.642800000000001</v>
      </c>
      <c r="C4824">
        <v>-137.54599999999999</v>
      </c>
    </row>
    <row r="4825" spans="1:3" x14ac:dyDescent="0.2">
      <c r="A4825">
        <v>0.57876000000000005</v>
      </c>
      <c r="B4825">
        <v>-52.650500000000001</v>
      </c>
      <c r="C4825">
        <v>-137.553</v>
      </c>
    </row>
    <row r="4826" spans="1:3" x14ac:dyDescent="0.2">
      <c r="A4826">
        <v>0.57887999999999995</v>
      </c>
      <c r="B4826">
        <v>-52.665700000000001</v>
      </c>
      <c r="C4826">
        <v>-137.54400000000001</v>
      </c>
    </row>
    <row r="4827" spans="1:3" x14ac:dyDescent="0.2">
      <c r="A4827">
        <v>0.57899999999999996</v>
      </c>
      <c r="B4827">
        <v>-52.650500000000001</v>
      </c>
      <c r="C4827">
        <v>-137.553</v>
      </c>
    </row>
    <row r="4828" spans="1:3" x14ac:dyDescent="0.2">
      <c r="A4828">
        <v>0.57911999999999997</v>
      </c>
      <c r="B4828">
        <v>-52.703899999999997</v>
      </c>
      <c r="C4828">
        <v>-137.566</v>
      </c>
    </row>
    <row r="4829" spans="1:3" x14ac:dyDescent="0.2">
      <c r="A4829">
        <v>0.57923999999999998</v>
      </c>
      <c r="B4829">
        <v>-52.741999999999997</v>
      </c>
      <c r="C4829">
        <v>-137.54400000000001</v>
      </c>
    </row>
    <row r="4830" spans="1:3" x14ac:dyDescent="0.2">
      <c r="A4830">
        <v>0.57935999999999999</v>
      </c>
      <c r="B4830">
        <v>-52.673299999999998</v>
      </c>
      <c r="C4830">
        <v>-137.529</v>
      </c>
    </row>
    <row r="4831" spans="1:3" x14ac:dyDescent="0.2">
      <c r="A4831">
        <v>0.57948</v>
      </c>
      <c r="B4831">
        <v>-52.658099999999997</v>
      </c>
      <c r="C4831">
        <v>-137.524</v>
      </c>
    </row>
    <row r="4832" spans="1:3" x14ac:dyDescent="0.2">
      <c r="A4832">
        <v>0.5796</v>
      </c>
      <c r="B4832">
        <v>-52.665700000000001</v>
      </c>
      <c r="C4832">
        <v>-137.54</v>
      </c>
    </row>
    <row r="4833" spans="1:3" x14ac:dyDescent="0.2">
      <c r="A4833">
        <v>0.57972000000000001</v>
      </c>
      <c r="B4833">
        <v>-52.658099999999997</v>
      </c>
      <c r="C4833">
        <v>-137.56299999999999</v>
      </c>
    </row>
    <row r="4834" spans="1:3" x14ac:dyDescent="0.2">
      <c r="A4834">
        <v>0.57984000000000002</v>
      </c>
      <c r="B4834">
        <v>-52.627600000000001</v>
      </c>
      <c r="C4834">
        <v>-137.58199999999999</v>
      </c>
    </row>
    <row r="4835" spans="1:3" x14ac:dyDescent="0.2">
      <c r="A4835">
        <v>0.57996000000000003</v>
      </c>
      <c r="B4835">
        <v>-52.688600000000001</v>
      </c>
      <c r="C4835">
        <v>-137.584</v>
      </c>
    </row>
    <row r="4836" spans="1:3" x14ac:dyDescent="0.2">
      <c r="A4836">
        <v>0.58008000000000004</v>
      </c>
      <c r="B4836">
        <v>-52.635199999999998</v>
      </c>
      <c r="C4836">
        <v>-137.60499999999999</v>
      </c>
    </row>
    <row r="4837" spans="1:3" x14ac:dyDescent="0.2">
      <c r="A4837">
        <v>0.58020000000000005</v>
      </c>
      <c r="B4837">
        <v>-52.597000000000001</v>
      </c>
      <c r="C4837">
        <v>-137.596</v>
      </c>
    </row>
    <row r="4838" spans="1:3" x14ac:dyDescent="0.2">
      <c r="A4838">
        <v>0.58031999999999995</v>
      </c>
      <c r="B4838">
        <v>-52.673299999999998</v>
      </c>
      <c r="C4838">
        <v>-137.56899999999999</v>
      </c>
    </row>
    <row r="4839" spans="1:3" x14ac:dyDescent="0.2">
      <c r="A4839">
        <v>0.58043999999999996</v>
      </c>
      <c r="B4839">
        <v>-52.673299999999998</v>
      </c>
      <c r="C4839">
        <v>-137.57300000000001</v>
      </c>
    </row>
    <row r="4840" spans="1:3" x14ac:dyDescent="0.2">
      <c r="A4840">
        <v>0.58055999999999996</v>
      </c>
      <c r="B4840">
        <v>-52.627600000000001</v>
      </c>
      <c r="C4840">
        <v>-137.57900000000001</v>
      </c>
    </row>
    <row r="4841" spans="1:3" x14ac:dyDescent="0.2">
      <c r="A4841">
        <v>0.58067999999999997</v>
      </c>
      <c r="B4841">
        <v>-52.604700000000001</v>
      </c>
      <c r="C4841">
        <v>-137.566</v>
      </c>
    </row>
    <row r="4842" spans="1:3" x14ac:dyDescent="0.2">
      <c r="A4842">
        <v>0.58079999999999998</v>
      </c>
      <c r="B4842">
        <v>-52.589399999999998</v>
      </c>
      <c r="C4842">
        <v>-137.589</v>
      </c>
    </row>
    <row r="4843" spans="1:3" x14ac:dyDescent="0.2">
      <c r="A4843">
        <v>0.58091999999999999</v>
      </c>
      <c r="B4843">
        <v>-52.551299999999998</v>
      </c>
      <c r="C4843">
        <v>-137.601</v>
      </c>
    </row>
    <row r="4844" spans="1:3" x14ac:dyDescent="0.2">
      <c r="A4844">
        <v>0.58104</v>
      </c>
      <c r="B4844">
        <v>-52.528399999999998</v>
      </c>
      <c r="C4844">
        <v>-137.57599999999999</v>
      </c>
    </row>
    <row r="4845" spans="1:3" x14ac:dyDescent="0.2">
      <c r="A4845">
        <v>0.58116000000000001</v>
      </c>
      <c r="B4845">
        <v>-52.505499999999998</v>
      </c>
      <c r="C4845">
        <v>-137.607</v>
      </c>
    </row>
    <row r="4846" spans="1:3" x14ac:dyDescent="0.2">
      <c r="A4846">
        <v>0.58128000000000002</v>
      </c>
      <c r="B4846">
        <v>-52.558900000000001</v>
      </c>
      <c r="C4846">
        <v>-137.614</v>
      </c>
    </row>
    <row r="4847" spans="1:3" x14ac:dyDescent="0.2">
      <c r="A4847">
        <v>0.58140000000000003</v>
      </c>
      <c r="B4847">
        <v>-52.543599999999998</v>
      </c>
      <c r="C4847">
        <v>-137.601</v>
      </c>
    </row>
    <row r="4848" spans="1:3" x14ac:dyDescent="0.2">
      <c r="A4848">
        <v>0.58152000000000004</v>
      </c>
      <c r="B4848">
        <v>-52.566499999999998</v>
      </c>
      <c r="C4848">
        <v>-137.61600000000001</v>
      </c>
    </row>
    <row r="4849" spans="1:3" x14ac:dyDescent="0.2">
      <c r="A4849">
        <v>0.58164000000000005</v>
      </c>
      <c r="B4849">
        <v>-52.558900000000001</v>
      </c>
      <c r="C4849">
        <v>-137.61099999999999</v>
      </c>
    </row>
    <row r="4850" spans="1:3" x14ac:dyDescent="0.2">
      <c r="A4850">
        <v>0.58176000000000005</v>
      </c>
      <c r="B4850">
        <v>-52.566499999999998</v>
      </c>
      <c r="C4850">
        <v>-137.59200000000001</v>
      </c>
    </row>
    <row r="4851" spans="1:3" x14ac:dyDescent="0.2">
      <c r="A4851">
        <v>0.58187999999999995</v>
      </c>
      <c r="B4851">
        <v>-52.597000000000001</v>
      </c>
      <c r="C4851">
        <v>-137.601</v>
      </c>
    </row>
    <row r="4852" spans="1:3" x14ac:dyDescent="0.2">
      <c r="A4852">
        <v>0.58199999999999996</v>
      </c>
      <c r="B4852">
        <v>-52.528399999999998</v>
      </c>
      <c r="C4852">
        <v>-137.624</v>
      </c>
    </row>
    <row r="4853" spans="1:3" x14ac:dyDescent="0.2">
      <c r="A4853">
        <v>0.58211999999999997</v>
      </c>
      <c r="B4853">
        <v>-52.497900000000001</v>
      </c>
      <c r="C4853">
        <v>-137.62799999999999</v>
      </c>
    </row>
    <row r="4854" spans="1:3" x14ac:dyDescent="0.2">
      <c r="A4854">
        <v>0.58223999999999998</v>
      </c>
      <c r="B4854">
        <v>-52.482599999999998</v>
      </c>
      <c r="C4854">
        <v>-137.65299999999999</v>
      </c>
    </row>
    <row r="4855" spans="1:3" x14ac:dyDescent="0.2">
      <c r="A4855">
        <v>0.58235999999999999</v>
      </c>
      <c r="B4855">
        <v>-52.520800000000001</v>
      </c>
      <c r="C4855">
        <v>-137.66499999999999</v>
      </c>
    </row>
    <row r="4856" spans="1:3" x14ac:dyDescent="0.2">
      <c r="A4856">
        <v>0.58248</v>
      </c>
      <c r="B4856">
        <v>-52.520800000000001</v>
      </c>
      <c r="C4856">
        <v>-137.66900000000001</v>
      </c>
    </row>
    <row r="4857" spans="1:3" x14ac:dyDescent="0.2">
      <c r="A4857">
        <v>0.58260000000000001</v>
      </c>
      <c r="B4857">
        <v>-52.528399999999998</v>
      </c>
      <c r="C4857">
        <v>-137.66</v>
      </c>
    </row>
    <row r="4858" spans="1:3" x14ac:dyDescent="0.2">
      <c r="A4858">
        <v>0.58272000000000002</v>
      </c>
      <c r="B4858">
        <v>-52.513100000000001</v>
      </c>
      <c r="C4858">
        <v>-137.703</v>
      </c>
    </row>
    <row r="4859" spans="1:3" x14ac:dyDescent="0.2">
      <c r="A4859">
        <v>0.58284000000000002</v>
      </c>
      <c r="B4859">
        <v>-52.528399999999998</v>
      </c>
      <c r="C4859">
        <v>-137.685</v>
      </c>
    </row>
    <row r="4860" spans="1:3" x14ac:dyDescent="0.2">
      <c r="A4860">
        <v>0.58296000000000003</v>
      </c>
      <c r="B4860">
        <v>-52.505499999999998</v>
      </c>
      <c r="C4860">
        <v>-137.69800000000001</v>
      </c>
    </row>
    <row r="4861" spans="1:3" x14ac:dyDescent="0.2">
      <c r="A4861">
        <v>0.58308000000000004</v>
      </c>
      <c r="B4861">
        <v>-52.497900000000001</v>
      </c>
      <c r="C4861">
        <v>-137.69399999999999</v>
      </c>
    </row>
    <row r="4862" spans="1:3" x14ac:dyDescent="0.2">
      <c r="A4862">
        <v>0.58320000000000005</v>
      </c>
      <c r="B4862">
        <v>-52.459699999999998</v>
      </c>
      <c r="C4862">
        <v>-137.691</v>
      </c>
    </row>
    <row r="4863" spans="1:3" x14ac:dyDescent="0.2">
      <c r="A4863">
        <v>0.58331999999999995</v>
      </c>
      <c r="B4863">
        <v>-52.459699999999998</v>
      </c>
      <c r="C4863">
        <v>-137.69499999999999</v>
      </c>
    </row>
    <row r="4864" spans="1:3" x14ac:dyDescent="0.2">
      <c r="A4864">
        <v>0.58343999999999996</v>
      </c>
      <c r="B4864">
        <v>-52.490200000000002</v>
      </c>
      <c r="C4864">
        <v>-137.70099999999999</v>
      </c>
    </row>
    <row r="4865" spans="1:3" x14ac:dyDescent="0.2">
      <c r="A4865">
        <v>0.58355999999999997</v>
      </c>
      <c r="B4865">
        <v>-52.490200000000002</v>
      </c>
      <c r="C4865">
        <v>-137.71700000000001</v>
      </c>
    </row>
    <row r="4866" spans="1:3" x14ac:dyDescent="0.2">
      <c r="A4866">
        <v>0.58367999999999998</v>
      </c>
      <c r="B4866">
        <v>-52.429200000000002</v>
      </c>
      <c r="C4866">
        <v>-137.71799999999999</v>
      </c>
    </row>
    <row r="4867" spans="1:3" x14ac:dyDescent="0.2">
      <c r="A4867">
        <v>0.58379999999999999</v>
      </c>
      <c r="B4867">
        <v>-52.444499999999998</v>
      </c>
      <c r="C4867">
        <v>-137.726</v>
      </c>
    </row>
    <row r="4868" spans="1:3" x14ac:dyDescent="0.2">
      <c r="A4868">
        <v>0.58391999999999999</v>
      </c>
      <c r="B4868">
        <v>-52.452100000000002</v>
      </c>
      <c r="C4868">
        <v>-137.721</v>
      </c>
    </row>
    <row r="4869" spans="1:3" x14ac:dyDescent="0.2">
      <c r="A4869">
        <v>0.58404</v>
      </c>
      <c r="B4869">
        <v>-52.452100000000002</v>
      </c>
      <c r="C4869">
        <v>-137.73699999999999</v>
      </c>
    </row>
    <row r="4870" spans="1:3" x14ac:dyDescent="0.2">
      <c r="A4870">
        <v>0.58416000000000001</v>
      </c>
      <c r="B4870">
        <v>-52.375799999999998</v>
      </c>
      <c r="C4870">
        <v>-137.75</v>
      </c>
    </row>
    <row r="4871" spans="1:3" x14ac:dyDescent="0.2">
      <c r="A4871">
        <v>0.58428000000000002</v>
      </c>
      <c r="B4871">
        <v>-52.391100000000002</v>
      </c>
      <c r="C4871">
        <v>-137.74700000000001</v>
      </c>
    </row>
    <row r="4872" spans="1:3" x14ac:dyDescent="0.2">
      <c r="A4872">
        <v>0.58440000000000003</v>
      </c>
      <c r="B4872">
        <v>-52.360500000000002</v>
      </c>
      <c r="C4872">
        <v>-137.75800000000001</v>
      </c>
    </row>
    <row r="4873" spans="1:3" x14ac:dyDescent="0.2">
      <c r="A4873">
        <v>0.58452000000000004</v>
      </c>
      <c r="B4873">
        <v>-52.391100000000002</v>
      </c>
      <c r="C4873">
        <v>-137.755</v>
      </c>
    </row>
    <row r="4874" spans="1:3" x14ac:dyDescent="0.2">
      <c r="A4874">
        <v>0.58464000000000005</v>
      </c>
      <c r="B4874">
        <v>-52.413899999999998</v>
      </c>
      <c r="C4874">
        <v>-137.755</v>
      </c>
    </row>
    <row r="4875" spans="1:3" x14ac:dyDescent="0.2">
      <c r="A4875">
        <v>0.58475999999999995</v>
      </c>
      <c r="B4875">
        <v>-52.360500000000002</v>
      </c>
      <c r="C4875">
        <v>-137.738</v>
      </c>
    </row>
    <row r="4876" spans="1:3" x14ac:dyDescent="0.2">
      <c r="A4876">
        <v>0.58487999999999996</v>
      </c>
      <c r="B4876">
        <v>-52.337600000000002</v>
      </c>
      <c r="C4876">
        <v>-137.726</v>
      </c>
    </row>
    <row r="4877" spans="1:3" x14ac:dyDescent="0.2">
      <c r="A4877">
        <v>0.58499999999999996</v>
      </c>
      <c r="B4877">
        <v>-52.406300000000002</v>
      </c>
      <c r="C4877">
        <v>-137.744</v>
      </c>
    </row>
    <row r="4878" spans="1:3" x14ac:dyDescent="0.2">
      <c r="A4878">
        <v>0.58511999999999997</v>
      </c>
      <c r="B4878">
        <v>-52.436799999999998</v>
      </c>
      <c r="C4878">
        <v>-137.755</v>
      </c>
    </row>
    <row r="4879" spans="1:3" x14ac:dyDescent="0.2">
      <c r="A4879">
        <v>0.58523999999999998</v>
      </c>
      <c r="B4879">
        <v>-52.391100000000002</v>
      </c>
      <c r="C4879">
        <v>-137.76400000000001</v>
      </c>
    </row>
    <row r="4880" spans="1:3" x14ac:dyDescent="0.2">
      <c r="A4880">
        <v>0.58535999999999999</v>
      </c>
      <c r="B4880">
        <v>-52.391100000000002</v>
      </c>
      <c r="C4880">
        <v>-137.77199999999999</v>
      </c>
    </row>
    <row r="4881" spans="1:3" x14ac:dyDescent="0.2">
      <c r="A4881">
        <v>0.58548</v>
      </c>
      <c r="B4881">
        <v>-52.375799999999998</v>
      </c>
      <c r="C4881">
        <v>-137.77799999999999</v>
      </c>
    </row>
    <row r="4882" spans="1:3" x14ac:dyDescent="0.2">
      <c r="A4882">
        <v>0.58560000000000001</v>
      </c>
      <c r="B4882">
        <v>-52.383400000000002</v>
      </c>
      <c r="C4882">
        <v>-137.78800000000001</v>
      </c>
    </row>
    <row r="4883" spans="1:3" x14ac:dyDescent="0.2">
      <c r="A4883">
        <v>0.58572000000000002</v>
      </c>
      <c r="B4883">
        <v>-52.360500000000002</v>
      </c>
      <c r="C4883">
        <v>-137.822</v>
      </c>
    </row>
    <row r="4884" spans="1:3" x14ac:dyDescent="0.2">
      <c r="A4884">
        <v>0.58584000000000003</v>
      </c>
      <c r="B4884">
        <v>-52.375799999999998</v>
      </c>
      <c r="C4884">
        <v>-137.81899999999999</v>
      </c>
    </row>
    <row r="4885" spans="1:3" x14ac:dyDescent="0.2">
      <c r="A4885">
        <v>0.58596000000000004</v>
      </c>
      <c r="B4885">
        <v>-52.314799999999998</v>
      </c>
      <c r="C4885">
        <v>-137.83000000000001</v>
      </c>
    </row>
    <row r="4886" spans="1:3" x14ac:dyDescent="0.2">
      <c r="A4886">
        <v>0.58608000000000005</v>
      </c>
      <c r="B4886">
        <v>-52.337600000000002</v>
      </c>
      <c r="C4886">
        <v>-137.874</v>
      </c>
    </row>
    <row r="4887" spans="1:3" x14ac:dyDescent="0.2">
      <c r="A4887">
        <v>0.58620000000000005</v>
      </c>
      <c r="B4887">
        <v>-52.33</v>
      </c>
      <c r="C4887">
        <v>-137.833</v>
      </c>
    </row>
    <row r="4888" spans="1:3" x14ac:dyDescent="0.2">
      <c r="A4888">
        <v>0.58631999999999995</v>
      </c>
      <c r="B4888">
        <v>-52.33</v>
      </c>
      <c r="C4888">
        <v>-137.83699999999999</v>
      </c>
    </row>
    <row r="4889" spans="1:3" x14ac:dyDescent="0.2">
      <c r="A4889">
        <v>0.58643999999999996</v>
      </c>
      <c r="B4889">
        <v>-52.352899999999998</v>
      </c>
      <c r="C4889">
        <v>-137.846</v>
      </c>
    </row>
    <row r="4890" spans="1:3" x14ac:dyDescent="0.2">
      <c r="A4890">
        <v>0.58655999999999997</v>
      </c>
      <c r="B4890">
        <v>-52.352899999999998</v>
      </c>
      <c r="C4890">
        <v>-137.869</v>
      </c>
    </row>
    <row r="4891" spans="1:3" x14ac:dyDescent="0.2">
      <c r="A4891">
        <v>0.58667999999999998</v>
      </c>
      <c r="B4891">
        <v>-52.307099999999998</v>
      </c>
      <c r="C4891">
        <v>-137.87100000000001</v>
      </c>
    </row>
    <row r="4892" spans="1:3" x14ac:dyDescent="0.2">
      <c r="A4892">
        <v>0.58679999999999999</v>
      </c>
      <c r="B4892">
        <v>-52.268999999999998</v>
      </c>
      <c r="C4892">
        <v>-137.90600000000001</v>
      </c>
    </row>
    <row r="4893" spans="1:3" x14ac:dyDescent="0.2">
      <c r="A4893">
        <v>0.58692</v>
      </c>
      <c r="B4893">
        <v>-52.261400000000002</v>
      </c>
      <c r="C4893">
        <v>-137.886</v>
      </c>
    </row>
    <row r="4894" spans="1:3" x14ac:dyDescent="0.2">
      <c r="A4894">
        <v>0.58704000000000001</v>
      </c>
      <c r="B4894">
        <v>-52.291899999999998</v>
      </c>
      <c r="C4894">
        <v>-137.9</v>
      </c>
    </row>
    <row r="4895" spans="1:3" x14ac:dyDescent="0.2">
      <c r="A4895">
        <v>0.58716000000000002</v>
      </c>
      <c r="B4895">
        <v>-52.246099999999998</v>
      </c>
      <c r="C4895">
        <v>-137.88</v>
      </c>
    </row>
    <row r="4896" spans="1:3" x14ac:dyDescent="0.2">
      <c r="A4896">
        <v>0.58728000000000002</v>
      </c>
      <c r="B4896">
        <v>-52.253700000000002</v>
      </c>
      <c r="C4896">
        <v>-137.87700000000001</v>
      </c>
    </row>
    <row r="4897" spans="1:3" x14ac:dyDescent="0.2">
      <c r="A4897">
        <v>0.58740000000000003</v>
      </c>
      <c r="B4897">
        <v>-52.238500000000002</v>
      </c>
      <c r="C4897">
        <v>-137.91</v>
      </c>
    </row>
    <row r="4898" spans="1:3" x14ac:dyDescent="0.2">
      <c r="A4898">
        <v>0.58752000000000004</v>
      </c>
      <c r="B4898">
        <v>-52.230800000000002</v>
      </c>
      <c r="C4898">
        <v>-137.904</v>
      </c>
    </row>
    <row r="4899" spans="1:3" x14ac:dyDescent="0.2">
      <c r="A4899">
        <v>0.58764000000000005</v>
      </c>
      <c r="B4899">
        <v>-52.230800000000002</v>
      </c>
      <c r="C4899">
        <v>-137.904</v>
      </c>
    </row>
    <row r="4900" spans="1:3" x14ac:dyDescent="0.2">
      <c r="A4900">
        <v>0.58775999999999995</v>
      </c>
      <c r="B4900">
        <v>-52.268999999999998</v>
      </c>
      <c r="C4900">
        <v>-137.91200000000001</v>
      </c>
    </row>
    <row r="4901" spans="1:3" x14ac:dyDescent="0.2">
      <c r="A4901">
        <v>0.58787999999999996</v>
      </c>
      <c r="B4901">
        <v>-52.314799999999998</v>
      </c>
      <c r="C4901">
        <v>-137.923</v>
      </c>
    </row>
    <row r="4902" spans="1:3" x14ac:dyDescent="0.2">
      <c r="A4902">
        <v>0.58799999999999997</v>
      </c>
      <c r="B4902">
        <v>-52.291899999999998</v>
      </c>
      <c r="C4902">
        <v>-137.892</v>
      </c>
    </row>
    <row r="4903" spans="1:3" x14ac:dyDescent="0.2">
      <c r="A4903">
        <v>0.58811999999999998</v>
      </c>
      <c r="B4903">
        <v>-52.307099999999998</v>
      </c>
      <c r="C4903">
        <v>-137.90600000000001</v>
      </c>
    </row>
    <row r="4904" spans="1:3" x14ac:dyDescent="0.2">
      <c r="A4904">
        <v>0.58823999999999999</v>
      </c>
      <c r="B4904">
        <v>-52.352899999999998</v>
      </c>
      <c r="C4904">
        <v>-137.91999999999999</v>
      </c>
    </row>
    <row r="4905" spans="1:3" x14ac:dyDescent="0.2">
      <c r="A4905">
        <v>0.58835999999999999</v>
      </c>
      <c r="B4905">
        <v>-52.345300000000002</v>
      </c>
      <c r="C4905">
        <v>-137.93899999999999</v>
      </c>
    </row>
    <row r="4906" spans="1:3" x14ac:dyDescent="0.2">
      <c r="A4906">
        <v>0.58848</v>
      </c>
      <c r="B4906">
        <v>-52.314799999999998</v>
      </c>
      <c r="C4906">
        <v>-137.92400000000001</v>
      </c>
    </row>
    <row r="4907" spans="1:3" x14ac:dyDescent="0.2">
      <c r="A4907">
        <v>0.58860000000000001</v>
      </c>
      <c r="B4907">
        <v>-52.33</v>
      </c>
      <c r="C4907">
        <v>-137.89400000000001</v>
      </c>
    </row>
    <row r="4908" spans="1:3" x14ac:dyDescent="0.2">
      <c r="A4908">
        <v>0.58872000000000002</v>
      </c>
      <c r="B4908">
        <v>-52.345300000000002</v>
      </c>
      <c r="C4908">
        <v>-137.88499999999999</v>
      </c>
    </row>
    <row r="4909" spans="1:3" x14ac:dyDescent="0.2">
      <c r="A4909">
        <v>0.58884000000000003</v>
      </c>
      <c r="B4909">
        <v>-52.307099999999998</v>
      </c>
      <c r="C4909">
        <v>-137.898</v>
      </c>
    </row>
    <row r="4910" spans="1:3" x14ac:dyDescent="0.2">
      <c r="A4910">
        <v>0.58896000000000004</v>
      </c>
      <c r="B4910">
        <v>-52.421599999999998</v>
      </c>
      <c r="C4910">
        <v>-137.91499999999999</v>
      </c>
    </row>
    <row r="4911" spans="1:3" x14ac:dyDescent="0.2">
      <c r="A4911">
        <v>0.58908000000000005</v>
      </c>
      <c r="B4911">
        <v>-52.429200000000002</v>
      </c>
      <c r="C4911">
        <v>-137.91800000000001</v>
      </c>
    </row>
    <row r="4912" spans="1:3" x14ac:dyDescent="0.2">
      <c r="A4912">
        <v>0.58919999999999995</v>
      </c>
      <c r="B4912">
        <v>-52.421599999999998</v>
      </c>
      <c r="C4912">
        <v>-137.91499999999999</v>
      </c>
    </row>
    <row r="4913" spans="1:3" x14ac:dyDescent="0.2">
      <c r="A4913">
        <v>0.58931999999999995</v>
      </c>
      <c r="B4913">
        <v>-52.429200000000002</v>
      </c>
      <c r="C4913">
        <v>-137.92400000000001</v>
      </c>
    </row>
    <row r="4914" spans="1:3" x14ac:dyDescent="0.2">
      <c r="A4914">
        <v>0.58943999999999996</v>
      </c>
      <c r="B4914">
        <v>-52.436799999999998</v>
      </c>
      <c r="C4914">
        <v>-137.91</v>
      </c>
    </row>
    <row r="4915" spans="1:3" x14ac:dyDescent="0.2">
      <c r="A4915">
        <v>0.58955999999999997</v>
      </c>
      <c r="B4915">
        <v>-52.429200000000002</v>
      </c>
      <c r="C4915">
        <v>-137.923</v>
      </c>
    </row>
    <row r="4916" spans="1:3" x14ac:dyDescent="0.2">
      <c r="A4916">
        <v>0.58967999999999998</v>
      </c>
      <c r="B4916">
        <v>-52.505499999999998</v>
      </c>
      <c r="C4916">
        <v>-137.917</v>
      </c>
    </row>
    <row r="4917" spans="1:3" x14ac:dyDescent="0.2">
      <c r="A4917">
        <v>0.58979999999999999</v>
      </c>
      <c r="B4917">
        <v>-52.459699999999998</v>
      </c>
      <c r="C4917">
        <v>-137.95599999999999</v>
      </c>
    </row>
    <row r="4918" spans="1:3" x14ac:dyDescent="0.2">
      <c r="A4918">
        <v>0.58992</v>
      </c>
      <c r="B4918">
        <v>-52.436799999999998</v>
      </c>
      <c r="C4918">
        <v>-137.94999999999999</v>
      </c>
    </row>
    <row r="4919" spans="1:3" x14ac:dyDescent="0.2">
      <c r="A4919">
        <v>0.59004000000000001</v>
      </c>
      <c r="B4919">
        <v>-52.452100000000002</v>
      </c>
      <c r="C4919">
        <v>-137.958</v>
      </c>
    </row>
    <row r="4920" spans="1:3" x14ac:dyDescent="0.2">
      <c r="A4920">
        <v>0.59016000000000002</v>
      </c>
      <c r="B4920">
        <v>-52.444499999999998</v>
      </c>
      <c r="C4920">
        <v>-137.97499999999999</v>
      </c>
    </row>
    <row r="4921" spans="1:3" x14ac:dyDescent="0.2">
      <c r="A4921">
        <v>0.59028000000000003</v>
      </c>
      <c r="B4921">
        <v>-52.406300000000002</v>
      </c>
      <c r="C4921">
        <v>-137.93600000000001</v>
      </c>
    </row>
    <row r="4922" spans="1:3" x14ac:dyDescent="0.2">
      <c r="A4922">
        <v>0.59040000000000004</v>
      </c>
      <c r="B4922">
        <v>-52.398699999999998</v>
      </c>
      <c r="C4922">
        <v>-137.935</v>
      </c>
    </row>
    <row r="4923" spans="1:3" x14ac:dyDescent="0.2">
      <c r="A4923">
        <v>0.59052000000000004</v>
      </c>
      <c r="B4923">
        <v>-52.421599999999998</v>
      </c>
      <c r="C4923">
        <v>-137.96100000000001</v>
      </c>
    </row>
    <row r="4924" spans="1:3" x14ac:dyDescent="0.2">
      <c r="A4924">
        <v>0.59064000000000005</v>
      </c>
      <c r="B4924">
        <v>-52.421599999999998</v>
      </c>
      <c r="C4924">
        <v>-137.93</v>
      </c>
    </row>
    <row r="4925" spans="1:3" x14ac:dyDescent="0.2">
      <c r="A4925">
        <v>0.59075999999999995</v>
      </c>
      <c r="B4925">
        <v>-52.413899999999998</v>
      </c>
      <c r="C4925">
        <v>-137.95500000000001</v>
      </c>
    </row>
    <row r="4926" spans="1:3" x14ac:dyDescent="0.2">
      <c r="A4926">
        <v>0.59087999999999996</v>
      </c>
      <c r="B4926">
        <v>-52.421599999999998</v>
      </c>
      <c r="C4926">
        <v>-137.95599999999999</v>
      </c>
    </row>
    <row r="4927" spans="1:3" x14ac:dyDescent="0.2">
      <c r="A4927">
        <v>0.59099999999999997</v>
      </c>
      <c r="B4927">
        <v>-52.413899999999998</v>
      </c>
      <c r="C4927">
        <v>-137.959</v>
      </c>
    </row>
    <row r="4928" spans="1:3" x14ac:dyDescent="0.2">
      <c r="A4928">
        <v>0.59111999999999998</v>
      </c>
      <c r="B4928">
        <v>-52.398699999999998</v>
      </c>
      <c r="C4928">
        <v>-137.964</v>
      </c>
    </row>
    <row r="4929" spans="1:3" x14ac:dyDescent="0.2">
      <c r="A4929">
        <v>0.59123999999999999</v>
      </c>
      <c r="B4929">
        <v>-52.383400000000002</v>
      </c>
      <c r="C4929">
        <v>-137.999</v>
      </c>
    </row>
    <row r="4930" spans="1:3" x14ac:dyDescent="0.2">
      <c r="A4930">
        <v>0.59136</v>
      </c>
      <c r="B4930">
        <v>-52.368200000000002</v>
      </c>
      <c r="C4930">
        <v>-137.965</v>
      </c>
    </row>
    <row r="4931" spans="1:3" x14ac:dyDescent="0.2">
      <c r="A4931">
        <v>0.59148000000000001</v>
      </c>
      <c r="B4931">
        <v>-52.398699999999998</v>
      </c>
      <c r="C4931">
        <v>-137.98500000000001</v>
      </c>
    </row>
    <row r="4932" spans="1:3" x14ac:dyDescent="0.2">
      <c r="A4932">
        <v>0.59160000000000001</v>
      </c>
      <c r="B4932">
        <v>-52.322400000000002</v>
      </c>
      <c r="C4932">
        <v>-137.96199999999999</v>
      </c>
    </row>
    <row r="4933" spans="1:3" x14ac:dyDescent="0.2">
      <c r="A4933">
        <v>0.59172000000000002</v>
      </c>
      <c r="B4933">
        <v>-52.375799999999998</v>
      </c>
      <c r="C4933">
        <v>-137.96199999999999</v>
      </c>
    </row>
    <row r="4934" spans="1:3" x14ac:dyDescent="0.2">
      <c r="A4934">
        <v>0.59184000000000003</v>
      </c>
      <c r="B4934">
        <v>-52.299500000000002</v>
      </c>
      <c r="C4934">
        <v>-137.98500000000001</v>
      </c>
    </row>
    <row r="4935" spans="1:3" x14ac:dyDescent="0.2">
      <c r="A4935">
        <v>0.59196000000000004</v>
      </c>
      <c r="B4935">
        <v>-52.337600000000002</v>
      </c>
      <c r="C4935">
        <v>-138.00800000000001</v>
      </c>
    </row>
    <row r="4936" spans="1:3" x14ac:dyDescent="0.2">
      <c r="A4936">
        <v>0.59208000000000005</v>
      </c>
      <c r="B4936">
        <v>-52.383400000000002</v>
      </c>
      <c r="C4936">
        <v>-137.98500000000001</v>
      </c>
    </row>
    <row r="4937" spans="1:3" x14ac:dyDescent="0.2">
      <c r="A4937">
        <v>0.59219999999999995</v>
      </c>
      <c r="B4937">
        <v>-52.352899999999998</v>
      </c>
      <c r="C4937">
        <v>-138.011</v>
      </c>
    </row>
    <row r="4938" spans="1:3" x14ac:dyDescent="0.2">
      <c r="A4938">
        <v>0.59231999999999996</v>
      </c>
      <c r="B4938">
        <v>-52.284199999999998</v>
      </c>
      <c r="C4938">
        <v>-137.994</v>
      </c>
    </row>
    <row r="4939" spans="1:3" x14ac:dyDescent="0.2">
      <c r="A4939">
        <v>0.59243999999999997</v>
      </c>
      <c r="B4939">
        <v>-52.299500000000002</v>
      </c>
      <c r="C4939">
        <v>-138.005</v>
      </c>
    </row>
    <row r="4940" spans="1:3" x14ac:dyDescent="0.2">
      <c r="A4940">
        <v>0.59255999999999998</v>
      </c>
      <c r="B4940">
        <v>-52.291899999999998</v>
      </c>
      <c r="C4940">
        <v>-138.03700000000001</v>
      </c>
    </row>
    <row r="4941" spans="1:3" x14ac:dyDescent="0.2">
      <c r="A4941">
        <v>0.59267999999999998</v>
      </c>
      <c r="B4941">
        <v>-52.33</v>
      </c>
      <c r="C4941">
        <v>-138.02000000000001</v>
      </c>
    </row>
    <row r="4942" spans="1:3" x14ac:dyDescent="0.2">
      <c r="A4942">
        <v>0.59279999999999999</v>
      </c>
      <c r="B4942">
        <v>-52.299500000000002</v>
      </c>
      <c r="C4942">
        <v>-138.02199999999999</v>
      </c>
    </row>
    <row r="4943" spans="1:3" x14ac:dyDescent="0.2">
      <c r="A4943">
        <v>0.59292</v>
      </c>
      <c r="B4943">
        <v>-52.299500000000002</v>
      </c>
      <c r="C4943">
        <v>-138.02799999999999</v>
      </c>
    </row>
    <row r="4944" spans="1:3" x14ac:dyDescent="0.2">
      <c r="A4944">
        <v>0.59304000000000001</v>
      </c>
      <c r="B4944">
        <v>-52.261400000000002</v>
      </c>
      <c r="C4944">
        <v>-138.04499999999999</v>
      </c>
    </row>
    <row r="4945" spans="1:3" x14ac:dyDescent="0.2">
      <c r="A4945">
        <v>0.59316000000000002</v>
      </c>
      <c r="B4945">
        <v>-52.246099999999998</v>
      </c>
      <c r="C4945">
        <v>-138.03399999999999</v>
      </c>
    </row>
    <row r="4946" spans="1:3" x14ac:dyDescent="0.2">
      <c r="A4946">
        <v>0.59328000000000003</v>
      </c>
      <c r="B4946">
        <v>-52.276600000000002</v>
      </c>
      <c r="C4946">
        <v>-138.03899999999999</v>
      </c>
    </row>
    <row r="4947" spans="1:3" x14ac:dyDescent="0.2">
      <c r="A4947">
        <v>0.59340000000000004</v>
      </c>
      <c r="B4947">
        <v>-52.215600000000002</v>
      </c>
      <c r="C4947">
        <v>-138.01900000000001</v>
      </c>
    </row>
    <row r="4948" spans="1:3" x14ac:dyDescent="0.2">
      <c r="A4948">
        <v>0.59352000000000005</v>
      </c>
      <c r="B4948">
        <v>-52.246099999999998</v>
      </c>
      <c r="C4948">
        <v>-138.02000000000001</v>
      </c>
    </row>
    <row r="4949" spans="1:3" x14ac:dyDescent="0.2">
      <c r="A4949">
        <v>0.59363999999999995</v>
      </c>
      <c r="B4949">
        <v>-52.291899999999998</v>
      </c>
      <c r="C4949">
        <v>-138.017</v>
      </c>
    </row>
    <row r="4950" spans="1:3" x14ac:dyDescent="0.2">
      <c r="A4950">
        <v>0.59375999999999995</v>
      </c>
      <c r="B4950">
        <v>-52.268999999999998</v>
      </c>
      <c r="C4950">
        <v>-138.01300000000001</v>
      </c>
    </row>
    <row r="4951" spans="1:3" x14ac:dyDescent="0.2">
      <c r="A4951">
        <v>0.59387999999999996</v>
      </c>
      <c r="B4951">
        <v>-52.200299999999999</v>
      </c>
      <c r="C4951">
        <v>-138.02000000000001</v>
      </c>
    </row>
    <row r="4952" spans="1:3" x14ac:dyDescent="0.2">
      <c r="A4952">
        <v>0.59399999999999997</v>
      </c>
      <c r="B4952">
        <v>-52.185099999999998</v>
      </c>
      <c r="C4952">
        <v>-138.03399999999999</v>
      </c>
    </row>
    <row r="4953" spans="1:3" x14ac:dyDescent="0.2">
      <c r="A4953">
        <v>0.59411999999999998</v>
      </c>
      <c r="B4953">
        <v>-52.223199999999999</v>
      </c>
      <c r="C4953">
        <v>-138.05199999999999</v>
      </c>
    </row>
    <row r="4954" spans="1:3" x14ac:dyDescent="0.2">
      <c r="A4954">
        <v>0.59423999999999999</v>
      </c>
      <c r="B4954">
        <v>-52.276600000000002</v>
      </c>
      <c r="C4954">
        <v>-138.065</v>
      </c>
    </row>
    <row r="4955" spans="1:3" x14ac:dyDescent="0.2">
      <c r="A4955">
        <v>0.59436</v>
      </c>
      <c r="B4955">
        <v>-52.246099999999998</v>
      </c>
      <c r="C4955">
        <v>-138.08000000000001</v>
      </c>
    </row>
    <row r="4956" spans="1:3" x14ac:dyDescent="0.2">
      <c r="A4956">
        <v>0.59448000000000001</v>
      </c>
      <c r="B4956">
        <v>-52.253700000000002</v>
      </c>
      <c r="C4956">
        <v>-138.071</v>
      </c>
    </row>
    <row r="4957" spans="1:3" x14ac:dyDescent="0.2">
      <c r="A4957">
        <v>0.59460000000000002</v>
      </c>
      <c r="B4957">
        <v>-52.261400000000002</v>
      </c>
      <c r="C4957">
        <v>-138.09200000000001</v>
      </c>
    </row>
    <row r="4958" spans="1:3" x14ac:dyDescent="0.2">
      <c r="A4958">
        <v>0.59472000000000003</v>
      </c>
      <c r="B4958">
        <v>-52.230800000000002</v>
      </c>
      <c r="C4958">
        <v>-138.101</v>
      </c>
    </row>
    <row r="4959" spans="1:3" x14ac:dyDescent="0.2">
      <c r="A4959">
        <v>0.59484000000000004</v>
      </c>
      <c r="B4959">
        <v>-52.238500000000002</v>
      </c>
      <c r="C4959">
        <v>-138.10300000000001</v>
      </c>
    </row>
    <row r="4960" spans="1:3" x14ac:dyDescent="0.2">
      <c r="A4960">
        <v>0.59496000000000004</v>
      </c>
      <c r="B4960">
        <v>-52.192700000000002</v>
      </c>
      <c r="C4960">
        <v>-138.11000000000001</v>
      </c>
    </row>
    <row r="4961" spans="1:3" x14ac:dyDescent="0.2">
      <c r="A4961">
        <v>0.59508000000000005</v>
      </c>
      <c r="B4961">
        <v>-52.169800000000002</v>
      </c>
      <c r="C4961">
        <v>-138.10599999999999</v>
      </c>
    </row>
    <row r="4962" spans="1:3" x14ac:dyDescent="0.2">
      <c r="A4962">
        <v>0.59519999999999995</v>
      </c>
      <c r="B4962">
        <v>-52.215600000000002</v>
      </c>
      <c r="C4962">
        <v>-138.10400000000001</v>
      </c>
    </row>
    <row r="4963" spans="1:3" x14ac:dyDescent="0.2">
      <c r="A4963">
        <v>0.59531999999999996</v>
      </c>
      <c r="B4963">
        <v>-52.223199999999999</v>
      </c>
      <c r="C4963">
        <v>-138.10900000000001</v>
      </c>
    </row>
    <row r="4964" spans="1:3" x14ac:dyDescent="0.2">
      <c r="A4964">
        <v>0.59543999999999997</v>
      </c>
      <c r="B4964">
        <v>-52.215600000000002</v>
      </c>
      <c r="C4964">
        <v>-138.09100000000001</v>
      </c>
    </row>
    <row r="4965" spans="1:3" x14ac:dyDescent="0.2">
      <c r="A4965">
        <v>0.59555999999999998</v>
      </c>
      <c r="B4965">
        <v>-52.246099999999998</v>
      </c>
      <c r="C4965">
        <v>-138.07400000000001</v>
      </c>
    </row>
    <row r="4966" spans="1:3" x14ac:dyDescent="0.2">
      <c r="A4966">
        <v>0.59567999999999999</v>
      </c>
      <c r="B4966">
        <v>-52.154499999999999</v>
      </c>
      <c r="C4966">
        <v>-138.10300000000001</v>
      </c>
    </row>
    <row r="4967" spans="1:3" x14ac:dyDescent="0.2">
      <c r="A4967">
        <v>0.5958</v>
      </c>
      <c r="B4967">
        <v>-52.146900000000002</v>
      </c>
      <c r="C4967">
        <v>-138.10599999999999</v>
      </c>
    </row>
    <row r="4968" spans="1:3" x14ac:dyDescent="0.2">
      <c r="A4968">
        <v>0.59592000000000001</v>
      </c>
      <c r="B4968">
        <v>-52.047699999999999</v>
      </c>
      <c r="C4968">
        <v>-138.11199999999999</v>
      </c>
    </row>
    <row r="4969" spans="1:3" x14ac:dyDescent="0.2">
      <c r="A4969">
        <v>0.59604000000000001</v>
      </c>
      <c r="B4969">
        <v>-52.009599999999999</v>
      </c>
      <c r="C4969">
        <v>-138.13300000000001</v>
      </c>
    </row>
    <row r="4970" spans="1:3" x14ac:dyDescent="0.2">
      <c r="A4970">
        <v>0.59616000000000002</v>
      </c>
      <c r="B4970">
        <v>-52.070599999999999</v>
      </c>
      <c r="C4970">
        <v>-138.10599999999999</v>
      </c>
    </row>
    <row r="4971" spans="1:3" x14ac:dyDescent="0.2">
      <c r="A4971">
        <v>0.59628000000000003</v>
      </c>
      <c r="B4971">
        <v>-52.017200000000003</v>
      </c>
      <c r="C4971">
        <v>-138.12299999999999</v>
      </c>
    </row>
    <row r="4972" spans="1:3" x14ac:dyDescent="0.2">
      <c r="A4972">
        <v>0.59640000000000004</v>
      </c>
      <c r="B4972">
        <v>-52.063000000000002</v>
      </c>
      <c r="C4972">
        <v>-138.126</v>
      </c>
    </row>
    <row r="4973" spans="1:3" x14ac:dyDescent="0.2">
      <c r="A4973">
        <v>0.59652000000000005</v>
      </c>
      <c r="B4973">
        <v>-52.070599999999999</v>
      </c>
      <c r="C4973">
        <v>-138.12700000000001</v>
      </c>
    </row>
    <row r="4974" spans="1:3" x14ac:dyDescent="0.2">
      <c r="A4974">
        <v>0.59663999999999995</v>
      </c>
      <c r="B4974">
        <v>-52.101100000000002</v>
      </c>
      <c r="C4974">
        <v>-138.10900000000001</v>
      </c>
    </row>
    <row r="4975" spans="1:3" x14ac:dyDescent="0.2">
      <c r="A4975">
        <v>0.59675999999999996</v>
      </c>
      <c r="B4975">
        <v>-52.116399999999999</v>
      </c>
      <c r="C4975">
        <v>-138.11000000000001</v>
      </c>
    </row>
    <row r="4976" spans="1:3" x14ac:dyDescent="0.2">
      <c r="A4976">
        <v>0.59687999999999997</v>
      </c>
      <c r="B4976">
        <v>-52.047699999999999</v>
      </c>
      <c r="C4976">
        <v>-138.136</v>
      </c>
    </row>
    <row r="4977" spans="1:3" x14ac:dyDescent="0.2">
      <c r="A4977">
        <v>0.59699999999999998</v>
      </c>
      <c r="B4977">
        <v>-52.024799999999999</v>
      </c>
      <c r="C4977">
        <v>-138.126</v>
      </c>
    </row>
    <row r="4978" spans="1:3" x14ac:dyDescent="0.2">
      <c r="A4978">
        <v>0.59711999999999998</v>
      </c>
      <c r="B4978">
        <v>-52.070599999999999</v>
      </c>
      <c r="C4978">
        <v>-138.09700000000001</v>
      </c>
    </row>
    <row r="4979" spans="1:3" x14ac:dyDescent="0.2">
      <c r="A4979">
        <v>0.59723999999999999</v>
      </c>
      <c r="B4979">
        <v>-52.063000000000002</v>
      </c>
      <c r="C4979">
        <v>-138.09700000000001</v>
      </c>
    </row>
    <row r="4980" spans="1:3" x14ac:dyDescent="0.2">
      <c r="A4980">
        <v>0.59736</v>
      </c>
      <c r="B4980">
        <v>-52.085900000000002</v>
      </c>
      <c r="C4980">
        <v>-138.1</v>
      </c>
    </row>
    <row r="4981" spans="1:3" x14ac:dyDescent="0.2">
      <c r="A4981">
        <v>0.59748000000000001</v>
      </c>
      <c r="B4981">
        <v>-52.009599999999999</v>
      </c>
      <c r="C4981">
        <v>-138.065</v>
      </c>
    </row>
    <row r="4982" spans="1:3" x14ac:dyDescent="0.2">
      <c r="A4982">
        <v>0.59760000000000002</v>
      </c>
      <c r="B4982">
        <v>-52.032499999999999</v>
      </c>
      <c r="C4982">
        <v>-138.09100000000001</v>
      </c>
    </row>
    <row r="4983" spans="1:3" x14ac:dyDescent="0.2">
      <c r="A4983">
        <v>0.59772000000000003</v>
      </c>
      <c r="B4983">
        <v>-52.047699999999999</v>
      </c>
      <c r="C4983">
        <v>-138.06800000000001</v>
      </c>
    </row>
    <row r="4984" spans="1:3" x14ac:dyDescent="0.2">
      <c r="A4984">
        <v>0.59784000000000004</v>
      </c>
      <c r="B4984">
        <v>-52.078200000000002</v>
      </c>
      <c r="C4984">
        <v>-138.078</v>
      </c>
    </row>
    <row r="4985" spans="1:3" x14ac:dyDescent="0.2">
      <c r="A4985">
        <v>0.59796000000000005</v>
      </c>
      <c r="B4985">
        <v>-52.047699999999999</v>
      </c>
      <c r="C4985">
        <v>-138.06</v>
      </c>
    </row>
    <row r="4986" spans="1:3" x14ac:dyDescent="0.2">
      <c r="A4986">
        <v>0.59807999999999995</v>
      </c>
      <c r="B4986">
        <v>-52.040100000000002</v>
      </c>
      <c r="C4986">
        <v>-138.06299999999999</v>
      </c>
    </row>
    <row r="4987" spans="1:3" x14ac:dyDescent="0.2">
      <c r="A4987">
        <v>0.59819999999999995</v>
      </c>
      <c r="B4987">
        <v>-52.070599999999999</v>
      </c>
      <c r="C4987">
        <v>-138.065</v>
      </c>
    </row>
    <row r="4988" spans="1:3" x14ac:dyDescent="0.2">
      <c r="A4988">
        <v>0.59831999999999996</v>
      </c>
      <c r="B4988">
        <v>-52.116399999999999</v>
      </c>
      <c r="C4988">
        <v>-138.05099999999999</v>
      </c>
    </row>
    <row r="4989" spans="1:3" x14ac:dyDescent="0.2">
      <c r="A4989">
        <v>0.59843999999999997</v>
      </c>
      <c r="B4989">
        <v>-52.139299999999999</v>
      </c>
      <c r="C4989">
        <v>-138.05099999999999</v>
      </c>
    </row>
    <row r="4990" spans="1:3" x14ac:dyDescent="0.2">
      <c r="A4990">
        <v>0.59855999999999998</v>
      </c>
      <c r="B4990">
        <v>-52.162199999999999</v>
      </c>
      <c r="C4990">
        <v>-138.04</v>
      </c>
    </row>
    <row r="4991" spans="1:3" x14ac:dyDescent="0.2">
      <c r="A4991">
        <v>0.59867999999999999</v>
      </c>
      <c r="B4991">
        <v>-52.139299999999999</v>
      </c>
      <c r="C4991">
        <v>-138.03399999999999</v>
      </c>
    </row>
    <row r="4992" spans="1:3" x14ac:dyDescent="0.2">
      <c r="A4992">
        <v>0.5988</v>
      </c>
      <c r="B4992">
        <v>-52.139299999999999</v>
      </c>
      <c r="C4992">
        <v>-138.02199999999999</v>
      </c>
    </row>
    <row r="4993" spans="1:3" x14ac:dyDescent="0.2">
      <c r="A4993">
        <v>0.59892000000000001</v>
      </c>
      <c r="B4993">
        <v>-52.146900000000002</v>
      </c>
      <c r="C4993">
        <v>-138.05799999999999</v>
      </c>
    </row>
    <row r="4994" spans="1:3" x14ac:dyDescent="0.2">
      <c r="A4994">
        <v>0.59904000000000002</v>
      </c>
      <c r="B4994">
        <v>-52.131700000000002</v>
      </c>
      <c r="C4994">
        <v>-138.04300000000001</v>
      </c>
    </row>
    <row r="4995" spans="1:3" x14ac:dyDescent="0.2">
      <c r="A4995">
        <v>0.59916000000000003</v>
      </c>
      <c r="B4995">
        <v>-52.207900000000002</v>
      </c>
      <c r="C4995">
        <v>-138.01900000000001</v>
      </c>
    </row>
    <row r="4996" spans="1:3" x14ac:dyDescent="0.2">
      <c r="A4996">
        <v>0.59928000000000003</v>
      </c>
      <c r="B4996">
        <v>-52.185099999999998</v>
      </c>
      <c r="C4996">
        <v>-138.05099999999999</v>
      </c>
    </row>
    <row r="4997" spans="1:3" x14ac:dyDescent="0.2">
      <c r="A4997">
        <v>0.59940000000000004</v>
      </c>
      <c r="B4997">
        <v>-52.223199999999999</v>
      </c>
      <c r="C4997">
        <v>-138.042</v>
      </c>
    </row>
    <row r="4998" spans="1:3" x14ac:dyDescent="0.2">
      <c r="A4998">
        <v>0.59952000000000005</v>
      </c>
      <c r="B4998">
        <v>-52.230800000000002</v>
      </c>
      <c r="C4998">
        <v>-138.04599999999999</v>
      </c>
    </row>
    <row r="4999" spans="1:3" x14ac:dyDescent="0.2">
      <c r="A4999">
        <v>0.59963999999999995</v>
      </c>
      <c r="B4999">
        <v>-52.162199999999999</v>
      </c>
      <c r="C4999">
        <v>-138.065</v>
      </c>
    </row>
    <row r="5000" spans="1:3" x14ac:dyDescent="0.2">
      <c r="A5000">
        <v>0.59975999999999996</v>
      </c>
      <c r="B5000">
        <v>-52.246099999999998</v>
      </c>
      <c r="C5000">
        <v>-138.05099999999999</v>
      </c>
    </row>
    <row r="5001" spans="1:3" x14ac:dyDescent="0.2">
      <c r="A5001">
        <v>0.59987999999999997</v>
      </c>
      <c r="B5001">
        <v>-52.253700000000002</v>
      </c>
      <c r="C5001">
        <v>-138.04599999999999</v>
      </c>
    </row>
    <row r="5002" spans="1:3" x14ac:dyDescent="0.2">
      <c r="A5002">
        <v>0.6</v>
      </c>
      <c r="B5002">
        <v>-52.261400000000002</v>
      </c>
      <c r="C5002">
        <v>-138.04900000000001</v>
      </c>
    </row>
    <row r="5003" spans="1:3" x14ac:dyDescent="0.2">
      <c r="A5003">
        <v>0.60011999999999999</v>
      </c>
      <c r="B5003">
        <v>-52.246099999999998</v>
      </c>
      <c r="C5003">
        <v>-138.054</v>
      </c>
    </row>
    <row r="5004" spans="1:3" x14ac:dyDescent="0.2">
      <c r="A5004">
        <v>0.60024</v>
      </c>
      <c r="B5004">
        <v>-52.238500000000002</v>
      </c>
      <c r="C5004">
        <v>-138.04499999999999</v>
      </c>
    </row>
    <row r="5005" spans="1:3" x14ac:dyDescent="0.2">
      <c r="A5005">
        <v>0.60036</v>
      </c>
      <c r="B5005">
        <v>-52.246099999999998</v>
      </c>
      <c r="C5005">
        <v>-138.04300000000001</v>
      </c>
    </row>
    <row r="5006" spans="1:3" x14ac:dyDescent="0.2">
      <c r="A5006">
        <v>0.60048000000000001</v>
      </c>
      <c r="B5006">
        <v>-52.200299999999999</v>
      </c>
      <c r="C5006">
        <v>-138.071</v>
      </c>
    </row>
    <row r="5007" spans="1:3" x14ac:dyDescent="0.2">
      <c r="A5007">
        <v>0.60060000000000002</v>
      </c>
      <c r="B5007">
        <v>-52.185099999999998</v>
      </c>
      <c r="C5007">
        <v>-138.08600000000001</v>
      </c>
    </row>
    <row r="5008" spans="1:3" x14ac:dyDescent="0.2">
      <c r="A5008">
        <v>0.60072000000000003</v>
      </c>
      <c r="B5008">
        <v>-52.200299999999999</v>
      </c>
      <c r="C5008">
        <v>-138.077</v>
      </c>
    </row>
    <row r="5009" spans="1:3" x14ac:dyDescent="0.2">
      <c r="A5009">
        <v>0.60084000000000004</v>
      </c>
      <c r="B5009">
        <v>-52.268999999999998</v>
      </c>
      <c r="C5009">
        <v>-138.048</v>
      </c>
    </row>
    <row r="5010" spans="1:3" x14ac:dyDescent="0.2">
      <c r="A5010">
        <v>0.60096000000000005</v>
      </c>
      <c r="B5010">
        <v>-52.284199999999998</v>
      </c>
      <c r="C5010">
        <v>-138.01900000000001</v>
      </c>
    </row>
    <row r="5011" spans="1:3" x14ac:dyDescent="0.2">
      <c r="A5011">
        <v>0.60107999999999995</v>
      </c>
      <c r="B5011">
        <v>-52.307099999999998</v>
      </c>
      <c r="C5011">
        <v>-138.01900000000001</v>
      </c>
    </row>
    <row r="5012" spans="1:3" x14ac:dyDescent="0.2">
      <c r="A5012">
        <v>0.60119999999999996</v>
      </c>
      <c r="B5012">
        <v>-52.314799999999998</v>
      </c>
      <c r="C5012">
        <v>-138.05699999999999</v>
      </c>
    </row>
    <row r="5013" spans="1:3" x14ac:dyDescent="0.2">
      <c r="A5013">
        <v>0.60131999999999997</v>
      </c>
      <c r="B5013">
        <v>-52.322400000000002</v>
      </c>
      <c r="C5013">
        <v>-138.05500000000001</v>
      </c>
    </row>
    <row r="5014" spans="1:3" x14ac:dyDescent="0.2">
      <c r="A5014">
        <v>0.60143999999999997</v>
      </c>
      <c r="B5014">
        <v>-52.391100000000002</v>
      </c>
      <c r="C5014">
        <v>-138.06299999999999</v>
      </c>
    </row>
    <row r="5015" spans="1:3" x14ac:dyDescent="0.2">
      <c r="A5015">
        <v>0.60155999999999998</v>
      </c>
      <c r="B5015">
        <v>-52.413899999999998</v>
      </c>
      <c r="C5015">
        <v>-138.071</v>
      </c>
    </row>
    <row r="5016" spans="1:3" x14ac:dyDescent="0.2">
      <c r="A5016">
        <v>0.60167999999999999</v>
      </c>
      <c r="B5016">
        <v>-52.375799999999998</v>
      </c>
      <c r="C5016">
        <v>-138.05699999999999</v>
      </c>
    </row>
    <row r="5017" spans="1:3" x14ac:dyDescent="0.2">
      <c r="A5017">
        <v>0.6018</v>
      </c>
      <c r="B5017">
        <v>-52.345300000000002</v>
      </c>
      <c r="C5017">
        <v>-138.054</v>
      </c>
    </row>
    <row r="5018" spans="1:3" x14ac:dyDescent="0.2">
      <c r="A5018">
        <v>0.60192000000000001</v>
      </c>
      <c r="B5018">
        <v>-52.352899999999998</v>
      </c>
      <c r="C5018">
        <v>-138.06</v>
      </c>
    </row>
    <row r="5019" spans="1:3" x14ac:dyDescent="0.2">
      <c r="A5019">
        <v>0.60204000000000002</v>
      </c>
      <c r="B5019">
        <v>-52.345300000000002</v>
      </c>
      <c r="C5019">
        <v>-138.077</v>
      </c>
    </row>
    <row r="5020" spans="1:3" x14ac:dyDescent="0.2">
      <c r="A5020">
        <v>0.60216000000000003</v>
      </c>
      <c r="B5020">
        <v>-52.368200000000002</v>
      </c>
      <c r="C5020">
        <v>-138.1</v>
      </c>
    </row>
    <row r="5021" spans="1:3" x14ac:dyDescent="0.2">
      <c r="A5021">
        <v>0.60228000000000004</v>
      </c>
      <c r="B5021">
        <v>-52.375799999999998</v>
      </c>
      <c r="C5021">
        <v>-138.10599999999999</v>
      </c>
    </row>
    <row r="5022" spans="1:3" x14ac:dyDescent="0.2">
      <c r="A5022">
        <v>0.60240000000000005</v>
      </c>
      <c r="B5022">
        <v>-52.352899999999998</v>
      </c>
      <c r="C5022">
        <v>-138.077</v>
      </c>
    </row>
    <row r="5023" spans="1:3" x14ac:dyDescent="0.2">
      <c r="A5023">
        <v>0.60251999999999994</v>
      </c>
      <c r="B5023">
        <v>-52.352899999999998</v>
      </c>
      <c r="C5023">
        <v>-138.072</v>
      </c>
    </row>
    <row r="5024" spans="1:3" x14ac:dyDescent="0.2">
      <c r="A5024">
        <v>0.60263999999999995</v>
      </c>
      <c r="B5024">
        <v>-52.345300000000002</v>
      </c>
      <c r="C5024">
        <v>-138.09399999999999</v>
      </c>
    </row>
    <row r="5025" spans="1:3" x14ac:dyDescent="0.2">
      <c r="A5025">
        <v>0.60275999999999996</v>
      </c>
      <c r="B5025">
        <v>-52.391100000000002</v>
      </c>
      <c r="C5025">
        <v>-138.08600000000001</v>
      </c>
    </row>
    <row r="5026" spans="1:3" x14ac:dyDescent="0.2">
      <c r="A5026">
        <v>0.60287999999999997</v>
      </c>
      <c r="B5026">
        <v>-52.436799999999998</v>
      </c>
      <c r="C5026">
        <v>-138.10400000000001</v>
      </c>
    </row>
    <row r="5027" spans="1:3" x14ac:dyDescent="0.2">
      <c r="A5027">
        <v>0.60299999999999998</v>
      </c>
      <c r="B5027">
        <v>-52.475000000000001</v>
      </c>
      <c r="C5027">
        <v>-138.077</v>
      </c>
    </row>
    <row r="5028" spans="1:3" x14ac:dyDescent="0.2">
      <c r="A5028">
        <v>0.60311999999999999</v>
      </c>
      <c r="B5028">
        <v>-52.421599999999998</v>
      </c>
      <c r="C5028">
        <v>-138.10300000000001</v>
      </c>
    </row>
    <row r="5029" spans="1:3" x14ac:dyDescent="0.2">
      <c r="A5029">
        <v>0.60324</v>
      </c>
      <c r="B5029">
        <v>-52.436799999999998</v>
      </c>
      <c r="C5029">
        <v>-138.126</v>
      </c>
    </row>
    <row r="5030" spans="1:3" x14ac:dyDescent="0.2">
      <c r="A5030">
        <v>0.60336000000000001</v>
      </c>
      <c r="B5030">
        <v>-52.429200000000002</v>
      </c>
      <c r="C5030">
        <v>-138.11600000000001</v>
      </c>
    </row>
    <row r="5031" spans="1:3" x14ac:dyDescent="0.2">
      <c r="A5031">
        <v>0.60348000000000002</v>
      </c>
      <c r="B5031">
        <v>-52.429200000000002</v>
      </c>
      <c r="C5031">
        <v>-138.13900000000001</v>
      </c>
    </row>
    <row r="5032" spans="1:3" x14ac:dyDescent="0.2">
      <c r="A5032">
        <v>0.60360000000000003</v>
      </c>
      <c r="B5032">
        <v>-52.429200000000002</v>
      </c>
      <c r="C5032">
        <v>-138.15600000000001</v>
      </c>
    </row>
    <row r="5033" spans="1:3" x14ac:dyDescent="0.2">
      <c r="A5033">
        <v>0.60372000000000003</v>
      </c>
      <c r="B5033">
        <v>-52.429200000000002</v>
      </c>
      <c r="C5033">
        <v>-138.13499999999999</v>
      </c>
    </row>
    <row r="5034" spans="1:3" x14ac:dyDescent="0.2">
      <c r="A5034">
        <v>0.60384000000000004</v>
      </c>
      <c r="B5034">
        <v>-52.452100000000002</v>
      </c>
      <c r="C5034">
        <v>-138.13200000000001</v>
      </c>
    </row>
    <row r="5035" spans="1:3" x14ac:dyDescent="0.2">
      <c r="A5035">
        <v>0.60396000000000005</v>
      </c>
      <c r="B5035">
        <v>-52.459699999999998</v>
      </c>
      <c r="C5035">
        <v>-138.15299999999999</v>
      </c>
    </row>
    <row r="5036" spans="1:3" x14ac:dyDescent="0.2">
      <c r="A5036">
        <v>0.60407999999999995</v>
      </c>
      <c r="B5036">
        <v>-52.459699999999998</v>
      </c>
      <c r="C5036">
        <v>-138.161</v>
      </c>
    </row>
    <row r="5037" spans="1:3" x14ac:dyDescent="0.2">
      <c r="A5037">
        <v>0.60419999999999996</v>
      </c>
      <c r="B5037">
        <v>-52.436799999999998</v>
      </c>
      <c r="C5037">
        <v>-138.18199999999999</v>
      </c>
    </row>
    <row r="5038" spans="1:3" x14ac:dyDescent="0.2">
      <c r="A5038">
        <v>0.60431999999999997</v>
      </c>
      <c r="B5038">
        <v>-52.459699999999998</v>
      </c>
      <c r="C5038">
        <v>-138.203</v>
      </c>
    </row>
    <row r="5039" spans="1:3" x14ac:dyDescent="0.2">
      <c r="A5039">
        <v>0.60443999999999998</v>
      </c>
      <c r="B5039">
        <v>-52.436799999999998</v>
      </c>
      <c r="C5039">
        <v>-138.16399999999999</v>
      </c>
    </row>
    <row r="5040" spans="1:3" x14ac:dyDescent="0.2">
      <c r="A5040">
        <v>0.60455999999999999</v>
      </c>
      <c r="B5040">
        <v>-52.490200000000002</v>
      </c>
      <c r="C5040">
        <v>-138.18700000000001</v>
      </c>
    </row>
    <row r="5041" spans="1:3" x14ac:dyDescent="0.2">
      <c r="A5041">
        <v>0.60468</v>
      </c>
      <c r="B5041">
        <v>-52.490200000000002</v>
      </c>
      <c r="C5041">
        <v>-138.179</v>
      </c>
    </row>
    <row r="5042" spans="1:3" x14ac:dyDescent="0.2">
      <c r="A5042">
        <v>0.6048</v>
      </c>
      <c r="B5042">
        <v>-52.482599999999998</v>
      </c>
      <c r="C5042">
        <v>-138.18700000000001</v>
      </c>
    </row>
    <row r="5043" spans="1:3" x14ac:dyDescent="0.2">
      <c r="A5043">
        <v>0.60492000000000001</v>
      </c>
      <c r="B5043">
        <v>-52.520800000000001</v>
      </c>
      <c r="C5043">
        <v>-138.191</v>
      </c>
    </row>
    <row r="5044" spans="1:3" x14ac:dyDescent="0.2">
      <c r="A5044">
        <v>0.60504000000000002</v>
      </c>
      <c r="B5044">
        <v>-52.551299999999998</v>
      </c>
      <c r="C5044">
        <v>-138.21299999999999</v>
      </c>
    </row>
    <row r="5045" spans="1:3" x14ac:dyDescent="0.2">
      <c r="A5045">
        <v>0.60516000000000003</v>
      </c>
      <c r="B5045">
        <v>-52.528399999999998</v>
      </c>
      <c r="C5045">
        <v>-138.197</v>
      </c>
    </row>
    <row r="5046" spans="1:3" x14ac:dyDescent="0.2">
      <c r="A5046">
        <v>0.60528000000000004</v>
      </c>
      <c r="B5046">
        <v>-52.520800000000001</v>
      </c>
      <c r="C5046">
        <v>-138.202</v>
      </c>
    </row>
    <row r="5047" spans="1:3" x14ac:dyDescent="0.2">
      <c r="A5047">
        <v>0.60540000000000005</v>
      </c>
      <c r="B5047">
        <v>-52.497900000000001</v>
      </c>
      <c r="C5047">
        <v>-138.197</v>
      </c>
    </row>
    <row r="5048" spans="1:3" x14ac:dyDescent="0.2">
      <c r="A5048">
        <v>0.60551999999999995</v>
      </c>
      <c r="B5048">
        <v>-52.505499999999998</v>
      </c>
      <c r="C5048">
        <v>-138.19900000000001</v>
      </c>
    </row>
    <row r="5049" spans="1:3" x14ac:dyDescent="0.2">
      <c r="A5049">
        <v>0.60563999999999996</v>
      </c>
      <c r="B5049">
        <v>-52.513100000000001</v>
      </c>
      <c r="C5049">
        <v>-138.21600000000001</v>
      </c>
    </row>
    <row r="5050" spans="1:3" x14ac:dyDescent="0.2">
      <c r="A5050">
        <v>0.60575999999999997</v>
      </c>
      <c r="B5050">
        <v>-52.490200000000002</v>
      </c>
      <c r="C5050">
        <v>-138.21700000000001</v>
      </c>
    </row>
    <row r="5051" spans="1:3" x14ac:dyDescent="0.2">
      <c r="A5051">
        <v>0.60587999999999997</v>
      </c>
      <c r="B5051">
        <v>-52.528399999999998</v>
      </c>
      <c r="C5051">
        <v>-138.214</v>
      </c>
    </row>
    <row r="5052" spans="1:3" x14ac:dyDescent="0.2">
      <c r="A5052">
        <v>0.60599999999999998</v>
      </c>
      <c r="B5052">
        <v>-52.497900000000001</v>
      </c>
      <c r="C5052">
        <v>-138.21</v>
      </c>
    </row>
    <row r="5053" spans="1:3" x14ac:dyDescent="0.2">
      <c r="A5053">
        <v>0.60611999999999999</v>
      </c>
      <c r="B5053">
        <v>-52.536000000000001</v>
      </c>
      <c r="C5053">
        <v>-138.23699999999999</v>
      </c>
    </row>
    <row r="5054" spans="1:3" x14ac:dyDescent="0.2">
      <c r="A5054">
        <v>0.60624</v>
      </c>
      <c r="B5054">
        <v>-52.520800000000001</v>
      </c>
      <c r="C5054">
        <v>-138.22499999999999</v>
      </c>
    </row>
    <row r="5055" spans="1:3" x14ac:dyDescent="0.2">
      <c r="A5055">
        <v>0.60636000000000001</v>
      </c>
      <c r="B5055">
        <v>-52.505499999999998</v>
      </c>
      <c r="C5055">
        <v>-138.22800000000001</v>
      </c>
    </row>
    <row r="5056" spans="1:3" x14ac:dyDescent="0.2">
      <c r="A5056">
        <v>0.60648000000000002</v>
      </c>
      <c r="B5056">
        <v>-52.536000000000001</v>
      </c>
      <c r="C5056">
        <v>-138.21899999999999</v>
      </c>
    </row>
    <row r="5057" spans="1:3" x14ac:dyDescent="0.2">
      <c r="A5057">
        <v>0.60660000000000003</v>
      </c>
      <c r="B5057">
        <v>-52.612299999999998</v>
      </c>
      <c r="C5057">
        <v>-138.22</v>
      </c>
    </row>
    <row r="5058" spans="1:3" x14ac:dyDescent="0.2">
      <c r="A5058">
        <v>0.60672000000000004</v>
      </c>
      <c r="B5058">
        <v>-52.619900000000001</v>
      </c>
      <c r="C5058">
        <v>-138.22300000000001</v>
      </c>
    </row>
    <row r="5059" spans="1:3" x14ac:dyDescent="0.2">
      <c r="A5059">
        <v>0.60684000000000005</v>
      </c>
      <c r="B5059">
        <v>-52.604700000000001</v>
      </c>
      <c r="C5059">
        <v>-138.22800000000001</v>
      </c>
    </row>
    <row r="5060" spans="1:3" x14ac:dyDescent="0.2">
      <c r="A5060">
        <v>0.60696000000000006</v>
      </c>
      <c r="B5060">
        <v>-52.558900000000001</v>
      </c>
      <c r="C5060">
        <v>-138.232</v>
      </c>
    </row>
    <row r="5061" spans="1:3" x14ac:dyDescent="0.2">
      <c r="A5061">
        <v>0.60707999999999995</v>
      </c>
      <c r="B5061">
        <v>-52.581800000000001</v>
      </c>
      <c r="C5061">
        <v>-138.23500000000001</v>
      </c>
    </row>
    <row r="5062" spans="1:3" x14ac:dyDescent="0.2">
      <c r="A5062">
        <v>0.60719999999999996</v>
      </c>
      <c r="B5062">
        <v>-52.589399999999998</v>
      </c>
      <c r="C5062">
        <v>-138.251</v>
      </c>
    </row>
    <row r="5063" spans="1:3" x14ac:dyDescent="0.2">
      <c r="A5063">
        <v>0.60731999999999997</v>
      </c>
      <c r="B5063">
        <v>-52.597000000000001</v>
      </c>
      <c r="C5063">
        <v>-138.26400000000001</v>
      </c>
    </row>
    <row r="5064" spans="1:3" x14ac:dyDescent="0.2">
      <c r="A5064">
        <v>0.60743999999999998</v>
      </c>
      <c r="B5064">
        <v>-52.574199999999998</v>
      </c>
      <c r="C5064">
        <v>-138.24600000000001</v>
      </c>
    </row>
    <row r="5065" spans="1:3" x14ac:dyDescent="0.2">
      <c r="A5065">
        <v>0.60755999999999999</v>
      </c>
      <c r="B5065">
        <v>-52.581800000000001</v>
      </c>
      <c r="C5065">
        <v>-138.268</v>
      </c>
    </row>
    <row r="5066" spans="1:3" x14ac:dyDescent="0.2">
      <c r="A5066">
        <v>0.60768</v>
      </c>
      <c r="B5066">
        <v>-52.604700000000001</v>
      </c>
      <c r="C5066">
        <v>-138.268</v>
      </c>
    </row>
    <row r="5067" spans="1:3" x14ac:dyDescent="0.2">
      <c r="A5067">
        <v>0.60780000000000001</v>
      </c>
      <c r="B5067">
        <v>-52.558900000000001</v>
      </c>
      <c r="C5067">
        <v>-138.245</v>
      </c>
    </row>
    <row r="5068" spans="1:3" x14ac:dyDescent="0.2">
      <c r="A5068">
        <v>0.60792000000000002</v>
      </c>
      <c r="B5068">
        <v>-52.566499999999998</v>
      </c>
      <c r="C5068">
        <v>-138.28399999999999</v>
      </c>
    </row>
    <row r="5069" spans="1:3" x14ac:dyDescent="0.2">
      <c r="A5069">
        <v>0.60804000000000002</v>
      </c>
      <c r="B5069">
        <v>-52.574199999999998</v>
      </c>
      <c r="C5069">
        <v>-138.29300000000001</v>
      </c>
    </row>
    <row r="5070" spans="1:3" x14ac:dyDescent="0.2">
      <c r="A5070">
        <v>0.60816000000000003</v>
      </c>
      <c r="B5070">
        <v>-52.551299999999998</v>
      </c>
      <c r="C5070">
        <v>-138.28100000000001</v>
      </c>
    </row>
    <row r="5071" spans="1:3" x14ac:dyDescent="0.2">
      <c r="A5071">
        <v>0.60828000000000004</v>
      </c>
      <c r="B5071">
        <v>-52.505499999999998</v>
      </c>
      <c r="C5071">
        <v>-138.298</v>
      </c>
    </row>
    <row r="5072" spans="1:3" x14ac:dyDescent="0.2">
      <c r="A5072">
        <v>0.60840000000000005</v>
      </c>
      <c r="B5072">
        <v>-52.574199999999998</v>
      </c>
      <c r="C5072">
        <v>-138.29</v>
      </c>
    </row>
    <row r="5073" spans="1:3" x14ac:dyDescent="0.2">
      <c r="A5073">
        <v>0.60851999999999995</v>
      </c>
      <c r="B5073">
        <v>-52.566499999999998</v>
      </c>
      <c r="C5073">
        <v>-138.28299999999999</v>
      </c>
    </row>
    <row r="5074" spans="1:3" x14ac:dyDescent="0.2">
      <c r="A5074">
        <v>0.60863999999999996</v>
      </c>
      <c r="B5074">
        <v>-52.581800000000001</v>
      </c>
      <c r="C5074">
        <v>-138.31299999999999</v>
      </c>
    </row>
    <row r="5075" spans="1:3" x14ac:dyDescent="0.2">
      <c r="A5075">
        <v>0.60875999999999997</v>
      </c>
      <c r="B5075">
        <v>-52.505499999999998</v>
      </c>
      <c r="C5075">
        <v>-138.33799999999999</v>
      </c>
    </row>
    <row r="5076" spans="1:3" x14ac:dyDescent="0.2">
      <c r="A5076">
        <v>0.60887999999999998</v>
      </c>
      <c r="B5076">
        <v>-52.536000000000001</v>
      </c>
      <c r="C5076">
        <v>-138.297</v>
      </c>
    </row>
    <row r="5077" spans="1:3" x14ac:dyDescent="0.2">
      <c r="A5077">
        <v>0.60899999999999999</v>
      </c>
      <c r="B5077">
        <v>-52.490200000000002</v>
      </c>
      <c r="C5077">
        <v>-138.309</v>
      </c>
    </row>
    <row r="5078" spans="1:3" x14ac:dyDescent="0.2">
      <c r="A5078">
        <v>0.60911999999999999</v>
      </c>
      <c r="B5078">
        <v>-52.459699999999998</v>
      </c>
      <c r="C5078">
        <v>-138.298</v>
      </c>
    </row>
    <row r="5079" spans="1:3" x14ac:dyDescent="0.2">
      <c r="A5079">
        <v>0.60924</v>
      </c>
      <c r="B5079">
        <v>-52.482599999999998</v>
      </c>
      <c r="C5079">
        <v>-138.30699999999999</v>
      </c>
    </row>
    <row r="5080" spans="1:3" x14ac:dyDescent="0.2">
      <c r="A5080">
        <v>0.60936000000000001</v>
      </c>
      <c r="B5080">
        <v>-52.505499999999998</v>
      </c>
      <c r="C5080">
        <v>-138.34100000000001</v>
      </c>
    </row>
    <row r="5081" spans="1:3" x14ac:dyDescent="0.2">
      <c r="A5081">
        <v>0.60948000000000002</v>
      </c>
      <c r="B5081">
        <v>-52.528399999999998</v>
      </c>
      <c r="C5081">
        <v>-138.327</v>
      </c>
    </row>
    <row r="5082" spans="1:3" x14ac:dyDescent="0.2">
      <c r="A5082">
        <v>0.60960000000000003</v>
      </c>
      <c r="B5082">
        <v>-52.467300000000002</v>
      </c>
      <c r="C5082">
        <v>-138.33199999999999</v>
      </c>
    </row>
    <row r="5083" spans="1:3" x14ac:dyDescent="0.2">
      <c r="A5083">
        <v>0.60972000000000004</v>
      </c>
      <c r="B5083">
        <v>-52.490200000000002</v>
      </c>
      <c r="C5083">
        <v>-138.33199999999999</v>
      </c>
    </row>
    <row r="5084" spans="1:3" x14ac:dyDescent="0.2">
      <c r="A5084">
        <v>0.60984000000000005</v>
      </c>
      <c r="B5084">
        <v>-52.482599999999998</v>
      </c>
      <c r="C5084">
        <v>-138.36099999999999</v>
      </c>
    </row>
    <row r="5085" spans="1:3" x14ac:dyDescent="0.2">
      <c r="A5085">
        <v>0.60995999999999995</v>
      </c>
      <c r="B5085">
        <v>-52.497900000000001</v>
      </c>
      <c r="C5085">
        <v>-138.36699999999999</v>
      </c>
    </row>
    <row r="5086" spans="1:3" x14ac:dyDescent="0.2">
      <c r="A5086">
        <v>0.61007999999999996</v>
      </c>
      <c r="B5086">
        <v>-52.482599999999998</v>
      </c>
      <c r="C5086">
        <v>-138.36799999999999</v>
      </c>
    </row>
    <row r="5087" spans="1:3" x14ac:dyDescent="0.2">
      <c r="A5087">
        <v>0.61019999999999996</v>
      </c>
      <c r="B5087">
        <v>-52.436799999999998</v>
      </c>
      <c r="C5087">
        <v>-138.37899999999999</v>
      </c>
    </row>
    <row r="5088" spans="1:3" x14ac:dyDescent="0.2">
      <c r="A5088">
        <v>0.61031999999999997</v>
      </c>
      <c r="B5088">
        <v>-52.482599999999998</v>
      </c>
      <c r="C5088">
        <v>-138.38499999999999</v>
      </c>
    </row>
    <row r="5089" spans="1:3" x14ac:dyDescent="0.2">
      <c r="A5089">
        <v>0.61043999999999998</v>
      </c>
      <c r="B5089">
        <v>-52.497900000000001</v>
      </c>
      <c r="C5089">
        <v>-138.36699999999999</v>
      </c>
    </row>
    <row r="5090" spans="1:3" x14ac:dyDescent="0.2">
      <c r="A5090">
        <v>0.61055999999999999</v>
      </c>
      <c r="B5090">
        <v>-52.467300000000002</v>
      </c>
      <c r="C5090">
        <v>-138.35</v>
      </c>
    </row>
    <row r="5091" spans="1:3" x14ac:dyDescent="0.2">
      <c r="A5091">
        <v>0.61068</v>
      </c>
      <c r="B5091">
        <v>-52.444499999999998</v>
      </c>
      <c r="C5091">
        <v>-138.387</v>
      </c>
    </row>
    <row r="5092" spans="1:3" x14ac:dyDescent="0.2">
      <c r="A5092">
        <v>0.61080000000000001</v>
      </c>
      <c r="B5092">
        <v>-52.391100000000002</v>
      </c>
      <c r="C5092">
        <v>-138.39099999999999</v>
      </c>
    </row>
    <row r="5093" spans="1:3" x14ac:dyDescent="0.2">
      <c r="A5093">
        <v>0.61092000000000002</v>
      </c>
      <c r="B5093">
        <v>-52.436799999999998</v>
      </c>
      <c r="C5093">
        <v>-138.40600000000001</v>
      </c>
    </row>
    <row r="5094" spans="1:3" x14ac:dyDescent="0.2">
      <c r="A5094">
        <v>0.61104000000000003</v>
      </c>
      <c r="B5094">
        <v>-52.413899999999998</v>
      </c>
      <c r="C5094">
        <v>-138.39699999999999</v>
      </c>
    </row>
    <row r="5095" spans="1:3" x14ac:dyDescent="0.2">
      <c r="A5095">
        <v>0.61116000000000004</v>
      </c>
      <c r="B5095">
        <v>-52.459699999999998</v>
      </c>
      <c r="C5095">
        <v>-138.39400000000001</v>
      </c>
    </row>
    <row r="5096" spans="1:3" x14ac:dyDescent="0.2">
      <c r="A5096">
        <v>0.61128000000000005</v>
      </c>
      <c r="B5096">
        <v>-52.475000000000001</v>
      </c>
      <c r="C5096">
        <v>-138.411</v>
      </c>
    </row>
    <row r="5097" spans="1:3" x14ac:dyDescent="0.2">
      <c r="A5097">
        <v>0.61140000000000005</v>
      </c>
      <c r="B5097">
        <v>-52.490200000000002</v>
      </c>
      <c r="C5097">
        <v>-138.435</v>
      </c>
    </row>
    <row r="5098" spans="1:3" x14ac:dyDescent="0.2">
      <c r="A5098">
        <v>0.61151999999999995</v>
      </c>
      <c r="B5098">
        <v>-52.459699999999998</v>
      </c>
      <c r="C5098">
        <v>-138.43700000000001</v>
      </c>
    </row>
    <row r="5099" spans="1:3" x14ac:dyDescent="0.2">
      <c r="A5099">
        <v>0.61163999999999996</v>
      </c>
      <c r="B5099">
        <v>-52.459699999999998</v>
      </c>
      <c r="C5099">
        <v>-138.411</v>
      </c>
    </row>
    <row r="5100" spans="1:3" x14ac:dyDescent="0.2">
      <c r="A5100">
        <v>0.61175999999999997</v>
      </c>
      <c r="B5100">
        <v>-52.436799999999998</v>
      </c>
      <c r="C5100">
        <v>-138.40899999999999</v>
      </c>
    </row>
    <row r="5101" spans="1:3" x14ac:dyDescent="0.2">
      <c r="A5101">
        <v>0.61187999999999998</v>
      </c>
      <c r="B5101">
        <v>-52.436799999999998</v>
      </c>
      <c r="C5101">
        <v>-138.429</v>
      </c>
    </row>
    <row r="5102" spans="1:3" x14ac:dyDescent="0.2">
      <c r="A5102">
        <v>0.61199999999999999</v>
      </c>
      <c r="B5102">
        <v>-52.467300000000002</v>
      </c>
      <c r="C5102">
        <v>-138.423</v>
      </c>
    </row>
    <row r="5103" spans="1:3" x14ac:dyDescent="0.2">
      <c r="A5103">
        <v>0.61212</v>
      </c>
      <c r="B5103">
        <v>-52.475000000000001</v>
      </c>
      <c r="C5103">
        <v>-138.423</v>
      </c>
    </row>
    <row r="5104" spans="1:3" x14ac:dyDescent="0.2">
      <c r="A5104">
        <v>0.61224000000000001</v>
      </c>
      <c r="B5104">
        <v>-52.536000000000001</v>
      </c>
      <c r="C5104">
        <v>-138.43700000000001</v>
      </c>
    </row>
    <row r="5105" spans="1:3" x14ac:dyDescent="0.2">
      <c r="A5105">
        <v>0.61236000000000002</v>
      </c>
      <c r="B5105">
        <v>-52.467300000000002</v>
      </c>
      <c r="C5105">
        <v>-138.44800000000001</v>
      </c>
    </row>
    <row r="5106" spans="1:3" x14ac:dyDescent="0.2">
      <c r="A5106">
        <v>0.61248000000000002</v>
      </c>
      <c r="B5106">
        <v>-52.482599999999998</v>
      </c>
      <c r="C5106">
        <v>-138.43799999999999</v>
      </c>
    </row>
    <row r="5107" spans="1:3" x14ac:dyDescent="0.2">
      <c r="A5107">
        <v>0.61260000000000003</v>
      </c>
      <c r="B5107">
        <v>-52.497900000000001</v>
      </c>
      <c r="C5107">
        <v>-138.43700000000001</v>
      </c>
    </row>
    <row r="5108" spans="1:3" x14ac:dyDescent="0.2">
      <c r="A5108">
        <v>0.61272000000000004</v>
      </c>
      <c r="B5108">
        <v>-52.444499999999998</v>
      </c>
      <c r="C5108">
        <v>-138.429</v>
      </c>
    </row>
    <row r="5109" spans="1:3" x14ac:dyDescent="0.2">
      <c r="A5109">
        <v>0.61284000000000005</v>
      </c>
      <c r="B5109">
        <v>-52.467300000000002</v>
      </c>
      <c r="C5109">
        <v>-138.428</v>
      </c>
    </row>
    <row r="5110" spans="1:3" x14ac:dyDescent="0.2">
      <c r="A5110">
        <v>0.61295999999999995</v>
      </c>
      <c r="B5110">
        <v>-52.436799999999998</v>
      </c>
      <c r="C5110">
        <v>-138.429</v>
      </c>
    </row>
    <row r="5111" spans="1:3" x14ac:dyDescent="0.2">
      <c r="A5111">
        <v>0.61307999999999996</v>
      </c>
      <c r="B5111">
        <v>-52.436799999999998</v>
      </c>
      <c r="C5111">
        <v>-138.41900000000001</v>
      </c>
    </row>
    <row r="5112" spans="1:3" x14ac:dyDescent="0.2">
      <c r="A5112">
        <v>0.61319999999999997</v>
      </c>
      <c r="B5112">
        <v>-52.452100000000002</v>
      </c>
      <c r="C5112">
        <v>-138.40799999999999</v>
      </c>
    </row>
    <row r="5113" spans="1:3" x14ac:dyDescent="0.2">
      <c r="A5113">
        <v>0.61331999999999998</v>
      </c>
      <c r="B5113">
        <v>-52.452100000000002</v>
      </c>
      <c r="C5113">
        <v>-138.43700000000001</v>
      </c>
    </row>
    <row r="5114" spans="1:3" x14ac:dyDescent="0.2">
      <c r="A5114">
        <v>0.61343999999999999</v>
      </c>
      <c r="B5114">
        <v>-52.482599999999998</v>
      </c>
      <c r="C5114">
        <v>-138.423</v>
      </c>
    </row>
    <row r="5115" spans="1:3" x14ac:dyDescent="0.2">
      <c r="A5115">
        <v>0.61355999999999999</v>
      </c>
      <c r="B5115">
        <v>-52.482599999999998</v>
      </c>
      <c r="C5115">
        <v>-138.441</v>
      </c>
    </row>
    <row r="5116" spans="1:3" x14ac:dyDescent="0.2">
      <c r="A5116">
        <v>0.61368</v>
      </c>
      <c r="B5116">
        <v>-52.436799999999998</v>
      </c>
      <c r="C5116">
        <v>-138.46100000000001</v>
      </c>
    </row>
    <row r="5117" spans="1:3" x14ac:dyDescent="0.2">
      <c r="A5117">
        <v>0.61380000000000001</v>
      </c>
      <c r="B5117">
        <v>-52.368200000000002</v>
      </c>
      <c r="C5117">
        <v>-138.435</v>
      </c>
    </row>
    <row r="5118" spans="1:3" x14ac:dyDescent="0.2">
      <c r="A5118">
        <v>0.61392000000000002</v>
      </c>
      <c r="B5118">
        <v>-52.406300000000002</v>
      </c>
      <c r="C5118">
        <v>-138.44499999999999</v>
      </c>
    </row>
    <row r="5119" spans="1:3" x14ac:dyDescent="0.2">
      <c r="A5119">
        <v>0.61404000000000003</v>
      </c>
      <c r="B5119">
        <v>-52.406300000000002</v>
      </c>
      <c r="C5119">
        <v>-138.45500000000001</v>
      </c>
    </row>
    <row r="5120" spans="1:3" x14ac:dyDescent="0.2">
      <c r="A5120">
        <v>0.61416000000000004</v>
      </c>
      <c r="B5120">
        <v>-52.421599999999998</v>
      </c>
      <c r="C5120">
        <v>-138.44499999999999</v>
      </c>
    </row>
    <row r="5121" spans="1:3" x14ac:dyDescent="0.2">
      <c r="A5121">
        <v>0.61428000000000005</v>
      </c>
      <c r="B5121">
        <v>-52.413899999999998</v>
      </c>
      <c r="C5121">
        <v>-138.423</v>
      </c>
    </row>
    <row r="5122" spans="1:3" x14ac:dyDescent="0.2">
      <c r="A5122">
        <v>0.61439999999999995</v>
      </c>
      <c r="B5122">
        <v>-52.398699999999998</v>
      </c>
      <c r="C5122">
        <v>-138.43700000000001</v>
      </c>
    </row>
    <row r="5123" spans="1:3" x14ac:dyDescent="0.2">
      <c r="A5123">
        <v>0.61451999999999996</v>
      </c>
      <c r="B5123">
        <v>-52.398699999999998</v>
      </c>
      <c r="C5123">
        <v>-138.45099999999999</v>
      </c>
    </row>
    <row r="5124" spans="1:3" x14ac:dyDescent="0.2">
      <c r="A5124">
        <v>0.61463999999999996</v>
      </c>
      <c r="B5124">
        <v>-52.398699999999998</v>
      </c>
      <c r="C5124">
        <v>-138.46</v>
      </c>
    </row>
    <row r="5125" spans="1:3" x14ac:dyDescent="0.2">
      <c r="A5125">
        <v>0.61475999999999997</v>
      </c>
      <c r="B5125">
        <v>-52.398699999999998</v>
      </c>
      <c r="C5125">
        <v>-138.45699999999999</v>
      </c>
    </row>
    <row r="5126" spans="1:3" x14ac:dyDescent="0.2">
      <c r="A5126">
        <v>0.61487999999999998</v>
      </c>
      <c r="B5126">
        <v>-52.421599999999998</v>
      </c>
      <c r="C5126">
        <v>-138.45099999999999</v>
      </c>
    </row>
    <row r="5127" spans="1:3" x14ac:dyDescent="0.2">
      <c r="A5127">
        <v>0.61499999999999999</v>
      </c>
      <c r="B5127">
        <v>-52.429200000000002</v>
      </c>
      <c r="C5127">
        <v>-138.452</v>
      </c>
    </row>
    <row r="5128" spans="1:3" x14ac:dyDescent="0.2">
      <c r="A5128">
        <v>0.61512</v>
      </c>
      <c r="B5128">
        <v>-52.452100000000002</v>
      </c>
      <c r="C5128">
        <v>-138.44499999999999</v>
      </c>
    </row>
    <row r="5129" spans="1:3" x14ac:dyDescent="0.2">
      <c r="A5129">
        <v>0.61524000000000001</v>
      </c>
      <c r="B5129">
        <v>-52.444499999999998</v>
      </c>
      <c r="C5129">
        <v>-138.464</v>
      </c>
    </row>
    <row r="5130" spans="1:3" x14ac:dyDescent="0.2">
      <c r="A5130">
        <v>0.61536000000000002</v>
      </c>
      <c r="B5130">
        <v>-52.467300000000002</v>
      </c>
      <c r="C5130">
        <v>-138.48599999999999</v>
      </c>
    </row>
    <row r="5131" spans="1:3" x14ac:dyDescent="0.2">
      <c r="A5131">
        <v>0.61548000000000003</v>
      </c>
      <c r="B5131">
        <v>-52.467300000000002</v>
      </c>
      <c r="C5131">
        <v>-138.48099999999999</v>
      </c>
    </row>
    <row r="5132" spans="1:3" x14ac:dyDescent="0.2">
      <c r="A5132">
        <v>0.61560000000000004</v>
      </c>
      <c r="B5132">
        <v>-52.513100000000001</v>
      </c>
      <c r="C5132">
        <v>-138.48099999999999</v>
      </c>
    </row>
    <row r="5133" spans="1:3" x14ac:dyDescent="0.2">
      <c r="A5133">
        <v>0.61572000000000005</v>
      </c>
      <c r="B5133">
        <v>-52.528399999999998</v>
      </c>
      <c r="C5133">
        <v>-138.49600000000001</v>
      </c>
    </row>
    <row r="5134" spans="1:3" x14ac:dyDescent="0.2">
      <c r="A5134">
        <v>0.61584000000000005</v>
      </c>
      <c r="B5134">
        <v>-52.490200000000002</v>
      </c>
      <c r="C5134">
        <v>-138.47999999999999</v>
      </c>
    </row>
    <row r="5135" spans="1:3" x14ac:dyDescent="0.2">
      <c r="A5135">
        <v>0.61595999999999995</v>
      </c>
      <c r="B5135">
        <v>-52.497900000000001</v>
      </c>
      <c r="C5135">
        <v>-138.49799999999999</v>
      </c>
    </row>
    <row r="5136" spans="1:3" x14ac:dyDescent="0.2">
      <c r="A5136">
        <v>0.61607999999999996</v>
      </c>
      <c r="B5136">
        <v>-52.490200000000002</v>
      </c>
      <c r="C5136">
        <v>-138.50299999999999</v>
      </c>
    </row>
    <row r="5137" spans="1:3" x14ac:dyDescent="0.2">
      <c r="A5137">
        <v>0.61619999999999997</v>
      </c>
      <c r="B5137">
        <v>-52.520800000000001</v>
      </c>
      <c r="C5137">
        <v>-138.48699999999999</v>
      </c>
    </row>
    <row r="5138" spans="1:3" x14ac:dyDescent="0.2">
      <c r="A5138">
        <v>0.61631999999999998</v>
      </c>
      <c r="B5138">
        <v>-52.528399999999998</v>
      </c>
      <c r="C5138">
        <v>-138.46700000000001</v>
      </c>
    </row>
    <row r="5139" spans="1:3" x14ac:dyDescent="0.2">
      <c r="A5139">
        <v>0.61643999999999999</v>
      </c>
      <c r="B5139">
        <v>-52.520800000000001</v>
      </c>
      <c r="C5139">
        <v>-138.495</v>
      </c>
    </row>
    <row r="5140" spans="1:3" x14ac:dyDescent="0.2">
      <c r="A5140">
        <v>0.61656</v>
      </c>
      <c r="B5140">
        <v>-52.520800000000001</v>
      </c>
      <c r="C5140">
        <v>-138.48099999999999</v>
      </c>
    </row>
    <row r="5141" spans="1:3" x14ac:dyDescent="0.2">
      <c r="A5141">
        <v>0.61668000000000001</v>
      </c>
      <c r="B5141">
        <v>-52.536000000000001</v>
      </c>
      <c r="C5141">
        <v>-138.499</v>
      </c>
    </row>
    <row r="5142" spans="1:3" x14ac:dyDescent="0.2">
      <c r="A5142">
        <v>0.61680000000000001</v>
      </c>
      <c r="B5142">
        <v>-52.528399999999998</v>
      </c>
      <c r="C5142">
        <v>-138.51499999999999</v>
      </c>
    </row>
    <row r="5143" spans="1:3" x14ac:dyDescent="0.2">
      <c r="A5143">
        <v>0.61692000000000002</v>
      </c>
      <c r="B5143">
        <v>-52.528399999999998</v>
      </c>
      <c r="C5143">
        <v>-138.506</v>
      </c>
    </row>
    <row r="5144" spans="1:3" x14ac:dyDescent="0.2">
      <c r="A5144">
        <v>0.61704000000000003</v>
      </c>
      <c r="B5144">
        <v>-52.505499999999998</v>
      </c>
      <c r="C5144">
        <v>-138.52199999999999</v>
      </c>
    </row>
    <row r="5145" spans="1:3" x14ac:dyDescent="0.2">
      <c r="A5145">
        <v>0.61716000000000004</v>
      </c>
      <c r="B5145">
        <v>-52.513100000000001</v>
      </c>
      <c r="C5145">
        <v>-138.52699999999999</v>
      </c>
    </row>
    <row r="5146" spans="1:3" x14ac:dyDescent="0.2">
      <c r="A5146">
        <v>0.61728000000000005</v>
      </c>
      <c r="B5146">
        <v>-52.513100000000001</v>
      </c>
      <c r="C5146">
        <v>-138.52699999999999</v>
      </c>
    </row>
    <row r="5147" spans="1:3" x14ac:dyDescent="0.2">
      <c r="A5147">
        <v>0.61739999999999995</v>
      </c>
      <c r="B5147">
        <v>-52.505499999999998</v>
      </c>
      <c r="C5147">
        <v>-138.548</v>
      </c>
    </row>
    <row r="5148" spans="1:3" x14ac:dyDescent="0.2">
      <c r="A5148">
        <v>0.61751999999999996</v>
      </c>
      <c r="B5148">
        <v>-52.505499999999998</v>
      </c>
      <c r="C5148">
        <v>-138.53299999999999</v>
      </c>
    </row>
    <row r="5149" spans="1:3" x14ac:dyDescent="0.2">
      <c r="A5149">
        <v>0.61763999999999997</v>
      </c>
      <c r="B5149">
        <v>-52.505499999999998</v>
      </c>
      <c r="C5149">
        <v>-138.553</v>
      </c>
    </row>
    <row r="5150" spans="1:3" x14ac:dyDescent="0.2">
      <c r="A5150">
        <v>0.61775999999999998</v>
      </c>
      <c r="B5150">
        <v>-52.536000000000001</v>
      </c>
      <c r="C5150">
        <v>-138.52099999999999</v>
      </c>
    </row>
    <row r="5151" spans="1:3" x14ac:dyDescent="0.2">
      <c r="A5151">
        <v>0.61787999999999998</v>
      </c>
      <c r="B5151">
        <v>-52.543599999999998</v>
      </c>
      <c r="C5151">
        <v>-138.50899999999999</v>
      </c>
    </row>
    <row r="5152" spans="1:3" x14ac:dyDescent="0.2">
      <c r="A5152">
        <v>0.61799999999999999</v>
      </c>
      <c r="B5152">
        <v>-52.482599999999998</v>
      </c>
      <c r="C5152">
        <v>-138.50700000000001</v>
      </c>
    </row>
    <row r="5153" spans="1:3" x14ac:dyDescent="0.2">
      <c r="A5153">
        <v>0.61812</v>
      </c>
      <c r="B5153">
        <v>-52.528399999999998</v>
      </c>
      <c r="C5153">
        <v>-138.53299999999999</v>
      </c>
    </row>
    <row r="5154" spans="1:3" x14ac:dyDescent="0.2">
      <c r="A5154">
        <v>0.61824000000000001</v>
      </c>
      <c r="B5154">
        <v>-52.520800000000001</v>
      </c>
      <c r="C5154">
        <v>-138.535</v>
      </c>
    </row>
    <row r="5155" spans="1:3" x14ac:dyDescent="0.2">
      <c r="A5155">
        <v>0.61836000000000002</v>
      </c>
      <c r="B5155">
        <v>-52.520800000000001</v>
      </c>
      <c r="C5155">
        <v>-138.54499999999999</v>
      </c>
    </row>
    <row r="5156" spans="1:3" x14ac:dyDescent="0.2">
      <c r="A5156">
        <v>0.61848000000000003</v>
      </c>
      <c r="B5156">
        <v>-52.536000000000001</v>
      </c>
      <c r="C5156">
        <v>-138.52199999999999</v>
      </c>
    </row>
    <row r="5157" spans="1:3" x14ac:dyDescent="0.2">
      <c r="A5157">
        <v>0.61860000000000004</v>
      </c>
      <c r="B5157">
        <v>-52.589399999999998</v>
      </c>
      <c r="C5157">
        <v>-138.51300000000001</v>
      </c>
    </row>
    <row r="5158" spans="1:3" x14ac:dyDescent="0.2">
      <c r="A5158">
        <v>0.61872000000000005</v>
      </c>
      <c r="B5158">
        <v>-52.635199999999998</v>
      </c>
      <c r="C5158">
        <v>-138.52099999999999</v>
      </c>
    </row>
    <row r="5159" spans="1:3" x14ac:dyDescent="0.2">
      <c r="A5159">
        <v>0.61883999999999995</v>
      </c>
      <c r="B5159">
        <v>-52.581800000000001</v>
      </c>
      <c r="C5159">
        <v>-138.54400000000001</v>
      </c>
    </row>
    <row r="5160" spans="1:3" x14ac:dyDescent="0.2">
      <c r="A5160">
        <v>0.61895999999999995</v>
      </c>
      <c r="B5160">
        <v>-52.650500000000001</v>
      </c>
      <c r="C5160">
        <v>-138.52199999999999</v>
      </c>
    </row>
    <row r="5161" spans="1:3" x14ac:dyDescent="0.2">
      <c r="A5161">
        <v>0.61907999999999996</v>
      </c>
      <c r="B5161">
        <v>-52.635199999999998</v>
      </c>
      <c r="C5161">
        <v>-138.524</v>
      </c>
    </row>
    <row r="5162" spans="1:3" x14ac:dyDescent="0.2">
      <c r="A5162">
        <v>0.61919999999999997</v>
      </c>
      <c r="B5162">
        <v>-52.619900000000001</v>
      </c>
      <c r="C5162">
        <v>-138.501</v>
      </c>
    </row>
    <row r="5163" spans="1:3" x14ac:dyDescent="0.2">
      <c r="A5163">
        <v>0.61931999999999998</v>
      </c>
      <c r="B5163">
        <v>-52.597000000000001</v>
      </c>
      <c r="C5163">
        <v>-138.52199999999999</v>
      </c>
    </row>
    <row r="5164" spans="1:3" x14ac:dyDescent="0.2">
      <c r="A5164">
        <v>0.61943999999999999</v>
      </c>
      <c r="B5164">
        <v>-52.597000000000001</v>
      </c>
      <c r="C5164">
        <v>-138.53</v>
      </c>
    </row>
    <row r="5165" spans="1:3" x14ac:dyDescent="0.2">
      <c r="A5165">
        <v>0.61956</v>
      </c>
      <c r="B5165">
        <v>-52.619900000000001</v>
      </c>
      <c r="C5165">
        <v>-138.56</v>
      </c>
    </row>
    <row r="5166" spans="1:3" x14ac:dyDescent="0.2">
      <c r="A5166">
        <v>0.61968000000000001</v>
      </c>
      <c r="B5166">
        <v>-52.627600000000001</v>
      </c>
      <c r="C5166">
        <v>-138.56399999999999</v>
      </c>
    </row>
    <row r="5167" spans="1:3" x14ac:dyDescent="0.2">
      <c r="A5167">
        <v>0.61980000000000002</v>
      </c>
      <c r="B5167">
        <v>-52.627600000000001</v>
      </c>
      <c r="C5167">
        <v>-138.55699999999999</v>
      </c>
    </row>
    <row r="5168" spans="1:3" x14ac:dyDescent="0.2">
      <c r="A5168">
        <v>0.61992000000000003</v>
      </c>
      <c r="B5168">
        <v>-52.673299999999998</v>
      </c>
      <c r="C5168">
        <v>-138.58000000000001</v>
      </c>
    </row>
    <row r="5169" spans="1:3" x14ac:dyDescent="0.2">
      <c r="A5169">
        <v>0.62004000000000004</v>
      </c>
      <c r="B5169">
        <v>-52.597000000000001</v>
      </c>
      <c r="C5169">
        <v>-138.602</v>
      </c>
    </row>
    <row r="5170" spans="1:3" x14ac:dyDescent="0.2">
      <c r="A5170">
        <v>0.62016000000000004</v>
      </c>
      <c r="B5170">
        <v>-52.642800000000001</v>
      </c>
      <c r="C5170">
        <v>-138.58000000000001</v>
      </c>
    </row>
    <row r="5171" spans="1:3" x14ac:dyDescent="0.2">
      <c r="A5171">
        <v>0.62028000000000005</v>
      </c>
      <c r="B5171">
        <v>-52.604700000000001</v>
      </c>
      <c r="C5171">
        <v>-138.577</v>
      </c>
    </row>
    <row r="5172" spans="1:3" x14ac:dyDescent="0.2">
      <c r="A5172">
        <v>0.62039999999999995</v>
      </c>
      <c r="B5172">
        <v>-52.597000000000001</v>
      </c>
      <c r="C5172">
        <v>-138.608</v>
      </c>
    </row>
    <row r="5173" spans="1:3" x14ac:dyDescent="0.2">
      <c r="A5173">
        <v>0.62051999999999996</v>
      </c>
      <c r="B5173">
        <v>-52.528399999999998</v>
      </c>
      <c r="C5173">
        <v>-138.59299999999999</v>
      </c>
    </row>
    <row r="5174" spans="1:3" x14ac:dyDescent="0.2">
      <c r="A5174">
        <v>0.62063999999999997</v>
      </c>
      <c r="B5174">
        <v>-52.528399999999998</v>
      </c>
      <c r="C5174">
        <v>-138.57400000000001</v>
      </c>
    </row>
    <row r="5175" spans="1:3" x14ac:dyDescent="0.2">
      <c r="A5175">
        <v>0.62075999999999998</v>
      </c>
      <c r="B5175">
        <v>-52.597000000000001</v>
      </c>
      <c r="C5175">
        <v>-138.60300000000001</v>
      </c>
    </row>
    <row r="5176" spans="1:3" x14ac:dyDescent="0.2">
      <c r="A5176">
        <v>0.62087999999999999</v>
      </c>
      <c r="B5176">
        <v>-52.642800000000001</v>
      </c>
      <c r="C5176">
        <v>-138.602</v>
      </c>
    </row>
    <row r="5177" spans="1:3" x14ac:dyDescent="0.2">
      <c r="A5177">
        <v>0.621</v>
      </c>
      <c r="B5177">
        <v>-52.627600000000001</v>
      </c>
      <c r="C5177">
        <v>-138.60900000000001</v>
      </c>
    </row>
    <row r="5178" spans="1:3" x14ac:dyDescent="0.2">
      <c r="A5178">
        <v>0.62112000000000001</v>
      </c>
      <c r="B5178">
        <v>-52.650500000000001</v>
      </c>
      <c r="C5178">
        <v>-138.625</v>
      </c>
    </row>
    <row r="5179" spans="1:3" x14ac:dyDescent="0.2">
      <c r="A5179">
        <v>0.62124000000000001</v>
      </c>
      <c r="B5179">
        <v>-52.642800000000001</v>
      </c>
      <c r="C5179">
        <v>-138.61199999999999</v>
      </c>
    </row>
    <row r="5180" spans="1:3" x14ac:dyDescent="0.2">
      <c r="A5180">
        <v>0.62136000000000002</v>
      </c>
      <c r="B5180">
        <v>-52.658099999999997</v>
      </c>
      <c r="C5180">
        <v>-138.61199999999999</v>
      </c>
    </row>
    <row r="5181" spans="1:3" x14ac:dyDescent="0.2">
      <c r="A5181">
        <v>0.62148000000000003</v>
      </c>
      <c r="B5181">
        <v>-52.680999999999997</v>
      </c>
      <c r="C5181">
        <v>-138.626</v>
      </c>
    </row>
    <row r="5182" spans="1:3" x14ac:dyDescent="0.2">
      <c r="A5182">
        <v>0.62160000000000004</v>
      </c>
      <c r="B5182">
        <v>-52.680999999999997</v>
      </c>
      <c r="C5182">
        <v>-138.61500000000001</v>
      </c>
    </row>
    <row r="5183" spans="1:3" x14ac:dyDescent="0.2">
      <c r="A5183">
        <v>0.62172000000000005</v>
      </c>
      <c r="B5183">
        <v>-52.734400000000001</v>
      </c>
      <c r="C5183">
        <v>-138.643</v>
      </c>
    </row>
    <row r="5184" spans="1:3" x14ac:dyDescent="0.2">
      <c r="A5184">
        <v>0.62183999999999995</v>
      </c>
      <c r="B5184">
        <v>-52.719099999999997</v>
      </c>
      <c r="C5184">
        <v>-138.67599999999999</v>
      </c>
    </row>
    <row r="5185" spans="1:3" x14ac:dyDescent="0.2">
      <c r="A5185">
        <v>0.62195999999999996</v>
      </c>
      <c r="B5185">
        <v>-52.680999999999997</v>
      </c>
      <c r="C5185">
        <v>-138.71199999999999</v>
      </c>
    </row>
    <row r="5186" spans="1:3" x14ac:dyDescent="0.2">
      <c r="A5186">
        <v>0.62207999999999997</v>
      </c>
      <c r="B5186">
        <v>-52.719099999999997</v>
      </c>
      <c r="C5186">
        <v>-138.70099999999999</v>
      </c>
    </row>
    <row r="5187" spans="1:3" x14ac:dyDescent="0.2">
      <c r="A5187">
        <v>0.62219999999999998</v>
      </c>
      <c r="B5187">
        <v>-52.688600000000001</v>
      </c>
      <c r="C5187">
        <v>-138.70500000000001</v>
      </c>
    </row>
    <row r="5188" spans="1:3" x14ac:dyDescent="0.2">
      <c r="A5188">
        <v>0.62231999999999998</v>
      </c>
      <c r="B5188">
        <v>-52.696199999999997</v>
      </c>
      <c r="C5188">
        <v>-138.70500000000001</v>
      </c>
    </row>
    <row r="5189" spans="1:3" x14ac:dyDescent="0.2">
      <c r="A5189">
        <v>0.62243999999999999</v>
      </c>
      <c r="B5189">
        <v>-52.665700000000001</v>
      </c>
      <c r="C5189">
        <v>-138.72800000000001</v>
      </c>
    </row>
    <row r="5190" spans="1:3" x14ac:dyDescent="0.2">
      <c r="A5190">
        <v>0.62256</v>
      </c>
      <c r="B5190">
        <v>-52.719099999999997</v>
      </c>
      <c r="C5190">
        <v>-138.70699999999999</v>
      </c>
    </row>
    <row r="5191" spans="1:3" x14ac:dyDescent="0.2">
      <c r="A5191">
        <v>0.62268000000000001</v>
      </c>
      <c r="B5191">
        <v>-52.665700000000001</v>
      </c>
      <c r="C5191">
        <v>-138.74100000000001</v>
      </c>
    </row>
    <row r="5192" spans="1:3" x14ac:dyDescent="0.2">
      <c r="A5192">
        <v>0.62280000000000002</v>
      </c>
      <c r="B5192">
        <v>-52.673299999999998</v>
      </c>
      <c r="C5192">
        <v>-138.73400000000001</v>
      </c>
    </row>
    <row r="5193" spans="1:3" x14ac:dyDescent="0.2">
      <c r="A5193">
        <v>0.62292000000000003</v>
      </c>
      <c r="B5193">
        <v>-52.680999999999997</v>
      </c>
      <c r="C5193">
        <v>-138.727</v>
      </c>
    </row>
    <row r="5194" spans="1:3" x14ac:dyDescent="0.2">
      <c r="A5194">
        <v>0.62304000000000004</v>
      </c>
      <c r="B5194">
        <v>-52.688600000000001</v>
      </c>
      <c r="C5194">
        <v>-138.74100000000001</v>
      </c>
    </row>
    <row r="5195" spans="1:3" x14ac:dyDescent="0.2">
      <c r="A5195">
        <v>0.62316000000000005</v>
      </c>
      <c r="B5195">
        <v>-52.688600000000001</v>
      </c>
      <c r="C5195">
        <v>-138.77000000000001</v>
      </c>
    </row>
    <row r="5196" spans="1:3" x14ac:dyDescent="0.2">
      <c r="A5196">
        <v>0.62327999999999995</v>
      </c>
      <c r="B5196">
        <v>-52.749600000000001</v>
      </c>
      <c r="C5196">
        <v>-138.75700000000001</v>
      </c>
    </row>
    <row r="5197" spans="1:3" x14ac:dyDescent="0.2">
      <c r="A5197">
        <v>0.62339999999999995</v>
      </c>
      <c r="B5197">
        <v>-52.734400000000001</v>
      </c>
      <c r="C5197">
        <v>-138.77000000000001</v>
      </c>
    </row>
    <row r="5198" spans="1:3" x14ac:dyDescent="0.2">
      <c r="A5198">
        <v>0.62351999999999996</v>
      </c>
      <c r="B5198">
        <v>-52.719099999999997</v>
      </c>
      <c r="C5198">
        <v>-138.768</v>
      </c>
    </row>
    <row r="5199" spans="1:3" x14ac:dyDescent="0.2">
      <c r="A5199">
        <v>0.62363999999999997</v>
      </c>
      <c r="B5199">
        <v>-52.764899999999997</v>
      </c>
      <c r="C5199">
        <v>-138.773</v>
      </c>
    </row>
    <row r="5200" spans="1:3" x14ac:dyDescent="0.2">
      <c r="A5200">
        <v>0.62375999999999998</v>
      </c>
      <c r="B5200">
        <v>-52.726700000000001</v>
      </c>
      <c r="C5200">
        <v>-138.78200000000001</v>
      </c>
    </row>
    <row r="5201" spans="1:3" x14ac:dyDescent="0.2">
      <c r="A5201">
        <v>0.62387999999999999</v>
      </c>
      <c r="B5201">
        <v>-52.734400000000001</v>
      </c>
      <c r="C5201">
        <v>-138.78</v>
      </c>
    </row>
    <row r="5202" spans="1:3" x14ac:dyDescent="0.2">
      <c r="A5202">
        <v>0.624</v>
      </c>
      <c r="B5202">
        <v>-52.772500000000001</v>
      </c>
      <c r="C5202">
        <v>-138.75399999999999</v>
      </c>
    </row>
    <row r="5203" spans="1:3" x14ac:dyDescent="0.2">
      <c r="A5203">
        <v>0.62412000000000001</v>
      </c>
      <c r="B5203">
        <v>-52.772500000000001</v>
      </c>
      <c r="C5203">
        <v>-138.75</v>
      </c>
    </row>
    <row r="5204" spans="1:3" x14ac:dyDescent="0.2">
      <c r="A5204">
        <v>0.62424000000000002</v>
      </c>
      <c r="B5204">
        <v>-52.772500000000001</v>
      </c>
      <c r="C5204">
        <v>-138.76300000000001</v>
      </c>
    </row>
    <row r="5205" spans="1:3" x14ac:dyDescent="0.2">
      <c r="A5205">
        <v>0.62436000000000003</v>
      </c>
      <c r="B5205">
        <v>-52.719099999999997</v>
      </c>
      <c r="C5205">
        <v>-138.774</v>
      </c>
    </row>
    <row r="5206" spans="1:3" x14ac:dyDescent="0.2">
      <c r="A5206">
        <v>0.62448000000000004</v>
      </c>
      <c r="B5206">
        <v>-52.703899999999997</v>
      </c>
      <c r="C5206">
        <v>-138.78</v>
      </c>
    </row>
    <row r="5207" spans="1:3" x14ac:dyDescent="0.2">
      <c r="A5207">
        <v>0.62460000000000004</v>
      </c>
      <c r="B5207">
        <v>-52.795400000000001</v>
      </c>
      <c r="C5207">
        <v>-138.77099999999999</v>
      </c>
    </row>
    <row r="5208" spans="1:3" x14ac:dyDescent="0.2">
      <c r="A5208">
        <v>0.62472000000000005</v>
      </c>
      <c r="B5208">
        <v>-52.749600000000001</v>
      </c>
      <c r="C5208">
        <v>-138.774</v>
      </c>
    </row>
    <row r="5209" spans="1:3" x14ac:dyDescent="0.2">
      <c r="A5209">
        <v>0.62483999999999995</v>
      </c>
      <c r="B5209">
        <v>-52.764899999999997</v>
      </c>
      <c r="C5209">
        <v>-138.78200000000001</v>
      </c>
    </row>
    <row r="5210" spans="1:3" x14ac:dyDescent="0.2">
      <c r="A5210">
        <v>0.62495999999999996</v>
      </c>
      <c r="B5210">
        <v>-52.764899999999997</v>
      </c>
      <c r="C5210">
        <v>-138.785</v>
      </c>
    </row>
    <row r="5211" spans="1:3" x14ac:dyDescent="0.2">
      <c r="A5211">
        <v>0.62507999999999997</v>
      </c>
      <c r="B5211">
        <v>-52.757300000000001</v>
      </c>
      <c r="C5211">
        <v>-138.80000000000001</v>
      </c>
    </row>
    <row r="5212" spans="1:3" x14ac:dyDescent="0.2">
      <c r="A5212">
        <v>0.62519999999999998</v>
      </c>
      <c r="B5212">
        <v>-52.734400000000001</v>
      </c>
      <c r="C5212">
        <v>-138.791</v>
      </c>
    </row>
    <row r="5213" spans="1:3" x14ac:dyDescent="0.2">
      <c r="A5213">
        <v>0.62531999999999999</v>
      </c>
      <c r="B5213">
        <v>-52.802999999999997</v>
      </c>
      <c r="C5213">
        <v>-138.78800000000001</v>
      </c>
    </row>
    <row r="5214" spans="1:3" x14ac:dyDescent="0.2">
      <c r="A5214">
        <v>0.62544</v>
      </c>
      <c r="B5214">
        <v>-52.772500000000001</v>
      </c>
      <c r="C5214">
        <v>-138.785</v>
      </c>
    </row>
    <row r="5215" spans="1:3" x14ac:dyDescent="0.2">
      <c r="A5215">
        <v>0.62556</v>
      </c>
      <c r="B5215">
        <v>-52.772500000000001</v>
      </c>
      <c r="C5215">
        <v>-138.78899999999999</v>
      </c>
    </row>
    <row r="5216" spans="1:3" x14ac:dyDescent="0.2">
      <c r="A5216">
        <v>0.62568000000000001</v>
      </c>
      <c r="B5216">
        <v>-52.764899999999997</v>
      </c>
      <c r="C5216">
        <v>-138.797</v>
      </c>
    </row>
    <row r="5217" spans="1:3" x14ac:dyDescent="0.2">
      <c r="A5217">
        <v>0.62580000000000002</v>
      </c>
      <c r="B5217">
        <v>-52.726700000000001</v>
      </c>
      <c r="C5217">
        <v>-138.78200000000001</v>
      </c>
    </row>
    <row r="5218" spans="1:3" x14ac:dyDescent="0.2">
      <c r="A5218">
        <v>0.62592000000000003</v>
      </c>
      <c r="B5218">
        <v>-52.688600000000001</v>
      </c>
      <c r="C5218">
        <v>-138.791</v>
      </c>
    </row>
    <row r="5219" spans="1:3" x14ac:dyDescent="0.2">
      <c r="A5219">
        <v>0.62604000000000004</v>
      </c>
      <c r="B5219">
        <v>-52.680999999999997</v>
      </c>
      <c r="C5219">
        <v>-138.809</v>
      </c>
    </row>
    <row r="5220" spans="1:3" x14ac:dyDescent="0.2">
      <c r="A5220">
        <v>0.62616000000000005</v>
      </c>
      <c r="B5220">
        <v>-52.665700000000001</v>
      </c>
      <c r="C5220">
        <v>-138.80500000000001</v>
      </c>
    </row>
    <row r="5221" spans="1:3" x14ac:dyDescent="0.2">
      <c r="A5221">
        <v>0.62627999999999995</v>
      </c>
      <c r="B5221">
        <v>-52.673299999999998</v>
      </c>
      <c r="C5221">
        <v>-138.792</v>
      </c>
    </row>
    <row r="5222" spans="1:3" x14ac:dyDescent="0.2">
      <c r="A5222">
        <v>0.62639999999999996</v>
      </c>
      <c r="B5222">
        <v>-52.696199999999997</v>
      </c>
      <c r="C5222">
        <v>-138.78299999999999</v>
      </c>
    </row>
    <row r="5223" spans="1:3" x14ac:dyDescent="0.2">
      <c r="A5223">
        <v>0.62651999999999997</v>
      </c>
      <c r="B5223">
        <v>-52.665700000000001</v>
      </c>
      <c r="C5223">
        <v>-138.779</v>
      </c>
    </row>
    <row r="5224" spans="1:3" x14ac:dyDescent="0.2">
      <c r="A5224">
        <v>0.62663999999999997</v>
      </c>
      <c r="B5224">
        <v>-52.665700000000001</v>
      </c>
      <c r="C5224">
        <v>-138.785</v>
      </c>
    </row>
    <row r="5225" spans="1:3" x14ac:dyDescent="0.2">
      <c r="A5225">
        <v>0.62675999999999998</v>
      </c>
      <c r="B5225">
        <v>-52.604700000000001</v>
      </c>
      <c r="C5225">
        <v>-138.76499999999999</v>
      </c>
    </row>
    <row r="5226" spans="1:3" x14ac:dyDescent="0.2">
      <c r="A5226">
        <v>0.62687999999999999</v>
      </c>
      <c r="B5226">
        <v>-52.597000000000001</v>
      </c>
      <c r="C5226">
        <v>-138.79400000000001</v>
      </c>
    </row>
    <row r="5227" spans="1:3" x14ac:dyDescent="0.2">
      <c r="A5227">
        <v>0.627</v>
      </c>
      <c r="B5227">
        <v>-52.574199999999998</v>
      </c>
      <c r="C5227">
        <v>-138.82</v>
      </c>
    </row>
    <row r="5228" spans="1:3" x14ac:dyDescent="0.2">
      <c r="A5228">
        <v>0.62712000000000001</v>
      </c>
      <c r="B5228">
        <v>-52.581800000000001</v>
      </c>
      <c r="C5228">
        <v>-138.834</v>
      </c>
    </row>
    <row r="5229" spans="1:3" x14ac:dyDescent="0.2">
      <c r="A5229">
        <v>0.62724000000000002</v>
      </c>
      <c r="B5229">
        <v>-52.551299999999998</v>
      </c>
      <c r="C5229">
        <v>-138.84700000000001</v>
      </c>
    </row>
    <row r="5230" spans="1:3" x14ac:dyDescent="0.2">
      <c r="A5230">
        <v>0.62736000000000003</v>
      </c>
      <c r="B5230">
        <v>-52.536000000000001</v>
      </c>
      <c r="C5230">
        <v>-138.846</v>
      </c>
    </row>
    <row r="5231" spans="1:3" x14ac:dyDescent="0.2">
      <c r="A5231">
        <v>0.62748000000000004</v>
      </c>
      <c r="B5231">
        <v>-52.536000000000001</v>
      </c>
      <c r="C5231">
        <v>-138.86000000000001</v>
      </c>
    </row>
    <row r="5232" spans="1:3" x14ac:dyDescent="0.2">
      <c r="A5232">
        <v>0.62760000000000005</v>
      </c>
      <c r="B5232">
        <v>-52.604700000000001</v>
      </c>
      <c r="C5232">
        <v>-138.876</v>
      </c>
    </row>
    <row r="5233" spans="1:3" x14ac:dyDescent="0.2">
      <c r="A5233">
        <v>0.62771999999999994</v>
      </c>
      <c r="B5233">
        <v>-52.536000000000001</v>
      </c>
      <c r="C5233">
        <v>-138.87299999999999</v>
      </c>
    </row>
    <row r="5234" spans="1:3" x14ac:dyDescent="0.2">
      <c r="A5234">
        <v>0.62783999999999995</v>
      </c>
      <c r="B5234">
        <v>-52.574199999999998</v>
      </c>
      <c r="C5234">
        <v>-138.904</v>
      </c>
    </row>
    <row r="5235" spans="1:3" x14ac:dyDescent="0.2">
      <c r="A5235">
        <v>0.62795999999999996</v>
      </c>
      <c r="B5235">
        <v>-52.612299999999998</v>
      </c>
      <c r="C5235">
        <v>-138.88900000000001</v>
      </c>
    </row>
    <row r="5236" spans="1:3" x14ac:dyDescent="0.2">
      <c r="A5236">
        <v>0.62807999999999997</v>
      </c>
      <c r="B5236">
        <v>-52.543599999999998</v>
      </c>
      <c r="C5236">
        <v>-138.91399999999999</v>
      </c>
    </row>
    <row r="5237" spans="1:3" x14ac:dyDescent="0.2">
      <c r="A5237">
        <v>0.62819999999999998</v>
      </c>
      <c r="B5237">
        <v>-52.505499999999998</v>
      </c>
      <c r="C5237">
        <v>-138.88499999999999</v>
      </c>
    </row>
    <row r="5238" spans="1:3" x14ac:dyDescent="0.2">
      <c r="A5238">
        <v>0.62831999999999999</v>
      </c>
      <c r="B5238">
        <v>-52.513100000000001</v>
      </c>
      <c r="C5238">
        <v>-138.87899999999999</v>
      </c>
    </row>
    <row r="5239" spans="1:3" x14ac:dyDescent="0.2">
      <c r="A5239">
        <v>0.62844</v>
      </c>
      <c r="B5239">
        <v>-52.543599999999998</v>
      </c>
      <c r="C5239">
        <v>-138.87799999999999</v>
      </c>
    </row>
    <row r="5240" spans="1:3" x14ac:dyDescent="0.2">
      <c r="A5240">
        <v>0.62856000000000001</v>
      </c>
      <c r="B5240">
        <v>-52.475000000000001</v>
      </c>
      <c r="C5240">
        <v>-138.87899999999999</v>
      </c>
    </row>
    <row r="5241" spans="1:3" x14ac:dyDescent="0.2">
      <c r="A5241">
        <v>0.62868000000000002</v>
      </c>
      <c r="B5241">
        <v>-52.513100000000001</v>
      </c>
      <c r="C5241">
        <v>-138.876</v>
      </c>
    </row>
    <row r="5242" spans="1:3" x14ac:dyDescent="0.2">
      <c r="A5242">
        <v>0.62880000000000003</v>
      </c>
      <c r="B5242">
        <v>-52.505499999999998</v>
      </c>
      <c r="C5242">
        <v>-138.869</v>
      </c>
    </row>
    <row r="5243" spans="1:3" x14ac:dyDescent="0.2">
      <c r="A5243">
        <v>0.62892000000000003</v>
      </c>
      <c r="B5243">
        <v>-52.513100000000001</v>
      </c>
      <c r="C5243">
        <v>-138.864</v>
      </c>
    </row>
    <row r="5244" spans="1:3" x14ac:dyDescent="0.2">
      <c r="A5244">
        <v>0.62904000000000004</v>
      </c>
      <c r="B5244">
        <v>-52.482599999999998</v>
      </c>
      <c r="C5244">
        <v>-138.88499999999999</v>
      </c>
    </row>
    <row r="5245" spans="1:3" x14ac:dyDescent="0.2">
      <c r="A5245">
        <v>0.62916000000000005</v>
      </c>
      <c r="B5245">
        <v>-52.497900000000001</v>
      </c>
      <c r="C5245">
        <v>-138.88999999999999</v>
      </c>
    </row>
    <row r="5246" spans="1:3" x14ac:dyDescent="0.2">
      <c r="A5246">
        <v>0.62927999999999995</v>
      </c>
      <c r="B5246">
        <v>-52.520800000000001</v>
      </c>
      <c r="C5246">
        <v>-138.88200000000001</v>
      </c>
    </row>
    <row r="5247" spans="1:3" x14ac:dyDescent="0.2">
      <c r="A5247">
        <v>0.62939999999999996</v>
      </c>
      <c r="B5247">
        <v>-52.475000000000001</v>
      </c>
      <c r="C5247">
        <v>-138.852</v>
      </c>
    </row>
    <row r="5248" spans="1:3" x14ac:dyDescent="0.2">
      <c r="A5248">
        <v>0.62951999999999997</v>
      </c>
      <c r="B5248">
        <v>-52.505499999999998</v>
      </c>
      <c r="C5248">
        <v>-138.869</v>
      </c>
    </row>
    <row r="5249" spans="1:3" x14ac:dyDescent="0.2">
      <c r="A5249">
        <v>0.62963999999999998</v>
      </c>
      <c r="B5249">
        <v>-52.528399999999998</v>
      </c>
      <c r="C5249">
        <v>-138.864</v>
      </c>
    </row>
    <row r="5250" spans="1:3" x14ac:dyDescent="0.2">
      <c r="A5250">
        <v>0.62975999999999999</v>
      </c>
      <c r="B5250">
        <v>-52.551299999999998</v>
      </c>
      <c r="C5250">
        <v>-138.88200000000001</v>
      </c>
    </row>
    <row r="5251" spans="1:3" x14ac:dyDescent="0.2">
      <c r="A5251">
        <v>0.62988</v>
      </c>
      <c r="B5251">
        <v>-52.528399999999998</v>
      </c>
      <c r="C5251">
        <v>-138.892</v>
      </c>
    </row>
    <row r="5252" spans="1:3" x14ac:dyDescent="0.2">
      <c r="A5252">
        <v>0.63</v>
      </c>
      <c r="B5252">
        <v>-52.543599999999998</v>
      </c>
      <c r="C5252">
        <v>-138.85499999999999</v>
      </c>
    </row>
    <row r="5253" spans="1:3" x14ac:dyDescent="0.2">
      <c r="A5253">
        <v>0.63012000000000001</v>
      </c>
      <c r="B5253">
        <v>-52.520800000000001</v>
      </c>
      <c r="C5253">
        <v>-138.876</v>
      </c>
    </row>
    <row r="5254" spans="1:3" x14ac:dyDescent="0.2">
      <c r="A5254">
        <v>0.63024000000000002</v>
      </c>
      <c r="B5254">
        <v>-52.558900000000001</v>
      </c>
      <c r="C5254">
        <v>-138.899</v>
      </c>
    </row>
    <row r="5255" spans="1:3" x14ac:dyDescent="0.2">
      <c r="A5255">
        <v>0.63036000000000003</v>
      </c>
      <c r="B5255">
        <v>-52.528399999999998</v>
      </c>
      <c r="C5255">
        <v>-138.94200000000001</v>
      </c>
    </row>
    <row r="5256" spans="1:3" x14ac:dyDescent="0.2">
      <c r="A5256">
        <v>0.63048000000000004</v>
      </c>
      <c r="B5256">
        <v>-52.475000000000001</v>
      </c>
      <c r="C5256">
        <v>-138.94</v>
      </c>
    </row>
    <row r="5257" spans="1:3" x14ac:dyDescent="0.2">
      <c r="A5257">
        <v>0.63060000000000005</v>
      </c>
      <c r="B5257">
        <v>-52.475000000000001</v>
      </c>
      <c r="C5257">
        <v>-138.93</v>
      </c>
    </row>
    <row r="5258" spans="1:3" x14ac:dyDescent="0.2">
      <c r="A5258">
        <v>0.63071999999999995</v>
      </c>
      <c r="B5258">
        <v>-52.520800000000001</v>
      </c>
      <c r="C5258">
        <v>-138.92400000000001</v>
      </c>
    </row>
    <row r="5259" spans="1:3" x14ac:dyDescent="0.2">
      <c r="A5259">
        <v>0.63083999999999996</v>
      </c>
      <c r="B5259">
        <v>-52.536000000000001</v>
      </c>
      <c r="C5259">
        <v>-138.94300000000001</v>
      </c>
    </row>
    <row r="5260" spans="1:3" x14ac:dyDescent="0.2">
      <c r="A5260">
        <v>0.63095999999999997</v>
      </c>
      <c r="B5260">
        <v>-52.467300000000002</v>
      </c>
      <c r="C5260">
        <v>-138.96799999999999</v>
      </c>
    </row>
    <row r="5261" spans="1:3" x14ac:dyDescent="0.2">
      <c r="A5261">
        <v>0.63107999999999997</v>
      </c>
      <c r="B5261">
        <v>-52.490200000000002</v>
      </c>
      <c r="C5261">
        <v>-138.96600000000001</v>
      </c>
    </row>
    <row r="5262" spans="1:3" x14ac:dyDescent="0.2">
      <c r="A5262">
        <v>0.63119999999999998</v>
      </c>
      <c r="B5262">
        <v>-52.490200000000002</v>
      </c>
      <c r="C5262">
        <v>-138.97399999999999</v>
      </c>
    </row>
    <row r="5263" spans="1:3" x14ac:dyDescent="0.2">
      <c r="A5263">
        <v>0.63131999999999999</v>
      </c>
      <c r="B5263">
        <v>-52.520800000000001</v>
      </c>
      <c r="C5263">
        <v>-138.95099999999999</v>
      </c>
    </row>
    <row r="5264" spans="1:3" x14ac:dyDescent="0.2">
      <c r="A5264">
        <v>0.63144</v>
      </c>
      <c r="B5264">
        <v>-52.505499999999998</v>
      </c>
      <c r="C5264">
        <v>-138.96799999999999</v>
      </c>
    </row>
    <row r="5265" spans="1:3" x14ac:dyDescent="0.2">
      <c r="A5265">
        <v>0.63156000000000001</v>
      </c>
      <c r="B5265">
        <v>-52.558900000000001</v>
      </c>
      <c r="C5265">
        <v>-138.96600000000001</v>
      </c>
    </row>
    <row r="5266" spans="1:3" x14ac:dyDescent="0.2">
      <c r="A5266">
        <v>0.63168000000000002</v>
      </c>
      <c r="B5266">
        <v>-52.558900000000001</v>
      </c>
      <c r="C5266">
        <v>-138.97999999999999</v>
      </c>
    </row>
    <row r="5267" spans="1:3" x14ac:dyDescent="0.2">
      <c r="A5267">
        <v>0.63180000000000003</v>
      </c>
      <c r="B5267">
        <v>-52.475000000000001</v>
      </c>
      <c r="C5267">
        <v>-138.982</v>
      </c>
    </row>
    <row r="5268" spans="1:3" x14ac:dyDescent="0.2">
      <c r="A5268">
        <v>0.63192000000000004</v>
      </c>
      <c r="B5268">
        <v>-52.490200000000002</v>
      </c>
      <c r="C5268">
        <v>-138.988</v>
      </c>
    </row>
    <row r="5269" spans="1:3" x14ac:dyDescent="0.2">
      <c r="A5269">
        <v>0.63204000000000005</v>
      </c>
      <c r="B5269">
        <v>-52.497900000000001</v>
      </c>
      <c r="C5269">
        <v>-138.97900000000001</v>
      </c>
    </row>
    <row r="5270" spans="1:3" x14ac:dyDescent="0.2">
      <c r="A5270">
        <v>0.63216000000000006</v>
      </c>
      <c r="B5270">
        <v>-52.497900000000001</v>
      </c>
      <c r="C5270">
        <v>-138.977</v>
      </c>
    </row>
    <row r="5271" spans="1:3" x14ac:dyDescent="0.2">
      <c r="A5271">
        <v>0.63227999999999995</v>
      </c>
      <c r="B5271">
        <v>-52.497900000000001</v>
      </c>
      <c r="C5271">
        <v>-138.96199999999999</v>
      </c>
    </row>
    <row r="5272" spans="1:3" x14ac:dyDescent="0.2">
      <c r="A5272">
        <v>0.63239999999999996</v>
      </c>
      <c r="B5272">
        <v>-52.490200000000002</v>
      </c>
      <c r="C5272">
        <v>-138.976</v>
      </c>
    </row>
    <row r="5273" spans="1:3" x14ac:dyDescent="0.2">
      <c r="A5273">
        <v>0.63251999999999997</v>
      </c>
      <c r="B5273">
        <v>-52.505499999999998</v>
      </c>
      <c r="C5273">
        <v>-138.994</v>
      </c>
    </row>
    <row r="5274" spans="1:3" x14ac:dyDescent="0.2">
      <c r="A5274">
        <v>0.63263999999999998</v>
      </c>
      <c r="B5274">
        <v>-52.520800000000001</v>
      </c>
      <c r="C5274">
        <v>-138.95699999999999</v>
      </c>
    </row>
    <row r="5275" spans="1:3" x14ac:dyDescent="0.2">
      <c r="A5275">
        <v>0.63275999999999999</v>
      </c>
      <c r="B5275">
        <v>-52.505499999999998</v>
      </c>
      <c r="C5275">
        <v>-138.96899999999999</v>
      </c>
    </row>
    <row r="5276" spans="1:3" x14ac:dyDescent="0.2">
      <c r="A5276">
        <v>0.63288</v>
      </c>
      <c r="B5276">
        <v>-52.444499999999998</v>
      </c>
      <c r="C5276">
        <v>-138.96799999999999</v>
      </c>
    </row>
    <row r="5277" spans="1:3" x14ac:dyDescent="0.2">
      <c r="A5277">
        <v>0.63300000000000001</v>
      </c>
      <c r="B5277">
        <v>-52.490200000000002</v>
      </c>
      <c r="C5277">
        <v>-138.97399999999999</v>
      </c>
    </row>
    <row r="5278" spans="1:3" x14ac:dyDescent="0.2">
      <c r="A5278">
        <v>0.63312000000000002</v>
      </c>
      <c r="B5278">
        <v>-52.505499999999998</v>
      </c>
      <c r="C5278">
        <v>-138.976</v>
      </c>
    </row>
    <row r="5279" spans="1:3" x14ac:dyDescent="0.2">
      <c r="A5279">
        <v>0.63324000000000003</v>
      </c>
      <c r="B5279">
        <v>-52.490200000000002</v>
      </c>
      <c r="C5279">
        <v>-139.00299999999999</v>
      </c>
    </row>
    <row r="5280" spans="1:3" x14ac:dyDescent="0.2">
      <c r="A5280">
        <v>0.63336000000000003</v>
      </c>
      <c r="B5280">
        <v>-52.558900000000001</v>
      </c>
      <c r="C5280">
        <v>-138.977</v>
      </c>
    </row>
    <row r="5281" spans="1:3" x14ac:dyDescent="0.2">
      <c r="A5281">
        <v>0.63348000000000004</v>
      </c>
      <c r="B5281">
        <v>-52.513100000000001</v>
      </c>
      <c r="C5281">
        <v>-138.977</v>
      </c>
    </row>
    <row r="5282" spans="1:3" x14ac:dyDescent="0.2">
      <c r="A5282">
        <v>0.63360000000000005</v>
      </c>
      <c r="B5282">
        <v>-52.566499999999998</v>
      </c>
      <c r="C5282">
        <v>-138.98599999999999</v>
      </c>
    </row>
    <row r="5283" spans="1:3" x14ac:dyDescent="0.2">
      <c r="A5283">
        <v>0.63371999999999995</v>
      </c>
      <c r="B5283">
        <v>-52.551299999999998</v>
      </c>
      <c r="C5283">
        <v>-138.983</v>
      </c>
    </row>
    <row r="5284" spans="1:3" x14ac:dyDescent="0.2">
      <c r="A5284">
        <v>0.63383999999999996</v>
      </c>
      <c r="B5284">
        <v>-52.574199999999998</v>
      </c>
      <c r="C5284">
        <v>-138.97900000000001</v>
      </c>
    </row>
    <row r="5285" spans="1:3" x14ac:dyDescent="0.2">
      <c r="A5285">
        <v>0.63395999999999997</v>
      </c>
      <c r="B5285">
        <v>-52.566499999999998</v>
      </c>
      <c r="C5285">
        <v>-139.00899999999999</v>
      </c>
    </row>
    <row r="5286" spans="1:3" x14ac:dyDescent="0.2">
      <c r="A5286">
        <v>0.63407999999999998</v>
      </c>
      <c r="B5286">
        <v>-52.574199999999998</v>
      </c>
      <c r="C5286">
        <v>-139.024</v>
      </c>
    </row>
    <row r="5287" spans="1:3" x14ac:dyDescent="0.2">
      <c r="A5287">
        <v>0.63419999999999999</v>
      </c>
      <c r="B5287">
        <v>-52.581800000000001</v>
      </c>
      <c r="C5287">
        <v>-139.02699999999999</v>
      </c>
    </row>
    <row r="5288" spans="1:3" x14ac:dyDescent="0.2">
      <c r="A5288">
        <v>0.63431999999999999</v>
      </c>
      <c r="B5288">
        <v>-52.581800000000001</v>
      </c>
      <c r="C5288">
        <v>-139.04400000000001</v>
      </c>
    </row>
    <row r="5289" spans="1:3" x14ac:dyDescent="0.2">
      <c r="A5289">
        <v>0.63444</v>
      </c>
      <c r="B5289">
        <v>-52.551299999999998</v>
      </c>
      <c r="C5289">
        <v>-139.06899999999999</v>
      </c>
    </row>
    <row r="5290" spans="1:3" x14ac:dyDescent="0.2">
      <c r="A5290">
        <v>0.63456000000000001</v>
      </c>
      <c r="B5290">
        <v>-52.551299999999998</v>
      </c>
      <c r="C5290">
        <v>-139.066</v>
      </c>
    </row>
    <row r="5291" spans="1:3" x14ac:dyDescent="0.2">
      <c r="A5291">
        <v>0.63468000000000002</v>
      </c>
      <c r="B5291">
        <v>-52.536000000000001</v>
      </c>
      <c r="C5291">
        <v>-139.06899999999999</v>
      </c>
    </row>
    <row r="5292" spans="1:3" x14ac:dyDescent="0.2">
      <c r="A5292">
        <v>0.63480000000000003</v>
      </c>
      <c r="B5292">
        <v>-52.528399999999998</v>
      </c>
      <c r="C5292">
        <v>-139.047</v>
      </c>
    </row>
    <row r="5293" spans="1:3" x14ac:dyDescent="0.2">
      <c r="A5293">
        <v>0.63492000000000004</v>
      </c>
      <c r="B5293">
        <v>-52.528399999999998</v>
      </c>
      <c r="C5293">
        <v>-139.08799999999999</v>
      </c>
    </row>
    <row r="5294" spans="1:3" x14ac:dyDescent="0.2">
      <c r="A5294">
        <v>0.63504000000000005</v>
      </c>
      <c r="B5294">
        <v>-52.566499999999998</v>
      </c>
      <c r="C5294">
        <v>-139.09100000000001</v>
      </c>
    </row>
    <row r="5295" spans="1:3" x14ac:dyDescent="0.2">
      <c r="A5295">
        <v>0.63515999999999995</v>
      </c>
      <c r="B5295">
        <v>-52.604700000000001</v>
      </c>
      <c r="C5295">
        <v>-139.096</v>
      </c>
    </row>
    <row r="5296" spans="1:3" x14ac:dyDescent="0.2">
      <c r="A5296">
        <v>0.63527999999999996</v>
      </c>
      <c r="B5296">
        <v>-52.574199999999998</v>
      </c>
      <c r="C5296">
        <v>-139.09899999999999</v>
      </c>
    </row>
    <row r="5297" spans="1:3" x14ac:dyDescent="0.2">
      <c r="A5297">
        <v>0.63539999999999996</v>
      </c>
      <c r="B5297">
        <v>-52.574199999999998</v>
      </c>
      <c r="C5297">
        <v>-139.096</v>
      </c>
    </row>
    <row r="5298" spans="1:3" x14ac:dyDescent="0.2">
      <c r="A5298">
        <v>0.63551999999999997</v>
      </c>
      <c r="B5298">
        <v>-52.581800000000001</v>
      </c>
      <c r="C5298">
        <v>-139.114</v>
      </c>
    </row>
    <row r="5299" spans="1:3" x14ac:dyDescent="0.2">
      <c r="A5299">
        <v>0.63563999999999998</v>
      </c>
      <c r="B5299">
        <v>-52.612299999999998</v>
      </c>
      <c r="C5299">
        <v>-139.12799999999999</v>
      </c>
    </row>
    <row r="5300" spans="1:3" x14ac:dyDescent="0.2">
      <c r="A5300">
        <v>0.63575999999999999</v>
      </c>
      <c r="B5300">
        <v>-52.619900000000001</v>
      </c>
      <c r="C5300">
        <v>-139.136</v>
      </c>
    </row>
    <row r="5301" spans="1:3" x14ac:dyDescent="0.2">
      <c r="A5301">
        <v>0.63588</v>
      </c>
      <c r="B5301">
        <v>-52.619900000000001</v>
      </c>
      <c r="C5301">
        <v>-139.13999999999999</v>
      </c>
    </row>
    <row r="5302" spans="1:3" x14ac:dyDescent="0.2">
      <c r="A5302">
        <v>0.63600000000000001</v>
      </c>
      <c r="B5302">
        <v>-52.536000000000001</v>
      </c>
      <c r="C5302">
        <v>-139.14500000000001</v>
      </c>
    </row>
    <row r="5303" spans="1:3" x14ac:dyDescent="0.2">
      <c r="A5303">
        <v>0.63612000000000002</v>
      </c>
      <c r="B5303">
        <v>-52.513100000000001</v>
      </c>
      <c r="C5303">
        <v>-139.149</v>
      </c>
    </row>
    <row r="5304" spans="1:3" x14ac:dyDescent="0.2">
      <c r="A5304">
        <v>0.63624000000000003</v>
      </c>
      <c r="B5304">
        <v>-52.490200000000002</v>
      </c>
      <c r="C5304">
        <v>-139.16200000000001</v>
      </c>
    </row>
    <row r="5305" spans="1:3" x14ac:dyDescent="0.2">
      <c r="A5305">
        <v>0.63636000000000004</v>
      </c>
      <c r="B5305">
        <v>-52.475000000000001</v>
      </c>
      <c r="C5305">
        <v>-139.185</v>
      </c>
    </row>
    <row r="5306" spans="1:3" x14ac:dyDescent="0.2">
      <c r="A5306">
        <v>0.63648000000000005</v>
      </c>
      <c r="B5306">
        <v>-52.452100000000002</v>
      </c>
      <c r="C5306">
        <v>-139.18799999999999</v>
      </c>
    </row>
    <row r="5307" spans="1:3" x14ac:dyDescent="0.2">
      <c r="A5307">
        <v>0.63660000000000005</v>
      </c>
      <c r="B5307">
        <v>-52.497900000000001</v>
      </c>
      <c r="C5307">
        <v>-139.17500000000001</v>
      </c>
    </row>
    <row r="5308" spans="1:3" x14ac:dyDescent="0.2">
      <c r="A5308">
        <v>0.63671999999999995</v>
      </c>
      <c r="B5308">
        <v>-52.459699999999998</v>
      </c>
      <c r="C5308">
        <v>-139.19499999999999</v>
      </c>
    </row>
    <row r="5309" spans="1:3" x14ac:dyDescent="0.2">
      <c r="A5309">
        <v>0.63683999999999996</v>
      </c>
      <c r="B5309">
        <v>-52.497900000000001</v>
      </c>
      <c r="C5309">
        <v>-139.21799999999999</v>
      </c>
    </row>
    <row r="5310" spans="1:3" x14ac:dyDescent="0.2">
      <c r="A5310">
        <v>0.63695999999999997</v>
      </c>
      <c r="B5310">
        <v>-52.475000000000001</v>
      </c>
      <c r="C5310">
        <v>-139.21100000000001</v>
      </c>
    </row>
    <row r="5311" spans="1:3" x14ac:dyDescent="0.2">
      <c r="A5311">
        <v>0.63707999999999998</v>
      </c>
      <c r="B5311">
        <v>-52.505499999999998</v>
      </c>
      <c r="C5311">
        <v>-139.19399999999999</v>
      </c>
    </row>
    <row r="5312" spans="1:3" x14ac:dyDescent="0.2">
      <c r="A5312">
        <v>0.63719999999999999</v>
      </c>
      <c r="B5312">
        <v>-52.482599999999998</v>
      </c>
      <c r="C5312">
        <v>-139.166</v>
      </c>
    </row>
    <row r="5313" spans="1:3" x14ac:dyDescent="0.2">
      <c r="A5313">
        <v>0.63732</v>
      </c>
      <c r="B5313">
        <v>-52.528399999999998</v>
      </c>
      <c r="C5313">
        <v>-139.166</v>
      </c>
    </row>
    <row r="5314" spans="1:3" x14ac:dyDescent="0.2">
      <c r="A5314">
        <v>0.63744000000000001</v>
      </c>
      <c r="B5314">
        <v>-52.574199999999998</v>
      </c>
      <c r="C5314">
        <v>-139.16800000000001</v>
      </c>
    </row>
    <row r="5315" spans="1:3" x14ac:dyDescent="0.2">
      <c r="A5315">
        <v>0.63756000000000002</v>
      </c>
      <c r="B5315">
        <v>-52.551299999999998</v>
      </c>
      <c r="C5315">
        <v>-139.178</v>
      </c>
    </row>
    <row r="5316" spans="1:3" x14ac:dyDescent="0.2">
      <c r="A5316">
        <v>0.63768000000000002</v>
      </c>
      <c r="B5316">
        <v>-52.551299999999998</v>
      </c>
      <c r="C5316">
        <v>-139.166</v>
      </c>
    </row>
    <row r="5317" spans="1:3" x14ac:dyDescent="0.2">
      <c r="A5317">
        <v>0.63780000000000003</v>
      </c>
      <c r="B5317">
        <v>-52.551299999999998</v>
      </c>
      <c r="C5317">
        <v>-139.16800000000001</v>
      </c>
    </row>
    <row r="5318" spans="1:3" x14ac:dyDescent="0.2">
      <c r="A5318">
        <v>0.63792000000000004</v>
      </c>
      <c r="B5318">
        <v>-52.604700000000001</v>
      </c>
      <c r="C5318">
        <v>-139.18299999999999</v>
      </c>
    </row>
    <row r="5319" spans="1:3" x14ac:dyDescent="0.2">
      <c r="A5319">
        <v>0.63804000000000005</v>
      </c>
      <c r="B5319">
        <v>-52.635199999999998</v>
      </c>
      <c r="C5319">
        <v>-139.17099999999999</v>
      </c>
    </row>
    <row r="5320" spans="1:3" x14ac:dyDescent="0.2">
      <c r="A5320">
        <v>0.63815999999999995</v>
      </c>
      <c r="B5320">
        <v>-52.680999999999997</v>
      </c>
      <c r="C5320">
        <v>-139.18199999999999</v>
      </c>
    </row>
    <row r="5321" spans="1:3" x14ac:dyDescent="0.2">
      <c r="A5321">
        <v>0.63827999999999996</v>
      </c>
      <c r="B5321">
        <v>-52.597000000000001</v>
      </c>
      <c r="C5321">
        <v>-139.197</v>
      </c>
    </row>
    <row r="5322" spans="1:3" x14ac:dyDescent="0.2">
      <c r="A5322">
        <v>0.63839999999999997</v>
      </c>
      <c r="B5322">
        <v>-52.612299999999998</v>
      </c>
      <c r="C5322">
        <v>-139.19999999999999</v>
      </c>
    </row>
    <row r="5323" spans="1:3" x14ac:dyDescent="0.2">
      <c r="A5323">
        <v>0.63851999999999998</v>
      </c>
      <c r="B5323">
        <v>-52.627600000000001</v>
      </c>
      <c r="C5323">
        <v>-139.18299999999999</v>
      </c>
    </row>
    <row r="5324" spans="1:3" x14ac:dyDescent="0.2">
      <c r="A5324">
        <v>0.63863999999999999</v>
      </c>
      <c r="B5324">
        <v>-52.658099999999997</v>
      </c>
      <c r="C5324">
        <v>-139.20400000000001</v>
      </c>
    </row>
    <row r="5325" spans="1:3" x14ac:dyDescent="0.2">
      <c r="A5325">
        <v>0.63875999999999999</v>
      </c>
      <c r="B5325">
        <v>-52.673299999999998</v>
      </c>
      <c r="C5325">
        <v>-139.19800000000001</v>
      </c>
    </row>
    <row r="5326" spans="1:3" x14ac:dyDescent="0.2">
      <c r="A5326">
        <v>0.63888</v>
      </c>
      <c r="B5326">
        <v>-52.635199999999998</v>
      </c>
      <c r="C5326">
        <v>-139.21100000000001</v>
      </c>
    </row>
    <row r="5327" spans="1:3" x14ac:dyDescent="0.2">
      <c r="A5327">
        <v>0.63900000000000001</v>
      </c>
      <c r="B5327">
        <v>-52.574199999999998</v>
      </c>
      <c r="C5327">
        <v>-139.21799999999999</v>
      </c>
    </row>
    <row r="5328" spans="1:3" x14ac:dyDescent="0.2">
      <c r="A5328">
        <v>0.63912000000000002</v>
      </c>
      <c r="B5328">
        <v>-52.589399999999998</v>
      </c>
      <c r="C5328">
        <v>-139.22300000000001</v>
      </c>
    </row>
    <row r="5329" spans="1:3" x14ac:dyDescent="0.2">
      <c r="A5329">
        <v>0.63924000000000003</v>
      </c>
      <c r="B5329">
        <v>-52.574199999999998</v>
      </c>
      <c r="C5329">
        <v>-139.21700000000001</v>
      </c>
    </row>
    <row r="5330" spans="1:3" x14ac:dyDescent="0.2">
      <c r="A5330">
        <v>0.63936000000000004</v>
      </c>
      <c r="B5330">
        <v>-52.558900000000001</v>
      </c>
      <c r="C5330">
        <v>-139.20699999999999</v>
      </c>
    </row>
    <row r="5331" spans="1:3" x14ac:dyDescent="0.2">
      <c r="A5331">
        <v>0.63948000000000005</v>
      </c>
      <c r="B5331">
        <v>-52.635199999999998</v>
      </c>
      <c r="C5331">
        <v>-139.209</v>
      </c>
    </row>
    <row r="5332" spans="1:3" x14ac:dyDescent="0.2">
      <c r="A5332">
        <v>0.63959999999999995</v>
      </c>
      <c r="B5332">
        <v>-52.635199999999998</v>
      </c>
      <c r="C5332">
        <v>-139.191</v>
      </c>
    </row>
    <row r="5333" spans="1:3" x14ac:dyDescent="0.2">
      <c r="A5333">
        <v>0.63971999999999996</v>
      </c>
      <c r="B5333">
        <v>-52.673299999999998</v>
      </c>
      <c r="C5333">
        <v>-139.17400000000001</v>
      </c>
    </row>
    <row r="5334" spans="1:3" x14ac:dyDescent="0.2">
      <c r="A5334">
        <v>0.63983999999999996</v>
      </c>
      <c r="B5334">
        <v>-52.688600000000001</v>
      </c>
      <c r="C5334">
        <v>-139.185</v>
      </c>
    </row>
    <row r="5335" spans="1:3" x14ac:dyDescent="0.2">
      <c r="A5335">
        <v>0.63995999999999997</v>
      </c>
      <c r="B5335">
        <v>-52.665700000000001</v>
      </c>
      <c r="C5335">
        <v>-139.18299999999999</v>
      </c>
    </row>
    <row r="5336" spans="1:3" x14ac:dyDescent="0.2">
      <c r="A5336">
        <v>0.64007999999999998</v>
      </c>
      <c r="B5336">
        <v>-52.658099999999997</v>
      </c>
      <c r="C5336">
        <v>-139.185</v>
      </c>
    </row>
    <row r="5337" spans="1:3" x14ac:dyDescent="0.2">
      <c r="A5337">
        <v>0.64019999999999999</v>
      </c>
      <c r="B5337">
        <v>-52.627600000000001</v>
      </c>
      <c r="C5337">
        <v>-139.197</v>
      </c>
    </row>
    <row r="5338" spans="1:3" x14ac:dyDescent="0.2">
      <c r="A5338">
        <v>0.64032</v>
      </c>
      <c r="B5338">
        <v>-52.581800000000001</v>
      </c>
      <c r="C5338">
        <v>-139.185</v>
      </c>
    </row>
    <row r="5339" spans="1:3" x14ac:dyDescent="0.2">
      <c r="A5339">
        <v>0.64044000000000001</v>
      </c>
      <c r="B5339">
        <v>-52.543599999999998</v>
      </c>
      <c r="C5339">
        <v>-139.18299999999999</v>
      </c>
    </row>
    <row r="5340" spans="1:3" x14ac:dyDescent="0.2">
      <c r="A5340">
        <v>0.64056000000000002</v>
      </c>
      <c r="B5340">
        <v>-52.581800000000001</v>
      </c>
      <c r="C5340">
        <v>-139.16</v>
      </c>
    </row>
    <row r="5341" spans="1:3" x14ac:dyDescent="0.2">
      <c r="A5341">
        <v>0.64068000000000003</v>
      </c>
      <c r="B5341">
        <v>-52.581800000000001</v>
      </c>
      <c r="C5341">
        <v>-139.19200000000001</v>
      </c>
    </row>
    <row r="5342" spans="1:3" x14ac:dyDescent="0.2">
      <c r="A5342">
        <v>0.64080000000000004</v>
      </c>
      <c r="B5342">
        <v>-52.528399999999998</v>
      </c>
      <c r="C5342">
        <v>-139.18799999999999</v>
      </c>
    </row>
    <row r="5343" spans="1:3" x14ac:dyDescent="0.2">
      <c r="A5343">
        <v>0.64092000000000005</v>
      </c>
      <c r="B5343">
        <v>-52.543599999999998</v>
      </c>
      <c r="C5343">
        <v>-139.16</v>
      </c>
    </row>
    <row r="5344" spans="1:3" x14ac:dyDescent="0.2">
      <c r="A5344">
        <v>0.64104000000000005</v>
      </c>
      <c r="B5344">
        <v>-52.551299999999998</v>
      </c>
      <c r="C5344">
        <v>-139.16200000000001</v>
      </c>
    </row>
    <row r="5345" spans="1:3" x14ac:dyDescent="0.2">
      <c r="A5345">
        <v>0.64115999999999995</v>
      </c>
      <c r="B5345">
        <v>-52.551299999999998</v>
      </c>
      <c r="C5345">
        <v>-139.16499999999999</v>
      </c>
    </row>
    <row r="5346" spans="1:3" x14ac:dyDescent="0.2">
      <c r="A5346">
        <v>0.64127999999999996</v>
      </c>
      <c r="B5346">
        <v>-52.505499999999998</v>
      </c>
      <c r="C5346">
        <v>-139.15299999999999</v>
      </c>
    </row>
    <row r="5347" spans="1:3" x14ac:dyDescent="0.2">
      <c r="A5347">
        <v>0.64139999999999997</v>
      </c>
      <c r="B5347">
        <v>-52.490200000000002</v>
      </c>
      <c r="C5347">
        <v>-139.149</v>
      </c>
    </row>
    <row r="5348" spans="1:3" x14ac:dyDescent="0.2">
      <c r="A5348">
        <v>0.64151999999999998</v>
      </c>
      <c r="B5348">
        <v>-52.467300000000002</v>
      </c>
      <c r="C5348">
        <v>-139.15700000000001</v>
      </c>
    </row>
    <row r="5349" spans="1:3" x14ac:dyDescent="0.2">
      <c r="A5349">
        <v>0.64163999999999999</v>
      </c>
      <c r="B5349">
        <v>-52.467300000000002</v>
      </c>
      <c r="C5349">
        <v>-139.17500000000001</v>
      </c>
    </row>
    <row r="5350" spans="1:3" x14ac:dyDescent="0.2">
      <c r="A5350">
        <v>0.64176</v>
      </c>
      <c r="B5350">
        <v>-52.497900000000001</v>
      </c>
      <c r="C5350">
        <v>-139.13900000000001</v>
      </c>
    </row>
    <row r="5351" spans="1:3" x14ac:dyDescent="0.2">
      <c r="A5351">
        <v>0.64188000000000001</v>
      </c>
      <c r="B5351">
        <v>-52.475000000000001</v>
      </c>
      <c r="C5351">
        <v>-139.14599999999999</v>
      </c>
    </row>
    <row r="5352" spans="1:3" x14ac:dyDescent="0.2">
      <c r="A5352">
        <v>0.64200000000000002</v>
      </c>
      <c r="B5352">
        <v>-52.391100000000002</v>
      </c>
      <c r="C5352">
        <v>-139.125</v>
      </c>
    </row>
    <row r="5353" spans="1:3" x14ac:dyDescent="0.2">
      <c r="A5353">
        <v>0.64212000000000002</v>
      </c>
      <c r="B5353">
        <v>-52.352899999999998</v>
      </c>
      <c r="C5353">
        <v>-139.11699999999999</v>
      </c>
    </row>
    <row r="5354" spans="1:3" x14ac:dyDescent="0.2">
      <c r="A5354">
        <v>0.64224000000000003</v>
      </c>
      <c r="B5354">
        <v>-52.360500000000002</v>
      </c>
      <c r="C5354">
        <v>-139.12</v>
      </c>
    </row>
    <row r="5355" spans="1:3" x14ac:dyDescent="0.2">
      <c r="A5355">
        <v>0.64236000000000004</v>
      </c>
      <c r="B5355">
        <v>-52.307099999999998</v>
      </c>
      <c r="C5355">
        <v>-139.11600000000001</v>
      </c>
    </row>
    <row r="5356" spans="1:3" x14ac:dyDescent="0.2">
      <c r="A5356">
        <v>0.64248000000000005</v>
      </c>
      <c r="B5356">
        <v>-52.375799999999998</v>
      </c>
      <c r="C5356">
        <v>-139.12</v>
      </c>
    </row>
    <row r="5357" spans="1:3" x14ac:dyDescent="0.2">
      <c r="A5357">
        <v>0.64259999999999995</v>
      </c>
      <c r="B5357">
        <v>-52.360500000000002</v>
      </c>
      <c r="C5357">
        <v>-139.095</v>
      </c>
    </row>
    <row r="5358" spans="1:3" x14ac:dyDescent="0.2">
      <c r="A5358">
        <v>0.64271999999999996</v>
      </c>
      <c r="B5358">
        <v>-52.406300000000002</v>
      </c>
      <c r="C5358">
        <v>-139.113</v>
      </c>
    </row>
    <row r="5359" spans="1:3" x14ac:dyDescent="0.2">
      <c r="A5359">
        <v>0.64283999999999997</v>
      </c>
      <c r="B5359">
        <v>-52.391100000000002</v>
      </c>
      <c r="C5359">
        <v>-139.095</v>
      </c>
    </row>
    <row r="5360" spans="1:3" x14ac:dyDescent="0.2">
      <c r="A5360">
        <v>0.64295999999999998</v>
      </c>
      <c r="B5360">
        <v>-52.345300000000002</v>
      </c>
      <c r="C5360">
        <v>-139.096</v>
      </c>
    </row>
    <row r="5361" spans="1:3" x14ac:dyDescent="0.2">
      <c r="A5361">
        <v>0.64307999999999998</v>
      </c>
      <c r="B5361">
        <v>-52.406300000000002</v>
      </c>
      <c r="C5361">
        <v>-139.07599999999999</v>
      </c>
    </row>
    <row r="5362" spans="1:3" x14ac:dyDescent="0.2">
      <c r="A5362">
        <v>0.64319999999999999</v>
      </c>
      <c r="B5362">
        <v>-52.375799999999998</v>
      </c>
      <c r="C5362">
        <v>-139.07599999999999</v>
      </c>
    </row>
    <row r="5363" spans="1:3" x14ac:dyDescent="0.2">
      <c r="A5363">
        <v>0.64332</v>
      </c>
      <c r="B5363">
        <v>-52.360500000000002</v>
      </c>
      <c r="C5363">
        <v>-139.102</v>
      </c>
    </row>
    <row r="5364" spans="1:3" x14ac:dyDescent="0.2">
      <c r="A5364">
        <v>0.64344000000000001</v>
      </c>
      <c r="B5364">
        <v>-52.33</v>
      </c>
      <c r="C5364">
        <v>-139.101</v>
      </c>
    </row>
    <row r="5365" spans="1:3" x14ac:dyDescent="0.2">
      <c r="A5365">
        <v>0.64356000000000002</v>
      </c>
      <c r="B5365">
        <v>-52.299500000000002</v>
      </c>
      <c r="C5365">
        <v>-139.095</v>
      </c>
    </row>
    <row r="5366" spans="1:3" x14ac:dyDescent="0.2">
      <c r="A5366">
        <v>0.64368000000000003</v>
      </c>
      <c r="B5366">
        <v>-52.268999999999998</v>
      </c>
      <c r="C5366">
        <v>-139.096</v>
      </c>
    </row>
    <row r="5367" spans="1:3" x14ac:dyDescent="0.2">
      <c r="A5367">
        <v>0.64380000000000004</v>
      </c>
      <c r="B5367">
        <v>-52.246099999999998</v>
      </c>
      <c r="C5367">
        <v>-139.10499999999999</v>
      </c>
    </row>
    <row r="5368" spans="1:3" x14ac:dyDescent="0.2">
      <c r="A5368">
        <v>0.64392000000000005</v>
      </c>
      <c r="B5368">
        <v>-52.246099999999998</v>
      </c>
      <c r="C5368">
        <v>-139.095</v>
      </c>
    </row>
    <row r="5369" spans="1:3" x14ac:dyDescent="0.2">
      <c r="A5369">
        <v>0.64403999999999995</v>
      </c>
      <c r="B5369">
        <v>-52.253700000000002</v>
      </c>
      <c r="C5369">
        <v>-139.08799999999999</v>
      </c>
    </row>
    <row r="5370" spans="1:3" x14ac:dyDescent="0.2">
      <c r="A5370">
        <v>0.64415999999999995</v>
      </c>
      <c r="B5370">
        <v>-52.200299999999999</v>
      </c>
      <c r="C5370">
        <v>-139.096</v>
      </c>
    </row>
    <row r="5371" spans="1:3" x14ac:dyDescent="0.2">
      <c r="A5371">
        <v>0.64427999999999996</v>
      </c>
      <c r="B5371">
        <v>-52.246099999999998</v>
      </c>
      <c r="C5371">
        <v>-139.09299999999999</v>
      </c>
    </row>
    <row r="5372" spans="1:3" x14ac:dyDescent="0.2">
      <c r="A5372">
        <v>0.64439999999999997</v>
      </c>
      <c r="B5372">
        <v>-52.268999999999998</v>
      </c>
      <c r="C5372">
        <v>-139.03800000000001</v>
      </c>
    </row>
    <row r="5373" spans="1:3" x14ac:dyDescent="0.2">
      <c r="A5373">
        <v>0.64451999999999998</v>
      </c>
      <c r="B5373">
        <v>-52.284199999999998</v>
      </c>
      <c r="C5373">
        <v>-139.047</v>
      </c>
    </row>
    <row r="5374" spans="1:3" x14ac:dyDescent="0.2">
      <c r="A5374">
        <v>0.64463999999999999</v>
      </c>
      <c r="B5374">
        <v>-52.268999999999998</v>
      </c>
      <c r="C5374">
        <v>-139.07599999999999</v>
      </c>
    </row>
    <row r="5375" spans="1:3" x14ac:dyDescent="0.2">
      <c r="A5375">
        <v>0.64476</v>
      </c>
      <c r="B5375">
        <v>-52.337600000000002</v>
      </c>
      <c r="C5375">
        <v>-139.07499999999999</v>
      </c>
    </row>
    <row r="5376" spans="1:3" x14ac:dyDescent="0.2">
      <c r="A5376">
        <v>0.64488000000000001</v>
      </c>
      <c r="B5376">
        <v>-52.398699999999998</v>
      </c>
      <c r="C5376">
        <v>-139.06299999999999</v>
      </c>
    </row>
    <row r="5377" spans="1:3" x14ac:dyDescent="0.2">
      <c r="A5377">
        <v>0.64500000000000002</v>
      </c>
      <c r="B5377">
        <v>-52.360500000000002</v>
      </c>
      <c r="C5377">
        <v>-139.05600000000001</v>
      </c>
    </row>
    <row r="5378" spans="1:3" x14ac:dyDescent="0.2">
      <c r="A5378">
        <v>0.64512000000000003</v>
      </c>
      <c r="B5378">
        <v>-52.375799999999998</v>
      </c>
      <c r="C5378">
        <v>-139.05799999999999</v>
      </c>
    </row>
    <row r="5379" spans="1:3" x14ac:dyDescent="0.2">
      <c r="A5379">
        <v>0.64524000000000004</v>
      </c>
      <c r="B5379">
        <v>-52.352899999999998</v>
      </c>
      <c r="C5379">
        <v>-139.06399999999999</v>
      </c>
    </row>
    <row r="5380" spans="1:3" x14ac:dyDescent="0.2">
      <c r="A5380">
        <v>0.64536000000000004</v>
      </c>
      <c r="B5380">
        <v>-52.284199999999998</v>
      </c>
      <c r="C5380">
        <v>-139.03800000000001</v>
      </c>
    </row>
    <row r="5381" spans="1:3" x14ac:dyDescent="0.2">
      <c r="A5381">
        <v>0.64548000000000005</v>
      </c>
      <c r="B5381">
        <v>-52.299500000000002</v>
      </c>
      <c r="C5381">
        <v>-139.07</v>
      </c>
    </row>
    <row r="5382" spans="1:3" x14ac:dyDescent="0.2">
      <c r="A5382">
        <v>0.64559999999999995</v>
      </c>
      <c r="B5382">
        <v>-52.307099999999998</v>
      </c>
      <c r="C5382">
        <v>-139.047</v>
      </c>
    </row>
    <row r="5383" spans="1:3" x14ac:dyDescent="0.2">
      <c r="A5383">
        <v>0.64571999999999996</v>
      </c>
      <c r="B5383">
        <v>-52.291899999999998</v>
      </c>
      <c r="C5383">
        <v>-139.02000000000001</v>
      </c>
    </row>
    <row r="5384" spans="1:3" x14ac:dyDescent="0.2">
      <c r="A5384">
        <v>0.64583999999999997</v>
      </c>
      <c r="B5384">
        <v>-52.284199999999998</v>
      </c>
      <c r="C5384">
        <v>-139.001</v>
      </c>
    </row>
    <row r="5385" spans="1:3" x14ac:dyDescent="0.2">
      <c r="A5385">
        <v>0.64595999999999998</v>
      </c>
      <c r="B5385">
        <v>-52.345300000000002</v>
      </c>
      <c r="C5385">
        <v>-138.994</v>
      </c>
    </row>
    <row r="5386" spans="1:3" x14ac:dyDescent="0.2">
      <c r="A5386">
        <v>0.64607999999999999</v>
      </c>
      <c r="B5386">
        <v>-52.291899999999998</v>
      </c>
      <c r="C5386">
        <v>-139.012</v>
      </c>
    </row>
    <row r="5387" spans="1:3" x14ac:dyDescent="0.2">
      <c r="A5387">
        <v>0.6462</v>
      </c>
      <c r="B5387">
        <v>-52.261400000000002</v>
      </c>
      <c r="C5387">
        <v>-138.99199999999999</v>
      </c>
    </row>
    <row r="5388" spans="1:3" x14ac:dyDescent="0.2">
      <c r="A5388">
        <v>0.64632000000000001</v>
      </c>
      <c r="B5388">
        <v>-52.215600000000002</v>
      </c>
      <c r="C5388">
        <v>-138.99700000000001</v>
      </c>
    </row>
    <row r="5389" spans="1:3" x14ac:dyDescent="0.2">
      <c r="A5389">
        <v>0.64644000000000001</v>
      </c>
      <c r="B5389">
        <v>-52.246099999999998</v>
      </c>
      <c r="C5389">
        <v>-138.982</v>
      </c>
    </row>
    <row r="5390" spans="1:3" x14ac:dyDescent="0.2">
      <c r="A5390">
        <v>0.64656000000000002</v>
      </c>
      <c r="B5390">
        <v>-52.322400000000002</v>
      </c>
      <c r="C5390">
        <v>-139.00899999999999</v>
      </c>
    </row>
    <row r="5391" spans="1:3" x14ac:dyDescent="0.2">
      <c r="A5391">
        <v>0.64668000000000003</v>
      </c>
      <c r="B5391">
        <v>-52.299500000000002</v>
      </c>
      <c r="C5391">
        <v>-138.988</v>
      </c>
    </row>
    <row r="5392" spans="1:3" x14ac:dyDescent="0.2">
      <c r="A5392">
        <v>0.64680000000000004</v>
      </c>
      <c r="B5392">
        <v>-52.307099999999998</v>
      </c>
      <c r="C5392">
        <v>-139.006</v>
      </c>
    </row>
    <row r="5393" spans="1:3" x14ac:dyDescent="0.2">
      <c r="A5393">
        <v>0.64692000000000005</v>
      </c>
      <c r="B5393">
        <v>-52.314799999999998</v>
      </c>
      <c r="C5393">
        <v>-138.995</v>
      </c>
    </row>
    <row r="5394" spans="1:3" x14ac:dyDescent="0.2">
      <c r="A5394">
        <v>0.64703999999999995</v>
      </c>
      <c r="B5394">
        <v>-52.246099999999998</v>
      </c>
      <c r="C5394">
        <v>-139.00299999999999</v>
      </c>
    </row>
    <row r="5395" spans="1:3" x14ac:dyDescent="0.2">
      <c r="A5395">
        <v>0.64715999999999996</v>
      </c>
      <c r="B5395">
        <v>-52.177399999999999</v>
      </c>
      <c r="C5395">
        <v>-138.99199999999999</v>
      </c>
    </row>
    <row r="5396" spans="1:3" x14ac:dyDescent="0.2">
      <c r="A5396">
        <v>0.64727999999999997</v>
      </c>
      <c r="B5396">
        <v>-52.154499999999999</v>
      </c>
      <c r="C5396">
        <v>-138.97200000000001</v>
      </c>
    </row>
    <row r="5397" spans="1:3" x14ac:dyDescent="0.2">
      <c r="A5397">
        <v>0.64739999999999998</v>
      </c>
      <c r="B5397">
        <v>-52.154499999999999</v>
      </c>
      <c r="C5397">
        <v>-138.971</v>
      </c>
    </row>
    <row r="5398" spans="1:3" x14ac:dyDescent="0.2">
      <c r="A5398">
        <v>0.64751999999999998</v>
      </c>
      <c r="B5398">
        <v>-52.185099999999998</v>
      </c>
      <c r="C5398">
        <v>-138.96</v>
      </c>
    </row>
    <row r="5399" spans="1:3" x14ac:dyDescent="0.2">
      <c r="A5399">
        <v>0.64763999999999999</v>
      </c>
      <c r="B5399">
        <v>-52.238500000000002</v>
      </c>
      <c r="C5399">
        <v>-138.965</v>
      </c>
    </row>
    <row r="5400" spans="1:3" x14ac:dyDescent="0.2">
      <c r="A5400">
        <v>0.64776</v>
      </c>
      <c r="B5400">
        <v>-52.223199999999999</v>
      </c>
      <c r="C5400">
        <v>-138.96199999999999</v>
      </c>
    </row>
    <row r="5401" spans="1:3" x14ac:dyDescent="0.2">
      <c r="A5401">
        <v>0.64788000000000001</v>
      </c>
      <c r="B5401">
        <v>-52.238500000000002</v>
      </c>
      <c r="C5401">
        <v>-139.00299999999999</v>
      </c>
    </row>
    <row r="5402" spans="1:3" x14ac:dyDescent="0.2">
      <c r="A5402">
        <v>0.64800000000000002</v>
      </c>
      <c r="B5402">
        <v>-52.230800000000002</v>
      </c>
      <c r="C5402">
        <v>-139</v>
      </c>
    </row>
    <row r="5403" spans="1:3" x14ac:dyDescent="0.2">
      <c r="A5403">
        <v>0.64812000000000003</v>
      </c>
      <c r="B5403">
        <v>-52.253700000000002</v>
      </c>
      <c r="C5403">
        <v>-138.982</v>
      </c>
    </row>
    <row r="5404" spans="1:3" x14ac:dyDescent="0.2">
      <c r="A5404">
        <v>0.64824000000000004</v>
      </c>
      <c r="B5404">
        <v>-52.192700000000002</v>
      </c>
      <c r="C5404">
        <v>-138.97999999999999</v>
      </c>
    </row>
    <row r="5405" spans="1:3" x14ac:dyDescent="0.2">
      <c r="A5405">
        <v>0.64836000000000005</v>
      </c>
      <c r="B5405">
        <v>-52.207900000000002</v>
      </c>
      <c r="C5405">
        <v>-138.97399999999999</v>
      </c>
    </row>
    <row r="5406" spans="1:3" x14ac:dyDescent="0.2">
      <c r="A5406">
        <v>0.64847999999999995</v>
      </c>
      <c r="B5406">
        <v>-52.215600000000002</v>
      </c>
      <c r="C5406">
        <v>-138.976</v>
      </c>
    </row>
    <row r="5407" spans="1:3" x14ac:dyDescent="0.2">
      <c r="A5407">
        <v>0.64859999999999995</v>
      </c>
      <c r="B5407">
        <v>-52.230800000000002</v>
      </c>
      <c r="C5407">
        <v>-139.006</v>
      </c>
    </row>
    <row r="5408" spans="1:3" x14ac:dyDescent="0.2">
      <c r="A5408">
        <v>0.64871999999999996</v>
      </c>
      <c r="B5408">
        <v>-52.253700000000002</v>
      </c>
      <c r="C5408">
        <v>-139.018</v>
      </c>
    </row>
    <row r="5409" spans="1:3" x14ac:dyDescent="0.2">
      <c r="A5409">
        <v>0.64883999999999997</v>
      </c>
      <c r="B5409">
        <v>-52.162199999999999</v>
      </c>
      <c r="C5409">
        <v>-139.006</v>
      </c>
    </row>
    <row r="5410" spans="1:3" x14ac:dyDescent="0.2">
      <c r="A5410">
        <v>0.64895999999999998</v>
      </c>
      <c r="B5410">
        <v>-52.223199999999999</v>
      </c>
      <c r="C5410">
        <v>-139</v>
      </c>
    </row>
    <row r="5411" spans="1:3" x14ac:dyDescent="0.2">
      <c r="A5411">
        <v>0.64907999999999999</v>
      </c>
      <c r="B5411">
        <v>-52.215600000000002</v>
      </c>
      <c r="C5411">
        <v>-138.971</v>
      </c>
    </row>
    <row r="5412" spans="1:3" x14ac:dyDescent="0.2">
      <c r="A5412">
        <v>0.6492</v>
      </c>
      <c r="B5412">
        <v>-52.253700000000002</v>
      </c>
      <c r="C5412">
        <v>-138.97399999999999</v>
      </c>
    </row>
    <row r="5413" spans="1:3" x14ac:dyDescent="0.2">
      <c r="A5413">
        <v>0.64932000000000001</v>
      </c>
      <c r="B5413">
        <v>-52.215600000000002</v>
      </c>
      <c r="C5413">
        <v>-138.96299999999999</v>
      </c>
    </row>
    <row r="5414" spans="1:3" x14ac:dyDescent="0.2">
      <c r="A5414">
        <v>0.64944000000000002</v>
      </c>
      <c r="B5414">
        <v>-52.230800000000002</v>
      </c>
      <c r="C5414">
        <v>-138.94999999999999</v>
      </c>
    </row>
    <row r="5415" spans="1:3" x14ac:dyDescent="0.2">
      <c r="A5415">
        <v>0.64956000000000003</v>
      </c>
      <c r="B5415">
        <v>-52.230800000000002</v>
      </c>
      <c r="C5415">
        <v>-138.96</v>
      </c>
    </row>
    <row r="5416" spans="1:3" x14ac:dyDescent="0.2">
      <c r="A5416">
        <v>0.64968000000000004</v>
      </c>
      <c r="B5416">
        <v>-52.307099999999998</v>
      </c>
      <c r="C5416">
        <v>-138.95099999999999</v>
      </c>
    </row>
    <row r="5417" spans="1:3" x14ac:dyDescent="0.2">
      <c r="A5417">
        <v>0.64980000000000004</v>
      </c>
      <c r="B5417">
        <v>-52.238500000000002</v>
      </c>
      <c r="C5417">
        <v>-138.95099999999999</v>
      </c>
    </row>
    <row r="5418" spans="1:3" x14ac:dyDescent="0.2">
      <c r="A5418">
        <v>0.64992000000000005</v>
      </c>
      <c r="B5418">
        <v>-52.253700000000002</v>
      </c>
      <c r="C5418">
        <v>-138.953</v>
      </c>
    </row>
    <row r="5419" spans="1:3" x14ac:dyDescent="0.2">
      <c r="A5419">
        <v>0.65003999999999995</v>
      </c>
      <c r="B5419">
        <v>-52.238500000000002</v>
      </c>
      <c r="C5419">
        <v>-138.96199999999999</v>
      </c>
    </row>
    <row r="5420" spans="1:3" x14ac:dyDescent="0.2">
      <c r="A5420">
        <v>0.65015999999999996</v>
      </c>
      <c r="B5420">
        <v>-52.307099999999998</v>
      </c>
      <c r="C5420">
        <v>-138.97900000000001</v>
      </c>
    </row>
    <row r="5421" spans="1:3" x14ac:dyDescent="0.2">
      <c r="A5421">
        <v>0.65027999999999997</v>
      </c>
      <c r="B5421">
        <v>-52.268999999999998</v>
      </c>
      <c r="C5421">
        <v>-138.95699999999999</v>
      </c>
    </row>
    <row r="5422" spans="1:3" x14ac:dyDescent="0.2">
      <c r="A5422">
        <v>0.65039999999999998</v>
      </c>
      <c r="B5422">
        <v>-52.253700000000002</v>
      </c>
      <c r="C5422">
        <v>-138.96600000000001</v>
      </c>
    </row>
    <row r="5423" spans="1:3" x14ac:dyDescent="0.2">
      <c r="A5423">
        <v>0.65051999999999999</v>
      </c>
      <c r="B5423">
        <v>-52.230800000000002</v>
      </c>
      <c r="C5423">
        <v>-138.96799999999999</v>
      </c>
    </row>
    <row r="5424" spans="1:3" x14ac:dyDescent="0.2">
      <c r="A5424">
        <v>0.65064</v>
      </c>
      <c r="B5424">
        <v>-52.253700000000002</v>
      </c>
      <c r="C5424">
        <v>-138.97999999999999</v>
      </c>
    </row>
    <row r="5425" spans="1:3" x14ac:dyDescent="0.2">
      <c r="A5425">
        <v>0.65076000000000001</v>
      </c>
      <c r="B5425">
        <v>-52.246099999999998</v>
      </c>
      <c r="C5425">
        <v>-138.953</v>
      </c>
    </row>
    <row r="5426" spans="1:3" x14ac:dyDescent="0.2">
      <c r="A5426">
        <v>0.65088000000000001</v>
      </c>
      <c r="B5426">
        <v>-52.314799999999998</v>
      </c>
      <c r="C5426">
        <v>-138.93600000000001</v>
      </c>
    </row>
    <row r="5427" spans="1:3" x14ac:dyDescent="0.2">
      <c r="A5427">
        <v>0.65100000000000002</v>
      </c>
      <c r="B5427">
        <v>-52.299500000000002</v>
      </c>
      <c r="C5427">
        <v>-138.94800000000001</v>
      </c>
    </row>
    <row r="5428" spans="1:3" x14ac:dyDescent="0.2">
      <c r="A5428">
        <v>0.65112000000000003</v>
      </c>
      <c r="B5428">
        <v>-52.307099999999998</v>
      </c>
      <c r="C5428">
        <v>-138.96600000000001</v>
      </c>
    </row>
    <row r="5429" spans="1:3" x14ac:dyDescent="0.2">
      <c r="A5429">
        <v>0.65124000000000004</v>
      </c>
      <c r="B5429">
        <v>-52.291899999999998</v>
      </c>
      <c r="C5429">
        <v>-138.96799999999999</v>
      </c>
    </row>
    <row r="5430" spans="1:3" x14ac:dyDescent="0.2">
      <c r="A5430">
        <v>0.65136000000000005</v>
      </c>
      <c r="B5430">
        <v>-52.291899999999998</v>
      </c>
      <c r="C5430">
        <v>-138.96899999999999</v>
      </c>
    </row>
    <row r="5431" spans="1:3" x14ac:dyDescent="0.2">
      <c r="A5431">
        <v>0.65147999999999995</v>
      </c>
      <c r="B5431">
        <v>-52.276600000000002</v>
      </c>
      <c r="C5431">
        <v>-138.953</v>
      </c>
    </row>
    <row r="5432" spans="1:3" x14ac:dyDescent="0.2">
      <c r="A5432">
        <v>0.65159999999999996</v>
      </c>
      <c r="B5432">
        <v>-52.299500000000002</v>
      </c>
      <c r="C5432">
        <v>-138.959</v>
      </c>
    </row>
    <row r="5433" spans="1:3" x14ac:dyDescent="0.2">
      <c r="A5433">
        <v>0.65171999999999997</v>
      </c>
      <c r="B5433">
        <v>-52.314799999999998</v>
      </c>
      <c r="C5433">
        <v>-138.95099999999999</v>
      </c>
    </row>
    <row r="5434" spans="1:3" x14ac:dyDescent="0.2">
      <c r="A5434">
        <v>0.65183999999999997</v>
      </c>
      <c r="B5434">
        <v>-52.360500000000002</v>
      </c>
      <c r="C5434">
        <v>-138.96799999999999</v>
      </c>
    </row>
    <row r="5435" spans="1:3" x14ac:dyDescent="0.2">
      <c r="A5435">
        <v>0.65195999999999998</v>
      </c>
      <c r="B5435">
        <v>-52.307099999999998</v>
      </c>
      <c r="C5435">
        <v>-138.96199999999999</v>
      </c>
    </row>
    <row r="5436" spans="1:3" x14ac:dyDescent="0.2">
      <c r="A5436">
        <v>0.65207999999999999</v>
      </c>
      <c r="B5436">
        <v>-52.322400000000002</v>
      </c>
      <c r="C5436">
        <v>-138.95400000000001</v>
      </c>
    </row>
    <row r="5437" spans="1:3" x14ac:dyDescent="0.2">
      <c r="A5437">
        <v>0.6522</v>
      </c>
      <c r="B5437">
        <v>-52.337600000000002</v>
      </c>
      <c r="C5437">
        <v>-138.94300000000001</v>
      </c>
    </row>
    <row r="5438" spans="1:3" x14ac:dyDescent="0.2">
      <c r="A5438">
        <v>0.65232000000000001</v>
      </c>
      <c r="B5438">
        <v>-52.299500000000002</v>
      </c>
      <c r="C5438">
        <v>-138.94499999999999</v>
      </c>
    </row>
    <row r="5439" spans="1:3" x14ac:dyDescent="0.2">
      <c r="A5439">
        <v>0.65244000000000002</v>
      </c>
      <c r="B5439">
        <v>-52.307099999999998</v>
      </c>
      <c r="C5439">
        <v>-138.959</v>
      </c>
    </row>
    <row r="5440" spans="1:3" x14ac:dyDescent="0.2">
      <c r="A5440">
        <v>0.65256000000000003</v>
      </c>
      <c r="B5440">
        <v>-52.299500000000002</v>
      </c>
      <c r="C5440">
        <v>-138.96799999999999</v>
      </c>
    </row>
    <row r="5441" spans="1:3" x14ac:dyDescent="0.2">
      <c r="A5441">
        <v>0.65268000000000004</v>
      </c>
      <c r="B5441">
        <v>-52.276600000000002</v>
      </c>
      <c r="C5441">
        <v>-138.96899999999999</v>
      </c>
    </row>
    <row r="5442" spans="1:3" x14ac:dyDescent="0.2">
      <c r="A5442">
        <v>0.65280000000000005</v>
      </c>
      <c r="B5442">
        <v>-52.276600000000002</v>
      </c>
      <c r="C5442">
        <v>-138.95599999999999</v>
      </c>
    </row>
    <row r="5443" spans="1:3" x14ac:dyDescent="0.2">
      <c r="A5443">
        <v>0.65291999999999994</v>
      </c>
      <c r="B5443">
        <v>-52.307099999999998</v>
      </c>
      <c r="C5443">
        <v>-138.989</v>
      </c>
    </row>
    <row r="5444" spans="1:3" x14ac:dyDescent="0.2">
      <c r="A5444">
        <v>0.65303999999999995</v>
      </c>
      <c r="B5444">
        <v>-52.360500000000002</v>
      </c>
      <c r="C5444">
        <v>-138.983</v>
      </c>
    </row>
    <row r="5445" spans="1:3" x14ac:dyDescent="0.2">
      <c r="A5445">
        <v>0.65315999999999996</v>
      </c>
      <c r="B5445">
        <v>-52.307099999999998</v>
      </c>
      <c r="C5445">
        <v>-138.983</v>
      </c>
    </row>
    <row r="5446" spans="1:3" x14ac:dyDescent="0.2">
      <c r="A5446">
        <v>0.65327999999999997</v>
      </c>
      <c r="B5446">
        <v>-52.291899999999998</v>
      </c>
      <c r="C5446">
        <v>-138.988</v>
      </c>
    </row>
    <row r="5447" spans="1:3" x14ac:dyDescent="0.2">
      <c r="A5447">
        <v>0.65339999999999998</v>
      </c>
      <c r="B5447">
        <v>-52.291899999999998</v>
      </c>
      <c r="C5447">
        <v>-138.971</v>
      </c>
    </row>
    <row r="5448" spans="1:3" x14ac:dyDescent="0.2">
      <c r="A5448">
        <v>0.65351999999999999</v>
      </c>
      <c r="B5448">
        <v>-52.299500000000002</v>
      </c>
      <c r="C5448">
        <v>-138.97399999999999</v>
      </c>
    </row>
    <row r="5449" spans="1:3" x14ac:dyDescent="0.2">
      <c r="A5449">
        <v>0.65364</v>
      </c>
      <c r="B5449">
        <v>-52.253700000000002</v>
      </c>
      <c r="C5449">
        <v>-138.94</v>
      </c>
    </row>
    <row r="5450" spans="1:3" x14ac:dyDescent="0.2">
      <c r="A5450">
        <v>0.65376000000000001</v>
      </c>
      <c r="B5450">
        <v>-52.284199999999998</v>
      </c>
      <c r="C5450">
        <v>-138.92400000000001</v>
      </c>
    </row>
    <row r="5451" spans="1:3" x14ac:dyDescent="0.2">
      <c r="A5451">
        <v>0.65388000000000002</v>
      </c>
      <c r="B5451">
        <v>-52.238500000000002</v>
      </c>
      <c r="C5451">
        <v>-138.94800000000001</v>
      </c>
    </row>
    <row r="5452" spans="1:3" x14ac:dyDescent="0.2">
      <c r="A5452">
        <v>0.65400000000000003</v>
      </c>
      <c r="B5452">
        <v>-52.238500000000002</v>
      </c>
      <c r="C5452">
        <v>-138.96</v>
      </c>
    </row>
    <row r="5453" spans="1:3" x14ac:dyDescent="0.2">
      <c r="A5453">
        <v>0.65412000000000003</v>
      </c>
      <c r="B5453">
        <v>-52.230800000000002</v>
      </c>
      <c r="C5453">
        <v>-138.95400000000001</v>
      </c>
    </row>
    <row r="5454" spans="1:3" x14ac:dyDescent="0.2">
      <c r="A5454">
        <v>0.65424000000000004</v>
      </c>
      <c r="B5454">
        <v>-52.246099999999998</v>
      </c>
      <c r="C5454">
        <v>-138.97399999999999</v>
      </c>
    </row>
    <row r="5455" spans="1:3" x14ac:dyDescent="0.2">
      <c r="A5455">
        <v>0.65436000000000005</v>
      </c>
      <c r="B5455">
        <v>-52.291899999999998</v>
      </c>
      <c r="C5455">
        <v>-138.965</v>
      </c>
    </row>
    <row r="5456" spans="1:3" x14ac:dyDescent="0.2">
      <c r="A5456">
        <v>0.65447999999999995</v>
      </c>
      <c r="B5456">
        <v>-52.284199999999998</v>
      </c>
      <c r="C5456">
        <v>-138.96</v>
      </c>
    </row>
    <row r="5457" spans="1:3" x14ac:dyDescent="0.2">
      <c r="A5457">
        <v>0.65459999999999996</v>
      </c>
      <c r="B5457">
        <v>-52.33</v>
      </c>
      <c r="C5457">
        <v>-138.93700000000001</v>
      </c>
    </row>
    <row r="5458" spans="1:3" x14ac:dyDescent="0.2">
      <c r="A5458">
        <v>0.65471999999999997</v>
      </c>
      <c r="B5458">
        <v>-52.299500000000002</v>
      </c>
      <c r="C5458">
        <v>-138.94800000000001</v>
      </c>
    </row>
    <row r="5459" spans="1:3" x14ac:dyDescent="0.2">
      <c r="A5459">
        <v>0.65483999999999998</v>
      </c>
      <c r="B5459">
        <v>-52.33</v>
      </c>
      <c r="C5459">
        <v>-138.965</v>
      </c>
    </row>
    <row r="5460" spans="1:3" x14ac:dyDescent="0.2">
      <c r="A5460">
        <v>0.65495999999999999</v>
      </c>
      <c r="B5460">
        <v>-52.413899999999998</v>
      </c>
      <c r="C5460">
        <v>-138.93700000000001</v>
      </c>
    </row>
    <row r="5461" spans="1:3" x14ac:dyDescent="0.2">
      <c r="A5461">
        <v>0.65508</v>
      </c>
      <c r="B5461">
        <v>-52.429200000000002</v>
      </c>
      <c r="C5461">
        <v>-138.928</v>
      </c>
    </row>
    <row r="5462" spans="1:3" x14ac:dyDescent="0.2">
      <c r="A5462">
        <v>0.6552</v>
      </c>
      <c r="B5462">
        <v>-52.452100000000002</v>
      </c>
      <c r="C5462">
        <v>-138.93700000000001</v>
      </c>
    </row>
    <row r="5463" spans="1:3" x14ac:dyDescent="0.2">
      <c r="A5463">
        <v>0.65532000000000001</v>
      </c>
      <c r="B5463">
        <v>-52.467300000000002</v>
      </c>
      <c r="C5463">
        <v>-138.95400000000001</v>
      </c>
    </row>
    <row r="5464" spans="1:3" x14ac:dyDescent="0.2">
      <c r="A5464">
        <v>0.65544000000000002</v>
      </c>
      <c r="B5464">
        <v>-52.429200000000002</v>
      </c>
      <c r="C5464">
        <v>-138.953</v>
      </c>
    </row>
    <row r="5465" spans="1:3" x14ac:dyDescent="0.2">
      <c r="A5465">
        <v>0.65556000000000003</v>
      </c>
      <c r="B5465">
        <v>-52.383400000000002</v>
      </c>
      <c r="C5465">
        <v>-138.99100000000001</v>
      </c>
    </row>
    <row r="5466" spans="1:3" x14ac:dyDescent="0.2">
      <c r="A5466">
        <v>0.65568000000000004</v>
      </c>
      <c r="B5466">
        <v>-52.406300000000002</v>
      </c>
      <c r="C5466">
        <v>-138.98599999999999</v>
      </c>
    </row>
    <row r="5467" spans="1:3" x14ac:dyDescent="0.2">
      <c r="A5467">
        <v>0.65580000000000005</v>
      </c>
      <c r="B5467">
        <v>-52.452100000000002</v>
      </c>
      <c r="C5467">
        <v>-138.983</v>
      </c>
    </row>
    <row r="5468" spans="1:3" x14ac:dyDescent="0.2">
      <c r="A5468">
        <v>0.65591999999999995</v>
      </c>
      <c r="B5468">
        <v>-52.421599999999998</v>
      </c>
      <c r="C5468">
        <v>-138.971</v>
      </c>
    </row>
    <row r="5469" spans="1:3" x14ac:dyDescent="0.2">
      <c r="A5469">
        <v>0.65603999999999996</v>
      </c>
      <c r="B5469">
        <v>-52.436799999999998</v>
      </c>
      <c r="C5469">
        <v>-138.96899999999999</v>
      </c>
    </row>
    <row r="5470" spans="1:3" x14ac:dyDescent="0.2">
      <c r="A5470">
        <v>0.65615999999999997</v>
      </c>
      <c r="B5470">
        <v>-52.475000000000001</v>
      </c>
      <c r="C5470">
        <v>-138.96600000000001</v>
      </c>
    </row>
    <row r="5471" spans="1:3" x14ac:dyDescent="0.2">
      <c r="A5471">
        <v>0.65627999999999997</v>
      </c>
      <c r="B5471">
        <v>-52.467300000000002</v>
      </c>
      <c r="C5471">
        <v>-138.983</v>
      </c>
    </row>
    <row r="5472" spans="1:3" x14ac:dyDescent="0.2">
      <c r="A5472">
        <v>0.65639999999999998</v>
      </c>
      <c r="B5472">
        <v>-52.475000000000001</v>
      </c>
      <c r="C5472">
        <v>-138.98500000000001</v>
      </c>
    </row>
    <row r="5473" spans="1:3" x14ac:dyDescent="0.2">
      <c r="A5473">
        <v>0.65651999999999999</v>
      </c>
      <c r="B5473">
        <v>-52.475000000000001</v>
      </c>
      <c r="C5473">
        <v>-138.97900000000001</v>
      </c>
    </row>
    <row r="5474" spans="1:3" x14ac:dyDescent="0.2">
      <c r="A5474">
        <v>0.65664</v>
      </c>
      <c r="B5474">
        <v>-52.482599999999998</v>
      </c>
      <c r="C5474">
        <v>-139.00299999999999</v>
      </c>
    </row>
    <row r="5475" spans="1:3" x14ac:dyDescent="0.2">
      <c r="A5475">
        <v>0.65676000000000001</v>
      </c>
      <c r="B5475">
        <v>-52.452100000000002</v>
      </c>
      <c r="C5475">
        <v>-139.02000000000001</v>
      </c>
    </row>
    <row r="5476" spans="1:3" x14ac:dyDescent="0.2">
      <c r="A5476">
        <v>0.65688000000000002</v>
      </c>
      <c r="B5476">
        <v>-52.482599999999998</v>
      </c>
      <c r="C5476">
        <v>-139.005</v>
      </c>
    </row>
    <row r="5477" spans="1:3" x14ac:dyDescent="0.2">
      <c r="A5477">
        <v>0.65700000000000003</v>
      </c>
      <c r="B5477">
        <v>-52.505499999999998</v>
      </c>
      <c r="C5477">
        <v>-139.00899999999999</v>
      </c>
    </row>
    <row r="5478" spans="1:3" x14ac:dyDescent="0.2">
      <c r="A5478">
        <v>0.65712000000000004</v>
      </c>
      <c r="B5478">
        <v>-52.513100000000001</v>
      </c>
      <c r="C5478">
        <v>-139.00899999999999</v>
      </c>
    </row>
    <row r="5479" spans="1:3" x14ac:dyDescent="0.2">
      <c r="A5479">
        <v>0.65724000000000005</v>
      </c>
      <c r="B5479">
        <v>-52.520800000000001</v>
      </c>
      <c r="C5479">
        <v>-139.01400000000001</v>
      </c>
    </row>
    <row r="5480" spans="1:3" x14ac:dyDescent="0.2">
      <c r="A5480">
        <v>0.65736000000000006</v>
      </c>
      <c r="B5480">
        <v>-52.490200000000002</v>
      </c>
      <c r="C5480">
        <v>-139.02699999999999</v>
      </c>
    </row>
    <row r="5481" spans="1:3" x14ac:dyDescent="0.2">
      <c r="A5481">
        <v>0.65747999999999995</v>
      </c>
      <c r="B5481">
        <v>-52.475000000000001</v>
      </c>
      <c r="C5481">
        <v>-138.99799999999999</v>
      </c>
    </row>
    <row r="5482" spans="1:3" x14ac:dyDescent="0.2">
      <c r="A5482">
        <v>0.65759999999999996</v>
      </c>
      <c r="B5482">
        <v>-52.490200000000002</v>
      </c>
      <c r="C5482">
        <v>-139.00800000000001</v>
      </c>
    </row>
    <row r="5483" spans="1:3" x14ac:dyDescent="0.2">
      <c r="A5483">
        <v>0.65771999999999997</v>
      </c>
      <c r="B5483">
        <v>-52.513100000000001</v>
      </c>
      <c r="C5483">
        <v>-138.99799999999999</v>
      </c>
    </row>
    <row r="5484" spans="1:3" x14ac:dyDescent="0.2">
      <c r="A5484">
        <v>0.65783999999999998</v>
      </c>
      <c r="B5484">
        <v>-52.558900000000001</v>
      </c>
      <c r="C5484">
        <v>-138.97399999999999</v>
      </c>
    </row>
    <row r="5485" spans="1:3" x14ac:dyDescent="0.2">
      <c r="A5485">
        <v>0.65795999999999999</v>
      </c>
      <c r="B5485">
        <v>-52.558900000000001</v>
      </c>
      <c r="C5485">
        <v>-138.96299999999999</v>
      </c>
    </row>
    <row r="5486" spans="1:3" x14ac:dyDescent="0.2">
      <c r="A5486">
        <v>0.65808</v>
      </c>
      <c r="B5486">
        <v>-52.604700000000001</v>
      </c>
      <c r="C5486">
        <v>-138.96799999999999</v>
      </c>
    </row>
    <row r="5487" spans="1:3" x14ac:dyDescent="0.2">
      <c r="A5487">
        <v>0.65820000000000001</v>
      </c>
      <c r="B5487">
        <v>-52.612299999999998</v>
      </c>
      <c r="C5487">
        <v>-138.989</v>
      </c>
    </row>
    <row r="5488" spans="1:3" x14ac:dyDescent="0.2">
      <c r="A5488">
        <v>0.65832000000000002</v>
      </c>
      <c r="B5488">
        <v>-52.619900000000001</v>
      </c>
      <c r="C5488">
        <v>-138.96</v>
      </c>
    </row>
    <row r="5489" spans="1:3" x14ac:dyDescent="0.2">
      <c r="A5489">
        <v>0.65844000000000003</v>
      </c>
      <c r="B5489">
        <v>-52.635199999999998</v>
      </c>
      <c r="C5489">
        <v>-138.97200000000001</v>
      </c>
    </row>
    <row r="5490" spans="1:3" x14ac:dyDescent="0.2">
      <c r="A5490">
        <v>0.65856000000000003</v>
      </c>
      <c r="B5490">
        <v>-52.642800000000001</v>
      </c>
      <c r="C5490">
        <v>-139</v>
      </c>
    </row>
    <row r="5491" spans="1:3" x14ac:dyDescent="0.2">
      <c r="A5491">
        <v>0.65868000000000004</v>
      </c>
      <c r="B5491">
        <v>-52.642800000000001</v>
      </c>
      <c r="C5491">
        <v>-138.99700000000001</v>
      </c>
    </row>
    <row r="5492" spans="1:3" x14ac:dyDescent="0.2">
      <c r="A5492">
        <v>0.65880000000000005</v>
      </c>
      <c r="B5492">
        <v>-52.619900000000001</v>
      </c>
      <c r="C5492">
        <v>-138.983</v>
      </c>
    </row>
    <row r="5493" spans="1:3" x14ac:dyDescent="0.2">
      <c r="A5493">
        <v>0.65891999999999995</v>
      </c>
      <c r="B5493">
        <v>-52.597000000000001</v>
      </c>
      <c r="C5493">
        <v>-138.982</v>
      </c>
    </row>
    <row r="5494" spans="1:3" x14ac:dyDescent="0.2">
      <c r="A5494">
        <v>0.65903999999999996</v>
      </c>
      <c r="B5494">
        <v>-52.604700000000001</v>
      </c>
      <c r="C5494">
        <v>-138.988</v>
      </c>
    </row>
    <row r="5495" spans="1:3" x14ac:dyDescent="0.2">
      <c r="A5495">
        <v>0.65915999999999997</v>
      </c>
      <c r="B5495">
        <v>-52.558900000000001</v>
      </c>
      <c r="C5495">
        <v>-138.98500000000001</v>
      </c>
    </row>
    <row r="5496" spans="1:3" x14ac:dyDescent="0.2">
      <c r="A5496">
        <v>0.65927999999999998</v>
      </c>
      <c r="B5496">
        <v>-52.536000000000001</v>
      </c>
      <c r="C5496">
        <v>-138.982</v>
      </c>
    </row>
    <row r="5497" spans="1:3" x14ac:dyDescent="0.2">
      <c r="A5497">
        <v>0.65939999999999999</v>
      </c>
      <c r="B5497">
        <v>-52.543599999999998</v>
      </c>
      <c r="C5497">
        <v>-138.965</v>
      </c>
    </row>
    <row r="5498" spans="1:3" x14ac:dyDescent="0.2">
      <c r="A5498">
        <v>0.65952</v>
      </c>
      <c r="B5498">
        <v>-52.604700000000001</v>
      </c>
      <c r="C5498">
        <v>-138.96299999999999</v>
      </c>
    </row>
    <row r="5499" spans="1:3" x14ac:dyDescent="0.2">
      <c r="A5499">
        <v>0.65964</v>
      </c>
      <c r="B5499">
        <v>-52.627600000000001</v>
      </c>
      <c r="C5499">
        <v>-138.977</v>
      </c>
    </row>
    <row r="5500" spans="1:3" x14ac:dyDescent="0.2">
      <c r="A5500">
        <v>0.65976000000000001</v>
      </c>
      <c r="B5500">
        <v>-52.604700000000001</v>
      </c>
      <c r="C5500">
        <v>-138.97999999999999</v>
      </c>
    </row>
    <row r="5501" spans="1:3" x14ac:dyDescent="0.2">
      <c r="A5501">
        <v>0.65988000000000002</v>
      </c>
      <c r="B5501">
        <v>-52.589399999999998</v>
      </c>
      <c r="C5501">
        <v>-138.99799999999999</v>
      </c>
    </row>
    <row r="5502" spans="1:3" x14ac:dyDescent="0.2">
      <c r="A5502">
        <v>0.66</v>
      </c>
      <c r="B5502">
        <v>-52.627600000000001</v>
      </c>
      <c r="C5502">
        <v>-138.99700000000001</v>
      </c>
    </row>
    <row r="5503" spans="1:3" x14ac:dyDescent="0.2">
      <c r="A5503">
        <v>0.66012000000000004</v>
      </c>
      <c r="B5503">
        <v>-52.612299999999998</v>
      </c>
      <c r="C5503">
        <v>-138.995</v>
      </c>
    </row>
    <row r="5504" spans="1:3" x14ac:dyDescent="0.2">
      <c r="A5504">
        <v>0.66024000000000005</v>
      </c>
      <c r="B5504">
        <v>-52.558900000000001</v>
      </c>
      <c r="C5504">
        <v>-139</v>
      </c>
    </row>
    <row r="5505" spans="1:3" x14ac:dyDescent="0.2">
      <c r="A5505">
        <v>0.66035999999999995</v>
      </c>
      <c r="B5505">
        <v>-52.574199999999998</v>
      </c>
      <c r="C5505">
        <v>-138.99199999999999</v>
      </c>
    </row>
    <row r="5506" spans="1:3" x14ac:dyDescent="0.2">
      <c r="A5506">
        <v>0.66047999999999996</v>
      </c>
      <c r="B5506">
        <v>-52.627600000000001</v>
      </c>
      <c r="C5506">
        <v>-138.994</v>
      </c>
    </row>
    <row r="5507" spans="1:3" x14ac:dyDescent="0.2">
      <c r="A5507">
        <v>0.66059999999999997</v>
      </c>
      <c r="B5507">
        <v>-52.589399999999998</v>
      </c>
      <c r="C5507">
        <v>-139.01400000000001</v>
      </c>
    </row>
    <row r="5508" spans="1:3" x14ac:dyDescent="0.2">
      <c r="A5508">
        <v>0.66071999999999997</v>
      </c>
      <c r="B5508">
        <v>-52.604700000000001</v>
      </c>
      <c r="C5508">
        <v>-139.03399999999999</v>
      </c>
    </row>
    <row r="5509" spans="1:3" x14ac:dyDescent="0.2">
      <c r="A5509">
        <v>0.66083999999999998</v>
      </c>
      <c r="B5509">
        <v>-52.597000000000001</v>
      </c>
      <c r="C5509">
        <v>-139.024</v>
      </c>
    </row>
    <row r="5510" spans="1:3" x14ac:dyDescent="0.2">
      <c r="A5510">
        <v>0.66095999999999999</v>
      </c>
      <c r="B5510">
        <v>-52.551299999999998</v>
      </c>
      <c r="C5510">
        <v>-139.05000000000001</v>
      </c>
    </row>
    <row r="5511" spans="1:3" x14ac:dyDescent="0.2">
      <c r="A5511">
        <v>0.66108</v>
      </c>
      <c r="B5511">
        <v>-52.589399999999998</v>
      </c>
      <c r="C5511">
        <v>-139.059</v>
      </c>
    </row>
    <row r="5512" spans="1:3" x14ac:dyDescent="0.2">
      <c r="A5512">
        <v>0.66120000000000001</v>
      </c>
      <c r="B5512">
        <v>-52.581800000000001</v>
      </c>
      <c r="C5512">
        <v>-139.04599999999999</v>
      </c>
    </row>
    <row r="5513" spans="1:3" x14ac:dyDescent="0.2">
      <c r="A5513">
        <v>0.66132000000000002</v>
      </c>
      <c r="B5513">
        <v>-52.642800000000001</v>
      </c>
      <c r="C5513">
        <v>-139.035</v>
      </c>
    </row>
    <row r="5514" spans="1:3" x14ac:dyDescent="0.2">
      <c r="A5514">
        <v>0.66144000000000003</v>
      </c>
      <c r="B5514">
        <v>-52.688600000000001</v>
      </c>
      <c r="C5514">
        <v>-139.04300000000001</v>
      </c>
    </row>
    <row r="5515" spans="1:3" x14ac:dyDescent="0.2">
      <c r="A5515">
        <v>0.66156000000000004</v>
      </c>
      <c r="B5515">
        <v>-52.703899999999997</v>
      </c>
      <c r="C5515">
        <v>-139.04599999999999</v>
      </c>
    </row>
    <row r="5516" spans="1:3" x14ac:dyDescent="0.2">
      <c r="A5516">
        <v>0.66168000000000005</v>
      </c>
      <c r="B5516">
        <v>-52.688600000000001</v>
      </c>
      <c r="C5516">
        <v>-139.03800000000001</v>
      </c>
    </row>
    <row r="5517" spans="1:3" x14ac:dyDescent="0.2">
      <c r="A5517">
        <v>0.66180000000000005</v>
      </c>
      <c r="B5517">
        <v>-52.680999999999997</v>
      </c>
      <c r="C5517">
        <v>-139.047</v>
      </c>
    </row>
    <row r="5518" spans="1:3" x14ac:dyDescent="0.2">
      <c r="A5518">
        <v>0.66191999999999995</v>
      </c>
      <c r="B5518">
        <v>-52.673299999999998</v>
      </c>
      <c r="C5518">
        <v>-139.047</v>
      </c>
    </row>
    <row r="5519" spans="1:3" x14ac:dyDescent="0.2">
      <c r="A5519">
        <v>0.66203999999999996</v>
      </c>
      <c r="B5519">
        <v>-52.711500000000001</v>
      </c>
      <c r="C5519">
        <v>-139.04400000000001</v>
      </c>
    </row>
    <row r="5520" spans="1:3" x14ac:dyDescent="0.2">
      <c r="A5520">
        <v>0.66215999999999997</v>
      </c>
      <c r="B5520">
        <v>-52.757300000000001</v>
      </c>
      <c r="C5520">
        <v>-139.017</v>
      </c>
    </row>
    <row r="5521" spans="1:3" x14ac:dyDescent="0.2">
      <c r="A5521">
        <v>0.66227999999999998</v>
      </c>
      <c r="B5521">
        <v>-52.795400000000001</v>
      </c>
      <c r="C5521">
        <v>-139.041</v>
      </c>
    </row>
    <row r="5522" spans="1:3" x14ac:dyDescent="0.2">
      <c r="A5522">
        <v>0.66239999999999999</v>
      </c>
      <c r="B5522">
        <v>-52.795400000000001</v>
      </c>
      <c r="C5522">
        <v>-139.011</v>
      </c>
    </row>
    <row r="5523" spans="1:3" x14ac:dyDescent="0.2">
      <c r="A5523">
        <v>0.66252</v>
      </c>
      <c r="B5523">
        <v>-52.780200000000001</v>
      </c>
      <c r="C5523">
        <v>-139.024</v>
      </c>
    </row>
    <row r="5524" spans="1:3" x14ac:dyDescent="0.2">
      <c r="A5524">
        <v>0.66264000000000001</v>
      </c>
      <c r="B5524">
        <v>-52.764899999999997</v>
      </c>
      <c r="C5524">
        <v>-139.011</v>
      </c>
    </row>
    <row r="5525" spans="1:3" x14ac:dyDescent="0.2">
      <c r="A5525">
        <v>0.66276000000000002</v>
      </c>
      <c r="B5525">
        <v>-52.726700000000001</v>
      </c>
      <c r="C5525">
        <v>-139.011</v>
      </c>
    </row>
    <row r="5526" spans="1:3" x14ac:dyDescent="0.2">
      <c r="A5526">
        <v>0.66288000000000002</v>
      </c>
      <c r="B5526">
        <v>-52.757300000000001</v>
      </c>
      <c r="C5526">
        <v>-139.00800000000001</v>
      </c>
    </row>
    <row r="5527" spans="1:3" x14ac:dyDescent="0.2">
      <c r="A5527">
        <v>0.66300000000000003</v>
      </c>
      <c r="B5527">
        <v>-52.764899999999997</v>
      </c>
      <c r="C5527">
        <v>-139.035</v>
      </c>
    </row>
    <row r="5528" spans="1:3" x14ac:dyDescent="0.2">
      <c r="A5528">
        <v>0.66312000000000004</v>
      </c>
      <c r="B5528">
        <v>-52.772500000000001</v>
      </c>
      <c r="C5528">
        <v>-139.01499999999999</v>
      </c>
    </row>
    <row r="5529" spans="1:3" x14ac:dyDescent="0.2">
      <c r="A5529">
        <v>0.66324000000000005</v>
      </c>
      <c r="B5529">
        <v>-52.795400000000001</v>
      </c>
      <c r="C5529">
        <v>-139.02000000000001</v>
      </c>
    </row>
    <row r="5530" spans="1:3" x14ac:dyDescent="0.2">
      <c r="A5530">
        <v>0.66335999999999995</v>
      </c>
      <c r="B5530">
        <v>-52.833599999999997</v>
      </c>
      <c r="C5530">
        <v>-139.029</v>
      </c>
    </row>
    <row r="5531" spans="1:3" x14ac:dyDescent="0.2">
      <c r="A5531">
        <v>0.66347999999999996</v>
      </c>
      <c r="B5531">
        <v>-52.764899999999997</v>
      </c>
      <c r="C5531">
        <v>-139.018</v>
      </c>
    </row>
    <row r="5532" spans="1:3" x14ac:dyDescent="0.2">
      <c r="A5532">
        <v>0.66359999999999997</v>
      </c>
      <c r="B5532">
        <v>-52.741999999999997</v>
      </c>
      <c r="C5532">
        <v>-139.04300000000001</v>
      </c>
    </row>
    <row r="5533" spans="1:3" x14ac:dyDescent="0.2">
      <c r="A5533">
        <v>0.66371999999999998</v>
      </c>
      <c r="B5533">
        <v>-52.703899999999997</v>
      </c>
      <c r="C5533">
        <v>-139.047</v>
      </c>
    </row>
    <row r="5534" spans="1:3" x14ac:dyDescent="0.2">
      <c r="A5534">
        <v>0.66383999999999999</v>
      </c>
      <c r="B5534">
        <v>-52.749600000000001</v>
      </c>
      <c r="C5534">
        <v>-139.053</v>
      </c>
    </row>
    <row r="5535" spans="1:3" x14ac:dyDescent="0.2">
      <c r="A5535">
        <v>0.66395999999999999</v>
      </c>
      <c r="B5535">
        <v>-52.757300000000001</v>
      </c>
      <c r="C5535">
        <v>-139.059</v>
      </c>
    </row>
    <row r="5536" spans="1:3" x14ac:dyDescent="0.2">
      <c r="A5536">
        <v>0.66408</v>
      </c>
      <c r="B5536">
        <v>-52.795400000000001</v>
      </c>
      <c r="C5536">
        <v>-139.08199999999999</v>
      </c>
    </row>
    <row r="5537" spans="1:3" x14ac:dyDescent="0.2">
      <c r="A5537">
        <v>0.66420000000000001</v>
      </c>
      <c r="B5537">
        <v>-52.810699999999997</v>
      </c>
      <c r="C5537">
        <v>-139.084</v>
      </c>
    </row>
    <row r="5538" spans="1:3" x14ac:dyDescent="0.2">
      <c r="A5538">
        <v>0.66432000000000002</v>
      </c>
      <c r="B5538">
        <v>-52.833599999999997</v>
      </c>
      <c r="C5538">
        <v>-139.07599999999999</v>
      </c>
    </row>
    <row r="5539" spans="1:3" x14ac:dyDescent="0.2">
      <c r="A5539">
        <v>0.66444000000000003</v>
      </c>
      <c r="B5539">
        <v>-52.818300000000001</v>
      </c>
      <c r="C5539">
        <v>-139.09299999999999</v>
      </c>
    </row>
    <row r="5540" spans="1:3" x14ac:dyDescent="0.2">
      <c r="A5540">
        <v>0.66456000000000004</v>
      </c>
      <c r="B5540">
        <v>-52.757300000000001</v>
      </c>
      <c r="C5540">
        <v>-139.11600000000001</v>
      </c>
    </row>
    <row r="5541" spans="1:3" x14ac:dyDescent="0.2">
      <c r="A5541">
        <v>0.66468000000000005</v>
      </c>
      <c r="B5541">
        <v>-52.741999999999997</v>
      </c>
      <c r="C5541">
        <v>-139.11699999999999</v>
      </c>
    </row>
    <row r="5542" spans="1:3" x14ac:dyDescent="0.2">
      <c r="A5542">
        <v>0.66479999999999995</v>
      </c>
      <c r="B5542">
        <v>-52.841200000000001</v>
      </c>
      <c r="C5542">
        <v>-139.114</v>
      </c>
    </row>
    <row r="5543" spans="1:3" x14ac:dyDescent="0.2">
      <c r="A5543">
        <v>0.66491999999999996</v>
      </c>
      <c r="B5543">
        <v>-52.848799999999997</v>
      </c>
      <c r="C5543">
        <v>-139.119</v>
      </c>
    </row>
    <row r="5544" spans="1:3" x14ac:dyDescent="0.2">
      <c r="A5544">
        <v>0.66503999999999996</v>
      </c>
      <c r="B5544">
        <v>-52.848799999999997</v>
      </c>
      <c r="C5544">
        <v>-139.13900000000001</v>
      </c>
    </row>
    <row r="5545" spans="1:3" x14ac:dyDescent="0.2">
      <c r="A5545">
        <v>0.66515999999999997</v>
      </c>
      <c r="B5545">
        <v>-52.810699999999997</v>
      </c>
      <c r="C5545">
        <v>-139.12700000000001</v>
      </c>
    </row>
    <row r="5546" spans="1:3" x14ac:dyDescent="0.2">
      <c r="A5546">
        <v>0.66527999999999998</v>
      </c>
      <c r="B5546">
        <v>-52.810699999999997</v>
      </c>
      <c r="C5546">
        <v>-139.14599999999999</v>
      </c>
    </row>
    <row r="5547" spans="1:3" x14ac:dyDescent="0.2">
      <c r="A5547">
        <v>0.66539999999999999</v>
      </c>
      <c r="B5547">
        <v>-52.825899999999997</v>
      </c>
      <c r="C5547">
        <v>-139.16</v>
      </c>
    </row>
    <row r="5548" spans="1:3" x14ac:dyDescent="0.2">
      <c r="A5548">
        <v>0.66552</v>
      </c>
      <c r="B5548">
        <v>-52.856400000000001</v>
      </c>
      <c r="C5548">
        <v>-139.17699999999999</v>
      </c>
    </row>
    <row r="5549" spans="1:3" x14ac:dyDescent="0.2">
      <c r="A5549">
        <v>0.66564000000000001</v>
      </c>
      <c r="B5549">
        <v>-52.902200000000001</v>
      </c>
      <c r="C5549">
        <v>-139.154</v>
      </c>
    </row>
    <row r="5550" spans="1:3" x14ac:dyDescent="0.2">
      <c r="A5550">
        <v>0.66576000000000002</v>
      </c>
      <c r="B5550">
        <v>-52.9251</v>
      </c>
      <c r="C5550">
        <v>-139.15600000000001</v>
      </c>
    </row>
    <row r="5551" spans="1:3" x14ac:dyDescent="0.2">
      <c r="A5551">
        <v>0.66588000000000003</v>
      </c>
      <c r="B5551">
        <v>-52.9251</v>
      </c>
      <c r="C5551">
        <v>-139.16</v>
      </c>
    </row>
    <row r="5552" spans="1:3" x14ac:dyDescent="0.2">
      <c r="A5552">
        <v>0.66600000000000004</v>
      </c>
      <c r="B5552">
        <v>-52.887</v>
      </c>
      <c r="C5552">
        <v>-139.148</v>
      </c>
    </row>
    <row r="5553" spans="1:3" x14ac:dyDescent="0.2">
      <c r="A5553">
        <v>0.66612000000000005</v>
      </c>
      <c r="B5553">
        <v>-52.848799999999997</v>
      </c>
      <c r="C5553">
        <v>-139.16900000000001</v>
      </c>
    </row>
    <row r="5554" spans="1:3" x14ac:dyDescent="0.2">
      <c r="A5554">
        <v>0.66624000000000005</v>
      </c>
      <c r="B5554">
        <v>-52.848799999999997</v>
      </c>
      <c r="C5554">
        <v>-139.16300000000001</v>
      </c>
    </row>
    <row r="5555" spans="1:3" x14ac:dyDescent="0.2">
      <c r="A5555">
        <v>0.66635999999999995</v>
      </c>
      <c r="B5555">
        <v>-52.856400000000001</v>
      </c>
      <c r="C5555">
        <v>-139.15700000000001</v>
      </c>
    </row>
    <row r="5556" spans="1:3" x14ac:dyDescent="0.2">
      <c r="A5556">
        <v>0.66647999999999996</v>
      </c>
      <c r="B5556">
        <v>-52.825899999999997</v>
      </c>
      <c r="C5556">
        <v>-139.166</v>
      </c>
    </row>
    <row r="5557" spans="1:3" x14ac:dyDescent="0.2">
      <c r="A5557">
        <v>0.66659999999999997</v>
      </c>
      <c r="B5557">
        <v>-52.848799999999997</v>
      </c>
      <c r="C5557">
        <v>-139.18600000000001</v>
      </c>
    </row>
    <row r="5558" spans="1:3" x14ac:dyDescent="0.2">
      <c r="A5558">
        <v>0.66671999999999998</v>
      </c>
      <c r="B5558">
        <v>-52.856400000000001</v>
      </c>
      <c r="C5558">
        <v>-139.172</v>
      </c>
    </row>
    <row r="5559" spans="1:3" x14ac:dyDescent="0.2">
      <c r="A5559">
        <v>0.66683999999999999</v>
      </c>
      <c r="B5559">
        <v>-52.833599999999997</v>
      </c>
      <c r="C5559">
        <v>-139.18899999999999</v>
      </c>
    </row>
    <row r="5560" spans="1:3" x14ac:dyDescent="0.2">
      <c r="A5560">
        <v>0.66696</v>
      </c>
      <c r="B5560">
        <v>-52.871699999999997</v>
      </c>
      <c r="C5560">
        <v>-139.21100000000001</v>
      </c>
    </row>
    <row r="5561" spans="1:3" x14ac:dyDescent="0.2">
      <c r="A5561">
        <v>0.66708000000000001</v>
      </c>
      <c r="B5561">
        <v>-52.9099</v>
      </c>
      <c r="C5561">
        <v>-139.19999999999999</v>
      </c>
    </row>
    <row r="5562" spans="1:3" x14ac:dyDescent="0.2">
      <c r="A5562">
        <v>0.66720000000000002</v>
      </c>
      <c r="B5562">
        <v>-52.871699999999997</v>
      </c>
      <c r="C5562">
        <v>-139.20699999999999</v>
      </c>
    </row>
    <row r="5563" spans="1:3" x14ac:dyDescent="0.2">
      <c r="A5563">
        <v>0.66732000000000002</v>
      </c>
      <c r="B5563">
        <v>-52.833599999999997</v>
      </c>
      <c r="C5563">
        <v>-139.24</v>
      </c>
    </row>
    <row r="5564" spans="1:3" x14ac:dyDescent="0.2">
      <c r="A5564">
        <v>0.66744000000000003</v>
      </c>
      <c r="B5564">
        <v>-52.848799999999997</v>
      </c>
      <c r="C5564">
        <v>-139.255</v>
      </c>
    </row>
    <row r="5565" spans="1:3" x14ac:dyDescent="0.2">
      <c r="A5565">
        <v>0.66756000000000004</v>
      </c>
      <c r="B5565">
        <v>-52.848799999999997</v>
      </c>
      <c r="C5565">
        <v>-139.27600000000001</v>
      </c>
    </row>
    <row r="5566" spans="1:3" x14ac:dyDescent="0.2">
      <c r="A5566">
        <v>0.66768000000000005</v>
      </c>
      <c r="B5566">
        <v>-52.879300000000001</v>
      </c>
      <c r="C5566">
        <v>-139.27799999999999</v>
      </c>
    </row>
    <row r="5567" spans="1:3" x14ac:dyDescent="0.2">
      <c r="A5567">
        <v>0.66779999999999995</v>
      </c>
      <c r="B5567">
        <v>-52.848799999999997</v>
      </c>
      <c r="C5567">
        <v>-139.28100000000001</v>
      </c>
    </row>
    <row r="5568" spans="1:3" x14ac:dyDescent="0.2">
      <c r="A5568">
        <v>0.66791999999999996</v>
      </c>
      <c r="B5568">
        <v>-52.841200000000001</v>
      </c>
      <c r="C5568">
        <v>-139.30500000000001</v>
      </c>
    </row>
    <row r="5569" spans="1:3" x14ac:dyDescent="0.2">
      <c r="A5569">
        <v>0.66803999999999997</v>
      </c>
      <c r="B5569">
        <v>-52.802999999999997</v>
      </c>
      <c r="C5569">
        <v>-139.32599999999999</v>
      </c>
    </row>
    <row r="5570" spans="1:3" x14ac:dyDescent="0.2">
      <c r="A5570">
        <v>0.66815999999999998</v>
      </c>
      <c r="B5570">
        <v>-52.841200000000001</v>
      </c>
      <c r="C5570">
        <v>-139.32499999999999</v>
      </c>
    </row>
    <row r="5571" spans="1:3" x14ac:dyDescent="0.2">
      <c r="A5571">
        <v>0.66827999999999999</v>
      </c>
      <c r="B5571">
        <v>-52.879300000000001</v>
      </c>
      <c r="C5571">
        <v>-139.30199999999999</v>
      </c>
    </row>
    <row r="5572" spans="1:3" x14ac:dyDescent="0.2">
      <c r="A5572">
        <v>0.66839999999999999</v>
      </c>
      <c r="B5572">
        <v>-52.848799999999997</v>
      </c>
      <c r="C5572">
        <v>-139.339</v>
      </c>
    </row>
    <row r="5573" spans="1:3" x14ac:dyDescent="0.2">
      <c r="A5573">
        <v>0.66852</v>
      </c>
      <c r="B5573">
        <v>-52.864100000000001</v>
      </c>
      <c r="C5573">
        <v>-139.346</v>
      </c>
    </row>
    <row r="5574" spans="1:3" x14ac:dyDescent="0.2">
      <c r="A5574">
        <v>0.66864000000000001</v>
      </c>
      <c r="B5574">
        <v>-52.848799999999997</v>
      </c>
      <c r="C5574">
        <v>-139.33000000000001</v>
      </c>
    </row>
    <row r="5575" spans="1:3" x14ac:dyDescent="0.2">
      <c r="A5575">
        <v>0.66876000000000002</v>
      </c>
      <c r="B5575">
        <v>-52.879300000000001</v>
      </c>
      <c r="C5575">
        <v>-139.304</v>
      </c>
    </row>
    <row r="5576" spans="1:3" x14ac:dyDescent="0.2">
      <c r="A5576">
        <v>0.66888000000000003</v>
      </c>
      <c r="B5576">
        <v>-52.871699999999997</v>
      </c>
      <c r="C5576">
        <v>-139.31899999999999</v>
      </c>
    </row>
    <row r="5577" spans="1:3" x14ac:dyDescent="0.2">
      <c r="A5577">
        <v>0.66900000000000004</v>
      </c>
      <c r="B5577">
        <v>-52.871699999999997</v>
      </c>
      <c r="C5577">
        <v>-139.31299999999999</v>
      </c>
    </row>
    <row r="5578" spans="1:3" x14ac:dyDescent="0.2">
      <c r="A5578">
        <v>0.66912000000000005</v>
      </c>
      <c r="B5578">
        <v>-52.856400000000001</v>
      </c>
      <c r="C5578">
        <v>-139.31100000000001</v>
      </c>
    </row>
    <row r="5579" spans="1:3" x14ac:dyDescent="0.2">
      <c r="A5579">
        <v>0.66923999999999995</v>
      </c>
      <c r="B5579">
        <v>-52.864100000000001</v>
      </c>
      <c r="C5579">
        <v>-139.31700000000001</v>
      </c>
    </row>
    <row r="5580" spans="1:3" x14ac:dyDescent="0.2">
      <c r="A5580">
        <v>0.66935999999999996</v>
      </c>
      <c r="B5580">
        <v>-52.833599999999997</v>
      </c>
      <c r="C5580">
        <v>-139.30500000000001</v>
      </c>
    </row>
    <row r="5581" spans="1:3" x14ac:dyDescent="0.2">
      <c r="A5581">
        <v>0.66947999999999996</v>
      </c>
      <c r="B5581">
        <v>-52.871699999999997</v>
      </c>
      <c r="C5581">
        <v>-139.32</v>
      </c>
    </row>
    <row r="5582" spans="1:3" x14ac:dyDescent="0.2">
      <c r="A5582">
        <v>0.66959999999999997</v>
      </c>
      <c r="B5582">
        <v>-52.871699999999997</v>
      </c>
      <c r="C5582">
        <v>-139.31899999999999</v>
      </c>
    </row>
    <row r="5583" spans="1:3" x14ac:dyDescent="0.2">
      <c r="A5583">
        <v>0.66971999999999998</v>
      </c>
      <c r="B5583">
        <v>-52.894599999999997</v>
      </c>
      <c r="C5583">
        <v>-139.33699999999999</v>
      </c>
    </row>
    <row r="5584" spans="1:3" x14ac:dyDescent="0.2">
      <c r="A5584">
        <v>0.66983999999999999</v>
      </c>
      <c r="B5584">
        <v>-52.871699999999997</v>
      </c>
      <c r="C5584">
        <v>-139.322</v>
      </c>
    </row>
    <row r="5585" spans="1:3" x14ac:dyDescent="0.2">
      <c r="A5585">
        <v>0.66996</v>
      </c>
      <c r="B5585">
        <v>-52.871699999999997</v>
      </c>
      <c r="C5585">
        <v>-139.34200000000001</v>
      </c>
    </row>
    <row r="5586" spans="1:3" x14ac:dyDescent="0.2">
      <c r="A5586">
        <v>0.67008000000000001</v>
      </c>
      <c r="B5586">
        <v>-52.848799999999997</v>
      </c>
      <c r="C5586">
        <v>-139.34899999999999</v>
      </c>
    </row>
    <row r="5587" spans="1:3" x14ac:dyDescent="0.2">
      <c r="A5587">
        <v>0.67020000000000002</v>
      </c>
      <c r="B5587">
        <v>-52.856400000000001</v>
      </c>
      <c r="C5587">
        <v>-139.37700000000001</v>
      </c>
    </row>
    <row r="5588" spans="1:3" x14ac:dyDescent="0.2">
      <c r="A5588">
        <v>0.67032000000000003</v>
      </c>
      <c r="B5588">
        <v>-52.871699999999997</v>
      </c>
      <c r="C5588">
        <v>-139.35400000000001</v>
      </c>
    </row>
    <row r="5589" spans="1:3" x14ac:dyDescent="0.2">
      <c r="A5589">
        <v>0.67044000000000004</v>
      </c>
      <c r="B5589">
        <v>-52.841200000000001</v>
      </c>
      <c r="C5589">
        <v>-139.375</v>
      </c>
    </row>
    <row r="5590" spans="1:3" x14ac:dyDescent="0.2">
      <c r="A5590">
        <v>0.67056000000000004</v>
      </c>
      <c r="B5590">
        <v>-52.841200000000001</v>
      </c>
      <c r="C5590">
        <v>-139.38800000000001</v>
      </c>
    </row>
    <row r="5591" spans="1:3" x14ac:dyDescent="0.2">
      <c r="A5591">
        <v>0.67068000000000005</v>
      </c>
      <c r="B5591">
        <v>-52.856400000000001</v>
      </c>
      <c r="C5591">
        <v>-139.39099999999999</v>
      </c>
    </row>
    <row r="5592" spans="1:3" x14ac:dyDescent="0.2">
      <c r="A5592">
        <v>0.67079999999999995</v>
      </c>
      <c r="B5592">
        <v>-52.810699999999997</v>
      </c>
      <c r="C5592">
        <v>-139.374</v>
      </c>
    </row>
    <row r="5593" spans="1:3" x14ac:dyDescent="0.2">
      <c r="A5593">
        <v>0.67091999999999996</v>
      </c>
      <c r="B5593">
        <v>-52.825899999999997</v>
      </c>
      <c r="C5593">
        <v>-139.39400000000001</v>
      </c>
    </row>
    <row r="5594" spans="1:3" x14ac:dyDescent="0.2">
      <c r="A5594">
        <v>0.67103999999999997</v>
      </c>
      <c r="B5594">
        <v>-52.795400000000001</v>
      </c>
      <c r="C5594">
        <v>-139.38300000000001</v>
      </c>
    </row>
    <row r="5595" spans="1:3" x14ac:dyDescent="0.2">
      <c r="A5595">
        <v>0.67115999999999998</v>
      </c>
      <c r="B5595">
        <v>-52.871699999999997</v>
      </c>
      <c r="C5595">
        <v>-139.38800000000001</v>
      </c>
    </row>
    <row r="5596" spans="1:3" x14ac:dyDescent="0.2">
      <c r="A5596">
        <v>0.67127999999999999</v>
      </c>
      <c r="B5596">
        <v>-52.932699999999997</v>
      </c>
      <c r="C5596">
        <v>-139.39500000000001</v>
      </c>
    </row>
    <row r="5597" spans="1:3" x14ac:dyDescent="0.2">
      <c r="A5597">
        <v>0.6714</v>
      </c>
      <c r="B5597">
        <v>-52.917499999999997</v>
      </c>
      <c r="C5597">
        <v>-139.42099999999999</v>
      </c>
    </row>
    <row r="5598" spans="1:3" x14ac:dyDescent="0.2">
      <c r="A5598">
        <v>0.67152000000000001</v>
      </c>
      <c r="B5598">
        <v>-52.9251</v>
      </c>
      <c r="C5598">
        <v>-139.42400000000001</v>
      </c>
    </row>
    <row r="5599" spans="1:3" x14ac:dyDescent="0.2">
      <c r="A5599">
        <v>0.67164000000000001</v>
      </c>
      <c r="B5599">
        <v>-52.917499999999997</v>
      </c>
      <c r="C5599">
        <v>-139.423</v>
      </c>
    </row>
    <row r="5600" spans="1:3" x14ac:dyDescent="0.2">
      <c r="A5600">
        <v>0.67176000000000002</v>
      </c>
      <c r="B5600">
        <v>-52.955599999999997</v>
      </c>
      <c r="C5600">
        <v>-139.43199999999999</v>
      </c>
    </row>
    <row r="5601" spans="1:3" x14ac:dyDescent="0.2">
      <c r="A5601">
        <v>0.67188000000000003</v>
      </c>
      <c r="B5601">
        <v>-52.9861</v>
      </c>
      <c r="C5601">
        <v>-139.42699999999999</v>
      </c>
    </row>
    <row r="5602" spans="1:3" x14ac:dyDescent="0.2">
      <c r="A5602">
        <v>0.67200000000000004</v>
      </c>
      <c r="B5602">
        <v>-53.0167</v>
      </c>
      <c r="C5602">
        <v>-139.42699999999999</v>
      </c>
    </row>
    <row r="5603" spans="1:3" x14ac:dyDescent="0.2">
      <c r="A5603">
        <v>0.67212000000000005</v>
      </c>
      <c r="B5603">
        <v>-53.0167</v>
      </c>
      <c r="C5603">
        <v>-139.43600000000001</v>
      </c>
    </row>
    <row r="5604" spans="1:3" x14ac:dyDescent="0.2">
      <c r="A5604">
        <v>0.67223999999999995</v>
      </c>
      <c r="B5604">
        <v>-52.9861</v>
      </c>
      <c r="C5604">
        <v>-139.435</v>
      </c>
    </row>
    <row r="5605" spans="1:3" x14ac:dyDescent="0.2">
      <c r="A5605">
        <v>0.67235999999999996</v>
      </c>
      <c r="B5605">
        <v>-52.940399999999997</v>
      </c>
      <c r="C5605">
        <v>-139.435</v>
      </c>
    </row>
    <row r="5606" spans="1:3" x14ac:dyDescent="0.2">
      <c r="A5606">
        <v>0.67247999999999997</v>
      </c>
      <c r="B5606">
        <v>-52.9251</v>
      </c>
      <c r="C5606">
        <v>-139.42400000000001</v>
      </c>
    </row>
    <row r="5607" spans="1:3" x14ac:dyDescent="0.2">
      <c r="A5607">
        <v>0.67259999999999998</v>
      </c>
      <c r="B5607">
        <v>-53.009</v>
      </c>
      <c r="C5607">
        <v>-139.42699999999999</v>
      </c>
    </row>
    <row r="5608" spans="1:3" x14ac:dyDescent="0.2">
      <c r="A5608">
        <v>0.67271999999999998</v>
      </c>
      <c r="B5608">
        <v>-52.9938</v>
      </c>
      <c r="C5608">
        <v>-139.43</v>
      </c>
    </row>
    <row r="5609" spans="1:3" x14ac:dyDescent="0.2">
      <c r="A5609">
        <v>0.67283999999999999</v>
      </c>
      <c r="B5609">
        <v>-53.070099999999996</v>
      </c>
      <c r="C5609">
        <v>-139.41</v>
      </c>
    </row>
    <row r="5610" spans="1:3" x14ac:dyDescent="0.2">
      <c r="A5610">
        <v>0.67296</v>
      </c>
      <c r="B5610">
        <v>-53.093000000000004</v>
      </c>
      <c r="C5610">
        <v>-139.44499999999999</v>
      </c>
    </row>
    <row r="5611" spans="1:3" x14ac:dyDescent="0.2">
      <c r="A5611">
        <v>0.67308000000000001</v>
      </c>
      <c r="B5611">
        <v>-53.1158</v>
      </c>
      <c r="C5611">
        <v>-139.43199999999999</v>
      </c>
    </row>
    <row r="5612" spans="1:3" x14ac:dyDescent="0.2">
      <c r="A5612">
        <v>0.67320000000000002</v>
      </c>
      <c r="B5612">
        <v>-53.131100000000004</v>
      </c>
      <c r="C5612">
        <v>-139.435</v>
      </c>
    </row>
    <row r="5613" spans="1:3" x14ac:dyDescent="0.2">
      <c r="A5613">
        <v>0.67332000000000003</v>
      </c>
      <c r="B5613">
        <v>-53.093000000000004</v>
      </c>
      <c r="C5613">
        <v>-139.43600000000001</v>
      </c>
    </row>
    <row r="5614" spans="1:3" x14ac:dyDescent="0.2">
      <c r="A5614">
        <v>0.67344000000000004</v>
      </c>
      <c r="B5614">
        <v>-53.070099999999996</v>
      </c>
      <c r="C5614">
        <v>-139.41999999999999</v>
      </c>
    </row>
    <row r="5615" spans="1:3" x14ac:dyDescent="0.2">
      <c r="A5615">
        <v>0.67356000000000005</v>
      </c>
      <c r="B5615">
        <v>-53.0777</v>
      </c>
      <c r="C5615">
        <v>-139.42699999999999</v>
      </c>
    </row>
    <row r="5616" spans="1:3" x14ac:dyDescent="0.2">
      <c r="A5616">
        <v>0.67367999999999995</v>
      </c>
      <c r="B5616">
        <v>-53.0548</v>
      </c>
      <c r="C5616">
        <v>-139.441</v>
      </c>
    </row>
    <row r="5617" spans="1:3" x14ac:dyDescent="0.2">
      <c r="A5617">
        <v>0.67379999999999995</v>
      </c>
      <c r="B5617">
        <v>-53.1235</v>
      </c>
      <c r="C5617">
        <v>-139.447</v>
      </c>
    </row>
    <row r="5618" spans="1:3" x14ac:dyDescent="0.2">
      <c r="A5618">
        <v>0.67391999999999996</v>
      </c>
      <c r="B5618">
        <v>-53.093000000000004</v>
      </c>
      <c r="C5618">
        <v>-139.464</v>
      </c>
    </row>
    <row r="5619" spans="1:3" x14ac:dyDescent="0.2">
      <c r="A5619">
        <v>0.67403999999999997</v>
      </c>
      <c r="B5619">
        <v>-53.1235</v>
      </c>
      <c r="C5619">
        <v>-139.48400000000001</v>
      </c>
    </row>
    <row r="5620" spans="1:3" x14ac:dyDescent="0.2">
      <c r="A5620">
        <v>0.67415999999999998</v>
      </c>
      <c r="B5620">
        <v>-53.131100000000004</v>
      </c>
      <c r="C5620">
        <v>-139.47800000000001</v>
      </c>
    </row>
    <row r="5621" spans="1:3" x14ac:dyDescent="0.2">
      <c r="A5621">
        <v>0.67427999999999999</v>
      </c>
      <c r="B5621">
        <v>-53.1693</v>
      </c>
      <c r="C5621">
        <v>-139.48699999999999</v>
      </c>
    </row>
    <row r="5622" spans="1:3" x14ac:dyDescent="0.2">
      <c r="A5622">
        <v>0.6744</v>
      </c>
      <c r="B5622">
        <v>-53.2074</v>
      </c>
      <c r="C5622">
        <v>-139.49700000000001</v>
      </c>
    </row>
    <row r="5623" spans="1:3" x14ac:dyDescent="0.2">
      <c r="A5623">
        <v>0.67452000000000001</v>
      </c>
      <c r="B5623">
        <v>-53.2684</v>
      </c>
      <c r="C5623">
        <v>-139.50800000000001</v>
      </c>
    </row>
    <row r="5624" spans="1:3" x14ac:dyDescent="0.2">
      <c r="A5624">
        <v>0.67464000000000002</v>
      </c>
      <c r="B5624">
        <v>-53.260800000000003</v>
      </c>
      <c r="C5624">
        <v>-139.49100000000001</v>
      </c>
    </row>
    <row r="5625" spans="1:3" x14ac:dyDescent="0.2">
      <c r="A5625">
        <v>0.67476000000000003</v>
      </c>
      <c r="B5625">
        <v>-53.283700000000003</v>
      </c>
      <c r="C5625">
        <v>-139.48500000000001</v>
      </c>
    </row>
    <row r="5626" spans="1:3" x14ac:dyDescent="0.2">
      <c r="A5626">
        <v>0.67488000000000004</v>
      </c>
      <c r="B5626">
        <v>-53.3142</v>
      </c>
      <c r="C5626">
        <v>-139.511</v>
      </c>
    </row>
    <row r="5627" spans="1:3" x14ac:dyDescent="0.2">
      <c r="A5627">
        <v>0.67500000000000004</v>
      </c>
      <c r="B5627">
        <v>-53.3142</v>
      </c>
      <c r="C5627">
        <v>-139.52500000000001</v>
      </c>
    </row>
    <row r="5628" spans="1:3" x14ac:dyDescent="0.2">
      <c r="A5628">
        <v>0.67512000000000005</v>
      </c>
      <c r="B5628">
        <v>-53.321800000000003</v>
      </c>
      <c r="C5628">
        <v>-139.52799999999999</v>
      </c>
    </row>
    <row r="5629" spans="1:3" x14ac:dyDescent="0.2">
      <c r="A5629">
        <v>0.67523999999999995</v>
      </c>
      <c r="B5629">
        <v>-53.3142</v>
      </c>
      <c r="C5629">
        <v>-139.51300000000001</v>
      </c>
    </row>
    <row r="5630" spans="1:3" x14ac:dyDescent="0.2">
      <c r="A5630">
        <v>0.67535999999999996</v>
      </c>
      <c r="B5630">
        <v>-53.36</v>
      </c>
      <c r="C5630">
        <v>-139.54</v>
      </c>
    </row>
    <row r="5631" spans="1:3" x14ac:dyDescent="0.2">
      <c r="A5631">
        <v>0.67547999999999997</v>
      </c>
      <c r="B5631">
        <v>-53.36</v>
      </c>
      <c r="C5631">
        <v>-139.55099999999999</v>
      </c>
    </row>
    <row r="5632" spans="1:3" x14ac:dyDescent="0.2">
      <c r="A5632">
        <v>0.67559999999999998</v>
      </c>
      <c r="B5632">
        <v>-53.382899999999999</v>
      </c>
      <c r="C5632">
        <v>-139.53899999999999</v>
      </c>
    </row>
    <row r="5633" spans="1:3" x14ac:dyDescent="0.2">
      <c r="A5633">
        <v>0.67571999999999999</v>
      </c>
      <c r="B5633">
        <v>-53.367600000000003</v>
      </c>
      <c r="C5633">
        <v>-139.52799999999999</v>
      </c>
    </row>
    <row r="5634" spans="1:3" x14ac:dyDescent="0.2">
      <c r="A5634">
        <v>0.67584</v>
      </c>
      <c r="B5634">
        <v>-53.390500000000003</v>
      </c>
      <c r="C5634">
        <v>-139.53100000000001</v>
      </c>
    </row>
    <row r="5635" spans="1:3" x14ac:dyDescent="0.2">
      <c r="A5635">
        <v>0.67596000000000001</v>
      </c>
      <c r="B5635">
        <v>-53.405799999999999</v>
      </c>
      <c r="C5635">
        <v>-139.54499999999999</v>
      </c>
    </row>
    <row r="5636" spans="1:3" x14ac:dyDescent="0.2">
      <c r="A5636">
        <v>0.67608000000000001</v>
      </c>
      <c r="B5636">
        <v>-53.405799999999999</v>
      </c>
      <c r="C5636">
        <v>-139.566</v>
      </c>
    </row>
    <row r="5637" spans="1:3" x14ac:dyDescent="0.2">
      <c r="A5637">
        <v>0.67620000000000002</v>
      </c>
      <c r="B5637">
        <v>-53.367600000000003</v>
      </c>
      <c r="C5637">
        <v>-139.54300000000001</v>
      </c>
    </row>
    <row r="5638" spans="1:3" x14ac:dyDescent="0.2">
      <c r="A5638">
        <v>0.67632000000000003</v>
      </c>
      <c r="B5638">
        <v>-53.382899999999999</v>
      </c>
      <c r="C5638">
        <v>-139.55699999999999</v>
      </c>
    </row>
    <row r="5639" spans="1:3" x14ac:dyDescent="0.2">
      <c r="A5639">
        <v>0.67644000000000004</v>
      </c>
      <c r="B5639">
        <v>-53.298999999999999</v>
      </c>
      <c r="C5639">
        <v>-139.55699999999999</v>
      </c>
    </row>
    <row r="5640" spans="1:3" x14ac:dyDescent="0.2">
      <c r="A5640">
        <v>0.67656000000000005</v>
      </c>
      <c r="B5640">
        <v>-53.344700000000003</v>
      </c>
      <c r="C5640">
        <v>-139.58000000000001</v>
      </c>
    </row>
    <row r="5641" spans="1:3" x14ac:dyDescent="0.2">
      <c r="A5641">
        <v>0.67667999999999995</v>
      </c>
      <c r="B5641">
        <v>-53.405799999999999</v>
      </c>
      <c r="C5641">
        <v>-139.59200000000001</v>
      </c>
    </row>
    <row r="5642" spans="1:3" x14ac:dyDescent="0.2">
      <c r="A5642">
        <v>0.67679999999999996</v>
      </c>
      <c r="B5642">
        <v>-53.344700000000003</v>
      </c>
      <c r="C5642">
        <v>-139.58099999999999</v>
      </c>
    </row>
    <row r="5643" spans="1:3" x14ac:dyDescent="0.2">
      <c r="A5643">
        <v>0.67691999999999997</v>
      </c>
      <c r="B5643">
        <v>-53.352400000000003</v>
      </c>
      <c r="C5643">
        <v>-139.59800000000001</v>
      </c>
    </row>
    <row r="5644" spans="1:3" x14ac:dyDescent="0.2">
      <c r="A5644">
        <v>0.67703999999999998</v>
      </c>
      <c r="B5644">
        <v>-53.3142</v>
      </c>
      <c r="C5644">
        <v>-139.57499999999999</v>
      </c>
    </row>
    <row r="5645" spans="1:3" x14ac:dyDescent="0.2">
      <c r="A5645">
        <v>0.67715999999999998</v>
      </c>
      <c r="B5645">
        <v>-53.2913</v>
      </c>
      <c r="C5645">
        <v>-139.607</v>
      </c>
    </row>
    <row r="5646" spans="1:3" x14ac:dyDescent="0.2">
      <c r="A5646">
        <v>0.67727999999999999</v>
      </c>
      <c r="B5646">
        <v>-53.344700000000003</v>
      </c>
      <c r="C5646">
        <v>-139.636</v>
      </c>
    </row>
    <row r="5647" spans="1:3" x14ac:dyDescent="0.2">
      <c r="A5647">
        <v>0.6774</v>
      </c>
      <c r="B5647">
        <v>-53.352400000000003</v>
      </c>
      <c r="C5647">
        <v>-139.655</v>
      </c>
    </row>
    <row r="5648" spans="1:3" x14ac:dyDescent="0.2">
      <c r="A5648">
        <v>0.67752000000000001</v>
      </c>
      <c r="B5648">
        <v>-53.36</v>
      </c>
      <c r="C5648">
        <v>-139.66200000000001</v>
      </c>
    </row>
    <row r="5649" spans="1:3" x14ac:dyDescent="0.2">
      <c r="A5649">
        <v>0.67764000000000002</v>
      </c>
      <c r="B5649">
        <v>-53.344700000000003</v>
      </c>
      <c r="C5649">
        <v>-139.66399999999999</v>
      </c>
    </row>
    <row r="5650" spans="1:3" x14ac:dyDescent="0.2">
      <c r="A5650">
        <v>0.67776000000000003</v>
      </c>
      <c r="B5650">
        <v>-53.329500000000003</v>
      </c>
      <c r="C5650">
        <v>-139.68</v>
      </c>
    </row>
    <row r="5651" spans="1:3" x14ac:dyDescent="0.2">
      <c r="A5651">
        <v>0.67788000000000004</v>
      </c>
      <c r="B5651">
        <v>-53.367600000000003</v>
      </c>
      <c r="C5651">
        <v>-139.67599999999999</v>
      </c>
    </row>
    <row r="5652" spans="1:3" x14ac:dyDescent="0.2">
      <c r="A5652">
        <v>0.67800000000000005</v>
      </c>
      <c r="B5652">
        <v>-53.3752</v>
      </c>
      <c r="C5652">
        <v>-139.68199999999999</v>
      </c>
    </row>
    <row r="5653" spans="1:3" x14ac:dyDescent="0.2">
      <c r="A5653">
        <v>0.67811999999999995</v>
      </c>
      <c r="B5653">
        <v>-53.390500000000003</v>
      </c>
      <c r="C5653">
        <v>-139.667</v>
      </c>
    </row>
    <row r="5654" spans="1:3" x14ac:dyDescent="0.2">
      <c r="A5654">
        <v>0.67823999999999995</v>
      </c>
      <c r="B5654">
        <v>-53.390500000000003</v>
      </c>
      <c r="C5654">
        <v>-139.697</v>
      </c>
    </row>
    <row r="5655" spans="1:3" x14ac:dyDescent="0.2">
      <c r="A5655">
        <v>0.67835999999999996</v>
      </c>
      <c r="B5655">
        <v>-53.3371</v>
      </c>
      <c r="C5655">
        <v>-139.72200000000001</v>
      </c>
    </row>
    <row r="5656" spans="1:3" x14ac:dyDescent="0.2">
      <c r="A5656">
        <v>0.67847999999999997</v>
      </c>
      <c r="B5656">
        <v>-53.329500000000003</v>
      </c>
      <c r="C5656">
        <v>-139.673</v>
      </c>
    </row>
    <row r="5657" spans="1:3" x14ac:dyDescent="0.2">
      <c r="A5657">
        <v>0.67859999999999998</v>
      </c>
      <c r="B5657">
        <v>-53.367600000000003</v>
      </c>
      <c r="C5657">
        <v>-139.67599999999999</v>
      </c>
    </row>
    <row r="5658" spans="1:3" x14ac:dyDescent="0.2">
      <c r="A5658">
        <v>0.67871999999999999</v>
      </c>
      <c r="B5658">
        <v>-53.306600000000003</v>
      </c>
      <c r="C5658">
        <v>-139.679</v>
      </c>
    </row>
    <row r="5659" spans="1:3" x14ac:dyDescent="0.2">
      <c r="A5659">
        <v>0.67884</v>
      </c>
      <c r="B5659">
        <v>-53.367600000000003</v>
      </c>
      <c r="C5659">
        <v>-139.667</v>
      </c>
    </row>
    <row r="5660" spans="1:3" x14ac:dyDescent="0.2">
      <c r="A5660">
        <v>0.67896000000000001</v>
      </c>
      <c r="B5660">
        <v>-53.390500000000003</v>
      </c>
      <c r="C5660">
        <v>-139.679</v>
      </c>
    </row>
    <row r="5661" spans="1:3" x14ac:dyDescent="0.2">
      <c r="A5661">
        <v>0.67908000000000002</v>
      </c>
      <c r="B5661">
        <v>-53.367600000000003</v>
      </c>
      <c r="C5661">
        <v>-139.69</v>
      </c>
    </row>
    <row r="5662" spans="1:3" x14ac:dyDescent="0.2">
      <c r="A5662">
        <v>0.67920000000000003</v>
      </c>
      <c r="B5662">
        <v>-53.36</v>
      </c>
      <c r="C5662">
        <v>-139.73099999999999</v>
      </c>
    </row>
    <row r="5663" spans="1:3" x14ac:dyDescent="0.2">
      <c r="A5663">
        <v>0.67932000000000003</v>
      </c>
      <c r="B5663">
        <v>-53.344700000000003</v>
      </c>
      <c r="C5663">
        <v>-139.72499999999999</v>
      </c>
    </row>
    <row r="5664" spans="1:3" x14ac:dyDescent="0.2">
      <c r="A5664">
        <v>0.67944000000000004</v>
      </c>
      <c r="B5664">
        <v>-53.390500000000003</v>
      </c>
      <c r="C5664">
        <v>-139.71899999999999</v>
      </c>
    </row>
    <row r="5665" spans="1:3" x14ac:dyDescent="0.2">
      <c r="A5665">
        <v>0.67956000000000005</v>
      </c>
      <c r="B5665">
        <v>-53.420999999999999</v>
      </c>
      <c r="C5665">
        <v>-139.72900000000001</v>
      </c>
    </row>
    <row r="5666" spans="1:3" x14ac:dyDescent="0.2">
      <c r="A5666">
        <v>0.67967999999999995</v>
      </c>
      <c r="B5666">
        <v>-53.451500000000003</v>
      </c>
      <c r="C5666">
        <v>-139.71100000000001</v>
      </c>
    </row>
    <row r="5667" spans="1:3" x14ac:dyDescent="0.2">
      <c r="A5667">
        <v>0.67979999999999996</v>
      </c>
      <c r="B5667">
        <v>-53.428600000000003</v>
      </c>
      <c r="C5667">
        <v>-139.73099999999999</v>
      </c>
    </row>
    <row r="5668" spans="1:3" x14ac:dyDescent="0.2">
      <c r="A5668">
        <v>0.67991999999999997</v>
      </c>
      <c r="B5668">
        <v>-53.405799999999999</v>
      </c>
      <c r="C5668">
        <v>-139.71899999999999</v>
      </c>
    </row>
    <row r="5669" spans="1:3" x14ac:dyDescent="0.2">
      <c r="A5669">
        <v>0.68003999999999998</v>
      </c>
      <c r="B5669">
        <v>-53.382899999999999</v>
      </c>
      <c r="C5669">
        <v>-139.71299999999999</v>
      </c>
    </row>
    <row r="5670" spans="1:3" x14ac:dyDescent="0.2">
      <c r="A5670">
        <v>0.68015999999999999</v>
      </c>
      <c r="B5670">
        <v>-53.398099999999999</v>
      </c>
      <c r="C5670">
        <v>-139.71700000000001</v>
      </c>
    </row>
    <row r="5671" spans="1:3" x14ac:dyDescent="0.2">
      <c r="A5671">
        <v>0.68028</v>
      </c>
      <c r="B5671">
        <v>-53.367600000000003</v>
      </c>
      <c r="C5671">
        <v>-139.69900000000001</v>
      </c>
    </row>
    <row r="5672" spans="1:3" x14ac:dyDescent="0.2">
      <c r="A5672">
        <v>0.6804</v>
      </c>
      <c r="B5672">
        <v>-53.382899999999999</v>
      </c>
      <c r="C5672">
        <v>-139.72900000000001</v>
      </c>
    </row>
    <row r="5673" spans="1:3" x14ac:dyDescent="0.2">
      <c r="A5673">
        <v>0.68052000000000001</v>
      </c>
      <c r="B5673">
        <v>-53.352400000000003</v>
      </c>
      <c r="C5673">
        <v>-139.732</v>
      </c>
    </row>
    <row r="5674" spans="1:3" x14ac:dyDescent="0.2">
      <c r="A5674">
        <v>0.68064000000000002</v>
      </c>
      <c r="B5674">
        <v>-53.352400000000003</v>
      </c>
      <c r="C5674">
        <v>-139.72900000000001</v>
      </c>
    </row>
    <row r="5675" spans="1:3" x14ac:dyDescent="0.2">
      <c r="A5675">
        <v>0.68076000000000003</v>
      </c>
      <c r="B5675">
        <v>-53.398099999999999</v>
      </c>
      <c r="C5675">
        <v>-139.74600000000001</v>
      </c>
    </row>
    <row r="5676" spans="1:3" x14ac:dyDescent="0.2">
      <c r="A5676">
        <v>0.68088000000000004</v>
      </c>
      <c r="B5676">
        <v>-53.382899999999999</v>
      </c>
      <c r="C5676">
        <v>-139.73699999999999</v>
      </c>
    </row>
    <row r="5677" spans="1:3" x14ac:dyDescent="0.2">
      <c r="A5677">
        <v>0.68100000000000005</v>
      </c>
      <c r="B5677">
        <v>-53.413400000000003</v>
      </c>
      <c r="C5677">
        <v>-139.72200000000001</v>
      </c>
    </row>
    <row r="5678" spans="1:3" x14ac:dyDescent="0.2">
      <c r="A5678">
        <v>0.68111999999999995</v>
      </c>
      <c r="B5678">
        <v>-53.3752</v>
      </c>
      <c r="C5678">
        <v>-139.74799999999999</v>
      </c>
    </row>
    <row r="5679" spans="1:3" x14ac:dyDescent="0.2">
      <c r="A5679">
        <v>0.68123999999999996</v>
      </c>
      <c r="B5679">
        <v>-53.436300000000003</v>
      </c>
      <c r="C5679">
        <v>-139.75700000000001</v>
      </c>
    </row>
    <row r="5680" spans="1:3" x14ac:dyDescent="0.2">
      <c r="A5680">
        <v>0.68135999999999997</v>
      </c>
      <c r="B5680">
        <v>-53.443899999999999</v>
      </c>
      <c r="C5680">
        <v>-139.79499999999999</v>
      </c>
    </row>
    <row r="5681" spans="1:3" x14ac:dyDescent="0.2">
      <c r="A5681">
        <v>0.68147999999999997</v>
      </c>
      <c r="B5681">
        <v>-53.443899999999999</v>
      </c>
      <c r="C5681">
        <v>-139.79499999999999</v>
      </c>
    </row>
    <row r="5682" spans="1:3" x14ac:dyDescent="0.2">
      <c r="A5682">
        <v>0.68159999999999998</v>
      </c>
      <c r="B5682">
        <v>-53.443899999999999</v>
      </c>
      <c r="C5682">
        <v>-139.792</v>
      </c>
    </row>
    <row r="5683" spans="1:3" x14ac:dyDescent="0.2">
      <c r="A5683">
        <v>0.68171999999999999</v>
      </c>
      <c r="B5683">
        <v>-53.451500000000003</v>
      </c>
      <c r="C5683">
        <v>-139.78700000000001</v>
      </c>
    </row>
    <row r="5684" spans="1:3" x14ac:dyDescent="0.2">
      <c r="A5684">
        <v>0.68184</v>
      </c>
      <c r="B5684">
        <v>-53.497300000000003</v>
      </c>
      <c r="C5684">
        <v>-139.77699999999999</v>
      </c>
    </row>
    <row r="5685" spans="1:3" x14ac:dyDescent="0.2">
      <c r="A5685">
        <v>0.68196000000000001</v>
      </c>
      <c r="B5685">
        <v>-53.489699999999999</v>
      </c>
      <c r="C5685">
        <v>-139.77500000000001</v>
      </c>
    </row>
    <row r="5686" spans="1:3" x14ac:dyDescent="0.2">
      <c r="A5686">
        <v>0.68208000000000002</v>
      </c>
      <c r="B5686">
        <v>-53.497300000000003</v>
      </c>
      <c r="C5686">
        <v>-139.77500000000001</v>
      </c>
    </row>
    <row r="5687" spans="1:3" x14ac:dyDescent="0.2">
      <c r="A5687">
        <v>0.68220000000000003</v>
      </c>
      <c r="B5687">
        <v>-53.520200000000003</v>
      </c>
      <c r="C5687">
        <v>-139.79</v>
      </c>
    </row>
    <row r="5688" spans="1:3" x14ac:dyDescent="0.2">
      <c r="A5688">
        <v>0.68232000000000004</v>
      </c>
      <c r="B5688">
        <v>-53.527799999999999</v>
      </c>
      <c r="C5688">
        <v>-139.78399999999999</v>
      </c>
    </row>
    <row r="5689" spans="1:3" x14ac:dyDescent="0.2">
      <c r="A5689">
        <v>0.68244000000000005</v>
      </c>
      <c r="B5689">
        <v>-53.581200000000003</v>
      </c>
      <c r="C5689">
        <v>-139.77699999999999</v>
      </c>
    </row>
    <row r="5690" spans="1:3" x14ac:dyDescent="0.2">
      <c r="A5690">
        <v>0.68255999999999994</v>
      </c>
      <c r="B5690">
        <v>-53.604100000000003</v>
      </c>
      <c r="C5690">
        <v>-139.78399999999999</v>
      </c>
    </row>
    <row r="5691" spans="1:3" x14ac:dyDescent="0.2">
      <c r="A5691">
        <v>0.68267999999999995</v>
      </c>
      <c r="B5691">
        <v>-53.573599999999999</v>
      </c>
      <c r="C5691">
        <v>-139.78100000000001</v>
      </c>
    </row>
    <row r="5692" spans="1:3" x14ac:dyDescent="0.2">
      <c r="A5692">
        <v>0.68279999999999996</v>
      </c>
      <c r="B5692">
        <v>-53.596499999999999</v>
      </c>
      <c r="C5692">
        <v>-139.79599999999999</v>
      </c>
    </row>
    <row r="5693" spans="1:3" x14ac:dyDescent="0.2">
      <c r="A5693">
        <v>0.68291999999999997</v>
      </c>
      <c r="B5693">
        <v>-53.566000000000003</v>
      </c>
      <c r="C5693">
        <v>-139.83199999999999</v>
      </c>
    </row>
    <row r="5694" spans="1:3" x14ac:dyDescent="0.2">
      <c r="A5694">
        <v>0.68303999999999998</v>
      </c>
      <c r="B5694">
        <v>-53.581200000000003</v>
      </c>
      <c r="C5694">
        <v>-139.839</v>
      </c>
    </row>
    <row r="5695" spans="1:3" x14ac:dyDescent="0.2">
      <c r="A5695">
        <v>0.68315999999999999</v>
      </c>
      <c r="B5695">
        <v>-53.581200000000003</v>
      </c>
      <c r="C5695">
        <v>-139.84700000000001</v>
      </c>
    </row>
    <row r="5696" spans="1:3" x14ac:dyDescent="0.2">
      <c r="A5696">
        <v>0.68328</v>
      </c>
      <c r="B5696">
        <v>-53.596499999999999</v>
      </c>
      <c r="C5696">
        <v>-139.84700000000001</v>
      </c>
    </row>
    <row r="5697" spans="1:3" x14ac:dyDescent="0.2">
      <c r="A5697">
        <v>0.68340000000000001</v>
      </c>
      <c r="B5697">
        <v>-53.642299999999999</v>
      </c>
      <c r="C5697">
        <v>-139.857</v>
      </c>
    </row>
    <row r="5698" spans="1:3" x14ac:dyDescent="0.2">
      <c r="A5698">
        <v>0.68352000000000002</v>
      </c>
      <c r="B5698">
        <v>-53.665199999999999</v>
      </c>
      <c r="C5698">
        <v>-139.874</v>
      </c>
    </row>
    <row r="5699" spans="1:3" x14ac:dyDescent="0.2">
      <c r="A5699">
        <v>0.68364000000000003</v>
      </c>
      <c r="B5699">
        <v>-53.657499999999999</v>
      </c>
      <c r="C5699">
        <v>-139.87299999999999</v>
      </c>
    </row>
    <row r="5700" spans="1:3" x14ac:dyDescent="0.2">
      <c r="A5700">
        <v>0.68376000000000003</v>
      </c>
      <c r="B5700">
        <v>-53.642299999999999</v>
      </c>
      <c r="C5700">
        <v>-139.87700000000001</v>
      </c>
    </row>
    <row r="5701" spans="1:3" x14ac:dyDescent="0.2">
      <c r="A5701">
        <v>0.68388000000000004</v>
      </c>
      <c r="B5701">
        <v>-53.634599999999999</v>
      </c>
      <c r="C5701">
        <v>-139.876</v>
      </c>
    </row>
    <row r="5702" spans="1:3" x14ac:dyDescent="0.2">
      <c r="A5702">
        <v>0.68400000000000005</v>
      </c>
      <c r="B5702">
        <v>-53.680399999999999</v>
      </c>
      <c r="C5702">
        <v>-139.88499999999999</v>
      </c>
    </row>
    <row r="5703" spans="1:3" x14ac:dyDescent="0.2">
      <c r="A5703">
        <v>0.68411999999999995</v>
      </c>
      <c r="B5703">
        <v>-53.710900000000002</v>
      </c>
      <c r="C5703">
        <v>-139.876</v>
      </c>
    </row>
    <row r="5704" spans="1:3" x14ac:dyDescent="0.2">
      <c r="A5704">
        <v>0.68423999999999996</v>
      </c>
      <c r="B5704">
        <v>-53.672800000000002</v>
      </c>
      <c r="C5704">
        <v>-139.886</v>
      </c>
    </row>
    <row r="5705" spans="1:3" x14ac:dyDescent="0.2">
      <c r="A5705">
        <v>0.68435999999999997</v>
      </c>
      <c r="B5705">
        <v>-53.665199999999999</v>
      </c>
      <c r="C5705">
        <v>-139.876</v>
      </c>
    </row>
    <row r="5706" spans="1:3" x14ac:dyDescent="0.2">
      <c r="A5706">
        <v>0.68447999999999998</v>
      </c>
      <c r="B5706">
        <v>-53.657499999999999</v>
      </c>
      <c r="C5706">
        <v>-139.88499999999999</v>
      </c>
    </row>
    <row r="5707" spans="1:3" x14ac:dyDescent="0.2">
      <c r="A5707">
        <v>0.68459999999999999</v>
      </c>
      <c r="B5707">
        <v>-53.680399999999999</v>
      </c>
      <c r="C5707">
        <v>-139.91399999999999</v>
      </c>
    </row>
    <row r="5708" spans="1:3" x14ac:dyDescent="0.2">
      <c r="A5708">
        <v>0.68472</v>
      </c>
      <c r="B5708">
        <v>-53.657499999999999</v>
      </c>
      <c r="C5708">
        <v>-139.88800000000001</v>
      </c>
    </row>
    <row r="5709" spans="1:3" x14ac:dyDescent="0.2">
      <c r="A5709">
        <v>0.68484</v>
      </c>
      <c r="B5709">
        <v>-53.604100000000003</v>
      </c>
      <c r="C5709">
        <v>-139.9</v>
      </c>
    </row>
    <row r="5710" spans="1:3" x14ac:dyDescent="0.2">
      <c r="A5710">
        <v>0.68496000000000001</v>
      </c>
      <c r="B5710">
        <v>-53.627000000000002</v>
      </c>
      <c r="C5710">
        <v>-139.90199999999999</v>
      </c>
    </row>
    <row r="5711" spans="1:3" x14ac:dyDescent="0.2">
      <c r="A5711">
        <v>0.68508000000000002</v>
      </c>
      <c r="B5711">
        <v>-53.672800000000002</v>
      </c>
      <c r="C5711">
        <v>-139.89099999999999</v>
      </c>
    </row>
    <row r="5712" spans="1:3" x14ac:dyDescent="0.2">
      <c r="A5712">
        <v>0.68520000000000003</v>
      </c>
      <c r="B5712">
        <v>-53.703299999999999</v>
      </c>
      <c r="C5712">
        <v>-139.89699999999999</v>
      </c>
    </row>
    <row r="5713" spans="1:3" x14ac:dyDescent="0.2">
      <c r="A5713">
        <v>0.68532000000000004</v>
      </c>
      <c r="B5713">
        <v>-53.665199999999999</v>
      </c>
      <c r="C5713">
        <v>-139.89699999999999</v>
      </c>
    </row>
    <row r="5714" spans="1:3" x14ac:dyDescent="0.2">
      <c r="A5714">
        <v>0.68544000000000005</v>
      </c>
      <c r="B5714">
        <v>-53.649900000000002</v>
      </c>
      <c r="C5714">
        <v>-139.91399999999999</v>
      </c>
    </row>
    <row r="5715" spans="1:3" x14ac:dyDescent="0.2">
      <c r="A5715">
        <v>0.68555999999999995</v>
      </c>
      <c r="B5715">
        <v>-53.688000000000002</v>
      </c>
      <c r="C5715">
        <v>-139.90600000000001</v>
      </c>
    </row>
    <row r="5716" spans="1:3" x14ac:dyDescent="0.2">
      <c r="A5716">
        <v>0.68567999999999996</v>
      </c>
      <c r="B5716">
        <v>-53.695700000000002</v>
      </c>
      <c r="C5716">
        <v>-139.90199999999999</v>
      </c>
    </row>
    <row r="5717" spans="1:3" x14ac:dyDescent="0.2">
      <c r="A5717">
        <v>0.68579999999999997</v>
      </c>
      <c r="B5717">
        <v>-53.680399999999999</v>
      </c>
      <c r="C5717">
        <v>-139.90600000000001</v>
      </c>
    </row>
    <row r="5718" spans="1:3" x14ac:dyDescent="0.2">
      <c r="A5718">
        <v>0.68591999999999997</v>
      </c>
      <c r="B5718">
        <v>-53.695700000000002</v>
      </c>
      <c r="C5718">
        <v>-139.88800000000001</v>
      </c>
    </row>
    <row r="5719" spans="1:3" x14ac:dyDescent="0.2">
      <c r="A5719">
        <v>0.68603999999999998</v>
      </c>
      <c r="B5719">
        <v>-53.672800000000002</v>
      </c>
      <c r="C5719">
        <v>-139.905</v>
      </c>
    </row>
    <row r="5720" spans="1:3" x14ac:dyDescent="0.2">
      <c r="A5720">
        <v>0.68615999999999999</v>
      </c>
      <c r="B5720">
        <v>-53.649900000000002</v>
      </c>
      <c r="C5720">
        <v>-139.91900000000001</v>
      </c>
    </row>
    <row r="5721" spans="1:3" x14ac:dyDescent="0.2">
      <c r="A5721">
        <v>0.68628</v>
      </c>
      <c r="B5721">
        <v>-53.657499999999999</v>
      </c>
      <c r="C5721">
        <v>-139.899</v>
      </c>
    </row>
    <row r="5722" spans="1:3" x14ac:dyDescent="0.2">
      <c r="A5722">
        <v>0.68640000000000001</v>
      </c>
      <c r="B5722">
        <v>-53.634599999999999</v>
      </c>
      <c r="C5722">
        <v>-139.93199999999999</v>
      </c>
    </row>
    <row r="5723" spans="1:3" x14ac:dyDescent="0.2">
      <c r="A5723">
        <v>0.68652000000000002</v>
      </c>
      <c r="B5723">
        <v>-53.642299999999999</v>
      </c>
      <c r="C5723">
        <v>-139.917</v>
      </c>
    </row>
    <row r="5724" spans="1:3" x14ac:dyDescent="0.2">
      <c r="A5724">
        <v>0.68664000000000003</v>
      </c>
      <c r="B5724">
        <v>-53.634599999999999</v>
      </c>
      <c r="C5724">
        <v>-139.928</v>
      </c>
    </row>
    <row r="5725" spans="1:3" x14ac:dyDescent="0.2">
      <c r="A5725">
        <v>0.68676000000000004</v>
      </c>
      <c r="B5725">
        <v>-53.619399999999999</v>
      </c>
      <c r="C5725">
        <v>-139.94</v>
      </c>
    </row>
    <row r="5726" spans="1:3" x14ac:dyDescent="0.2">
      <c r="A5726">
        <v>0.68688000000000005</v>
      </c>
      <c r="B5726">
        <v>-53.634599999999999</v>
      </c>
      <c r="C5726">
        <v>-139.97499999999999</v>
      </c>
    </row>
    <row r="5727" spans="1:3" x14ac:dyDescent="0.2">
      <c r="A5727">
        <v>0.68700000000000006</v>
      </c>
      <c r="B5727">
        <v>-53.634599999999999</v>
      </c>
      <c r="C5727">
        <v>-139.983</v>
      </c>
    </row>
    <row r="5728" spans="1:3" x14ac:dyDescent="0.2">
      <c r="A5728">
        <v>0.68711999999999995</v>
      </c>
      <c r="B5728">
        <v>-53.611800000000002</v>
      </c>
      <c r="C5728">
        <v>-139.97300000000001</v>
      </c>
    </row>
    <row r="5729" spans="1:3" x14ac:dyDescent="0.2">
      <c r="A5729">
        <v>0.68723999999999996</v>
      </c>
      <c r="B5729">
        <v>-53.611800000000002</v>
      </c>
      <c r="C5729">
        <v>-139.96299999999999</v>
      </c>
    </row>
    <row r="5730" spans="1:3" x14ac:dyDescent="0.2">
      <c r="A5730">
        <v>0.68735999999999997</v>
      </c>
      <c r="B5730">
        <v>-53.627000000000002</v>
      </c>
      <c r="C5730">
        <v>-139.995</v>
      </c>
    </row>
    <row r="5731" spans="1:3" x14ac:dyDescent="0.2">
      <c r="A5731">
        <v>0.68747999999999998</v>
      </c>
      <c r="B5731">
        <v>-53.634599999999999</v>
      </c>
      <c r="C5731">
        <v>-139.97300000000001</v>
      </c>
    </row>
    <row r="5732" spans="1:3" x14ac:dyDescent="0.2">
      <c r="A5732">
        <v>0.68759999999999999</v>
      </c>
      <c r="B5732">
        <v>-53.665199999999999</v>
      </c>
      <c r="C5732">
        <v>-139.99</v>
      </c>
    </row>
    <row r="5733" spans="1:3" x14ac:dyDescent="0.2">
      <c r="A5733">
        <v>0.68772</v>
      </c>
      <c r="B5733">
        <v>-53.611800000000002</v>
      </c>
      <c r="C5733">
        <v>-140.001</v>
      </c>
    </row>
    <row r="5734" spans="1:3" x14ac:dyDescent="0.2">
      <c r="A5734">
        <v>0.68784000000000001</v>
      </c>
      <c r="B5734">
        <v>-53.581200000000003</v>
      </c>
      <c r="C5734">
        <v>-140.00200000000001</v>
      </c>
    </row>
    <row r="5735" spans="1:3" x14ac:dyDescent="0.2">
      <c r="A5735">
        <v>0.68796000000000002</v>
      </c>
      <c r="B5735">
        <v>-53.588900000000002</v>
      </c>
      <c r="C5735">
        <v>-139.989</v>
      </c>
    </row>
    <row r="5736" spans="1:3" x14ac:dyDescent="0.2">
      <c r="A5736">
        <v>0.68808000000000002</v>
      </c>
      <c r="B5736">
        <v>-53.550699999999999</v>
      </c>
      <c r="C5736">
        <v>-139.983</v>
      </c>
    </row>
    <row r="5737" spans="1:3" x14ac:dyDescent="0.2">
      <c r="A5737">
        <v>0.68820000000000003</v>
      </c>
      <c r="B5737">
        <v>-53.535499999999999</v>
      </c>
      <c r="C5737">
        <v>-139.99299999999999</v>
      </c>
    </row>
    <row r="5738" spans="1:3" x14ac:dyDescent="0.2">
      <c r="A5738">
        <v>0.68832000000000004</v>
      </c>
      <c r="B5738">
        <v>-53.535499999999999</v>
      </c>
      <c r="C5738">
        <v>-139.99299999999999</v>
      </c>
    </row>
    <row r="5739" spans="1:3" x14ac:dyDescent="0.2">
      <c r="A5739">
        <v>0.68844000000000005</v>
      </c>
      <c r="B5739">
        <v>-53.588900000000002</v>
      </c>
      <c r="C5739">
        <v>-139.99600000000001</v>
      </c>
    </row>
    <row r="5740" spans="1:3" x14ac:dyDescent="0.2">
      <c r="A5740">
        <v>0.68855999999999995</v>
      </c>
      <c r="B5740">
        <v>-53.581200000000003</v>
      </c>
      <c r="C5740">
        <v>-140.00399999999999</v>
      </c>
    </row>
    <row r="5741" spans="1:3" x14ac:dyDescent="0.2">
      <c r="A5741">
        <v>0.68867999999999996</v>
      </c>
      <c r="B5741">
        <v>-53.619399999999999</v>
      </c>
      <c r="C5741">
        <v>-140.00200000000001</v>
      </c>
    </row>
    <row r="5742" spans="1:3" x14ac:dyDescent="0.2">
      <c r="A5742">
        <v>0.68879999999999997</v>
      </c>
      <c r="B5742">
        <v>-53.619399999999999</v>
      </c>
      <c r="C5742">
        <v>-139.995</v>
      </c>
    </row>
    <row r="5743" spans="1:3" x14ac:dyDescent="0.2">
      <c r="A5743">
        <v>0.68891999999999998</v>
      </c>
      <c r="B5743">
        <v>-53.627000000000002</v>
      </c>
      <c r="C5743">
        <v>-140.01300000000001</v>
      </c>
    </row>
    <row r="5744" spans="1:3" x14ac:dyDescent="0.2">
      <c r="A5744">
        <v>0.68903999999999999</v>
      </c>
      <c r="B5744">
        <v>-53.657499999999999</v>
      </c>
      <c r="C5744">
        <v>-140.03299999999999</v>
      </c>
    </row>
    <row r="5745" spans="1:3" x14ac:dyDescent="0.2">
      <c r="A5745">
        <v>0.68915999999999999</v>
      </c>
      <c r="B5745">
        <v>-53.611800000000002</v>
      </c>
      <c r="C5745">
        <v>-140.06700000000001</v>
      </c>
    </row>
    <row r="5746" spans="1:3" x14ac:dyDescent="0.2">
      <c r="A5746">
        <v>0.68928</v>
      </c>
      <c r="B5746">
        <v>-53.588900000000002</v>
      </c>
      <c r="C5746">
        <v>-140.054</v>
      </c>
    </row>
    <row r="5747" spans="1:3" x14ac:dyDescent="0.2">
      <c r="A5747">
        <v>0.68940000000000001</v>
      </c>
      <c r="B5747">
        <v>-53.581200000000003</v>
      </c>
      <c r="C5747">
        <v>-140.05600000000001</v>
      </c>
    </row>
    <row r="5748" spans="1:3" x14ac:dyDescent="0.2">
      <c r="A5748">
        <v>0.68952000000000002</v>
      </c>
      <c r="B5748">
        <v>-53.619399999999999</v>
      </c>
      <c r="C5748">
        <v>-140.07300000000001</v>
      </c>
    </row>
    <row r="5749" spans="1:3" x14ac:dyDescent="0.2">
      <c r="A5749">
        <v>0.68964000000000003</v>
      </c>
      <c r="B5749">
        <v>-53.611800000000002</v>
      </c>
      <c r="C5749">
        <v>-140.08600000000001</v>
      </c>
    </row>
    <row r="5750" spans="1:3" x14ac:dyDescent="0.2">
      <c r="A5750">
        <v>0.68976000000000004</v>
      </c>
      <c r="B5750">
        <v>-53.604100000000003</v>
      </c>
      <c r="C5750">
        <v>-140.102</v>
      </c>
    </row>
    <row r="5751" spans="1:3" x14ac:dyDescent="0.2">
      <c r="A5751">
        <v>0.68988000000000005</v>
      </c>
      <c r="B5751">
        <v>-53.619399999999999</v>
      </c>
      <c r="C5751">
        <v>-140.09700000000001</v>
      </c>
    </row>
    <row r="5752" spans="1:3" x14ac:dyDescent="0.2">
      <c r="A5752">
        <v>0.69</v>
      </c>
      <c r="B5752">
        <v>-53.611800000000002</v>
      </c>
      <c r="C5752">
        <v>-140.071</v>
      </c>
    </row>
    <row r="5753" spans="1:3" x14ac:dyDescent="0.2">
      <c r="A5753">
        <v>0.69011999999999996</v>
      </c>
      <c r="B5753">
        <v>-53.619399999999999</v>
      </c>
      <c r="C5753">
        <v>-140.08799999999999</v>
      </c>
    </row>
    <row r="5754" spans="1:3" x14ac:dyDescent="0.2">
      <c r="A5754">
        <v>0.69023999999999996</v>
      </c>
      <c r="B5754">
        <v>-53.672800000000002</v>
      </c>
      <c r="C5754">
        <v>-140.114</v>
      </c>
    </row>
    <row r="5755" spans="1:3" x14ac:dyDescent="0.2">
      <c r="A5755">
        <v>0.69035999999999997</v>
      </c>
      <c r="B5755">
        <v>-53.649900000000002</v>
      </c>
      <c r="C5755">
        <v>-140.13200000000001</v>
      </c>
    </row>
    <row r="5756" spans="1:3" x14ac:dyDescent="0.2">
      <c r="A5756">
        <v>0.69047999999999998</v>
      </c>
      <c r="B5756">
        <v>-53.627000000000002</v>
      </c>
      <c r="C5756">
        <v>-140.13399999999999</v>
      </c>
    </row>
    <row r="5757" spans="1:3" x14ac:dyDescent="0.2">
      <c r="A5757">
        <v>0.69059999999999999</v>
      </c>
      <c r="B5757">
        <v>-53.611800000000002</v>
      </c>
      <c r="C5757">
        <v>-140.131</v>
      </c>
    </row>
    <row r="5758" spans="1:3" x14ac:dyDescent="0.2">
      <c r="A5758">
        <v>0.69072</v>
      </c>
      <c r="B5758">
        <v>-53.619399999999999</v>
      </c>
      <c r="C5758">
        <v>-140.143</v>
      </c>
    </row>
    <row r="5759" spans="1:3" x14ac:dyDescent="0.2">
      <c r="A5759">
        <v>0.69084000000000001</v>
      </c>
      <c r="B5759">
        <v>-53.581200000000003</v>
      </c>
      <c r="C5759">
        <v>-140.13999999999999</v>
      </c>
    </row>
    <row r="5760" spans="1:3" x14ac:dyDescent="0.2">
      <c r="A5760">
        <v>0.69096000000000002</v>
      </c>
      <c r="B5760">
        <v>-53.558300000000003</v>
      </c>
      <c r="C5760">
        <v>-140.161</v>
      </c>
    </row>
    <row r="5761" spans="1:3" x14ac:dyDescent="0.2">
      <c r="A5761">
        <v>0.69108000000000003</v>
      </c>
      <c r="B5761">
        <v>-53.543100000000003</v>
      </c>
      <c r="C5761">
        <v>-140.16399999999999</v>
      </c>
    </row>
    <row r="5762" spans="1:3" x14ac:dyDescent="0.2">
      <c r="A5762">
        <v>0.69120000000000004</v>
      </c>
      <c r="B5762">
        <v>-53.596499999999999</v>
      </c>
      <c r="C5762">
        <v>-140.172</v>
      </c>
    </row>
    <row r="5763" spans="1:3" x14ac:dyDescent="0.2">
      <c r="A5763">
        <v>0.69132000000000005</v>
      </c>
      <c r="B5763">
        <v>-53.611800000000002</v>
      </c>
      <c r="C5763">
        <v>-140.167</v>
      </c>
    </row>
    <row r="5764" spans="1:3" x14ac:dyDescent="0.2">
      <c r="A5764">
        <v>0.69144000000000005</v>
      </c>
      <c r="B5764">
        <v>-53.634599999999999</v>
      </c>
      <c r="C5764">
        <v>-140.19200000000001</v>
      </c>
    </row>
    <row r="5765" spans="1:3" x14ac:dyDescent="0.2">
      <c r="A5765">
        <v>0.69155999999999995</v>
      </c>
      <c r="B5765">
        <v>-53.596499999999999</v>
      </c>
      <c r="C5765">
        <v>-140.19300000000001</v>
      </c>
    </row>
    <row r="5766" spans="1:3" x14ac:dyDescent="0.2">
      <c r="A5766">
        <v>0.69167999999999996</v>
      </c>
      <c r="B5766">
        <v>-53.588900000000002</v>
      </c>
      <c r="C5766">
        <v>-140.21100000000001</v>
      </c>
    </row>
    <row r="5767" spans="1:3" x14ac:dyDescent="0.2">
      <c r="A5767">
        <v>0.69179999999999997</v>
      </c>
      <c r="B5767">
        <v>-53.627000000000002</v>
      </c>
      <c r="C5767">
        <v>-140.20500000000001</v>
      </c>
    </row>
    <row r="5768" spans="1:3" x14ac:dyDescent="0.2">
      <c r="A5768">
        <v>0.69191999999999998</v>
      </c>
      <c r="B5768">
        <v>-53.627000000000002</v>
      </c>
      <c r="C5768">
        <v>-140.21899999999999</v>
      </c>
    </row>
    <row r="5769" spans="1:3" x14ac:dyDescent="0.2">
      <c r="A5769">
        <v>0.69203999999999999</v>
      </c>
      <c r="B5769">
        <v>-53.596499999999999</v>
      </c>
      <c r="C5769">
        <v>-140.196</v>
      </c>
    </row>
    <row r="5770" spans="1:3" x14ac:dyDescent="0.2">
      <c r="A5770">
        <v>0.69216</v>
      </c>
      <c r="B5770">
        <v>-53.596499999999999</v>
      </c>
      <c r="C5770">
        <v>-140.17599999999999</v>
      </c>
    </row>
    <row r="5771" spans="1:3" x14ac:dyDescent="0.2">
      <c r="A5771">
        <v>0.69228000000000001</v>
      </c>
      <c r="B5771">
        <v>-53.596499999999999</v>
      </c>
      <c r="C5771">
        <v>-140.20099999999999</v>
      </c>
    </row>
    <row r="5772" spans="1:3" x14ac:dyDescent="0.2">
      <c r="A5772">
        <v>0.69240000000000002</v>
      </c>
      <c r="B5772">
        <v>-53.627000000000002</v>
      </c>
      <c r="C5772">
        <v>-140.20099999999999</v>
      </c>
    </row>
    <row r="5773" spans="1:3" x14ac:dyDescent="0.2">
      <c r="A5773">
        <v>0.69252000000000002</v>
      </c>
      <c r="B5773">
        <v>-53.611800000000002</v>
      </c>
      <c r="C5773">
        <v>-140.19200000000001</v>
      </c>
    </row>
    <row r="5774" spans="1:3" x14ac:dyDescent="0.2">
      <c r="A5774">
        <v>0.69264000000000003</v>
      </c>
      <c r="B5774">
        <v>-53.588900000000002</v>
      </c>
      <c r="C5774">
        <v>-140.20500000000001</v>
      </c>
    </row>
    <row r="5775" spans="1:3" x14ac:dyDescent="0.2">
      <c r="A5775">
        <v>0.69276000000000004</v>
      </c>
      <c r="B5775">
        <v>-53.535499999999999</v>
      </c>
      <c r="C5775">
        <v>-140.21799999999999</v>
      </c>
    </row>
    <row r="5776" spans="1:3" x14ac:dyDescent="0.2">
      <c r="A5776">
        <v>0.69288000000000005</v>
      </c>
      <c r="B5776">
        <v>-53.512599999999999</v>
      </c>
      <c r="C5776">
        <v>-140.22399999999999</v>
      </c>
    </row>
    <row r="5777" spans="1:3" x14ac:dyDescent="0.2">
      <c r="A5777">
        <v>0.69299999999999995</v>
      </c>
      <c r="B5777">
        <v>-53.497300000000003</v>
      </c>
      <c r="C5777">
        <v>-140.23699999999999</v>
      </c>
    </row>
    <row r="5778" spans="1:3" x14ac:dyDescent="0.2">
      <c r="A5778">
        <v>0.69311999999999996</v>
      </c>
      <c r="B5778">
        <v>-53.451500000000003</v>
      </c>
      <c r="C5778">
        <v>-140.245</v>
      </c>
    </row>
    <row r="5779" spans="1:3" x14ac:dyDescent="0.2">
      <c r="A5779">
        <v>0.69323999999999997</v>
      </c>
      <c r="B5779">
        <v>-53.451500000000003</v>
      </c>
      <c r="C5779">
        <v>-140.233</v>
      </c>
    </row>
    <row r="5780" spans="1:3" x14ac:dyDescent="0.2">
      <c r="A5780">
        <v>0.69335999999999998</v>
      </c>
      <c r="B5780">
        <v>-53.459200000000003</v>
      </c>
      <c r="C5780">
        <v>-140.221</v>
      </c>
    </row>
    <row r="5781" spans="1:3" x14ac:dyDescent="0.2">
      <c r="A5781">
        <v>0.69347999999999999</v>
      </c>
      <c r="B5781">
        <v>-53.405799999999999</v>
      </c>
      <c r="C5781">
        <v>-140.24700000000001</v>
      </c>
    </row>
    <row r="5782" spans="1:3" x14ac:dyDescent="0.2">
      <c r="A5782">
        <v>0.69359999999999999</v>
      </c>
      <c r="B5782">
        <v>-53.420999999999999</v>
      </c>
      <c r="C5782">
        <v>-140.244</v>
      </c>
    </row>
    <row r="5783" spans="1:3" x14ac:dyDescent="0.2">
      <c r="A5783">
        <v>0.69372</v>
      </c>
      <c r="B5783">
        <v>-53.36</v>
      </c>
      <c r="C5783">
        <v>-140.239</v>
      </c>
    </row>
    <row r="5784" spans="1:3" x14ac:dyDescent="0.2">
      <c r="A5784">
        <v>0.69384000000000001</v>
      </c>
      <c r="B5784">
        <v>-53.3371</v>
      </c>
      <c r="C5784">
        <v>-140.26599999999999</v>
      </c>
    </row>
    <row r="5785" spans="1:3" x14ac:dyDescent="0.2">
      <c r="A5785">
        <v>0.69396000000000002</v>
      </c>
      <c r="B5785">
        <v>-53.321800000000003</v>
      </c>
      <c r="C5785">
        <v>-140.279</v>
      </c>
    </row>
    <row r="5786" spans="1:3" x14ac:dyDescent="0.2">
      <c r="A5786">
        <v>0.69408000000000003</v>
      </c>
      <c r="B5786">
        <v>-53.3371</v>
      </c>
      <c r="C5786">
        <v>-140.274</v>
      </c>
    </row>
    <row r="5787" spans="1:3" x14ac:dyDescent="0.2">
      <c r="A5787">
        <v>0.69420000000000004</v>
      </c>
      <c r="B5787">
        <v>-53.3142</v>
      </c>
      <c r="C5787">
        <v>-140.26</v>
      </c>
    </row>
    <row r="5788" spans="1:3" x14ac:dyDescent="0.2">
      <c r="A5788">
        <v>0.69432000000000005</v>
      </c>
      <c r="B5788">
        <v>-53.352400000000003</v>
      </c>
      <c r="C5788">
        <v>-140.26499999999999</v>
      </c>
    </row>
    <row r="5789" spans="1:3" x14ac:dyDescent="0.2">
      <c r="A5789">
        <v>0.69443999999999995</v>
      </c>
      <c r="B5789">
        <v>-53.3371</v>
      </c>
      <c r="C5789">
        <v>-140.25700000000001</v>
      </c>
    </row>
    <row r="5790" spans="1:3" x14ac:dyDescent="0.2">
      <c r="A5790">
        <v>0.69455999999999996</v>
      </c>
      <c r="B5790">
        <v>-53.367600000000003</v>
      </c>
      <c r="C5790">
        <v>-140.239</v>
      </c>
    </row>
    <row r="5791" spans="1:3" x14ac:dyDescent="0.2">
      <c r="A5791">
        <v>0.69467999999999996</v>
      </c>
      <c r="B5791">
        <v>-53.306600000000003</v>
      </c>
      <c r="C5791">
        <v>-140.25700000000001</v>
      </c>
    </row>
    <row r="5792" spans="1:3" x14ac:dyDescent="0.2">
      <c r="A5792">
        <v>0.69479999999999997</v>
      </c>
      <c r="B5792">
        <v>-53.298999999999999</v>
      </c>
      <c r="C5792">
        <v>-140.279</v>
      </c>
    </row>
    <row r="5793" spans="1:3" x14ac:dyDescent="0.2">
      <c r="A5793">
        <v>0.69491999999999998</v>
      </c>
      <c r="B5793">
        <v>-53.344700000000003</v>
      </c>
      <c r="C5793">
        <v>-140.273</v>
      </c>
    </row>
    <row r="5794" spans="1:3" x14ac:dyDescent="0.2">
      <c r="A5794">
        <v>0.69503999999999999</v>
      </c>
      <c r="B5794">
        <v>-53.306600000000003</v>
      </c>
      <c r="C5794">
        <v>-140.26599999999999</v>
      </c>
    </row>
    <row r="5795" spans="1:3" x14ac:dyDescent="0.2">
      <c r="A5795">
        <v>0.69516</v>
      </c>
      <c r="B5795">
        <v>-53.321800000000003</v>
      </c>
      <c r="C5795">
        <v>-140.27600000000001</v>
      </c>
    </row>
    <row r="5796" spans="1:3" x14ac:dyDescent="0.2">
      <c r="A5796">
        <v>0.69528000000000001</v>
      </c>
      <c r="B5796">
        <v>-53.298999999999999</v>
      </c>
      <c r="C5796">
        <v>-140.25299999999999</v>
      </c>
    </row>
    <row r="5797" spans="1:3" x14ac:dyDescent="0.2">
      <c r="A5797">
        <v>0.69540000000000002</v>
      </c>
      <c r="B5797">
        <v>-53.3142</v>
      </c>
      <c r="C5797">
        <v>-140.274</v>
      </c>
    </row>
    <row r="5798" spans="1:3" x14ac:dyDescent="0.2">
      <c r="A5798">
        <v>0.69552000000000003</v>
      </c>
      <c r="B5798">
        <v>-53.344700000000003</v>
      </c>
      <c r="C5798">
        <v>-140.29499999999999</v>
      </c>
    </row>
    <row r="5799" spans="1:3" x14ac:dyDescent="0.2">
      <c r="A5799">
        <v>0.69564000000000004</v>
      </c>
      <c r="B5799">
        <v>-53.321800000000003</v>
      </c>
      <c r="C5799">
        <v>-140.27099999999999</v>
      </c>
    </row>
    <row r="5800" spans="1:3" x14ac:dyDescent="0.2">
      <c r="A5800">
        <v>0.69576000000000005</v>
      </c>
      <c r="B5800">
        <v>-53.283700000000003</v>
      </c>
      <c r="C5800">
        <v>-140.24799999999999</v>
      </c>
    </row>
    <row r="5801" spans="1:3" x14ac:dyDescent="0.2">
      <c r="A5801">
        <v>0.69588000000000005</v>
      </c>
      <c r="B5801">
        <v>-53.260800000000003</v>
      </c>
      <c r="C5801">
        <v>-140.23400000000001</v>
      </c>
    </row>
    <row r="5802" spans="1:3" x14ac:dyDescent="0.2">
      <c r="A5802">
        <v>0.69599999999999995</v>
      </c>
      <c r="B5802">
        <v>-53.222700000000003</v>
      </c>
      <c r="C5802">
        <v>-140.24700000000001</v>
      </c>
    </row>
    <row r="5803" spans="1:3" x14ac:dyDescent="0.2">
      <c r="A5803">
        <v>0.69611999999999996</v>
      </c>
      <c r="B5803">
        <v>-53.2761</v>
      </c>
      <c r="C5803">
        <v>-140.256</v>
      </c>
    </row>
    <row r="5804" spans="1:3" x14ac:dyDescent="0.2">
      <c r="A5804">
        <v>0.69623999999999997</v>
      </c>
      <c r="B5804">
        <v>-53.2532</v>
      </c>
      <c r="C5804">
        <v>-140.26900000000001</v>
      </c>
    </row>
    <row r="5805" spans="1:3" x14ac:dyDescent="0.2">
      <c r="A5805">
        <v>0.69635999999999998</v>
      </c>
      <c r="B5805">
        <v>-53.306600000000003</v>
      </c>
      <c r="C5805">
        <v>-140.279</v>
      </c>
    </row>
    <row r="5806" spans="1:3" x14ac:dyDescent="0.2">
      <c r="A5806">
        <v>0.69647999999999999</v>
      </c>
      <c r="B5806">
        <v>-53.2455</v>
      </c>
      <c r="C5806">
        <v>-140.25700000000001</v>
      </c>
    </row>
    <row r="5807" spans="1:3" x14ac:dyDescent="0.2">
      <c r="A5807">
        <v>0.6966</v>
      </c>
      <c r="B5807">
        <v>-53.237900000000003</v>
      </c>
      <c r="C5807">
        <v>-140.244</v>
      </c>
    </row>
    <row r="5808" spans="1:3" x14ac:dyDescent="0.2">
      <c r="A5808">
        <v>0.69672000000000001</v>
      </c>
      <c r="B5808">
        <v>-53.260800000000003</v>
      </c>
      <c r="C5808">
        <v>-140.22999999999999</v>
      </c>
    </row>
    <row r="5809" spans="1:3" x14ac:dyDescent="0.2">
      <c r="A5809">
        <v>0.69684000000000001</v>
      </c>
      <c r="B5809">
        <v>-53.2913</v>
      </c>
      <c r="C5809">
        <v>-140.227</v>
      </c>
    </row>
    <row r="5810" spans="1:3" x14ac:dyDescent="0.2">
      <c r="A5810">
        <v>0.69696000000000002</v>
      </c>
      <c r="B5810">
        <v>-53.237900000000003</v>
      </c>
      <c r="C5810">
        <v>-140.20699999999999</v>
      </c>
    </row>
    <row r="5811" spans="1:3" x14ac:dyDescent="0.2">
      <c r="A5811">
        <v>0.69708000000000003</v>
      </c>
      <c r="B5811">
        <v>-53.199800000000003</v>
      </c>
      <c r="C5811">
        <v>-140.215</v>
      </c>
    </row>
    <row r="5812" spans="1:3" x14ac:dyDescent="0.2">
      <c r="A5812">
        <v>0.69720000000000004</v>
      </c>
      <c r="B5812">
        <v>-53.199800000000003</v>
      </c>
      <c r="C5812">
        <v>-140.21299999999999</v>
      </c>
    </row>
    <row r="5813" spans="1:3" x14ac:dyDescent="0.2">
      <c r="A5813">
        <v>0.69732000000000005</v>
      </c>
      <c r="B5813">
        <v>-53.2074</v>
      </c>
      <c r="C5813">
        <v>-140.24</v>
      </c>
    </row>
    <row r="5814" spans="1:3" x14ac:dyDescent="0.2">
      <c r="A5814">
        <v>0.69743999999999995</v>
      </c>
      <c r="B5814">
        <v>-53.199800000000003</v>
      </c>
      <c r="C5814">
        <v>-140.244</v>
      </c>
    </row>
    <row r="5815" spans="1:3" x14ac:dyDescent="0.2">
      <c r="A5815">
        <v>0.69755999999999996</v>
      </c>
      <c r="B5815">
        <v>-53.1235</v>
      </c>
      <c r="C5815">
        <v>-140.262</v>
      </c>
    </row>
    <row r="5816" spans="1:3" x14ac:dyDescent="0.2">
      <c r="A5816">
        <v>0.69767999999999997</v>
      </c>
      <c r="B5816">
        <v>-53.131100000000004</v>
      </c>
      <c r="C5816">
        <v>-140.239</v>
      </c>
    </row>
    <row r="5817" spans="1:3" x14ac:dyDescent="0.2">
      <c r="A5817">
        <v>0.69779999999999998</v>
      </c>
      <c r="B5817">
        <v>-53.1235</v>
      </c>
      <c r="C5817">
        <v>-140.24</v>
      </c>
    </row>
    <row r="5818" spans="1:3" x14ac:dyDescent="0.2">
      <c r="A5818">
        <v>0.69791999999999998</v>
      </c>
      <c r="B5818">
        <v>-53.154000000000003</v>
      </c>
      <c r="C5818">
        <v>-140.22800000000001</v>
      </c>
    </row>
    <row r="5819" spans="1:3" x14ac:dyDescent="0.2">
      <c r="A5819">
        <v>0.69803999999999999</v>
      </c>
      <c r="B5819">
        <v>-53.1845</v>
      </c>
      <c r="C5819">
        <v>-140.21799999999999</v>
      </c>
    </row>
    <row r="5820" spans="1:3" x14ac:dyDescent="0.2">
      <c r="A5820">
        <v>0.69816</v>
      </c>
      <c r="B5820">
        <v>-53.1845</v>
      </c>
      <c r="C5820">
        <v>-140.221</v>
      </c>
    </row>
    <row r="5821" spans="1:3" x14ac:dyDescent="0.2">
      <c r="A5821">
        <v>0.69828000000000001</v>
      </c>
      <c r="B5821">
        <v>-53.1845</v>
      </c>
      <c r="C5821">
        <v>-140.22399999999999</v>
      </c>
    </row>
    <row r="5822" spans="1:3" x14ac:dyDescent="0.2">
      <c r="A5822">
        <v>0.69840000000000002</v>
      </c>
      <c r="B5822">
        <v>-53.192100000000003</v>
      </c>
      <c r="C5822">
        <v>-140.19900000000001</v>
      </c>
    </row>
    <row r="5823" spans="1:3" x14ac:dyDescent="0.2">
      <c r="A5823">
        <v>0.69852000000000003</v>
      </c>
      <c r="B5823">
        <v>-53.1845</v>
      </c>
      <c r="C5823">
        <v>-140.20500000000001</v>
      </c>
    </row>
    <row r="5824" spans="1:3" x14ac:dyDescent="0.2">
      <c r="A5824">
        <v>0.69864000000000004</v>
      </c>
      <c r="B5824">
        <v>-53.1464</v>
      </c>
      <c r="C5824">
        <v>-140.215</v>
      </c>
    </row>
    <row r="5825" spans="1:3" x14ac:dyDescent="0.2">
      <c r="A5825">
        <v>0.69876000000000005</v>
      </c>
      <c r="B5825">
        <v>-53.1464</v>
      </c>
      <c r="C5825">
        <v>-140.22200000000001</v>
      </c>
    </row>
    <row r="5826" spans="1:3" x14ac:dyDescent="0.2">
      <c r="A5826">
        <v>0.69887999999999995</v>
      </c>
      <c r="B5826">
        <v>-53.1006</v>
      </c>
      <c r="C5826">
        <v>-140.23400000000001</v>
      </c>
    </row>
    <row r="5827" spans="1:3" x14ac:dyDescent="0.2">
      <c r="A5827">
        <v>0.69899999999999995</v>
      </c>
      <c r="B5827">
        <v>-53.093000000000004</v>
      </c>
      <c r="C5827">
        <v>-140.23400000000001</v>
      </c>
    </row>
    <row r="5828" spans="1:3" x14ac:dyDescent="0.2">
      <c r="A5828">
        <v>0.69911999999999996</v>
      </c>
      <c r="B5828">
        <v>-53.0777</v>
      </c>
      <c r="C5828">
        <v>-140.22499999999999</v>
      </c>
    </row>
    <row r="5829" spans="1:3" x14ac:dyDescent="0.2">
      <c r="A5829">
        <v>0.69923999999999997</v>
      </c>
      <c r="B5829">
        <v>-53.047199999999997</v>
      </c>
      <c r="C5829">
        <v>-140.22200000000001</v>
      </c>
    </row>
    <row r="5830" spans="1:3" x14ac:dyDescent="0.2">
      <c r="A5830">
        <v>0.69935999999999998</v>
      </c>
      <c r="B5830">
        <v>-53.062399999999997</v>
      </c>
      <c r="C5830">
        <v>-140.215</v>
      </c>
    </row>
    <row r="5831" spans="1:3" x14ac:dyDescent="0.2">
      <c r="A5831">
        <v>0.69947999999999999</v>
      </c>
      <c r="B5831">
        <v>-53.0319</v>
      </c>
      <c r="C5831">
        <v>-140.196</v>
      </c>
    </row>
    <row r="5832" spans="1:3" x14ac:dyDescent="0.2">
      <c r="A5832">
        <v>0.6996</v>
      </c>
      <c r="B5832">
        <v>-53.0396</v>
      </c>
      <c r="C5832">
        <v>-140.20099999999999</v>
      </c>
    </row>
    <row r="5833" spans="1:3" x14ac:dyDescent="0.2">
      <c r="A5833">
        <v>0.69972000000000001</v>
      </c>
      <c r="B5833">
        <v>-53.062399999999997</v>
      </c>
      <c r="C5833">
        <v>-140.215</v>
      </c>
    </row>
    <row r="5834" spans="1:3" x14ac:dyDescent="0.2">
      <c r="A5834">
        <v>0.69984000000000002</v>
      </c>
      <c r="B5834">
        <v>-53.047199999999997</v>
      </c>
      <c r="C5834">
        <v>-140.21899999999999</v>
      </c>
    </row>
    <row r="5835" spans="1:3" x14ac:dyDescent="0.2">
      <c r="A5835">
        <v>0.69996000000000003</v>
      </c>
      <c r="B5835">
        <v>-53.093000000000004</v>
      </c>
      <c r="C5835">
        <v>-140.22499999999999</v>
      </c>
    </row>
    <row r="5836" spans="1:3" x14ac:dyDescent="0.2">
      <c r="A5836">
        <v>0.70008000000000004</v>
      </c>
      <c r="B5836">
        <v>-53.062399999999997</v>
      </c>
      <c r="C5836">
        <v>-140.21299999999999</v>
      </c>
    </row>
    <row r="5837" spans="1:3" x14ac:dyDescent="0.2">
      <c r="A5837">
        <v>0.70020000000000004</v>
      </c>
      <c r="B5837">
        <v>-53.093000000000004</v>
      </c>
      <c r="C5837">
        <v>-140.23400000000001</v>
      </c>
    </row>
    <row r="5838" spans="1:3" x14ac:dyDescent="0.2">
      <c r="A5838">
        <v>0.70032000000000005</v>
      </c>
      <c r="B5838">
        <v>-53.070099999999996</v>
      </c>
      <c r="C5838">
        <v>-140.24799999999999</v>
      </c>
    </row>
    <row r="5839" spans="1:3" x14ac:dyDescent="0.2">
      <c r="A5839">
        <v>0.70043999999999995</v>
      </c>
      <c r="B5839">
        <v>-53.108199999999997</v>
      </c>
      <c r="C5839">
        <v>-140.23599999999999</v>
      </c>
    </row>
    <row r="5840" spans="1:3" x14ac:dyDescent="0.2">
      <c r="A5840">
        <v>0.70055999999999996</v>
      </c>
      <c r="B5840">
        <v>-53.0548</v>
      </c>
      <c r="C5840">
        <v>-140.215</v>
      </c>
    </row>
    <row r="5841" spans="1:3" x14ac:dyDescent="0.2">
      <c r="A5841">
        <v>0.70067999999999997</v>
      </c>
      <c r="B5841">
        <v>-53.0548</v>
      </c>
      <c r="C5841">
        <v>-140.22200000000001</v>
      </c>
    </row>
    <row r="5842" spans="1:3" x14ac:dyDescent="0.2">
      <c r="A5842">
        <v>0.70079999999999998</v>
      </c>
      <c r="B5842">
        <v>-53.0319</v>
      </c>
      <c r="C5842">
        <v>-140.215</v>
      </c>
    </row>
    <row r="5843" spans="1:3" x14ac:dyDescent="0.2">
      <c r="A5843">
        <v>0.70091999999999999</v>
      </c>
      <c r="B5843">
        <v>-52.9709</v>
      </c>
      <c r="C5843">
        <v>-140.17599999999999</v>
      </c>
    </row>
    <row r="5844" spans="1:3" x14ac:dyDescent="0.2">
      <c r="A5844">
        <v>0.70104</v>
      </c>
      <c r="B5844">
        <v>-52.9709</v>
      </c>
      <c r="C5844">
        <v>-140.196</v>
      </c>
    </row>
    <row r="5845" spans="1:3" x14ac:dyDescent="0.2">
      <c r="A5845">
        <v>0.70116000000000001</v>
      </c>
      <c r="B5845">
        <v>-52.948</v>
      </c>
      <c r="C5845">
        <v>-140.19900000000001</v>
      </c>
    </row>
    <row r="5846" spans="1:3" x14ac:dyDescent="0.2">
      <c r="A5846">
        <v>0.70128000000000001</v>
      </c>
      <c r="B5846">
        <v>-52.963299999999997</v>
      </c>
      <c r="C5846">
        <v>-140.19900000000001</v>
      </c>
    </row>
    <row r="5847" spans="1:3" x14ac:dyDescent="0.2">
      <c r="A5847">
        <v>0.70140000000000002</v>
      </c>
      <c r="B5847">
        <v>-53.001399999999997</v>
      </c>
      <c r="C5847">
        <v>-140.20400000000001</v>
      </c>
    </row>
    <row r="5848" spans="1:3" x14ac:dyDescent="0.2">
      <c r="A5848">
        <v>0.70152000000000003</v>
      </c>
      <c r="B5848">
        <v>-52.9938</v>
      </c>
      <c r="C5848">
        <v>-140.21100000000001</v>
      </c>
    </row>
    <row r="5849" spans="1:3" x14ac:dyDescent="0.2">
      <c r="A5849">
        <v>0.70164000000000004</v>
      </c>
      <c r="B5849">
        <v>-52.955599999999997</v>
      </c>
      <c r="C5849">
        <v>-140.22999999999999</v>
      </c>
    </row>
    <row r="5850" spans="1:3" x14ac:dyDescent="0.2">
      <c r="A5850">
        <v>0.70176000000000005</v>
      </c>
      <c r="B5850">
        <v>-53.0396</v>
      </c>
      <c r="C5850">
        <v>-140.22800000000001</v>
      </c>
    </row>
    <row r="5851" spans="1:3" x14ac:dyDescent="0.2">
      <c r="A5851">
        <v>0.70187999999999995</v>
      </c>
      <c r="B5851">
        <v>-53.001399999999997</v>
      </c>
      <c r="C5851">
        <v>-140.196</v>
      </c>
    </row>
    <row r="5852" spans="1:3" x14ac:dyDescent="0.2">
      <c r="A5852">
        <v>0.70199999999999996</v>
      </c>
      <c r="B5852">
        <v>-53.070099999999996</v>
      </c>
      <c r="C5852">
        <v>-140.20400000000001</v>
      </c>
    </row>
    <row r="5853" spans="1:3" x14ac:dyDescent="0.2">
      <c r="A5853">
        <v>0.70211999999999997</v>
      </c>
      <c r="B5853">
        <v>-52.9861</v>
      </c>
      <c r="C5853">
        <v>-140.23599999999999</v>
      </c>
    </row>
    <row r="5854" spans="1:3" x14ac:dyDescent="0.2">
      <c r="A5854">
        <v>0.70223999999999998</v>
      </c>
      <c r="B5854">
        <v>-52.9938</v>
      </c>
      <c r="C5854">
        <v>-140.227</v>
      </c>
    </row>
    <row r="5855" spans="1:3" x14ac:dyDescent="0.2">
      <c r="A5855">
        <v>0.70235999999999998</v>
      </c>
      <c r="B5855">
        <v>-52.978499999999997</v>
      </c>
      <c r="C5855">
        <v>-140.21600000000001</v>
      </c>
    </row>
    <row r="5856" spans="1:3" x14ac:dyDescent="0.2">
      <c r="A5856">
        <v>0.70247999999999999</v>
      </c>
      <c r="B5856">
        <v>-52.948</v>
      </c>
      <c r="C5856">
        <v>-140.184</v>
      </c>
    </row>
    <row r="5857" spans="1:3" x14ac:dyDescent="0.2">
      <c r="A5857">
        <v>0.7026</v>
      </c>
      <c r="B5857">
        <v>-52.932699999999997</v>
      </c>
      <c r="C5857">
        <v>-140.20099999999999</v>
      </c>
    </row>
    <row r="5858" spans="1:3" x14ac:dyDescent="0.2">
      <c r="A5858">
        <v>0.70272000000000001</v>
      </c>
      <c r="B5858">
        <v>-52.9251</v>
      </c>
      <c r="C5858">
        <v>-140.19</v>
      </c>
    </row>
    <row r="5859" spans="1:3" x14ac:dyDescent="0.2">
      <c r="A5859">
        <v>0.70284000000000002</v>
      </c>
      <c r="B5859">
        <v>-52.9099</v>
      </c>
      <c r="C5859">
        <v>-140.17599999999999</v>
      </c>
    </row>
    <row r="5860" spans="1:3" x14ac:dyDescent="0.2">
      <c r="A5860">
        <v>0.70296000000000003</v>
      </c>
      <c r="B5860">
        <v>-52.902200000000001</v>
      </c>
      <c r="C5860">
        <v>-140.16900000000001</v>
      </c>
    </row>
    <row r="5861" spans="1:3" x14ac:dyDescent="0.2">
      <c r="A5861">
        <v>0.70308000000000004</v>
      </c>
      <c r="B5861">
        <v>-52.887</v>
      </c>
      <c r="C5861">
        <v>-140.137</v>
      </c>
    </row>
    <row r="5862" spans="1:3" x14ac:dyDescent="0.2">
      <c r="A5862">
        <v>0.70320000000000005</v>
      </c>
      <c r="B5862">
        <v>-52.917499999999997</v>
      </c>
      <c r="C5862">
        <v>-140.15199999999999</v>
      </c>
    </row>
    <row r="5863" spans="1:3" x14ac:dyDescent="0.2">
      <c r="A5863">
        <v>0.70331999999999995</v>
      </c>
      <c r="B5863">
        <v>-52.940399999999997</v>
      </c>
      <c r="C5863">
        <v>-140.143</v>
      </c>
    </row>
    <row r="5864" spans="1:3" x14ac:dyDescent="0.2">
      <c r="A5864">
        <v>0.70343999999999995</v>
      </c>
      <c r="B5864">
        <v>-52.902200000000001</v>
      </c>
      <c r="C5864">
        <v>-140.13200000000001</v>
      </c>
    </row>
    <row r="5865" spans="1:3" x14ac:dyDescent="0.2">
      <c r="A5865">
        <v>0.70355999999999996</v>
      </c>
      <c r="B5865">
        <v>-52.864100000000001</v>
      </c>
      <c r="C5865">
        <v>-140.125</v>
      </c>
    </row>
    <row r="5866" spans="1:3" x14ac:dyDescent="0.2">
      <c r="A5866">
        <v>0.70367999999999997</v>
      </c>
      <c r="B5866">
        <v>-52.871699999999997</v>
      </c>
      <c r="C5866">
        <v>-140.11099999999999</v>
      </c>
    </row>
    <row r="5867" spans="1:3" x14ac:dyDescent="0.2">
      <c r="A5867">
        <v>0.70379999999999998</v>
      </c>
      <c r="B5867">
        <v>-52.871699999999997</v>
      </c>
      <c r="C5867">
        <v>-140.11199999999999</v>
      </c>
    </row>
    <row r="5868" spans="1:3" x14ac:dyDescent="0.2">
      <c r="A5868">
        <v>0.70391999999999999</v>
      </c>
      <c r="B5868">
        <v>-52.902200000000001</v>
      </c>
      <c r="C5868">
        <v>-140.11199999999999</v>
      </c>
    </row>
    <row r="5869" spans="1:3" x14ac:dyDescent="0.2">
      <c r="A5869">
        <v>0.70404</v>
      </c>
      <c r="B5869">
        <v>-52.879300000000001</v>
      </c>
      <c r="C5869">
        <v>-140.11799999999999</v>
      </c>
    </row>
    <row r="5870" spans="1:3" x14ac:dyDescent="0.2">
      <c r="A5870">
        <v>0.70416000000000001</v>
      </c>
      <c r="B5870">
        <v>-52.879300000000001</v>
      </c>
      <c r="C5870">
        <v>-140.11500000000001</v>
      </c>
    </row>
    <row r="5871" spans="1:3" x14ac:dyDescent="0.2">
      <c r="A5871">
        <v>0.70428000000000002</v>
      </c>
      <c r="B5871">
        <v>-52.902200000000001</v>
      </c>
      <c r="C5871">
        <v>-140.09700000000001</v>
      </c>
    </row>
    <row r="5872" spans="1:3" x14ac:dyDescent="0.2">
      <c r="A5872">
        <v>0.70440000000000003</v>
      </c>
      <c r="B5872">
        <v>-52.894599999999997</v>
      </c>
      <c r="C5872">
        <v>-140.096</v>
      </c>
    </row>
    <row r="5873" spans="1:3" x14ac:dyDescent="0.2">
      <c r="A5873">
        <v>0.70452000000000004</v>
      </c>
      <c r="B5873">
        <v>-52.9251</v>
      </c>
      <c r="C5873">
        <v>-140.10499999999999</v>
      </c>
    </row>
    <row r="5874" spans="1:3" x14ac:dyDescent="0.2">
      <c r="A5874">
        <v>0.70464000000000004</v>
      </c>
      <c r="B5874">
        <v>-52.841200000000001</v>
      </c>
      <c r="C5874">
        <v>-140.12</v>
      </c>
    </row>
    <row r="5875" spans="1:3" x14ac:dyDescent="0.2">
      <c r="A5875">
        <v>0.70476000000000005</v>
      </c>
      <c r="B5875">
        <v>-52.818300000000001</v>
      </c>
      <c r="C5875">
        <v>-140.12799999999999</v>
      </c>
    </row>
    <row r="5876" spans="1:3" x14ac:dyDescent="0.2">
      <c r="A5876">
        <v>0.70487999999999995</v>
      </c>
      <c r="B5876">
        <v>-52.810699999999997</v>
      </c>
      <c r="C5876">
        <v>-140.12100000000001</v>
      </c>
    </row>
    <row r="5877" spans="1:3" x14ac:dyDescent="0.2">
      <c r="A5877">
        <v>0.70499999999999996</v>
      </c>
      <c r="B5877">
        <v>-52.856400000000001</v>
      </c>
      <c r="C5877">
        <v>-140.11199999999999</v>
      </c>
    </row>
    <row r="5878" spans="1:3" x14ac:dyDescent="0.2">
      <c r="A5878">
        <v>0.70511999999999997</v>
      </c>
      <c r="B5878">
        <v>-52.887</v>
      </c>
      <c r="C5878">
        <v>-140.089</v>
      </c>
    </row>
    <row r="5879" spans="1:3" x14ac:dyDescent="0.2">
      <c r="A5879">
        <v>0.70523999999999998</v>
      </c>
      <c r="B5879">
        <v>-52.825899999999997</v>
      </c>
      <c r="C5879">
        <v>-140.077</v>
      </c>
    </row>
    <row r="5880" spans="1:3" x14ac:dyDescent="0.2">
      <c r="A5880">
        <v>0.70535999999999999</v>
      </c>
      <c r="B5880">
        <v>-52.780200000000001</v>
      </c>
      <c r="C5880">
        <v>-140.06700000000001</v>
      </c>
    </row>
    <row r="5881" spans="1:3" x14ac:dyDescent="0.2">
      <c r="A5881">
        <v>0.70548</v>
      </c>
      <c r="B5881">
        <v>-52.764899999999997</v>
      </c>
      <c r="C5881">
        <v>-140.08500000000001</v>
      </c>
    </row>
    <row r="5882" spans="1:3" x14ac:dyDescent="0.2">
      <c r="A5882">
        <v>0.7056</v>
      </c>
      <c r="B5882">
        <v>-52.772500000000001</v>
      </c>
      <c r="C5882">
        <v>-140.11099999999999</v>
      </c>
    </row>
    <row r="5883" spans="1:3" x14ac:dyDescent="0.2">
      <c r="A5883">
        <v>0.70572000000000001</v>
      </c>
      <c r="B5883">
        <v>-52.780200000000001</v>
      </c>
      <c r="C5883">
        <v>-140.102</v>
      </c>
    </row>
    <row r="5884" spans="1:3" x14ac:dyDescent="0.2">
      <c r="A5884">
        <v>0.70584000000000002</v>
      </c>
      <c r="B5884">
        <v>-52.749600000000001</v>
      </c>
      <c r="C5884">
        <v>-140.11099999999999</v>
      </c>
    </row>
    <row r="5885" spans="1:3" x14ac:dyDescent="0.2">
      <c r="A5885">
        <v>0.70596000000000003</v>
      </c>
      <c r="B5885">
        <v>-52.810699999999997</v>
      </c>
      <c r="C5885">
        <v>-140.09200000000001</v>
      </c>
    </row>
    <row r="5886" spans="1:3" x14ac:dyDescent="0.2">
      <c r="A5886">
        <v>0.70608000000000004</v>
      </c>
      <c r="B5886">
        <v>-52.833599999999997</v>
      </c>
      <c r="C5886">
        <v>-140.096</v>
      </c>
    </row>
    <row r="5887" spans="1:3" x14ac:dyDescent="0.2">
      <c r="A5887">
        <v>0.70620000000000005</v>
      </c>
      <c r="B5887">
        <v>-52.825899999999997</v>
      </c>
      <c r="C5887">
        <v>-140.09899999999999</v>
      </c>
    </row>
    <row r="5888" spans="1:3" x14ac:dyDescent="0.2">
      <c r="A5888">
        <v>0.70631999999999995</v>
      </c>
      <c r="B5888">
        <v>-52.848799999999997</v>
      </c>
      <c r="C5888">
        <v>-140.08799999999999</v>
      </c>
    </row>
    <row r="5889" spans="1:3" x14ac:dyDescent="0.2">
      <c r="A5889">
        <v>0.70643999999999996</v>
      </c>
      <c r="B5889">
        <v>-52.833599999999997</v>
      </c>
      <c r="C5889">
        <v>-140.06700000000001</v>
      </c>
    </row>
    <row r="5890" spans="1:3" x14ac:dyDescent="0.2">
      <c r="A5890">
        <v>0.70655999999999997</v>
      </c>
      <c r="B5890">
        <v>-52.833599999999997</v>
      </c>
      <c r="C5890">
        <v>-140.08199999999999</v>
      </c>
    </row>
    <row r="5891" spans="1:3" x14ac:dyDescent="0.2">
      <c r="A5891">
        <v>0.70667999999999997</v>
      </c>
      <c r="B5891">
        <v>-52.818300000000001</v>
      </c>
      <c r="C5891">
        <v>-140.07400000000001</v>
      </c>
    </row>
    <row r="5892" spans="1:3" x14ac:dyDescent="0.2">
      <c r="A5892">
        <v>0.70679999999999998</v>
      </c>
      <c r="B5892">
        <v>-52.795400000000001</v>
      </c>
      <c r="C5892">
        <v>-140.08199999999999</v>
      </c>
    </row>
    <row r="5893" spans="1:3" x14ac:dyDescent="0.2">
      <c r="A5893">
        <v>0.70691999999999999</v>
      </c>
      <c r="B5893">
        <v>-52.818300000000001</v>
      </c>
      <c r="C5893">
        <v>-140.071</v>
      </c>
    </row>
    <row r="5894" spans="1:3" x14ac:dyDescent="0.2">
      <c r="A5894">
        <v>0.70704</v>
      </c>
      <c r="B5894">
        <v>-52.795400000000001</v>
      </c>
      <c r="C5894">
        <v>-140.07</v>
      </c>
    </row>
    <row r="5895" spans="1:3" x14ac:dyDescent="0.2">
      <c r="A5895">
        <v>0.70716000000000001</v>
      </c>
      <c r="B5895">
        <v>-52.802999999999997</v>
      </c>
      <c r="C5895">
        <v>-140.11500000000001</v>
      </c>
    </row>
    <row r="5896" spans="1:3" x14ac:dyDescent="0.2">
      <c r="A5896">
        <v>0.70728000000000002</v>
      </c>
      <c r="B5896">
        <v>-52.810699999999997</v>
      </c>
      <c r="C5896">
        <v>-140.10900000000001</v>
      </c>
    </row>
    <row r="5897" spans="1:3" x14ac:dyDescent="0.2">
      <c r="A5897">
        <v>0.70740000000000003</v>
      </c>
      <c r="B5897">
        <v>-52.795400000000001</v>
      </c>
      <c r="C5897">
        <v>-140.108</v>
      </c>
    </row>
    <row r="5898" spans="1:3" x14ac:dyDescent="0.2">
      <c r="A5898">
        <v>0.70752000000000004</v>
      </c>
      <c r="B5898">
        <v>-52.780200000000001</v>
      </c>
      <c r="C5898">
        <v>-140.11099999999999</v>
      </c>
    </row>
    <row r="5899" spans="1:3" x14ac:dyDescent="0.2">
      <c r="A5899">
        <v>0.70764000000000005</v>
      </c>
      <c r="B5899">
        <v>-52.787799999999997</v>
      </c>
      <c r="C5899">
        <v>-140.09100000000001</v>
      </c>
    </row>
    <row r="5900" spans="1:3" x14ac:dyDescent="0.2">
      <c r="A5900">
        <v>0.70775999999999994</v>
      </c>
      <c r="B5900">
        <v>-52.795400000000001</v>
      </c>
      <c r="C5900">
        <v>-140.11099999999999</v>
      </c>
    </row>
    <row r="5901" spans="1:3" x14ac:dyDescent="0.2">
      <c r="A5901">
        <v>0.70787999999999995</v>
      </c>
      <c r="B5901">
        <v>-52.818300000000001</v>
      </c>
      <c r="C5901">
        <v>-140.09899999999999</v>
      </c>
    </row>
    <row r="5902" spans="1:3" x14ac:dyDescent="0.2">
      <c r="A5902">
        <v>0.70799999999999996</v>
      </c>
      <c r="B5902">
        <v>-52.780200000000001</v>
      </c>
      <c r="C5902">
        <v>-140.09700000000001</v>
      </c>
    </row>
    <row r="5903" spans="1:3" x14ac:dyDescent="0.2">
      <c r="A5903">
        <v>0.70811999999999997</v>
      </c>
      <c r="B5903">
        <v>-52.802999999999997</v>
      </c>
      <c r="C5903">
        <v>-140.09399999999999</v>
      </c>
    </row>
    <row r="5904" spans="1:3" x14ac:dyDescent="0.2">
      <c r="A5904">
        <v>0.70823999999999998</v>
      </c>
      <c r="B5904">
        <v>-52.818300000000001</v>
      </c>
      <c r="C5904">
        <v>-140.071</v>
      </c>
    </row>
    <row r="5905" spans="1:3" x14ac:dyDescent="0.2">
      <c r="A5905">
        <v>0.70835999999999999</v>
      </c>
      <c r="B5905">
        <v>-52.772500000000001</v>
      </c>
      <c r="C5905">
        <v>-140.06800000000001</v>
      </c>
    </row>
    <row r="5906" spans="1:3" x14ac:dyDescent="0.2">
      <c r="A5906">
        <v>0.70848</v>
      </c>
      <c r="B5906">
        <v>-52.795400000000001</v>
      </c>
      <c r="C5906">
        <v>-140.09100000000001</v>
      </c>
    </row>
    <row r="5907" spans="1:3" x14ac:dyDescent="0.2">
      <c r="A5907">
        <v>0.70860000000000001</v>
      </c>
      <c r="B5907">
        <v>-52.795400000000001</v>
      </c>
      <c r="C5907">
        <v>-140.08600000000001</v>
      </c>
    </row>
    <row r="5908" spans="1:3" x14ac:dyDescent="0.2">
      <c r="A5908">
        <v>0.70872000000000002</v>
      </c>
      <c r="B5908">
        <v>-52.787799999999997</v>
      </c>
      <c r="C5908">
        <v>-140.09399999999999</v>
      </c>
    </row>
    <row r="5909" spans="1:3" x14ac:dyDescent="0.2">
      <c r="A5909">
        <v>0.70884000000000003</v>
      </c>
      <c r="B5909">
        <v>-52.772500000000001</v>
      </c>
      <c r="C5909">
        <v>-140.09399999999999</v>
      </c>
    </row>
    <row r="5910" spans="1:3" x14ac:dyDescent="0.2">
      <c r="A5910">
        <v>0.70896000000000003</v>
      </c>
      <c r="B5910">
        <v>-52.780200000000001</v>
      </c>
      <c r="C5910">
        <v>-140.11199999999999</v>
      </c>
    </row>
    <row r="5911" spans="1:3" x14ac:dyDescent="0.2">
      <c r="A5911">
        <v>0.70908000000000004</v>
      </c>
      <c r="B5911">
        <v>-52.795400000000001</v>
      </c>
      <c r="C5911">
        <v>-140.09399999999999</v>
      </c>
    </row>
    <row r="5912" spans="1:3" x14ac:dyDescent="0.2">
      <c r="A5912">
        <v>0.70920000000000005</v>
      </c>
      <c r="B5912">
        <v>-52.802999999999997</v>
      </c>
      <c r="C5912">
        <v>-140.071</v>
      </c>
    </row>
    <row r="5913" spans="1:3" x14ac:dyDescent="0.2">
      <c r="A5913">
        <v>0.70931999999999995</v>
      </c>
      <c r="B5913">
        <v>-52.741999999999997</v>
      </c>
      <c r="C5913">
        <v>-140.054</v>
      </c>
    </row>
    <row r="5914" spans="1:3" x14ac:dyDescent="0.2">
      <c r="A5914">
        <v>0.70943999999999996</v>
      </c>
      <c r="B5914">
        <v>-52.741999999999997</v>
      </c>
      <c r="C5914">
        <v>-140.054</v>
      </c>
    </row>
    <row r="5915" spans="1:3" x14ac:dyDescent="0.2">
      <c r="A5915">
        <v>0.70955999999999997</v>
      </c>
      <c r="B5915">
        <v>-52.719099999999997</v>
      </c>
      <c r="C5915">
        <v>-140.054</v>
      </c>
    </row>
    <row r="5916" spans="1:3" x14ac:dyDescent="0.2">
      <c r="A5916">
        <v>0.70967999999999998</v>
      </c>
      <c r="B5916">
        <v>-52.703899999999997</v>
      </c>
      <c r="C5916">
        <v>-140.071</v>
      </c>
    </row>
    <row r="5917" spans="1:3" x14ac:dyDescent="0.2">
      <c r="A5917">
        <v>0.70979999999999999</v>
      </c>
      <c r="B5917">
        <v>-52.650500000000001</v>
      </c>
      <c r="C5917">
        <v>-140.03299999999999</v>
      </c>
    </row>
    <row r="5918" spans="1:3" x14ac:dyDescent="0.2">
      <c r="A5918">
        <v>0.70992</v>
      </c>
      <c r="B5918">
        <v>-52.650500000000001</v>
      </c>
      <c r="C5918">
        <v>-140.02699999999999</v>
      </c>
    </row>
    <row r="5919" spans="1:3" x14ac:dyDescent="0.2">
      <c r="A5919">
        <v>0.71004</v>
      </c>
      <c r="B5919">
        <v>-52.680999999999997</v>
      </c>
      <c r="C5919">
        <v>-140.03299999999999</v>
      </c>
    </row>
    <row r="5920" spans="1:3" x14ac:dyDescent="0.2">
      <c r="A5920">
        <v>0.71016000000000001</v>
      </c>
      <c r="B5920">
        <v>-52.658099999999997</v>
      </c>
      <c r="C5920">
        <v>-140.024</v>
      </c>
    </row>
    <row r="5921" spans="1:3" x14ac:dyDescent="0.2">
      <c r="A5921">
        <v>0.71028000000000002</v>
      </c>
      <c r="B5921">
        <v>-52.673299999999998</v>
      </c>
      <c r="C5921">
        <v>-139.999</v>
      </c>
    </row>
    <row r="5922" spans="1:3" x14ac:dyDescent="0.2">
      <c r="A5922">
        <v>0.71040000000000003</v>
      </c>
      <c r="B5922">
        <v>-52.635199999999998</v>
      </c>
      <c r="C5922">
        <v>-139.99799999999999</v>
      </c>
    </row>
    <row r="5923" spans="1:3" x14ac:dyDescent="0.2">
      <c r="A5923">
        <v>0.71052000000000004</v>
      </c>
      <c r="B5923">
        <v>-52.642800000000001</v>
      </c>
      <c r="C5923">
        <v>-140.00399999999999</v>
      </c>
    </row>
    <row r="5924" spans="1:3" x14ac:dyDescent="0.2">
      <c r="A5924">
        <v>0.71064000000000005</v>
      </c>
      <c r="B5924">
        <v>-52.665700000000001</v>
      </c>
      <c r="C5924">
        <v>-140.01599999999999</v>
      </c>
    </row>
    <row r="5925" spans="1:3" x14ac:dyDescent="0.2">
      <c r="A5925">
        <v>0.71075999999999995</v>
      </c>
      <c r="B5925">
        <v>-52.658099999999997</v>
      </c>
      <c r="C5925">
        <v>-140.02699999999999</v>
      </c>
    </row>
    <row r="5926" spans="1:3" x14ac:dyDescent="0.2">
      <c r="A5926">
        <v>0.71087999999999996</v>
      </c>
      <c r="B5926">
        <v>-52.627600000000001</v>
      </c>
      <c r="C5926">
        <v>-140.02199999999999</v>
      </c>
    </row>
    <row r="5927" spans="1:3" x14ac:dyDescent="0.2">
      <c r="A5927">
        <v>0.71099999999999997</v>
      </c>
      <c r="B5927">
        <v>-52.551299999999998</v>
      </c>
      <c r="C5927">
        <v>-140.018</v>
      </c>
    </row>
    <row r="5928" spans="1:3" x14ac:dyDescent="0.2">
      <c r="A5928">
        <v>0.71111999999999997</v>
      </c>
      <c r="B5928">
        <v>-52.574199999999998</v>
      </c>
      <c r="C5928">
        <v>-140.02099999999999</v>
      </c>
    </row>
    <row r="5929" spans="1:3" x14ac:dyDescent="0.2">
      <c r="A5929">
        <v>0.71123999999999998</v>
      </c>
      <c r="B5929">
        <v>-52.604700000000001</v>
      </c>
      <c r="C5929">
        <v>-140.01</v>
      </c>
    </row>
    <row r="5930" spans="1:3" x14ac:dyDescent="0.2">
      <c r="A5930">
        <v>0.71135999999999999</v>
      </c>
      <c r="B5930">
        <v>-52.619900000000001</v>
      </c>
      <c r="C5930">
        <v>-140.00399999999999</v>
      </c>
    </row>
    <row r="5931" spans="1:3" x14ac:dyDescent="0.2">
      <c r="A5931">
        <v>0.71148</v>
      </c>
      <c r="B5931">
        <v>-52.566499999999998</v>
      </c>
      <c r="C5931">
        <v>-139.98599999999999</v>
      </c>
    </row>
    <row r="5932" spans="1:3" x14ac:dyDescent="0.2">
      <c r="A5932">
        <v>0.71160000000000001</v>
      </c>
      <c r="B5932">
        <v>-52.642800000000001</v>
      </c>
      <c r="C5932">
        <v>-139.98400000000001</v>
      </c>
    </row>
    <row r="5933" spans="1:3" x14ac:dyDescent="0.2">
      <c r="A5933">
        <v>0.71172000000000002</v>
      </c>
      <c r="B5933">
        <v>-52.627600000000001</v>
      </c>
      <c r="C5933">
        <v>-139.98599999999999</v>
      </c>
    </row>
    <row r="5934" spans="1:3" x14ac:dyDescent="0.2">
      <c r="A5934">
        <v>0.71184000000000003</v>
      </c>
      <c r="B5934">
        <v>-52.612299999999998</v>
      </c>
      <c r="C5934">
        <v>-139.977</v>
      </c>
    </row>
    <row r="5935" spans="1:3" x14ac:dyDescent="0.2">
      <c r="A5935">
        <v>0.71196000000000004</v>
      </c>
      <c r="B5935">
        <v>-52.665700000000001</v>
      </c>
      <c r="C5935">
        <v>-139.99199999999999</v>
      </c>
    </row>
    <row r="5936" spans="1:3" x14ac:dyDescent="0.2">
      <c r="A5936">
        <v>0.71208000000000005</v>
      </c>
      <c r="B5936">
        <v>-52.680999999999997</v>
      </c>
      <c r="C5936">
        <v>-139.96600000000001</v>
      </c>
    </row>
    <row r="5937" spans="1:3" x14ac:dyDescent="0.2">
      <c r="A5937">
        <v>0.71220000000000006</v>
      </c>
      <c r="B5937">
        <v>-52.719099999999997</v>
      </c>
      <c r="C5937">
        <v>-139.97999999999999</v>
      </c>
    </row>
    <row r="5938" spans="1:3" x14ac:dyDescent="0.2">
      <c r="A5938">
        <v>0.71231999999999995</v>
      </c>
      <c r="B5938">
        <v>-52.696199999999997</v>
      </c>
      <c r="C5938">
        <v>-140.01499999999999</v>
      </c>
    </row>
    <row r="5939" spans="1:3" x14ac:dyDescent="0.2">
      <c r="A5939">
        <v>0.71243999999999996</v>
      </c>
      <c r="B5939">
        <v>-52.696199999999997</v>
      </c>
      <c r="C5939">
        <v>-140.00899999999999</v>
      </c>
    </row>
    <row r="5940" spans="1:3" x14ac:dyDescent="0.2">
      <c r="A5940">
        <v>0.71255999999999997</v>
      </c>
      <c r="B5940">
        <v>-52.696199999999997</v>
      </c>
      <c r="C5940">
        <v>-139.99600000000001</v>
      </c>
    </row>
    <row r="5941" spans="1:3" x14ac:dyDescent="0.2">
      <c r="A5941">
        <v>0.71267999999999998</v>
      </c>
      <c r="B5941">
        <v>-52.658099999999997</v>
      </c>
      <c r="C5941">
        <v>-140.01300000000001</v>
      </c>
    </row>
    <row r="5942" spans="1:3" x14ac:dyDescent="0.2">
      <c r="A5942">
        <v>0.71279999999999999</v>
      </c>
      <c r="B5942">
        <v>-52.696199999999997</v>
      </c>
      <c r="C5942">
        <v>-140.01599999999999</v>
      </c>
    </row>
    <row r="5943" spans="1:3" x14ac:dyDescent="0.2">
      <c r="A5943">
        <v>0.71292</v>
      </c>
      <c r="B5943">
        <v>-52.635199999999998</v>
      </c>
      <c r="C5943">
        <v>-140.024</v>
      </c>
    </row>
    <row r="5944" spans="1:3" x14ac:dyDescent="0.2">
      <c r="A5944">
        <v>0.71304000000000001</v>
      </c>
      <c r="B5944">
        <v>-52.581800000000001</v>
      </c>
      <c r="C5944">
        <v>-140.03</v>
      </c>
    </row>
    <row r="5945" spans="1:3" x14ac:dyDescent="0.2">
      <c r="A5945">
        <v>0.71316000000000002</v>
      </c>
      <c r="B5945">
        <v>-52.619900000000001</v>
      </c>
      <c r="C5945">
        <v>-140.02699999999999</v>
      </c>
    </row>
    <row r="5946" spans="1:3" x14ac:dyDescent="0.2">
      <c r="A5946">
        <v>0.71328000000000003</v>
      </c>
      <c r="B5946">
        <v>-52.581800000000001</v>
      </c>
      <c r="C5946">
        <v>-140.012</v>
      </c>
    </row>
    <row r="5947" spans="1:3" x14ac:dyDescent="0.2">
      <c r="A5947">
        <v>0.71340000000000003</v>
      </c>
      <c r="B5947">
        <v>-52.528399999999998</v>
      </c>
      <c r="C5947">
        <v>-140.01599999999999</v>
      </c>
    </row>
    <row r="5948" spans="1:3" x14ac:dyDescent="0.2">
      <c r="A5948">
        <v>0.71352000000000004</v>
      </c>
      <c r="B5948">
        <v>-52.497900000000001</v>
      </c>
      <c r="C5948">
        <v>-140.02799999999999</v>
      </c>
    </row>
    <row r="5949" spans="1:3" x14ac:dyDescent="0.2">
      <c r="A5949">
        <v>0.71364000000000005</v>
      </c>
      <c r="B5949">
        <v>-52.505499999999998</v>
      </c>
      <c r="C5949">
        <v>-140.02099999999999</v>
      </c>
    </row>
    <row r="5950" spans="1:3" x14ac:dyDescent="0.2">
      <c r="A5950">
        <v>0.71375999999999995</v>
      </c>
      <c r="B5950">
        <v>-52.490200000000002</v>
      </c>
      <c r="C5950">
        <v>-140.005</v>
      </c>
    </row>
    <row r="5951" spans="1:3" x14ac:dyDescent="0.2">
      <c r="A5951">
        <v>0.71387999999999996</v>
      </c>
      <c r="B5951">
        <v>-52.467300000000002</v>
      </c>
      <c r="C5951">
        <v>-139.98599999999999</v>
      </c>
    </row>
    <row r="5952" spans="1:3" x14ac:dyDescent="0.2">
      <c r="A5952">
        <v>0.71399999999999997</v>
      </c>
      <c r="B5952">
        <v>-52.475000000000001</v>
      </c>
      <c r="C5952">
        <v>-140.00700000000001</v>
      </c>
    </row>
    <row r="5953" spans="1:3" x14ac:dyDescent="0.2">
      <c r="A5953">
        <v>0.71411999999999998</v>
      </c>
      <c r="B5953">
        <v>-52.475000000000001</v>
      </c>
      <c r="C5953">
        <v>-139.98599999999999</v>
      </c>
    </row>
    <row r="5954" spans="1:3" x14ac:dyDescent="0.2">
      <c r="A5954">
        <v>0.71423999999999999</v>
      </c>
      <c r="B5954">
        <v>-52.475000000000001</v>
      </c>
      <c r="C5954">
        <v>-139.983</v>
      </c>
    </row>
    <row r="5955" spans="1:3" x14ac:dyDescent="0.2">
      <c r="A5955">
        <v>0.71435999999999999</v>
      </c>
      <c r="B5955">
        <v>-52.421599999999998</v>
      </c>
      <c r="C5955">
        <v>-139.98699999999999</v>
      </c>
    </row>
    <row r="5956" spans="1:3" x14ac:dyDescent="0.2">
      <c r="A5956">
        <v>0.71448</v>
      </c>
      <c r="B5956">
        <v>-52.429200000000002</v>
      </c>
      <c r="C5956">
        <v>-140.024</v>
      </c>
    </row>
    <row r="5957" spans="1:3" x14ac:dyDescent="0.2">
      <c r="A5957">
        <v>0.71460000000000001</v>
      </c>
      <c r="B5957">
        <v>-52.482599999999998</v>
      </c>
      <c r="C5957">
        <v>-140.01300000000001</v>
      </c>
    </row>
    <row r="5958" spans="1:3" x14ac:dyDescent="0.2">
      <c r="A5958">
        <v>0.71472000000000002</v>
      </c>
      <c r="B5958">
        <v>-52.490200000000002</v>
      </c>
      <c r="C5958">
        <v>-140.005</v>
      </c>
    </row>
    <row r="5959" spans="1:3" x14ac:dyDescent="0.2">
      <c r="A5959">
        <v>0.71484000000000003</v>
      </c>
      <c r="B5959">
        <v>-52.505499999999998</v>
      </c>
      <c r="C5959">
        <v>-140.005</v>
      </c>
    </row>
    <row r="5960" spans="1:3" x14ac:dyDescent="0.2">
      <c r="A5960">
        <v>0.71496000000000004</v>
      </c>
      <c r="B5960">
        <v>-52.497900000000001</v>
      </c>
      <c r="C5960">
        <v>-140.001</v>
      </c>
    </row>
    <row r="5961" spans="1:3" x14ac:dyDescent="0.2">
      <c r="A5961">
        <v>0.71508000000000005</v>
      </c>
      <c r="B5961">
        <v>-52.490200000000002</v>
      </c>
      <c r="C5961">
        <v>-140.01300000000001</v>
      </c>
    </row>
    <row r="5962" spans="1:3" x14ac:dyDescent="0.2">
      <c r="A5962">
        <v>0.71519999999999995</v>
      </c>
      <c r="B5962">
        <v>-52.391100000000002</v>
      </c>
      <c r="C5962">
        <v>-140.00200000000001</v>
      </c>
    </row>
    <row r="5963" spans="1:3" x14ac:dyDescent="0.2">
      <c r="A5963">
        <v>0.71531999999999996</v>
      </c>
      <c r="B5963">
        <v>-52.391100000000002</v>
      </c>
      <c r="C5963">
        <v>-139.99799999999999</v>
      </c>
    </row>
    <row r="5964" spans="1:3" x14ac:dyDescent="0.2">
      <c r="A5964">
        <v>0.71543999999999996</v>
      </c>
      <c r="B5964">
        <v>-52.391100000000002</v>
      </c>
      <c r="C5964">
        <v>-139.989</v>
      </c>
    </row>
    <row r="5965" spans="1:3" x14ac:dyDescent="0.2">
      <c r="A5965">
        <v>0.71555999999999997</v>
      </c>
      <c r="B5965">
        <v>-52.421599999999998</v>
      </c>
      <c r="C5965">
        <v>-140.02099999999999</v>
      </c>
    </row>
    <row r="5966" spans="1:3" x14ac:dyDescent="0.2">
      <c r="A5966">
        <v>0.71567999999999998</v>
      </c>
      <c r="B5966">
        <v>-52.429200000000002</v>
      </c>
      <c r="C5966">
        <v>-140.03299999999999</v>
      </c>
    </row>
    <row r="5967" spans="1:3" x14ac:dyDescent="0.2">
      <c r="A5967">
        <v>0.71579999999999999</v>
      </c>
      <c r="B5967">
        <v>-52.444499999999998</v>
      </c>
      <c r="C5967">
        <v>-140.03299999999999</v>
      </c>
    </row>
    <row r="5968" spans="1:3" x14ac:dyDescent="0.2">
      <c r="A5968">
        <v>0.71592</v>
      </c>
      <c r="B5968">
        <v>-52.475000000000001</v>
      </c>
      <c r="C5968">
        <v>-140.01</v>
      </c>
    </row>
    <row r="5969" spans="1:3" x14ac:dyDescent="0.2">
      <c r="A5969">
        <v>0.71604000000000001</v>
      </c>
      <c r="B5969">
        <v>-52.444499999999998</v>
      </c>
      <c r="C5969">
        <v>-140.02500000000001</v>
      </c>
    </row>
    <row r="5970" spans="1:3" x14ac:dyDescent="0.2">
      <c r="A5970">
        <v>0.71616000000000002</v>
      </c>
      <c r="B5970">
        <v>-52.444499999999998</v>
      </c>
      <c r="C5970">
        <v>-140.01</v>
      </c>
    </row>
    <row r="5971" spans="1:3" x14ac:dyDescent="0.2">
      <c r="A5971">
        <v>0.71628000000000003</v>
      </c>
      <c r="B5971">
        <v>-52.413899999999998</v>
      </c>
      <c r="C5971">
        <v>-140.00899999999999</v>
      </c>
    </row>
    <row r="5972" spans="1:3" x14ac:dyDescent="0.2">
      <c r="A5972">
        <v>0.71640000000000004</v>
      </c>
      <c r="B5972">
        <v>-52.436799999999998</v>
      </c>
      <c r="C5972">
        <v>-139.995</v>
      </c>
    </row>
    <row r="5973" spans="1:3" x14ac:dyDescent="0.2">
      <c r="A5973">
        <v>0.71652000000000005</v>
      </c>
      <c r="B5973">
        <v>-52.482599999999998</v>
      </c>
      <c r="C5973">
        <v>-139.983</v>
      </c>
    </row>
    <row r="5974" spans="1:3" x14ac:dyDescent="0.2">
      <c r="A5974">
        <v>0.71664000000000005</v>
      </c>
      <c r="B5974">
        <v>-52.482599999999998</v>
      </c>
      <c r="C5974">
        <v>-140.018</v>
      </c>
    </row>
    <row r="5975" spans="1:3" x14ac:dyDescent="0.2">
      <c r="A5975">
        <v>0.71675999999999995</v>
      </c>
      <c r="B5975">
        <v>-52.459699999999998</v>
      </c>
      <c r="C5975">
        <v>-140.02500000000001</v>
      </c>
    </row>
    <row r="5976" spans="1:3" x14ac:dyDescent="0.2">
      <c r="A5976">
        <v>0.71687999999999996</v>
      </c>
      <c r="B5976">
        <v>-52.475000000000001</v>
      </c>
      <c r="C5976">
        <v>-140.018</v>
      </c>
    </row>
    <row r="5977" spans="1:3" x14ac:dyDescent="0.2">
      <c r="A5977">
        <v>0.71699999999999997</v>
      </c>
      <c r="B5977">
        <v>-52.375799999999998</v>
      </c>
      <c r="C5977">
        <v>-140.06299999999999</v>
      </c>
    </row>
    <row r="5978" spans="1:3" x14ac:dyDescent="0.2">
      <c r="A5978">
        <v>0.71711999999999998</v>
      </c>
      <c r="B5978">
        <v>-52.391100000000002</v>
      </c>
      <c r="C5978">
        <v>-140.06299999999999</v>
      </c>
    </row>
    <row r="5979" spans="1:3" x14ac:dyDescent="0.2">
      <c r="A5979">
        <v>0.71723999999999999</v>
      </c>
      <c r="B5979">
        <v>-52.413899999999998</v>
      </c>
      <c r="C5979">
        <v>-140.054</v>
      </c>
    </row>
    <row r="5980" spans="1:3" x14ac:dyDescent="0.2">
      <c r="A5980">
        <v>0.71736</v>
      </c>
      <c r="B5980">
        <v>-52.421599999999998</v>
      </c>
      <c r="C5980">
        <v>-140.05699999999999</v>
      </c>
    </row>
    <row r="5981" spans="1:3" x14ac:dyDescent="0.2">
      <c r="A5981">
        <v>0.71748000000000001</v>
      </c>
      <c r="B5981">
        <v>-52.482599999999998</v>
      </c>
      <c r="C5981">
        <v>-140.06800000000001</v>
      </c>
    </row>
    <row r="5982" spans="1:3" x14ac:dyDescent="0.2">
      <c r="A5982">
        <v>0.71760000000000002</v>
      </c>
      <c r="B5982">
        <v>-52.467300000000002</v>
      </c>
      <c r="C5982">
        <v>-140.05099999999999</v>
      </c>
    </row>
    <row r="5983" spans="1:3" x14ac:dyDescent="0.2">
      <c r="A5983">
        <v>0.71772000000000002</v>
      </c>
      <c r="B5983">
        <v>-52.490200000000002</v>
      </c>
      <c r="C5983">
        <v>-140.04499999999999</v>
      </c>
    </row>
    <row r="5984" spans="1:3" x14ac:dyDescent="0.2">
      <c r="A5984">
        <v>0.71784000000000003</v>
      </c>
      <c r="B5984">
        <v>-52.490200000000002</v>
      </c>
      <c r="C5984">
        <v>-140.02500000000001</v>
      </c>
    </row>
    <row r="5985" spans="1:3" x14ac:dyDescent="0.2">
      <c r="A5985">
        <v>0.71796000000000004</v>
      </c>
      <c r="B5985">
        <v>-52.490200000000002</v>
      </c>
      <c r="C5985">
        <v>-140.02500000000001</v>
      </c>
    </row>
    <row r="5986" spans="1:3" x14ac:dyDescent="0.2">
      <c r="A5986">
        <v>0.71808000000000005</v>
      </c>
      <c r="B5986">
        <v>-52.536000000000001</v>
      </c>
      <c r="C5986">
        <v>-140.01599999999999</v>
      </c>
    </row>
    <row r="5987" spans="1:3" x14ac:dyDescent="0.2">
      <c r="A5987">
        <v>0.71819999999999995</v>
      </c>
      <c r="B5987">
        <v>-52.536000000000001</v>
      </c>
      <c r="C5987">
        <v>-140.04499999999999</v>
      </c>
    </row>
    <row r="5988" spans="1:3" x14ac:dyDescent="0.2">
      <c r="A5988">
        <v>0.71831999999999996</v>
      </c>
      <c r="B5988">
        <v>-52.536000000000001</v>
      </c>
      <c r="C5988">
        <v>-140.042</v>
      </c>
    </row>
    <row r="5989" spans="1:3" x14ac:dyDescent="0.2">
      <c r="A5989">
        <v>0.71843999999999997</v>
      </c>
      <c r="B5989">
        <v>-52.566499999999998</v>
      </c>
      <c r="C5989">
        <v>-140.03800000000001</v>
      </c>
    </row>
    <row r="5990" spans="1:3" x14ac:dyDescent="0.2">
      <c r="A5990">
        <v>0.71855999999999998</v>
      </c>
      <c r="B5990">
        <v>-52.505499999999998</v>
      </c>
      <c r="C5990">
        <v>-140.042</v>
      </c>
    </row>
    <row r="5991" spans="1:3" x14ac:dyDescent="0.2">
      <c r="A5991">
        <v>0.71867999999999999</v>
      </c>
      <c r="B5991">
        <v>-52.536000000000001</v>
      </c>
      <c r="C5991">
        <v>-140.048</v>
      </c>
    </row>
    <row r="5992" spans="1:3" x14ac:dyDescent="0.2">
      <c r="A5992">
        <v>0.71879999999999999</v>
      </c>
      <c r="B5992">
        <v>-52.574199999999998</v>
      </c>
      <c r="C5992">
        <v>-140.054</v>
      </c>
    </row>
    <row r="5993" spans="1:3" x14ac:dyDescent="0.2">
      <c r="A5993">
        <v>0.71892</v>
      </c>
      <c r="B5993">
        <v>-52.581800000000001</v>
      </c>
      <c r="C5993">
        <v>-140.041</v>
      </c>
    </row>
    <row r="5994" spans="1:3" x14ac:dyDescent="0.2">
      <c r="A5994">
        <v>0.71904000000000001</v>
      </c>
      <c r="B5994">
        <v>-52.566499999999998</v>
      </c>
      <c r="C5994">
        <v>-140.00700000000001</v>
      </c>
    </row>
    <row r="5995" spans="1:3" x14ac:dyDescent="0.2">
      <c r="A5995">
        <v>0.71916000000000002</v>
      </c>
      <c r="B5995">
        <v>-52.536000000000001</v>
      </c>
      <c r="C5995">
        <v>-140.02799999999999</v>
      </c>
    </row>
    <row r="5996" spans="1:3" x14ac:dyDescent="0.2">
      <c r="A5996">
        <v>0.71928000000000003</v>
      </c>
      <c r="B5996">
        <v>-52.566499999999998</v>
      </c>
      <c r="C5996">
        <v>-140.036</v>
      </c>
    </row>
    <row r="5997" spans="1:3" x14ac:dyDescent="0.2">
      <c r="A5997">
        <v>0.71940000000000004</v>
      </c>
      <c r="B5997">
        <v>-52.543599999999998</v>
      </c>
      <c r="C5997">
        <v>-140.024</v>
      </c>
    </row>
    <row r="5998" spans="1:3" x14ac:dyDescent="0.2">
      <c r="A5998">
        <v>0.71952000000000005</v>
      </c>
      <c r="B5998">
        <v>-52.497900000000001</v>
      </c>
      <c r="C5998">
        <v>-140.01900000000001</v>
      </c>
    </row>
    <row r="5999" spans="1:3" x14ac:dyDescent="0.2">
      <c r="A5999">
        <v>0.71963999999999995</v>
      </c>
      <c r="B5999">
        <v>-52.497900000000001</v>
      </c>
      <c r="C5999">
        <v>-140.01300000000001</v>
      </c>
    </row>
    <row r="6000" spans="1:3" x14ac:dyDescent="0.2">
      <c r="A6000">
        <v>0.71975999999999996</v>
      </c>
      <c r="B6000">
        <v>-52.497900000000001</v>
      </c>
      <c r="C6000">
        <v>-140.00399999999999</v>
      </c>
    </row>
    <row r="6001" spans="1:3" x14ac:dyDescent="0.2">
      <c r="A6001">
        <v>0.71987999999999996</v>
      </c>
      <c r="B6001">
        <v>-52.513100000000001</v>
      </c>
      <c r="C6001">
        <v>-140.02799999999999</v>
      </c>
    </row>
    <row r="6002" spans="1:3" x14ac:dyDescent="0.2">
      <c r="A6002">
        <v>0.72</v>
      </c>
      <c r="B6002">
        <v>-52.490200000000002</v>
      </c>
      <c r="C6002">
        <v>-140.018</v>
      </c>
    </row>
    <row r="6003" spans="1:3" x14ac:dyDescent="0.2">
      <c r="A6003">
        <v>0.72011999999999998</v>
      </c>
      <c r="B6003">
        <v>-52.475000000000001</v>
      </c>
      <c r="C6003">
        <v>-140.048</v>
      </c>
    </row>
    <row r="6004" spans="1:3" x14ac:dyDescent="0.2">
      <c r="A6004">
        <v>0.72023999999999999</v>
      </c>
      <c r="B6004">
        <v>-52.497900000000001</v>
      </c>
      <c r="C6004">
        <v>-140.06200000000001</v>
      </c>
    </row>
    <row r="6005" spans="1:3" x14ac:dyDescent="0.2">
      <c r="A6005">
        <v>0.72036</v>
      </c>
      <c r="B6005">
        <v>-52.467300000000002</v>
      </c>
      <c r="C6005">
        <v>-140.03800000000001</v>
      </c>
    </row>
    <row r="6006" spans="1:3" x14ac:dyDescent="0.2">
      <c r="A6006">
        <v>0.72048000000000001</v>
      </c>
      <c r="B6006">
        <v>-52.536000000000001</v>
      </c>
      <c r="C6006">
        <v>-140.04499999999999</v>
      </c>
    </row>
    <row r="6007" spans="1:3" x14ac:dyDescent="0.2">
      <c r="A6007">
        <v>0.72060000000000002</v>
      </c>
      <c r="B6007">
        <v>-52.513100000000001</v>
      </c>
      <c r="C6007">
        <v>-140.059</v>
      </c>
    </row>
    <row r="6008" spans="1:3" x14ac:dyDescent="0.2">
      <c r="A6008">
        <v>0.72072000000000003</v>
      </c>
      <c r="B6008">
        <v>-52.558900000000001</v>
      </c>
      <c r="C6008">
        <v>-140.071</v>
      </c>
    </row>
    <row r="6009" spans="1:3" x14ac:dyDescent="0.2">
      <c r="A6009">
        <v>0.72084000000000004</v>
      </c>
      <c r="B6009">
        <v>-52.566499999999998</v>
      </c>
      <c r="C6009">
        <v>-140.089</v>
      </c>
    </row>
    <row r="6010" spans="1:3" x14ac:dyDescent="0.2">
      <c r="A6010">
        <v>0.72096000000000005</v>
      </c>
      <c r="B6010">
        <v>-52.505499999999998</v>
      </c>
      <c r="C6010">
        <v>-140.08199999999999</v>
      </c>
    </row>
    <row r="6011" spans="1:3" x14ac:dyDescent="0.2">
      <c r="A6011">
        <v>0.72108000000000005</v>
      </c>
      <c r="B6011">
        <v>-52.505499999999998</v>
      </c>
      <c r="C6011">
        <v>-140.065</v>
      </c>
    </row>
    <row r="6012" spans="1:3" x14ac:dyDescent="0.2">
      <c r="A6012">
        <v>0.72119999999999995</v>
      </c>
      <c r="B6012">
        <v>-52.520800000000001</v>
      </c>
      <c r="C6012">
        <v>-140.04400000000001</v>
      </c>
    </row>
    <row r="6013" spans="1:3" x14ac:dyDescent="0.2">
      <c r="A6013">
        <v>0.72131999999999996</v>
      </c>
      <c r="B6013">
        <v>-52.536000000000001</v>
      </c>
      <c r="C6013">
        <v>-140.024</v>
      </c>
    </row>
    <row r="6014" spans="1:3" x14ac:dyDescent="0.2">
      <c r="A6014">
        <v>0.72143999999999997</v>
      </c>
      <c r="B6014">
        <v>-52.520800000000001</v>
      </c>
      <c r="C6014">
        <v>-140.042</v>
      </c>
    </row>
    <row r="6015" spans="1:3" x14ac:dyDescent="0.2">
      <c r="A6015">
        <v>0.72155999999999998</v>
      </c>
      <c r="B6015">
        <v>-52.513100000000001</v>
      </c>
      <c r="C6015">
        <v>-140.02500000000001</v>
      </c>
    </row>
    <row r="6016" spans="1:3" x14ac:dyDescent="0.2">
      <c r="A6016">
        <v>0.72167999999999999</v>
      </c>
      <c r="B6016">
        <v>-52.574199999999998</v>
      </c>
      <c r="C6016">
        <v>-140.036</v>
      </c>
    </row>
    <row r="6017" spans="1:3" x14ac:dyDescent="0.2">
      <c r="A6017">
        <v>0.7218</v>
      </c>
      <c r="B6017">
        <v>-52.604700000000001</v>
      </c>
      <c r="C6017">
        <v>-140.03</v>
      </c>
    </row>
    <row r="6018" spans="1:3" x14ac:dyDescent="0.2">
      <c r="A6018">
        <v>0.72192000000000001</v>
      </c>
      <c r="B6018">
        <v>-52.597000000000001</v>
      </c>
      <c r="C6018">
        <v>-140.041</v>
      </c>
    </row>
    <row r="6019" spans="1:3" x14ac:dyDescent="0.2">
      <c r="A6019">
        <v>0.72204000000000002</v>
      </c>
      <c r="B6019">
        <v>-52.658099999999997</v>
      </c>
      <c r="C6019">
        <v>-140.042</v>
      </c>
    </row>
    <row r="6020" spans="1:3" x14ac:dyDescent="0.2">
      <c r="A6020">
        <v>0.72216000000000002</v>
      </c>
      <c r="B6020">
        <v>-52.665700000000001</v>
      </c>
      <c r="C6020">
        <v>-140.04400000000001</v>
      </c>
    </row>
    <row r="6021" spans="1:3" x14ac:dyDescent="0.2">
      <c r="A6021">
        <v>0.72228000000000003</v>
      </c>
      <c r="B6021">
        <v>-52.612299999999998</v>
      </c>
      <c r="C6021">
        <v>-140.03100000000001</v>
      </c>
    </row>
    <row r="6022" spans="1:3" x14ac:dyDescent="0.2">
      <c r="A6022">
        <v>0.72240000000000004</v>
      </c>
      <c r="B6022">
        <v>-52.627600000000001</v>
      </c>
      <c r="C6022">
        <v>-140.04400000000001</v>
      </c>
    </row>
    <row r="6023" spans="1:3" x14ac:dyDescent="0.2">
      <c r="A6023">
        <v>0.72252000000000005</v>
      </c>
      <c r="B6023">
        <v>-52.627600000000001</v>
      </c>
      <c r="C6023">
        <v>-140.047</v>
      </c>
    </row>
    <row r="6024" spans="1:3" x14ac:dyDescent="0.2">
      <c r="A6024">
        <v>0.72263999999999995</v>
      </c>
      <c r="B6024">
        <v>-52.680999999999997</v>
      </c>
      <c r="C6024">
        <v>-140.06</v>
      </c>
    </row>
    <row r="6025" spans="1:3" x14ac:dyDescent="0.2">
      <c r="A6025">
        <v>0.72275999999999996</v>
      </c>
      <c r="B6025">
        <v>-52.711500000000001</v>
      </c>
      <c r="C6025">
        <v>-140.036</v>
      </c>
    </row>
    <row r="6026" spans="1:3" x14ac:dyDescent="0.2">
      <c r="A6026">
        <v>0.72287999999999997</v>
      </c>
      <c r="B6026">
        <v>-52.688600000000001</v>
      </c>
      <c r="C6026">
        <v>-140.06</v>
      </c>
    </row>
    <row r="6027" spans="1:3" x14ac:dyDescent="0.2">
      <c r="A6027">
        <v>0.72299999999999998</v>
      </c>
      <c r="B6027">
        <v>-52.680999999999997</v>
      </c>
      <c r="C6027">
        <v>-140.083</v>
      </c>
    </row>
    <row r="6028" spans="1:3" x14ac:dyDescent="0.2">
      <c r="A6028">
        <v>0.72311999999999999</v>
      </c>
      <c r="B6028">
        <v>-52.719099999999997</v>
      </c>
      <c r="C6028">
        <v>-140.077</v>
      </c>
    </row>
    <row r="6029" spans="1:3" x14ac:dyDescent="0.2">
      <c r="A6029">
        <v>0.72323999999999999</v>
      </c>
      <c r="B6029">
        <v>-52.680999999999997</v>
      </c>
      <c r="C6029">
        <v>-140.083</v>
      </c>
    </row>
    <row r="6030" spans="1:3" x14ac:dyDescent="0.2">
      <c r="A6030">
        <v>0.72336</v>
      </c>
      <c r="B6030">
        <v>-52.802999999999997</v>
      </c>
      <c r="C6030">
        <v>-140.07599999999999</v>
      </c>
    </row>
    <row r="6031" spans="1:3" x14ac:dyDescent="0.2">
      <c r="A6031">
        <v>0.72348000000000001</v>
      </c>
      <c r="B6031">
        <v>-52.719099999999997</v>
      </c>
      <c r="C6031">
        <v>-140.07900000000001</v>
      </c>
    </row>
    <row r="6032" spans="1:3" x14ac:dyDescent="0.2">
      <c r="A6032">
        <v>0.72360000000000002</v>
      </c>
      <c r="B6032">
        <v>-52.696199999999997</v>
      </c>
      <c r="C6032">
        <v>-140.047</v>
      </c>
    </row>
    <row r="6033" spans="1:3" x14ac:dyDescent="0.2">
      <c r="A6033">
        <v>0.72372000000000003</v>
      </c>
      <c r="B6033">
        <v>-52.726700000000001</v>
      </c>
      <c r="C6033">
        <v>-140.05699999999999</v>
      </c>
    </row>
    <row r="6034" spans="1:3" x14ac:dyDescent="0.2">
      <c r="A6034">
        <v>0.72384000000000004</v>
      </c>
      <c r="B6034">
        <v>-52.749600000000001</v>
      </c>
      <c r="C6034">
        <v>-140.05600000000001</v>
      </c>
    </row>
    <row r="6035" spans="1:3" x14ac:dyDescent="0.2">
      <c r="A6035">
        <v>0.72396000000000005</v>
      </c>
      <c r="B6035">
        <v>-52.764899999999997</v>
      </c>
      <c r="C6035">
        <v>-140.042</v>
      </c>
    </row>
    <row r="6036" spans="1:3" x14ac:dyDescent="0.2">
      <c r="A6036">
        <v>0.72407999999999995</v>
      </c>
      <c r="B6036">
        <v>-52.818300000000001</v>
      </c>
      <c r="C6036">
        <v>-140.01900000000001</v>
      </c>
    </row>
    <row r="6037" spans="1:3" x14ac:dyDescent="0.2">
      <c r="A6037">
        <v>0.72419999999999995</v>
      </c>
      <c r="B6037">
        <v>-52.795400000000001</v>
      </c>
      <c r="C6037">
        <v>-140.00899999999999</v>
      </c>
    </row>
    <row r="6038" spans="1:3" x14ac:dyDescent="0.2">
      <c r="A6038">
        <v>0.72431999999999996</v>
      </c>
      <c r="B6038">
        <v>-52.741999999999997</v>
      </c>
      <c r="C6038">
        <v>-140.02199999999999</v>
      </c>
    </row>
    <row r="6039" spans="1:3" x14ac:dyDescent="0.2">
      <c r="A6039">
        <v>0.72443999999999997</v>
      </c>
      <c r="B6039">
        <v>-52.764899999999997</v>
      </c>
      <c r="C6039">
        <v>-140.041</v>
      </c>
    </row>
    <row r="6040" spans="1:3" x14ac:dyDescent="0.2">
      <c r="A6040">
        <v>0.72455999999999998</v>
      </c>
      <c r="B6040">
        <v>-52.772500000000001</v>
      </c>
      <c r="C6040">
        <v>-140.03299999999999</v>
      </c>
    </row>
    <row r="6041" spans="1:3" x14ac:dyDescent="0.2">
      <c r="A6041">
        <v>0.72467999999999999</v>
      </c>
      <c r="B6041">
        <v>-52.833599999999997</v>
      </c>
      <c r="C6041">
        <v>-140.048</v>
      </c>
    </row>
    <row r="6042" spans="1:3" x14ac:dyDescent="0.2">
      <c r="A6042">
        <v>0.7248</v>
      </c>
      <c r="B6042">
        <v>-52.841200000000001</v>
      </c>
      <c r="C6042">
        <v>-140.077</v>
      </c>
    </row>
    <row r="6043" spans="1:3" x14ac:dyDescent="0.2">
      <c r="A6043">
        <v>0.72492000000000001</v>
      </c>
      <c r="B6043">
        <v>-52.887</v>
      </c>
      <c r="C6043">
        <v>-140.02500000000001</v>
      </c>
    </row>
    <row r="6044" spans="1:3" x14ac:dyDescent="0.2">
      <c r="A6044">
        <v>0.72504000000000002</v>
      </c>
      <c r="B6044">
        <v>-52.9099</v>
      </c>
      <c r="C6044">
        <v>-140.048</v>
      </c>
    </row>
    <row r="6045" spans="1:3" x14ac:dyDescent="0.2">
      <c r="A6045">
        <v>0.72516000000000003</v>
      </c>
      <c r="B6045">
        <v>-52.9251</v>
      </c>
      <c r="C6045">
        <v>-140.047</v>
      </c>
    </row>
    <row r="6046" spans="1:3" x14ac:dyDescent="0.2">
      <c r="A6046">
        <v>0.72528000000000004</v>
      </c>
      <c r="B6046">
        <v>-52.871699999999997</v>
      </c>
      <c r="C6046">
        <v>-140.08600000000001</v>
      </c>
    </row>
    <row r="6047" spans="1:3" x14ac:dyDescent="0.2">
      <c r="A6047">
        <v>0.72540000000000004</v>
      </c>
      <c r="B6047">
        <v>-52.887</v>
      </c>
      <c r="C6047">
        <v>-140.07300000000001</v>
      </c>
    </row>
    <row r="6048" spans="1:3" x14ac:dyDescent="0.2">
      <c r="A6048">
        <v>0.72552000000000005</v>
      </c>
      <c r="B6048">
        <v>-52.9251</v>
      </c>
      <c r="C6048">
        <v>-140.053</v>
      </c>
    </row>
    <row r="6049" spans="1:3" x14ac:dyDescent="0.2">
      <c r="A6049">
        <v>0.72563999999999995</v>
      </c>
      <c r="B6049">
        <v>-52.9099</v>
      </c>
      <c r="C6049">
        <v>-140.08799999999999</v>
      </c>
    </row>
    <row r="6050" spans="1:3" x14ac:dyDescent="0.2">
      <c r="A6050">
        <v>0.72575999999999996</v>
      </c>
      <c r="B6050">
        <v>-52.948</v>
      </c>
      <c r="C6050">
        <v>-140.11199999999999</v>
      </c>
    </row>
    <row r="6051" spans="1:3" x14ac:dyDescent="0.2">
      <c r="A6051">
        <v>0.72587999999999997</v>
      </c>
      <c r="B6051">
        <v>-52.871699999999997</v>
      </c>
      <c r="C6051">
        <v>-140.10499999999999</v>
      </c>
    </row>
    <row r="6052" spans="1:3" x14ac:dyDescent="0.2">
      <c r="A6052">
        <v>0.72599999999999998</v>
      </c>
      <c r="B6052">
        <v>-52.856400000000001</v>
      </c>
      <c r="C6052">
        <v>-140.07</v>
      </c>
    </row>
    <row r="6053" spans="1:3" x14ac:dyDescent="0.2">
      <c r="A6053">
        <v>0.72611999999999999</v>
      </c>
      <c r="B6053">
        <v>-52.833599999999997</v>
      </c>
      <c r="C6053">
        <v>-140.071</v>
      </c>
    </row>
    <row r="6054" spans="1:3" x14ac:dyDescent="0.2">
      <c r="A6054">
        <v>0.72624</v>
      </c>
      <c r="B6054">
        <v>-52.902200000000001</v>
      </c>
      <c r="C6054">
        <v>-140.042</v>
      </c>
    </row>
    <row r="6055" spans="1:3" x14ac:dyDescent="0.2">
      <c r="A6055">
        <v>0.72636000000000001</v>
      </c>
      <c r="B6055">
        <v>-52.848799999999997</v>
      </c>
      <c r="C6055">
        <v>-140.042</v>
      </c>
    </row>
    <row r="6056" spans="1:3" x14ac:dyDescent="0.2">
      <c r="A6056">
        <v>0.72648000000000001</v>
      </c>
      <c r="B6056">
        <v>-52.825899999999997</v>
      </c>
      <c r="C6056">
        <v>-140.07599999999999</v>
      </c>
    </row>
    <row r="6057" spans="1:3" x14ac:dyDescent="0.2">
      <c r="A6057">
        <v>0.72660000000000002</v>
      </c>
      <c r="B6057">
        <v>-52.833599999999997</v>
      </c>
      <c r="C6057">
        <v>-140.071</v>
      </c>
    </row>
    <row r="6058" spans="1:3" x14ac:dyDescent="0.2">
      <c r="A6058">
        <v>0.72672000000000003</v>
      </c>
      <c r="B6058">
        <v>-52.841200000000001</v>
      </c>
      <c r="C6058">
        <v>-140.05699999999999</v>
      </c>
    </row>
    <row r="6059" spans="1:3" x14ac:dyDescent="0.2">
      <c r="A6059">
        <v>0.72684000000000004</v>
      </c>
      <c r="B6059">
        <v>-52.879300000000001</v>
      </c>
      <c r="C6059">
        <v>-140.05699999999999</v>
      </c>
    </row>
    <row r="6060" spans="1:3" x14ac:dyDescent="0.2">
      <c r="A6060">
        <v>0.72696000000000005</v>
      </c>
      <c r="B6060">
        <v>-52.9251</v>
      </c>
      <c r="C6060">
        <v>-140.03800000000001</v>
      </c>
    </row>
    <row r="6061" spans="1:3" x14ac:dyDescent="0.2">
      <c r="A6061">
        <v>0.72707999999999995</v>
      </c>
      <c r="B6061">
        <v>-52.887</v>
      </c>
      <c r="C6061">
        <v>-140.047</v>
      </c>
    </row>
    <row r="6062" spans="1:3" x14ac:dyDescent="0.2">
      <c r="A6062">
        <v>0.72719999999999996</v>
      </c>
      <c r="B6062">
        <v>-52.825899999999997</v>
      </c>
      <c r="C6062">
        <v>-140.048</v>
      </c>
    </row>
    <row r="6063" spans="1:3" x14ac:dyDescent="0.2">
      <c r="A6063">
        <v>0.72731999999999997</v>
      </c>
      <c r="B6063">
        <v>-52.879300000000001</v>
      </c>
      <c r="C6063">
        <v>-140.06700000000001</v>
      </c>
    </row>
    <row r="6064" spans="1:3" x14ac:dyDescent="0.2">
      <c r="A6064">
        <v>0.72743999999999998</v>
      </c>
      <c r="B6064">
        <v>-52.894599999999997</v>
      </c>
      <c r="C6064">
        <v>-140.06</v>
      </c>
    </row>
    <row r="6065" spans="1:3" x14ac:dyDescent="0.2">
      <c r="A6065">
        <v>0.72755999999999998</v>
      </c>
      <c r="B6065">
        <v>-52.864100000000001</v>
      </c>
      <c r="C6065">
        <v>-140.054</v>
      </c>
    </row>
    <row r="6066" spans="1:3" x14ac:dyDescent="0.2">
      <c r="A6066">
        <v>0.72767999999999999</v>
      </c>
      <c r="B6066">
        <v>-52.894599999999997</v>
      </c>
      <c r="C6066">
        <v>-140.05099999999999</v>
      </c>
    </row>
    <row r="6067" spans="1:3" x14ac:dyDescent="0.2">
      <c r="A6067">
        <v>0.7278</v>
      </c>
      <c r="B6067">
        <v>-52.879300000000001</v>
      </c>
      <c r="C6067">
        <v>-140.06200000000001</v>
      </c>
    </row>
    <row r="6068" spans="1:3" x14ac:dyDescent="0.2">
      <c r="A6068">
        <v>0.72792000000000001</v>
      </c>
      <c r="B6068">
        <v>-52.887</v>
      </c>
      <c r="C6068">
        <v>-140.06299999999999</v>
      </c>
    </row>
    <row r="6069" spans="1:3" x14ac:dyDescent="0.2">
      <c r="A6069">
        <v>0.72804000000000002</v>
      </c>
      <c r="B6069">
        <v>-52.902200000000001</v>
      </c>
      <c r="C6069">
        <v>-140.047</v>
      </c>
    </row>
    <row r="6070" spans="1:3" x14ac:dyDescent="0.2">
      <c r="A6070">
        <v>0.72816000000000003</v>
      </c>
      <c r="B6070">
        <v>-52.902200000000001</v>
      </c>
      <c r="C6070">
        <v>-140.07400000000001</v>
      </c>
    </row>
    <row r="6071" spans="1:3" x14ac:dyDescent="0.2">
      <c r="A6071">
        <v>0.72828000000000004</v>
      </c>
      <c r="B6071">
        <v>-52.940399999999997</v>
      </c>
      <c r="C6071">
        <v>-140.071</v>
      </c>
    </row>
    <row r="6072" spans="1:3" x14ac:dyDescent="0.2">
      <c r="A6072">
        <v>0.72840000000000005</v>
      </c>
      <c r="B6072">
        <v>-52.932699999999997</v>
      </c>
      <c r="C6072">
        <v>-140.059</v>
      </c>
    </row>
    <row r="6073" spans="1:3" x14ac:dyDescent="0.2">
      <c r="A6073">
        <v>0.72851999999999995</v>
      </c>
      <c r="B6073">
        <v>-52.879300000000001</v>
      </c>
      <c r="C6073">
        <v>-140.05000000000001</v>
      </c>
    </row>
    <row r="6074" spans="1:3" x14ac:dyDescent="0.2">
      <c r="A6074">
        <v>0.72863999999999995</v>
      </c>
      <c r="B6074">
        <v>-52.932699999999997</v>
      </c>
      <c r="C6074">
        <v>-140.07300000000001</v>
      </c>
    </row>
    <row r="6075" spans="1:3" x14ac:dyDescent="0.2">
      <c r="A6075">
        <v>0.72875999999999996</v>
      </c>
      <c r="B6075">
        <v>-52.948</v>
      </c>
      <c r="C6075">
        <v>-140.04499999999999</v>
      </c>
    </row>
    <row r="6076" spans="1:3" x14ac:dyDescent="0.2">
      <c r="A6076">
        <v>0.72887999999999997</v>
      </c>
      <c r="B6076">
        <v>-52.955599999999997</v>
      </c>
      <c r="C6076">
        <v>-140.05099999999999</v>
      </c>
    </row>
    <row r="6077" spans="1:3" x14ac:dyDescent="0.2">
      <c r="A6077">
        <v>0.72899999999999998</v>
      </c>
      <c r="B6077">
        <v>-52.9938</v>
      </c>
      <c r="C6077">
        <v>-140.06299999999999</v>
      </c>
    </row>
    <row r="6078" spans="1:3" x14ac:dyDescent="0.2">
      <c r="A6078">
        <v>0.72911999999999999</v>
      </c>
      <c r="B6078">
        <v>-52.940399999999997</v>
      </c>
      <c r="C6078">
        <v>-140.083</v>
      </c>
    </row>
    <row r="6079" spans="1:3" x14ac:dyDescent="0.2">
      <c r="A6079">
        <v>0.72924</v>
      </c>
      <c r="B6079">
        <v>-52.9251</v>
      </c>
      <c r="C6079">
        <v>-140.089</v>
      </c>
    </row>
    <row r="6080" spans="1:3" x14ac:dyDescent="0.2">
      <c r="A6080">
        <v>0.72936000000000001</v>
      </c>
      <c r="B6080">
        <v>-52.917499999999997</v>
      </c>
      <c r="C6080">
        <v>-140.054</v>
      </c>
    </row>
    <row r="6081" spans="1:3" x14ac:dyDescent="0.2">
      <c r="A6081">
        <v>0.72948000000000002</v>
      </c>
      <c r="B6081">
        <v>-52.917499999999997</v>
      </c>
      <c r="C6081">
        <v>-140.07300000000001</v>
      </c>
    </row>
    <row r="6082" spans="1:3" x14ac:dyDescent="0.2">
      <c r="A6082">
        <v>0.72960000000000003</v>
      </c>
      <c r="B6082">
        <v>-52.871699999999997</v>
      </c>
      <c r="C6082">
        <v>-140.05000000000001</v>
      </c>
    </row>
    <row r="6083" spans="1:3" x14ac:dyDescent="0.2">
      <c r="A6083">
        <v>0.72972000000000004</v>
      </c>
      <c r="B6083">
        <v>-52.871699999999997</v>
      </c>
      <c r="C6083">
        <v>-140.054</v>
      </c>
    </row>
    <row r="6084" spans="1:3" x14ac:dyDescent="0.2">
      <c r="A6084">
        <v>0.72984000000000004</v>
      </c>
      <c r="B6084">
        <v>-52.932699999999997</v>
      </c>
      <c r="C6084">
        <v>-140.048</v>
      </c>
    </row>
    <row r="6085" spans="1:3" x14ac:dyDescent="0.2">
      <c r="A6085">
        <v>0.72996000000000005</v>
      </c>
      <c r="B6085">
        <v>-52.9709</v>
      </c>
      <c r="C6085">
        <v>-140.07300000000001</v>
      </c>
    </row>
    <row r="6086" spans="1:3" x14ac:dyDescent="0.2">
      <c r="A6086">
        <v>0.73007999999999995</v>
      </c>
      <c r="B6086">
        <v>-52.932699999999997</v>
      </c>
      <c r="C6086">
        <v>-140.05699999999999</v>
      </c>
    </row>
    <row r="6087" spans="1:3" x14ac:dyDescent="0.2">
      <c r="A6087">
        <v>0.73019999999999996</v>
      </c>
      <c r="B6087">
        <v>-52.9099</v>
      </c>
      <c r="C6087">
        <v>-140.059</v>
      </c>
    </row>
    <row r="6088" spans="1:3" x14ac:dyDescent="0.2">
      <c r="A6088">
        <v>0.73031999999999997</v>
      </c>
      <c r="B6088">
        <v>-52.9099</v>
      </c>
      <c r="C6088">
        <v>-140.041</v>
      </c>
    </row>
    <row r="6089" spans="1:3" x14ac:dyDescent="0.2">
      <c r="A6089">
        <v>0.73043999999999998</v>
      </c>
      <c r="B6089">
        <v>-52.9251</v>
      </c>
      <c r="C6089">
        <v>-140.012</v>
      </c>
    </row>
    <row r="6090" spans="1:3" x14ac:dyDescent="0.2">
      <c r="A6090">
        <v>0.73055999999999999</v>
      </c>
      <c r="B6090">
        <v>-52.894599999999997</v>
      </c>
      <c r="C6090">
        <v>-139.99799999999999</v>
      </c>
    </row>
    <row r="6091" spans="1:3" x14ac:dyDescent="0.2">
      <c r="A6091">
        <v>0.73068</v>
      </c>
      <c r="B6091">
        <v>-52.856400000000001</v>
      </c>
      <c r="C6091">
        <v>-139.99199999999999</v>
      </c>
    </row>
    <row r="6092" spans="1:3" x14ac:dyDescent="0.2">
      <c r="A6092">
        <v>0.73080000000000001</v>
      </c>
      <c r="B6092">
        <v>-52.879300000000001</v>
      </c>
      <c r="C6092">
        <v>-139.99199999999999</v>
      </c>
    </row>
    <row r="6093" spans="1:3" x14ac:dyDescent="0.2">
      <c r="A6093">
        <v>0.73092000000000001</v>
      </c>
      <c r="B6093">
        <v>-52.940399999999997</v>
      </c>
      <c r="C6093">
        <v>-140.02199999999999</v>
      </c>
    </row>
    <row r="6094" spans="1:3" x14ac:dyDescent="0.2">
      <c r="A6094">
        <v>0.73104000000000002</v>
      </c>
      <c r="B6094">
        <v>-52.9251</v>
      </c>
      <c r="C6094">
        <v>-140.02199999999999</v>
      </c>
    </row>
    <row r="6095" spans="1:3" x14ac:dyDescent="0.2">
      <c r="A6095">
        <v>0.73116000000000003</v>
      </c>
      <c r="B6095">
        <v>-52.955599999999997</v>
      </c>
      <c r="C6095">
        <v>-140.03</v>
      </c>
    </row>
    <row r="6096" spans="1:3" x14ac:dyDescent="0.2">
      <c r="A6096">
        <v>0.73128000000000004</v>
      </c>
      <c r="B6096">
        <v>-52.978499999999997</v>
      </c>
      <c r="C6096">
        <v>-140.02099999999999</v>
      </c>
    </row>
    <row r="6097" spans="1:3" x14ac:dyDescent="0.2">
      <c r="A6097">
        <v>0.73140000000000005</v>
      </c>
      <c r="B6097">
        <v>-52.9099</v>
      </c>
      <c r="C6097">
        <v>-140.00899999999999</v>
      </c>
    </row>
    <row r="6098" spans="1:3" x14ac:dyDescent="0.2">
      <c r="A6098">
        <v>0.73151999999999995</v>
      </c>
      <c r="B6098">
        <v>-52.955599999999997</v>
      </c>
      <c r="C6098">
        <v>-140.00700000000001</v>
      </c>
    </row>
    <row r="6099" spans="1:3" x14ac:dyDescent="0.2">
      <c r="A6099">
        <v>0.73163999999999996</v>
      </c>
      <c r="B6099">
        <v>-52.948</v>
      </c>
      <c r="C6099">
        <v>-139.97999999999999</v>
      </c>
    </row>
    <row r="6100" spans="1:3" x14ac:dyDescent="0.2">
      <c r="A6100">
        <v>0.73175999999999997</v>
      </c>
      <c r="B6100">
        <v>-53.001399999999997</v>
      </c>
      <c r="C6100">
        <v>-140.00899999999999</v>
      </c>
    </row>
    <row r="6101" spans="1:3" x14ac:dyDescent="0.2">
      <c r="A6101">
        <v>0.73187999999999998</v>
      </c>
      <c r="B6101">
        <v>-52.963299999999997</v>
      </c>
      <c r="C6101">
        <v>-140.04499999999999</v>
      </c>
    </row>
    <row r="6102" spans="1:3" x14ac:dyDescent="0.2">
      <c r="A6102">
        <v>0.73199999999999998</v>
      </c>
      <c r="B6102">
        <v>-52.978499999999997</v>
      </c>
      <c r="C6102">
        <v>-140.05000000000001</v>
      </c>
    </row>
    <row r="6103" spans="1:3" x14ac:dyDescent="0.2">
      <c r="A6103">
        <v>0.73211999999999999</v>
      </c>
      <c r="B6103">
        <v>-52.9251</v>
      </c>
      <c r="C6103">
        <v>-140.05000000000001</v>
      </c>
    </row>
    <row r="6104" spans="1:3" x14ac:dyDescent="0.2">
      <c r="A6104">
        <v>0.73224</v>
      </c>
      <c r="B6104">
        <v>-52.948</v>
      </c>
      <c r="C6104">
        <v>-140.09200000000001</v>
      </c>
    </row>
    <row r="6105" spans="1:3" x14ac:dyDescent="0.2">
      <c r="A6105">
        <v>0.73236000000000001</v>
      </c>
      <c r="B6105">
        <v>-53.001399999999997</v>
      </c>
      <c r="C6105">
        <v>-140.114</v>
      </c>
    </row>
    <row r="6106" spans="1:3" x14ac:dyDescent="0.2">
      <c r="A6106">
        <v>0.73248000000000002</v>
      </c>
      <c r="B6106">
        <v>-52.9861</v>
      </c>
      <c r="C6106">
        <v>-140.10599999999999</v>
      </c>
    </row>
    <row r="6107" spans="1:3" x14ac:dyDescent="0.2">
      <c r="A6107">
        <v>0.73260000000000003</v>
      </c>
      <c r="B6107">
        <v>-53.047199999999997</v>
      </c>
      <c r="C6107">
        <v>-140.096</v>
      </c>
    </row>
    <row r="6108" spans="1:3" x14ac:dyDescent="0.2">
      <c r="A6108">
        <v>0.73272000000000004</v>
      </c>
      <c r="B6108">
        <v>-53.062399999999997</v>
      </c>
      <c r="C6108">
        <v>-140.08600000000001</v>
      </c>
    </row>
    <row r="6109" spans="1:3" x14ac:dyDescent="0.2">
      <c r="A6109">
        <v>0.73284000000000005</v>
      </c>
      <c r="B6109">
        <v>-53.024299999999997</v>
      </c>
      <c r="C6109">
        <v>-140.09700000000001</v>
      </c>
    </row>
    <row r="6110" spans="1:3" x14ac:dyDescent="0.2">
      <c r="A6110">
        <v>0.73295999999999994</v>
      </c>
      <c r="B6110">
        <v>-53.024299999999997</v>
      </c>
      <c r="C6110">
        <v>-140.08500000000001</v>
      </c>
    </row>
    <row r="6111" spans="1:3" x14ac:dyDescent="0.2">
      <c r="A6111">
        <v>0.73307999999999995</v>
      </c>
      <c r="B6111">
        <v>-53.0167</v>
      </c>
      <c r="C6111">
        <v>-140.06800000000001</v>
      </c>
    </row>
    <row r="6112" spans="1:3" x14ac:dyDescent="0.2">
      <c r="A6112">
        <v>0.73319999999999996</v>
      </c>
      <c r="B6112">
        <v>-53.001399999999997</v>
      </c>
      <c r="C6112">
        <v>-140.065</v>
      </c>
    </row>
    <row r="6113" spans="1:3" x14ac:dyDescent="0.2">
      <c r="A6113">
        <v>0.73331999999999997</v>
      </c>
      <c r="B6113">
        <v>-53.047199999999997</v>
      </c>
      <c r="C6113">
        <v>-140.06</v>
      </c>
    </row>
    <row r="6114" spans="1:3" x14ac:dyDescent="0.2">
      <c r="A6114">
        <v>0.73343999999999998</v>
      </c>
      <c r="B6114">
        <v>-53.0319</v>
      </c>
      <c r="C6114">
        <v>-140.05099999999999</v>
      </c>
    </row>
    <row r="6115" spans="1:3" x14ac:dyDescent="0.2">
      <c r="A6115">
        <v>0.73355999999999999</v>
      </c>
      <c r="B6115">
        <v>-53.0777</v>
      </c>
      <c r="C6115">
        <v>-140.03299999999999</v>
      </c>
    </row>
    <row r="6116" spans="1:3" x14ac:dyDescent="0.2">
      <c r="A6116">
        <v>0.73368</v>
      </c>
      <c r="B6116">
        <v>-53.024299999999997</v>
      </c>
      <c r="C6116">
        <v>-140.01300000000001</v>
      </c>
    </row>
    <row r="6117" spans="1:3" x14ac:dyDescent="0.2">
      <c r="A6117">
        <v>0.73380000000000001</v>
      </c>
      <c r="B6117">
        <v>-53.009</v>
      </c>
      <c r="C6117">
        <v>-140.012</v>
      </c>
    </row>
    <row r="6118" spans="1:3" x14ac:dyDescent="0.2">
      <c r="A6118">
        <v>0.73392000000000002</v>
      </c>
      <c r="B6118">
        <v>-53.0167</v>
      </c>
      <c r="C6118">
        <v>-140.01300000000001</v>
      </c>
    </row>
    <row r="6119" spans="1:3" x14ac:dyDescent="0.2">
      <c r="A6119">
        <v>0.73404000000000003</v>
      </c>
      <c r="B6119">
        <v>-53.062399999999997</v>
      </c>
      <c r="C6119">
        <v>-140.042</v>
      </c>
    </row>
    <row r="6120" spans="1:3" x14ac:dyDescent="0.2">
      <c r="A6120">
        <v>0.73416000000000003</v>
      </c>
      <c r="B6120">
        <v>-53.0396</v>
      </c>
      <c r="C6120">
        <v>-140.03</v>
      </c>
    </row>
    <row r="6121" spans="1:3" x14ac:dyDescent="0.2">
      <c r="A6121">
        <v>0.73428000000000004</v>
      </c>
      <c r="B6121">
        <v>-53.047199999999997</v>
      </c>
      <c r="C6121">
        <v>-140.01599999999999</v>
      </c>
    </row>
    <row r="6122" spans="1:3" x14ac:dyDescent="0.2">
      <c r="A6122">
        <v>0.73440000000000005</v>
      </c>
      <c r="B6122">
        <v>-53.0396</v>
      </c>
      <c r="C6122">
        <v>-140.01</v>
      </c>
    </row>
    <row r="6123" spans="1:3" x14ac:dyDescent="0.2">
      <c r="A6123">
        <v>0.73451999999999995</v>
      </c>
      <c r="B6123">
        <v>-53.0319</v>
      </c>
      <c r="C6123">
        <v>-140.012</v>
      </c>
    </row>
    <row r="6124" spans="1:3" x14ac:dyDescent="0.2">
      <c r="A6124">
        <v>0.73463999999999996</v>
      </c>
      <c r="B6124">
        <v>-53.009</v>
      </c>
      <c r="C6124">
        <v>-140.01300000000001</v>
      </c>
    </row>
    <row r="6125" spans="1:3" x14ac:dyDescent="0.2">
      <c r="A6125">
        <v>0.73475999999999997</v>
      </c>
      <c r="B6125">
        <v>-53.009</v>
      </c>
      <c r="C6125">
        <v>-140.024</v>
      </c>
    </row>
    <row r="6126" spans="1:3" x14ac:dyDescent="0.2">
      <c r="A6126">
        <v>0.73487999999999998</v>
      </c>
      <c r="B6126">
        <v>-53.0167</v>
      </c>
      <c r="C6126">
        <v>-140.02199999999999</v>
      </c>
    </row>
    <row r="6127" spans="1:3" x14ac:dyDescent="0.2">
      <c r="A6127">
        <v>0.73499999999999999</v>
      </c>
      <c r="B6127">
        <v>-53.024299999999997</v>
      </c>
      <c r="C6127">
        <v>-140.00899999999999</v>
      </c>
    </row>
    <row r="6128" spans="1:3" x14ac:dyDescent="0.2">
      <c r="A6128">
        <v>0.73512</v>
      </c>
      <c r="B6128">
        <v>-53.085299999999997</v>
      </c>
      <c r="C6128">
        <v>-139.999</v>
      </c>
    </row>
    <row r="6129" spans="1:3" x14ac:dyDescent="0.2">
      <c r="A6129">
        <v>0.73524</v>
      </c>
      <c r="B6129">
        <v>-53.108199999999997</v>
      </c>
      <c r="C6129">
        <v>-140.00700000000001</v>
      </c>
    </row>
    <row r="6130" spans="1:3" x14ac:dyDescent="0.2">
      <c r="A6130">
        <v>0.73536000000000001</v>
      </c>
      <c r="B6130">
        <v>-53.070099999999996</v>
      </c>
      <c r="C6130">
        <v>-140.00700000000001</v>
      </c>
    </row>
    <row r="6131" spans="1:3" x14ac:dyDescent="0.2">
      <c r="A6131">
        <v>0.73548000000000002</v>
      </c>
      <c r="B6131">
        <v>-53.085299999999997</v>
      </c>
      <c r="C6131">
        <v>-139.98699999999999</v>
      </c>
    </row>
    <row r="6132" spans="1:3" x14ac:dyDescent="0.2">
      <c r="A6132">
        <v>0.73560000000000003</v>
      </c>
      <c r="B6132">
        <v>-53.070099999999996</v>
      </c>
      <c r="C6132">
        <v>-139.96600000000001</v>
      </c>
    </row>
    <row r="6133" spans="1:3" x14ac:dyDescent="0.2">
      <c r="A6133">
        <v>0.73572000000000004</v>
      </c>
      <c r="B6133">
        <v>-53.1158</v>
      </c>
      <c r="C6133">
        <v>-139.958</v>
      </c>
    </row>
    <row r="6134" spans="1:3" x14ac:dyDescent="0.2">
      <c r="A6134">
        <v>0.73584000000000005</v>
      </c>
      <c r="B6134">
        <v>-53.1158</v>
      </c>
      <c r="C6134">
        <v>-139.97200000000001</v>
      </c>
    </row>
    <row r="6135" spans="1:3" x14ac:dyDescent="0.2">
      <c r="A6135">
        <v>0.73595999999999995</v>
      </c>
      <c r="B6135">
        <v>-53.108199999999997</v>
      </c>
      <c r="C6135">
        <v>-139.946</v>
      </c>
    </row>
    <row r="6136" spans="1:3" x14ac:dyDescent="0.2">
      <c r="A6136">
        <v>0.73607999999999996</v>
      </c>
      <c r="B6136">
        <v>-53.1387</v>
      </c>
      <c r="C6136">
        <v>-139.94</v>
      </c>
    </row>
    <row r="6137" spans="1:3" x14ac:dyDescent="0.2">
      <c r="A6137">
        <v>0.73619999999999997</v>
      </c>
      <c r="B6137">
        <v>-53.1235</v>
      </c>
      <c r="C6137">
        <v>-139.935</v>
      </c>
    </row>
    <row r="6138" spans="1:3" x14ac:dyDescent="0.2">
      <c r="A6138">
        <v>0.73631999999999997</v>
      </c>
      <c r="B6138">
        <v>-53.154000000000003</v>
      </c>
      <c r="C6138">
        <v>-139.92599999999999</v>
      </c>
    </row>
    <row r="6139" spans="1:3" x14ac:dyDescent="0.2">
      <c r="A6139">
        <v>0.73643999999999998</v>
      </c>
      <c r="B6139">
        <v>-53.1616</v>
      </c>
      <c r="C6139">
        <v>-139.94300000000001</v>
      </c>
    </row>
    <row r="6140" spans="1:3" x14ac:dyDescent="0.2">
      <c r="A6140">
        <v>0.73655999999999999</v>
      </c>
      <c r="B6140">
        <v>-53.131100000000004</v>
      </c>
      <c r="C6140">
        <v>-139.929</v>
      </c>
    </row>
    <row r="6141" spans="1:3" x14ac:dyDescent="0.2">
      <c r="A6141">
        <v>0.73668</v>
      </c>
      <c r="B6141">
        <v>-53.108199999999997</v>
      </c>
      <c r="C6141">
        <v>-139.923</v>
      </c>
    </row>
    <row r="6142" spans="1:3" x14ac:dyDescent="0.2">
      <c r="A6142">
        <v>0.73680000000000001</v>
      </c>
      <c r="B6142">
        <v>-53.085299999999997</v>
      </c>
      <c r="C6142">
        <v>-139.94800000000001</v>
      </c>
    </row>
    <row r="6143" spans="1:3" x14ac:dyDescent="0.2">
      <c r="A6143">
        <v>0.73692000000000002</v>
      </c>
      <c r="B6143">
        <v>-53.1158</v>
      </c>
      <c r="C6143">
        <v>-139.93799999999999</v>
      </c>
    </row>
    <row r="6144" spans="1:3" x14ac:dyDescent="0.2">
      <c r="A6144">
        <v>0.73704000000000003</v>
      </c>
      <c r="B6144">
        <v>-53.085299999999997</v>
      </c>
      <c r="C6144">
        <v>-139.91499999999999</v>
      </c>
    </row>
    <row r="6145" spans="1:3" x14ac:dyDescent="0.2">
      <c r="A6145">
        <v>0.73716000000000004</v>
      </c>
      <c r="B6145">
        <v>-53.062399999999997</v>
      </c>
      <c r="C6145">
        <v>-139.91900000000001</v>
      </c>
    </row>
    <row r="6146" spans="1:3" x14ac:dyDescent="0.2">
      <c r="A6146">
        <v>0.73728000000000005</v>
      </c>
      <c r="B6146">
        <v>-53.1387</v>
      </c>
      <c r="C6146">
        <v>-139.90899999999999</v>
      </c>
    </row>
    <row r="6147" spans="1:3" x14ac:dyDescent="0.2">
      <c r="A6147">
        <v>0.73740000000000006</v>
      </c>
      <c r="B6147">
        <v>-53.1616</v>
      </c>
      <c r="C6147">
        <v>-139.928</v>
      </c>
    </row>
    <row r="6148" spans="1:3" x14ac:dyDescent="0.2">
      <c r="A6148">
        <v>0.73751999999999995</v>
      </c>
      <c r="B6148">
        <v>-53.1158</v>
      </c>
      <c r="C6148">
        <v>-139.917</v>
      </c>
    </row>
    <row r="6149" spans="1:3" x14ac:dyDescent="0.2">
      <c r="A6149">
        <v>0.73763999999999996</v>
      </c>
      <c r="B6149">
        <v>-53.1464</v>
      </c>
      <c r="C6149">
        <v>-139.934</v>
      </c>
    </row>
    <row r="6150" spans="1:3" x14ac:dyDescent="0.2">
      <c r="A6150">
        <v>0.73775999999999997</v>
      </c>
      <c r="B6150">
        <v>-53.1387</v>
      </c>
      <c r="C6150">
        <v>-139.95400000000001</v>
      </c>
    </row>
    <row r="6151" spans="1:3" x14ac:dyDescent="0.2">
      <c r="A6151">
        <v>0.73787999999999998</v>
      </c>
      <c r="B6151">
        <v>-53.1387</v>
      </c>
      <c r="C6151">
        <v>-139.98099999999999</v>
      </c>
    </row>
    <row r="6152" spans="1:3" x14ac:dyDescent="0.2">
      <c r="A6152">
        <v>0.73799999999999999</v>
      </c>
      <c r="B6152">
        <v>-53.1464</v>
      </c>
      <c r="C6152">
        <v>-139.989</v>
      </c>
    </row>
    <row r="6153" spans="1:3" x14ac:dyDescent="0.2">
      <c r="A6153">
        <v>0.73812</v>
      </c>
      <c r="B6153">
        <v>-53.131100000000004</v>
      </c>
      <c r="C6153">
        <v>-140.018</v>
      </c>
    </row>
    <row r="6154" spans="1:3" x14ac:dyDescent="0.2">
      <c r="A6154">
        <v>0.73824000000000001</v>
      </c>
      <c r="B6154">
        <v>-53.0777</v>
      </c>
      <c r="C6154">
        <v>-140.00200000000001</v>
      </c>
    </row>
    <row r="6155" spans="1:3" x14ac:dyDescent="0.2">
      <c r="A6155">
        <v>0.73836000000000002</v>
      </c>
      <c r="B6155">
        <v>-53.0777</v>
      </c>
      <c r="C6155">
        <v>-140.01499999999999</v>
      </c>
    </row>
    <row r="6156" spans="1:3" x14ac:dyDescent="0.2">
      <c r="A6156">
        <v>0.73848000000000003</v>
      </c>
      <c r="B6156">
        <v>-53.062399999999997</v>
      </c>
      <c r="C6156">
        <v>-140.01599999999999</v>
      </c>
    </row>
    <row r="6157" spans="1:3" x14ac:dyDescent="0.2">
      <c r="A6157">
        <v>0.73860000000000003</v>
      </c>
      <c r="B6157">
        <v>-53.1845</v>
      </c>
      <c r="C6157">
        <v>-139.999</v>
      </c>
    </row>
    <row r="6158" spans="1:3" x14ac:dyDescent="0.2">
      <c r="A6158">
        <v>0.73872000000000004</v>
      </c>
      <c r="B6158">
        <v>-53.215000000000003</v>
      </c>
      <c r="C6158">
        <v>-139.98699999999999</v>
      </c>
    </row>
    <row r="6159" spans="1:3" x14ac:dyDescent="0.2">
      <c r="A6159">
        <v>0.73884000000000005</v>
      </c>
      <c r="B6159">
        <v>-53.2074</v>
      </c>
      <c r="C6159">
        <v>-139.995</v>
      </c>
    </row>
    <row r="6160" spans="1:3" x14ac:dyDescent="0.2">
      <c r="A6160">
        <v>0.73895999999999995</v>
      </c>
      <c r="B6160">
        <v>-53.237900000000003</v>
      </c>
      <c r="C6160">
        <v>-140.00700000000001</v>
      </c>
    </row>
    <row r="6161" spans="1:3" x14ac:dyDescent="0.2">
      <c r="A6161">
        <v>0.73907999999999996</v>
      </c>
      <c r="B6161">
        <v>-53.260800000000003</v>
      </c>
      <c r="C6161">
        <v>-140.012</v>
      </c>
    </row>
    <row r="6162" spans="1:3" x14ac:dyDescent="0.2">
      <c r="A6162">
        <v>0.73919999999999997</v>
      </c>
      <c r="B6162">
        <v>-53.3142</v>
      </c>
      <c r="C6162">
        <v>-139.99</v>
      </c>
    </row>
    <row r="6163" spans="1:3" x14ac:dyDescent="0.2">
      <c r="A6163">
        <v>0.73931999999999998</v>
      </c>
      <c r="B6163">
        <v>-53.382899999999999</v>
      </c>
      <c r="C6163">
        <v>-140.01499999999999</v>
      </c>
    </row>
    <row r="6164" spans="1:3" x14ac:dyDescent="0.2">
      <c r="A6164">
        <v>0.73943999999999999</v>
      </c>
      <c r="B6164">
        <v>-53.489699999999999</v>
      </c>
      <c r="C6164">
        <v>-140.03800000000001</v>
      </c>
    </row>
    <row r="6165" spans="1:3" x14ac:dyDescent="0.2">
      <c r="A6165">
        <v>0.73956</v>
      </c>
      <c r="B6165">
        <v>-53.527799999999999</v>
      </c>
      <c r="C6165">
        <v>-140.042</v>
      </c>
    </row>
    <row r="6166" spans="1:3" x14ac:dyDescent="0.2">
      <c r="A6166">
        <v>0.73968</v>
      </c>
      <c r="B6166">
        <v>-53.520200000000003</v>
      </c>
      <c r="C6166">
        <v>-140.054</v>
      </c>
    </row>
    <row r="6167" spans="1:3" x14ac:dyDescent="0.2">
      <c r="A6167">
        <v>0.73980000000000001</v>
      </c>
      <c r="B6167">
        <v>-53.535499999999999</v>
      </c>
      <c r="C6167">
        <v>-140.041</v>
      </c>
    </row>
    <row r="6168" spans="1:3" x14ac:dyDescent="0.2">
      <c r="A6168">
        <v>0.73992000000000002</v>
      </c>
      <c r="B6168">
        <v>-53.520200000000003</v>
      </c>
      <c r="C6168">
        <v>-140.03299999999999</v>
      </c>
    </row>
    <row r="6169" spans="1:3" x14ac:dyDescent="0.2">
      <c r="A6169">
        <v>0.74004000000000003</v>
      </c>
      <c r="B6169">
        <v>-53.535499999999999</v>
      </c>
      <c r="C6169">
        <v>-140.018</v>
      </c>
    </row>
    <row r="6170" spans="1:3" x14ac:dyDescent="0.2">
      <c r="A6170">
        <v>0.74016000000000004</v>
      </c>
      <c r="B6170">
        <v>-53.520200000000003</v>
      </c>
      <c r="C6170">
        <v>-140.012</v>
      </c>
    </row>
    <row r="6171" spans="1:3" x14ac:dyDescent="0.2">
      <c r="A6171">
        <v>0.74028000000000005</v>
      </c>
      <c r="B6171">
        <v>-53.566000000000003</v>
      </c>
      <c r="C6171">
        <v>-140.012</v>
      </c>
    </row>
    <row r="6172" spans="1:3" x14ac:dyDescent="0.2">
      <c r="A6172">
        <v>0.74039999999999995</v>
      </c>
      <c r="B6172">
        <v>-53.558300000000003</v>
      </c>
      <c r="C6172">
        <v>-140.001</v>
      </c>
    </row>
    <row r="6173" spans="1:3" x14ac:dyDescent="0.2">
      <c r="A6173">
        <v>0.74051999999999996</v>
      </c>
      <c r="B6173">
        <v>-53.543100000000003</v>
      </c>
      <c r="C6173">
        <v>-140.024</v>
      </c>
    </row>
    <row r="6174" spans="1:3" x14ac:dyDescent="0.2">
      <c r="A6174">
        <v>0.74063999999999997</v>
      </c>
      <c r="B6174">
        <v>-53.550699999999999</v>
      </c>
      <c r="C6174">
        <v>-140.03800000000001</v>
      </c>
    </row>
    <row r="6175" spans="1:3" x14ac:dyDescent="0.2">
      <c r="A6175">
        <v>0.74075999999999997</v>
      </c>
      <c r="B6175">
        <v>-53.588900000000002</v>
      </c>
      <c r="C6175">
        <v>-140.036</v>
      </c>
    </row>
    <row r="6176" spans="1:3" x14ac:dyDescent="0.2">
      <c r="A6176">
        <v>0.74087999999999998</v>
      </c>
      <c r="B6176">
        <v>-53.558300000000003</v>
      </c>
      <c r="C6176">
        <v>-140.04499999999999</v>
      </c>
    </row>
    <row r="6177" spans="1:3" x14ac:dyDescent="0.2">
      <c r="A6177">
        <v>0.74099999999999999</v>
      </c>
      <c r="B6177">
        <v>-53.520200000000003</v>
      </c>
      <c r="C6177">
        <v>-140.041</v>
      </c>
    </row>
    <row r="6178" spans="1:3" x14ac:dyDescent="0.2">
      <c r="A6178">
        <v>0.74112</v>
      </c>
      <c r="B6178">
        <v>-53.535499999999999</v>
      </c>
      <c r="C6178">
        <v>-140.06200000000001</v>
      </c>
    </row>
    <row r="6179" spans="1:3" x14ac:dyDescent="0.2">
      <c r="A6179">
        <v>0.74124000000000001</v>
      </c>
      <c r="B6179">
        <v>-53.482100000000003</v>
      </c>
      <c r="C6179">
        <v>-140.059</v>
      </c>
    </row>
    <row r="6180" spans="1:3" x14ac:dyDescent="0.2">
      <c r="A6180">
        <v>0.74136000000000002</v>
      </c>
      <c r="B6180">
        <v>-53.588900000000002</v>
      </c>
      <c r="C6180">
        <v>-140.07599999999999</v>
      </c>
    </row>
    <row r="6181" spans="1:3" x14ac:dyDescent="0.2">
      <c r="A6181">
        <v>0.74148000000000003</v>
      </c>
      <c r="B6181">
        <v>-53.550699999999999</v>
      </c>
      <c r="C6181">
        <v>-140.07599999999999</v>
      </c>
    </row>
    <row r="6182" spans="1:3" x14ac:dyDescent="0.2">
      <c r="A6182">
        <v>0.74160000000000004</v>
      </c>
      <c r="B6182">
        <v>-53.512599999999999</v>
      </c>
      <c r="C6182">
        <v>-140.08500000000001</v>
      </c>
    </row>
    <row r="6183" spans="1:3" x14ac:dyDescent="0.2">
      <c r="A6183">
        <v>0.74172000000000005</v>
      </c>
      <c r="B6183">
        <v>-53.543100000000003</v>
      </c>
      <c r="C6183">
        <v>-140.10900000000001</v>
      </c>
    </row>
    <row r="6184" spans="1:3" x14ac:dyDescent="0.2">
      <c r="A6184">
        <v>0.74184000000000005</v>
      </c>
      <c r="B6184">
        <v>-53.504899999999999</v>
      </c>
      <c r="C6184">
        <v>-140.09899999999999</v>
      </c>
    </row>
    <row r="6185" spans="1:3" x14ac:dyDescent="0.2">
      <c r="A6185">
        <v>0.74195999999999995</v>
      </c>
      <c r="B6185">
        <v>-53.504899999999999</v>
      </c>
      <c r="C6185">
        <v>-140.13999999999999</v>
      </c>
    </row>
    <row r="6186" spans="1:3" x14ac:dyDescent="0.2">
      <c r="A6186">
        <v>0.74207999999999996</v>
      </c>
      <c r="B6186">
        <v>-53.512599999999999</v>
      </c>
      <c r="C6186">
        <v>-140.172</v>
      </c>
    </row>
    <row r="6187" spans="1:3" x14ac:dyDescent="0.2">
      <c r="A6187">
        <v>0.74219999999999997</v>
      </c>
      <c r="B6187">
        <v>-53.535499999999999</v>
      </c>
      <c r="C6187">
        <v>-140.14699999999999</v>
      </c>
    </row>
    <row r="6188" spans="1:3" x14ac:dyDescent="0.2">
      <c r="A6188">
        <v>0.74231999999999998</v>
      </c>
      <c r="B6188">
        <v>-53.489699999999999</v>
      </c>
      <c r="C6188">
        <v>-140.13499999999999</v>
      </c>
    </row>
    <row r="6189" spans="1:3" x14ac:dyDescent="0.2">
      <c r="A6189">
        <v>0.74243999999999999</v>
      </c>
      <c r="B6189">
        <v>-53.459200000000003</v>
      </c>
      <c r="C6189">
        <v>-140.13200000000001</v>
      </c>
    </row>
    <row r="6190" spans="1:3" x14ac:dyDescent="0.2">
      <c r="A6190">
        <v>0.74256</v>
      </c>
      <c r="B6190">
        <v>-53.459200000000003</v>
      </c>
      <c r="C6190">
        <v>-140.13399999999999</v>
      </c>
    </row>
    <row r="6191" spans="1:3" x14ac:dyDescent="0.2">
      <c r="A6191">
        <v>0.74268000000000001</v>
      </c>
      <c r="B6191">
        <v>-53.436300000000003</v>
      </c>
      <c r="C6191">
        <v>-140.131</v>
      </c>
    </row>
    <row r="6192" spans="1:3" x14ac:dyDescent="0.2">
      <c r="A6192">
        <v>0.74280000000000002</v>
      </c>
      <c r="B6192">
        <v>-53.420999999999999</v>
      </c>
      <c r="C6192">
        <v>-140.167</v>
      </c>
    </row>
    <row r="6193" spans="1:3" x14ac:dyDescent="0.2">
      <c r="A6193">
        <v>0.74292000000000002</v>
      </c>
      <c r="B6193">
        <v>-53.436300000000003</v>
      </c>
      <c r="C6193">
        <v>-140.17500000000001</v>
      </c>
    </row>
    <row r="6194" spans="1:3" x14ac:dyDescent="0.2">
      <c r="A6194">
        <v>0.74304000000000003</v>
      </c>
      <c r="B6194">
        <v>-53.413400000000003</v>
      </c>
      <c r="C6194">
        <v>-140.172</v>
      </c>
    </row>
    <row r="6195" spans="1:3" x14ac:dyDescent="0.2">
      <c r="A6195">
        <v>0.74316000000000004</v>
      </c>
      <c r="B6195">
        <v>-53.344700000000003</v>
      </c>
      <c r="C6195">
        <v>-140.184</v>
      </c>
    </row>
    <row r="6196" spans="1:3" x14ac:dyDescent="0.2">
      <c r="A6196">
        <v>0.74328000000000005</v>
      </c>
      <c r="B6196">
        <v>-53.382899999999999</v>
      </c>
      <c r="C6196">
        <v>-140.19200000000001</v>
      </c>
    </row>
    <row r="6197" spans="1:3" x14ac:dyDescent="0.2">
      <c r="A6197">
        <v>0.74339999999999995</v>
      </c>
      <c r="B6197">
        <v>-53.390500000000003</v>
      </c>
      <c r="C6197">
        <v>-140.208</v>
      </c>
    </row>
    <row r="6198" spans="1:3" x14ac:dyDescent="0.2">
      <c r="A6198">
        <v>0.74351999999999996</v>
      </c>
      <c r="B6198">
        <v>-53.398099999999999</v>
      </c>
      <c r="C6198">
        <v>-140.19499999999999</v>
      </c>
    </row>
    <row r="6199" spans="1:3" x14ac:dyDescent="0.2">
      <c r="A6199">
        <v>0.74363999999999997</v>
      </c>
      <c r="B6199">
        <v>-53.390500000000003</v>
      </c>
      <c r="C6199">
        <v>-140.18700000000001</v>
      </c>
    </row>
    <row r="6200" spans="1:3" x14ac:dyDescent="0.2">
      <c r="A6200">
        <v>0.74375999999999998</v>
      </c>
      <c r="B6200">
        <v>-53.428600000000003</v>
      </c>
      <c r="C6200">
        <v>-140.18700000000001</v>
      </c>
    </row>
    <row r="6201" spans="1:3" x14ac:dyDescent="0.2">
      <c r="A6201">
        <v>0.74387999999999999</v>
      </c>
      <c r="B6201">
        <v>-53.420999999999999</v>
      </c>
      <c r="C6201">
        <v>-140.19200000000001</v>
      </c>
    </row>
    <row r="6202" spans="1:3" x14ac:dyDescent="0.2">
      <c r="A6202">
        <v>0.74399999999999999</v>
      </c>
      <c r="B6202">
        <v>-53.344700000000003</v>
      </c>
      <c r="C6202">
        <v>-140.21600000000001</v>
      </c>
    </row>
    <row r="6203" spans="1:3" x14ac:dyDescent="0.2">
      <c r="A6203">
        <v>0.74412</v>
      </c>
      <c r="B6203">
        <v>-53.36</v>
      </c>
      <c r="C6203">
        <v>-140.202</v>
      </c>
    </row>
    <row r="6204" spans="1:3" x14ac:dyDescent="0.2">
      <c r="A6204">
        <v>0.74424000000000001</v>
      </c>
      <c r="B6204">
        <v>-53.390500000000003</v>
      </c>
      <c r="C6204">
        <v>-140.19900000000001</v>
      </c>
    </row>
    <row r="6205" spans="1:3" x14ac:dyDescent="0.2">
      <c r="A6205">
        <v>0.74436000000000002</v>
      </c>
      <c r="B6205">
        <v>-53.413400000000003</v>
      </c>
      <c r="C6205">
        <v>-140.20699999999999</v>
      </c>
    </row>
    <row r="6206" spans="1:3" x14ac:dyDescent="0.2">
      <c r="A6206">
        <v>0.74448000000000003</v>
      </c>
      <c r="B6206">
        <v>-53.390500000000003</v>
      </c>
      <c r="C6206">
        <v>-140.202</v>
      </c>
    </row>
    <row r="6207" spans="1:3" x14ac:dyDescent="0.2">
      <c r="A6207">
        <v>0.74460000000000004</v>
      </c>
      <c r="B6207">
        <v>-53.3752</v>
      </c>
      <c r="C6207">
        <v>-140.20400000000001</v>
      </c>
    </row>
    <row r="6208" spans="1:3" x14ac:dyDescent="0.2">
      <c r="A6208">
        <v>0.74472000000000005</v>
      </c>
      <c r="B6208">
        <v>-53.3752</v>
      </c>
      <c r="C6208">
        <v>-140.19499999999999</v>
      </c>
    </row>
    <row r="6209" spans="1:3" x14ac:dyDescent="0.2">
      <c r="A6209">
        <v>0.74483999999999995</v>
      </c>
      <c r="B6209">
        <v>-53.413400000000003</v>
      </c>
      <c r="C6209">
        <v>-140.15799999999999</v>
      </c>
    </row>
    <row r="6210" spans="1:3" x14ac:dyDescent="0.2">
      <c r="A6210">
        <v>0.74495999999999996</v>
      </c>
      <c r="B6210">
        <v>-53.436300000000003</v>
      </c>
      <c r="C6210">
        <v>-140.161</v>
      </c>
    </row>
    <row r="6211" spans="1:3" x14ac:dyDescent="0.2">
      <c r="A6211">
        <v>0.74507999999999996</v>
      </c>
      <c r="B6211">
        <v>-53.398099999999999</v>
      </c>
      <c r="C6211">
        <v>-140.16999999999999</v>
      </c>
    </row>
    <row r="6212" spans="1:3" x14ac:dyDescent="0.2">
      <c r="A6212">
        <v>0.74519999999999997</v>
      </c>
      <c r="B6212">
        <v>-53.298999999999999</v>
      </c>
      <c r="C6212">
        <v>-140.173</v>
      </c>
    </row>
    <row r="6213" spans="1:3" x14ac:dyDescent="0.2">
      <c r="A6213">
        <v>0.74531999999999998</v>
      </c>
      <c r="B6213">
        <v>-53.3371</v>
      </c>
      <c r="C6213">
        <v>-140.173</v>
      </c>
    </row>
    <row r="6214" spans="1:3" x14ac:dyDescent="0.2">
      <c r="A6214">
        <v>0.74543999999999999</v>
      </c>
      <c r="B6214">
        <v>-53.382899999999999</v>
      </c>
      <c r="C6214">
        <v>-140.18700000000001</v>
      </c>
    </row>
    <row r="6215" spans="1:3" x14ac:dyDescent="0.2">
      <c r="A6215">
        <v>0.74556</v>
      </c>
      <c r="B6215">
        <v>-53.3752</v>
      </c>
      <c r="C6215">
        <v>-140.18600000000001</v>
      </c>
    </row>
    <row r="6216" spans="1:3" x14ac:dyDescent="0.2">
      <c r="A6216">
        <v>0.74568000000000001</v>
      </c>
      <c r="B6216">
        <v>-53.428600000000003</v>
      </c>
      <c r="C6216">
        <v>-140.178</v>
      </c>
    </row>
    <row r="6217" spans="1:3" x14ac:dyDescent="0.2">
      <c r="A6217">
        <v>0.74580000000000002</v>
      </c>
      <c r="B6217">
        <v>-53.405799999999999</v>
      </c>
      <c r="C6217">
        <v>-140.16</v>
      </c>
    </row>
    <row r="6218" spans="1:3" x14ac:dyDescent="0.2">
      <c r="A6218">
        <v>0.74592000000000003</v>
      </c>
      <c r="B6218">
        <v>-53.382899999999999</v>
      </c>
      <c r="C6218">
        <v>-140.16</v>
      </c>
    </row>
    <row r="6219" spans="1:3" x14ac:dyDescent="0.2">
      <c r="A6219">
        <v>0.74604000000000004</v>
      </c>
      <c r="B6219">
        <v>-53.367600000000003</v>
      </c>
      <c r="C6219">
        <v>-140.15199999999999</v>
      </c>
    </row>
    <row r="6220" spans="1:3" x14ac:dyDescent="0.2">
      <c r="A6220">
        <v>0.74616000000000005</v>
      </c>
      <c r="B6220">
        <v>-53.413400000000003</v>
      </c>
      <c r="C6220">
        <v>-140.166</v>
      </c>
    </row>
    <row r="6221" spans="1:3" x14ac:dyDescent="0.2">
      <c r="A6221">
        <v>0.74628000000000005</v>
      </c>
      <c r="B6221">
        <v>-53.405799999999999</v>
      </c>
      <c r="C6221">
        <v>-140.18899999999999</v>
      </c>
    </row>
    <row r="6222" spans="1:3" x14ac:dyDescent="0.2">
      <c r="A6222">
        <v>0.74639999999999995</v>
      </c>
      <c r="B6222">
        <v>-53.443899999999999</v>
      </c>
      <c r="C6222">
        <v>-140.18199999999999</v>
      </c>
    </row>
    <row r="6223" spans="1:3" x14ac:dyDescent="0.2">
      <c r="A6223">
        <v>0.74651999999999996</v>
      </c>
      <c r="B6223">
        <v>-53.398099999999999</v>
      </c>
      <c r="C6223">
        <v>-140.18700000000001</v>
      </c>
    </row>
    <row r="6224" spans="1:3" x14ac:dyDescent="0.2">
      <c r="A6224">
        <v>0.74663999999999997</v>
      </c>
      <c r="B6224">
        <v>-53.443899999999999</v>
      </c>
      <c r="C6224">
        <v>-140.16999999999999</v>
      </c>
    </row>
    <row r="6225" spans="1:3" x14ac:dyDescent="0.2">
      <c r="A6225">
        <v>0.74675999999999998</v>
      </c>
      <c r="B6225">
        <v>-53.420999999999999</v>
      </c>
      <c r="C6225">
        <v>-140.15700000000001</v>
      </c>
    </row>
    <row r="6226" spans="1:3" x14ac:dyDescent="0.2">
      <c r="A6226">
        <v>0.74687999999999999</v>
      </c>
      <c r="B6226">
        <v>-53.390500000000003</v>
      </c>
      <c r="C6226">
        <v>-140.154</v>
      </c>
    </row>
    <row r="6227" spans="1:3" x14ac:dyDescent="0.2">
      <c r="A6227">
        <v>0.747</v>
      </c>
      <c r="B6227">
        <v>-53.306600000000003</v>
      </c>
      <c r="C6227">
        <v>-140.15700000000001</v>
      </c>
    </row>
    <row r="6228" spans="1:3" x14ac:dyDescent="0.2">
      <c r="A6228">
        <v>0.74712000000000001</v>
      </c>
      <c r="B6228">
        <v>-53.2455</v>
      </c>
      <c r="C6228">
        <v>-140.16399999999999</v>
      </c>
    </row>
    <row r="6229" spans="1:3" x14ac:dyDescent="0.2">
      <c r="A6229">
        <v>0.74724000000000002</v>
      </c>
      <c r="B6229">
        <v>-53.2684</v>
      </c>
      <c r="C6229">
        <v>-140.18600000000001</v>
      </c>
    </row>
    <row r="6230" spans="1:3" x14ac:dyDescent="0.2">
      <c r="A6230">
        <v>0.74736000000000002</v>
      </c>
      <c r="B6230">
        <v>-53.2761</v>
      </c>
      <c r="C6230">
        <v>-140.172</v>
      </c>
    </row>
    <row r="6231" spans="1:3" x14ac:dyDescent="0.2">
      <c r="A6231">
        <v>0.74748000000000003</v>
      </c>
      <c r="B6231">
        <v>-53.283700000000003</v>
      </c>
      <c r="C6231">
        <v>-140.161</v>
      </c>
    </row>
    <row r="6232" spans="1:3" x14ac:dyDescent="0.2">
      <c r="A6232">
        <v>0.74760000000000004</v>
      </c>
      <c r="B6232">
        <v>-53.2684</v>
      </c>
      <c r="C6232">
        <v>-140.16900000000001</v>
      </c>
    </row>
    <row r="6233" spans="1:3" x14ac:dyDescent="0.2">
      <c r="A6233">
        <v>0.74772000000000005</v>
      </c>
      <c r="B6233">
        <v>-53.3142</v>
      </c>
      <c r="C6233">
        <v>-140.173</v>
      </c>
    </row>
    <row r="6234" spans="1:3" x14ac:dyDescent="0.2">
      <c r="A6234">
        <v>0.74783999999999995</v>
      </c>
      <c r="B6234">
        <v>-53.260800000000003</v>
      </c>
      <c r="C6234">
        <v>-140.15700000000001</v>
      </c>
    </row>
    <row r="6235" spans="1:3" x14ac:dyDescent="0.2">
      <c r="A6235">
        <v>0.74795999999999996</v>
      </c>
      <c r="B6235">
        <v>-53.237900000000003</v>
      </c>
      <c r="C6235">
        <v>-140.13200000000001</v>
      </c>
    </row>
    <row r="6236" spans="1:3" x14ac:dyDescent="0.2">
      <c r="A6236">
        <v>0.74807999999999997</v>
      </c>
      <c r="B6236">
        <v>-53.298999999999999</v>
      </c>
      <c r="C6236">
        <v>-140.137</v>
      </c>
    </row>
    <row r="6237" spans="1:3" x14ac:dyDescent="0.2">
      <c r="A6237">
        <v>0.74819999999999998</v>
      </c>
      <c r="B6237">
        <v>-53.283700000000003</v>
      </c>
      <c r="C6237">
        <v>-140.143</v>
      </c>
    </row>
    <row r="6238" spans="1:3" x14ac:dyDescent="0.2">
      <c r="A6238">
        <v>0.74831999999999999</v>
      </c>
      <c r="B6238">
        <v>-53.222700000000003</v>
      </c>
      <c r="C6238">
        <v>-140.13200000000001</v>
      </c>
    </row>
    <row r="6239" spans="1:3" x14ac:dyDescent="0.2">
      <c r="A6239">
        <v>0.74843999999999999</v>
      </c>
      <c r="B6239">
        <v>-53.260800000000003</v>
      </c>
      <c r="C6239">
        <v>-140.10300000000001</v>
      </c>
    </row>
    <row r="6240" spans="1:3" x14ac:dyDescent="0.2">
      <c r="A6240">
        <v>0.74856</v>
      </c>
      <c r="B6240">
        <v>-53.2532</v>
      </c>
      <c r="C6240">
        <v>-140.11500000000001</v>
      </c>
    </row>
    <row r="6241" spans="1:3" x14ac:dyDescent="0.2">
      <c r="A6241">
        <v>0.74868000000000001</v>
      </c>
      <c r="B6241">
        <v>-53.260800000000003</v>
      </c>
      <c r="C6241">
        <v>-140.114</v>
      </c>
    </row>
    <row r="6242" spans="1:3" x14ac:dyDescent="0.2">
      <c r="A6242">
        <v>0.74880000000000002</v>
      </c>
      <c r="B6242">
        <v>-53.2913</v>
      </c>
      <c r="C6242">
        <v>-140.114</v>
      </c>
    </row>
    <row r="6243" spans="1:3" x14ac:dyDescent="0.2">
      <c r="A6243">
        <v>0.74892000000000003</v>
      </c>
      <c r="B6243">
        <v>-53.298999999999999</v>
      </c>
      <c r="C6243">
        <v>-140.14099999999999</v>
      </c>
    </row>
    <row r="6244" spans="1:3" x14ac:dyDescent="0.2">
      <c r="A6244">
        <v>0.74904000000000004</v>
      </c>
      <c r="B6244">
        <v>-53.298999999999999</v>
      </c>
      <c r="C6244">
        <v>-140.14400000000001</v>
      </c>
    </row>
    <row r="6245" spans="1:3" x14ac:dyDescent="0.2">
      <c r="A6245">
        <v>0.74916000000000005</v>
      </c>
      <c r="B6245">
        <v>-53.3142</v>
      </c>
      <c r="C6245">
        <v>-140.15199999999999</v>
      </c>
    </row>
    <row r="6246" spans="1:3" x14ac:dyDescent="0.2">
      <c r="A6246">
        <v>0.74927999999999995</v>
      </c>
      <c r="B6246">
        <v>-53.36</v>
      </c>
      <c r="C6246">
        <v>-140.12299999999999</v>
      </c>
    </row>
    <row r="6247" spans="1:3" x14ac:dyDescent="0.2">
      <c r="A6247">
        <v>0.74939999999999996</v>
      </c>
      <c r="B6247">
        <v>-53.298999999999999</v>
      </c>
      <c r="C6247">
        <v>-140.11699999999999</v>
      </c>
    </row>
    <row r="6248" spans="1:3" x14ac:dyDescent="0.2">
      <c r="A6248">
        <v>0.74951999999999996</v>
      </c>
      <c r="B6248">
        <v>-53.283700000000003</v>
      </c>
      <c r="C6248">
        <v>-140.13999999999999</v>
      </c>
    </row>
    <row r="6249" spans="1:3" x14ac:dyDescent="0.2">
      <c r="A6249">
        <v>0.74963999999999997</v>
      </c>
      <c r="B6249">
        <v>-53.321800000000003</v>
      </c>
      <c r="C6249">
        <v>-140.14699999999999</v>
      </c>
    </row>
    <row r="6250" spans="1:3" x14ac:dyDescent="0.2">
      <c r="A6250">
        <v>0.74975999999999998</v>
      </c>
      <c r="B6250">
        <v>-53.3752</v>
      </c>
      <c r="C6250">
        <v>-140.125</v>
      </c>
    </row>
    <row r="6251" spans="1:3" x14ac:dyDescent="0.2">
      <c r="A6251">
        <v>0.74987999999999999</v>
      </c>
      <c r="B6251">
        <v>-53.2761</v>
      </c>
      <c r="C6251">
        <v>-140.14599999999999</v>
      </c>
    </row>
    <row r="6252" spans="1:3" x14ac:dyDescent="0.2">
      <c r="A6252">
        <v>0.75</v>
      </c>
      <c r="B6252">
        <v>-53.298999999999999</v>
      </c>
      <c r="C6252">
        <v>-140.14699999999999</v>
      </c>
    </row>
    <row r="6253" spans="1:3" x14ac:dyDescent="0.2">
      <c r="A6253">
        <v>0.75012000000000001</v>
      </c>
      <c r="B6253">
        <v>-53.2761</v>
      </c>
      <c r="C6253">
        <v>-140.131</v>
      </c>
    </row>
    <row r="6254" spans="1:3" x14ac:dyDescent="0.2">
      <c r="A6254">
        <v>0.75024000000000002</v>
      </c>
      <c r="B6254">
        <v>-53.329500000000003</v>
      </c>
      <c r="C6254">
        <v>-140.13499999999999</v>
      </c>
    </row>
    <row r="6255" spans="1:3" x14ac:dyDescent="0.2">
      <c r="A6255">
        <v>0.75036000000000003</v>
      </c>
      <c r="B6255">
        <v>-53.352400000000003</v>
      </c>
      <c r="C6255">
        <v>-140.13800000000001</v>
      </c>
    </row>
    <row r="6256" spans="1:3" x14ac:dyDescent="0.2">
      <c r="A6256">
        <v>0.75048000000000004</v>
      </c>
      <c r="B6256">
        <v>-53.352400000000003</v>
      </c>
      <c r="C6256">
        <v>-140.12299999999999</v>
      </c>
    </row>
    <row r="6257" spans="1:3" x14ac:dyDescent="0.2">
      <c r="A6257">
        <v>0.75060000000000004</v>
      </c>
      <c r="B6257">
        <v>-53.2761</v>
      </c>
      <c r="C6257">
        <v>-140.126</v>
      </c>
    </row>
    <row r="6258" spans="1:3" x14ac:dyDescent="0.2">
      <c r="A6258">
        <v>0.75072000000000005</v>
      </c>
      <c r="B6258">
        <v>-53.2532</v>
      </c>
      <c r="C6258">
        <v>-140.13800000000001</v>
      </c>
    </row>
    <row r="6259" spans="1:3" x14ac:dyDescent="0.2">
      <c r="A6259">
        <v>0.75083999999999995</v>
      </c>
      <c r="B6259">
        <v>-53.2684</v>
      </c>
      <c r="C6259">
        <v>-140.13399999999999</v>
      </c>
    </row>
    <row r="6260" spans="1:3" x14ac:dyDescent="0.2">
      <c r="A6260">
        <v>0.75095999999999996</v>
      </c>
      <c r="B6260">
        <v>-53.3142</v>
      </c>
      <c r="C6260">
        <v>-140.149</v>
      </c>
    </row>
    <row r="6261" spans="1:3" x14ac:dyDescent="0.2">
      <c r="A6261">
        <v>0.75107999999999997</v>
      </c>
      <c r="B6261">
        <v>-53.352400000000003</v>
      </c>
      <c r="C6261">
        <v>-140.16</v>
      </c>
    </row>
    <row r="6262" spans="1:3" x14ac:dyDescent="0.2">
      <c r="A6262">
        <v>0.75119999999999998</v>
      </c>
      <c r="B6262">
        <v>-53.298999999999999</v>
      </c>
      <c r="C6262">
        <v>-140.15799999999999</v>
      </c>
    </row>
    <row r="6263" spans="1:3" x14ac:dyDescent="0.2">
      <c r="A6263">
        <v>0.75131999999999999</v>
      </c>
      <c r="B6263">
        <v>-53.237900000000003</v>
      </c>
      <c r="C6263">
        <v>-140.154</v>
      </c>
    </row>
    <row r="6264" spans="1:3" x14ac:dyDescent="0.2">
      <c r="A6264">
        <v>0.75144</v>
      </c>
      <c r="B6264">
        <v>-53.199800000000003</v>
      </c>
      <c r="C6264">
        <v>-140.14400000000001</v>
      </c>
    </row>
    <row r="6265" spans="1:3" x14ac:dyDescent="0.2">
      <c r="A6265">
        <v>0.75156000000000001</v>
      </c>
      <c r="B6265">
        <v>-53.2913</v>
      </c>
      <c r="C6265">
        <v>-140.15</v>
      </c>
    </row>
    <row r="6266" spans="1:3" x14ac:dyDescent="0.2">
      <c r="A6266">
        <v>0.75168000000000001</v>
      </c>
      <c r="B6266">
        <v>-53.260800000000003</v>
      </c>
      <c r="C6266">
        <v>-140.16</v>
      </c>
    </row>
    <row r="6267" spans="1:3" x14ac:dyDescent="0.2">
      <c r="A6267">
        <v>0.75180000000000002</v>
      </c>
      <c r="B6267">
        <v>-53.2455</v>
      </c>
      <c r="C6267">
        <v>-140.13499999999999</v>
      </c>
    </row>
    <row r="6268" spans="1:3" x14ac:dyDescent="0.2">
      <c r="A6268">
        <v>0.75192000000000003</v>
      </c>
      <c r="B6268">
        <v>-53.321800000000003</v>
      </c>
      <c r="C6268">
        <v>-140.166</v>
      </c>
    </row>
    <row r="6269" spans="1:3" x14ac:dyDescent="0.2">
      <c r="A6269">
        <v>0.75204000000000004</v>
      </c>
      <c r="B6269">
        <v>-53.36</v>
      </c>
      <c r="C6269">
        <v>-140.179</v>
      </c>
    </row>
    <row r="6270" spans="1:3" x14ac:dyDescent="0.2">
      <c r="A6270">
        <v>0.75216000000000005</v>
      </c>
      <c r="B6270">
        <v>-53.3142</v>
      </c>
      <c r="C6270">
        <v>-140.17500000000001</v>
      </c>
    </row>
    <row r="6271" spans="1:3" x14ac:dyDescent="0.2">
      <c r="A6271">
        <v>0.75227999999999995</v>
      </c>
      <c r="B6271">
        <v>-53.306600000000003</v>
      </c>
      <c r="C6271">
        <v>-140.16300000000001</v>
      </c>
    </row>
    <row r="6272" spans="1:3" x14ac:dyDescent="0.2">
      <c r="A6272">
        <v>0.75239999999999996</v>
      </c>
      <c r="B6272">
        <v>-53.2761</v>
      </c>
      <c r="C6272">
        <v>-140.161</v>
      </c>
    </row>
    <row r="6273" spans="1:3" x14ac:dyDescent="0.2">
      <c r="A6273">
        <v>0.75251999999999997</v>
      </c>
      <c r="B6273">
        <v>-53.283700000000003</v>
      </c>
      <c r="C6273">
        <v>-140.143</v>
      </c>
    </row>
    <row r="6274" spans="1:3" x14ac:dyDescent="0.2">
      <c r="A6274">
        <v>0.75263999999999998</v>
      </c>
      <c r="B6274">
        <v>-53.283700000000003</v>
      </c>
      <c r="C6274">
        <v>-140.126</v>
      </c>
    </row>
    <row r="6275" spans="1:3" x14ac:dyDescent="0.2">
      <c r="A6275">
        <v>0.75275999999999998</v>
      </c>
      <c r="B6275">
        <v>-53.3142</v>
      </c>
      <c r="C6275">
        <v>-140.126</v>
      </c>
    </row>
    <row r="6276" spans="1:3" x14ac:dyDescent="0.2">
      <c r="A6276">
        <v>0.75287999999999999</v>
      </c>
      <c r="B6276">
        <v>-53.2761</v>
      </c>
      <c r="C6276">
        <v>-140.143</v>
      </c>
    </row>
    <row r="6277" spans="1:3" x14ac:dyDescent="0.2">
      <c r="A6277">
        <v>0.753</v>
      </c>
      <c r="B6277">
        <v>-53.2532</v>
      </c>
      <c r="C6277">
        <v>-140.15199999999999</v>
      </c>
    </row>
    <row r="6278" spans="1:3" x14ac:dyDescent="0.2">
      <c r="A6278">
        <v>0.75312000000000001</v>
      </c>
      <c r="B6278">
        <v>-53.2913</v>
      </c>
      <c r="C6278">
        <v>-140.125</v>
      </c>
    </row>
    <row r="6279" spans="1:3" x14ac:dyDescent="0.2">
      <c r="A6279">
        <v>0.75324000000000002</v>
      </c>
      <c r="B6279">
        <v>-53.222700000000003</v>
      </c>
      <c r="C6279">
        <v>-140.13499999999999</v>
      </c>
    </row>
    <row r="6280" spans="1:3" x14ac:dyDescent="0.2">
      <c r="A6280">
        <v>0.75336000000000003</v>
      </c>
      <c r="B6280">
        <v>-53.2074</v>
      </c>
      <c r="C6280">
        <v>-140.15799999999999</v>
      </c>
    </row>
    <row r="6281" spans="1:3" x14ac:dyDescent="0.2">
      <c r="A6281">
        <v>0.75348000000000004</v>
      </c>
      <c r="B6281">
        <v>-53.222700000000003</v>
      </c>
      <c r="C6281">
        <v>-140.131</v>
      </c>
    </row>
    <row r="6282" spans="1:3" x14ac:dyDescent="0.2">
      <c r="A6282">
        <v>0.75360000000000005</v>
      </c>
      <c r="B6282">
        <v>-53.199800000000003</v>
      </c>
      <c r="C6282">
        <v>-140.13800000000001</v>
      </c>
    </row>
    <row r="6283" spans="1:3" x14ac:dyDescent="0.2">
      <c r="A6283">
        <v>0.75371999999999995</v>
      </c>
      <c r="B6283">
        <v>-53.1845</v>
      </c>
      <c r="C6283">
        <v>-140.14400000000001</v>
      </c>
    </row>
    <row r="6284" spans="1:3" x14ac:dyDescent="0.2">
      <c r="A6284">
        <v>0.75383999999999995</v>
      </c>
      <c r="B6284">
        <v>-53.215000000000003</v>
      </c>
      <c r="C6284">
        <v>-140.143</v>
      </c>
    </row>
    <row r="6285" spans="1:3" x14ac:dyDescent="0.2">
      <c r="A6285">
        <v>0.75395999999999996</v>
      </c>
      <c r="B6285">
        <v>-53.199800000000003</v>
      </c>
      <c r="C6285">
        <v>-140.102</v>
      </c>
    </row>
    <row r="6286" spans="1:3" x14ac:dyDescent="0.2">
      <c r="A6286">
        <v>0.75407999999999997</v>
      </c>
      <c r="B6286">
        <v>-53.222700000000003</v>
      </c>
      <c r="C6286">
        <v>-140.12100000000001</v>
      </c>
    </row>
    <row r="6287" spans="1:3" x14ac:dyDescent="0.2">
      <c r="A6287">
        <v>0.75419999999999998</v>
      </c>
      <c r="B6287">
        <v>-53.154000000000003</v>
      </c>
      <c r="C6287">
        <v>-140.13499999999999</v>
      </c>
    </row>
    <row r="6288" spans="1:3" x14ac:dyDescent="0.2">
      <c r="A6288">
        <v>0.75431999999999999</v>
      </c>
      <c r="B6288">
        <v>-53.131100000000004</v>
      </c>
      <c r="C6288">
        <v>-140.11199999999999</v>
      </c>
    </row>
    <row r="6289" spans="1:3" x14ac:dyDescent="0.2">
      <c r="A6289">
        <v>0.75444</v>
      </c>
      <c r="B6289">
        <v>-53.131100000000004</v>
      </c>
      <c r="C6289">
        <v>-140.14699999999999</v>
      </c>
    </row>
    <row r="6290" spans="1:3" x14ac:dyDescent="0.2">
      <c r="A6290">
        <v>0.75456000000000001</v>
      </c>
      <c r="B6290">
        <v>-53.176900000000003</v>
      </c>
      <c r="C6290">
        <v>-140.15700000000001</v>
      </c>
    </row>
    <row r="6291" spans="1:3" x14ac:dyDescent="0.2">
      <c r="A6291">
        <v>0.75468000000000002</v>
      </c>
      <c r="B6291">
        <v>-53.1387</v>
      </c>
      <c r="C6291">
        <v>-140.15799999999999</v>
      </c>
    </row>
    <row r="6292" spans="1:3" x14ac:dyDescent="0.2">
      <c r="A6292">
        <v>0.75480000000000003</v>
      </c>
      <c r="B6292">
        <v>-53.0777</v>
      </c>
      <c r="C6292">
        <v>-140.167</v>
      </c>
    </row>
    <row r="6293" spans="1:3" x14ac:dyDescent="0.2">
      <c r="A6293">
        <v>0.75492000000000004</v>
      </c>
      <c r="B6293">
        <v>-53.1387</v>
      </c>
      <c r="C6293">
        <v>-140.143</v>
      </c>
    </row>
    <row r="6294" spans="1:3" x14ac:dyDescent="0.2">
      <c r="A6294">
        <v>0.75504000000000004</v>
      </c>
      <c r="B6294">
        <v>-53.131100000000004</v>
      </c>
      <c r="C6294">
        <v>-140.15199999999999</v>
      </c>
    </row>
    <row r="6295" spans="1:3" x14ac:dyDescent="0.2">
      <c r="A6295">
        <v>0.75516000000000005</v>
      </c>
      <c r="B6295">
        <v>-53.1616</v>
      </c>
      <c r="C6295">
        <v>-140.137</v>
      </c>
    </row>
    <row r="6296" spans="1:3" x14ac:dyDescent="0.2">
      <c r="A6296">
        <v>0.75527999999999995</v>
      </c>
      <c r="B6296">
        <v>-53.222700000000003</v>
      </c>
      <c r="C6296">
        <v>-140.14699999999999</v>
      </c>
    </row>
    <row r="6297" spans="1:3" x14ac:dyDescent="0.2">
      <c r="A6297">
        <v>0.75539999999999996</v>
      </c>
      <c r="B6297">
        <v>-53.1845</v>
      </c>
      <c r="C6297">
        <v>-140.15700000000001</v>
      </c>
    </row>
    <row r="6298" spans="1:3" x14ac:dyDescent="0.2">
      <c r="A6298">
        <v>0.75551999999999997</v>
      </c>
      <c r="B6298">
        <v>-53.2074</v>
      </c>
      <c r="C6298">
        <v>-140.166</v>
      </c>
    </row>
    <row r="6299" spans="1:3" x14ac:dyDescent="0.2">
      <c r="A6299">
        <v>0.75563999999999998</v>
      </c>
      <c r="B6299">
        <v>-53.1693</v>
      </c>
      <c r="C6299">
        <v>-140.17599999999999</v>
      </c>
    </row>
    <row r="6300" spans="1:3" x14ac:dyDescent="0.2">
      <c r="A6300">
        <v>0.75575999999999999</v>
      </c>
      <c r="B6300">
        <v>-53.2074</v>
      </c>
      <c r="C6300">
        <v>-140.18199999999999</v>
      </c>
    </row>
    <row r="6301" spans="1:3" x14ac:dyDescent="0.2">
      <c r="A6301">
        <v>0.75588</v>
      </c>
      <c r="B6301">
        <v>-53.2074</v>
      </c>
      <c r="C6301">
        <v>-140.17500000000001</v>
      </c>
    </row>
    <row r="6302" spans="1:3" x14ac:dyDescent="0.2">
      <c r="A6302">
        <v>0.75600000000000001</v>
      </c>
      <c r="B6302">
        <v>-53.1464</v>
      </c>
      <c r="C6302">
        <v>-140.17500000000001</v>
      </c>
    </row>
    <row r="6303" spans="1:3" x14ac:dyDescent="0.2">
      <c r="A6303">
        <v>0.75612000000000001</v>
      </c>
      <c r="B6303">
        <v>-53.131100000000004</v>
      </c>
      <c r="C6303">
        <v>-140.18199999999999</v>
      </c>
    </row>
    <row r="6304" spans="1:3" x14ac:dyDescent="0.2">
      <c r="A6304">
        <v>0.75624000000000002</v>
      </c>
      <c r="B6304">
        <v>-53.222700000000003</v>
      </c>
      <c r="C6304">
        <v>-140.166</v>
      </c>
    </row>
    <row r="6305" spans="1:3" x14ac:dyDescent="0.2">
      <c r="A6305">
        <v>0.75636000000000003</v>
      </c>
      <c r="B6305">
        <v>-53.215000000000003</v>
      </c>
      <c r="C6305">
        <v>-140.172</v>
      </c>
    </row>
    <row r="6306" spans="1:3" x14ac:dyDescent="0.2">
      <c r="A6306">
        <v>0.75648000000000004</v>
      </c>
      <c r="B6306">
        <v>-53.154000000000003</v>
      </c>
      <c r="C6306">
        <v>-140.16999999999999</v>
      </c>
    </row>
    <row r="6307" spans="1:3" x14ac:dyDescent="0.2">
      <c r="A6307">
        <v>0.75660000000000005</v>
      </c>
      <c r="B6307">
        <v>-53.2074</v>
      </c>
      <c r="C6307">
        <v>-140.18600000000001</v>
      </c>
    </row>
    <row r="6308" spans="1:3" x14ac:dyDescent="0.2">
      <c r="A6308">
        <v>0.75671999999999995</v>
      </c>
      <c r="B6308">
        <v>-53.1845</v>
      </c>
      <c r="C6308">
        <v>-140.16900000000001</v>
      </c>
    </row>
    <row r="6309" spans="1:3" x14ac:dyDescent="0.2">
      <c r="A6309">
        <v>0.75683999999999996</v>
      </c>
      <c r="B6309">
        <v>-53.1693</v>
      </c>
      <c r="C6309">
        <v>-140.16300000000001</v>
      </c>
    </row>
    <row r="6310" spans="1:3" x14ac:dyDescent="0.2">
      <c r="A6310">
        <v>0.75695999999999997</v>
      </c>
      <c r="B6310">
        <v>-53.192100000000003</v>
      </c>
      <c r="C6310">
        <v>-140.18100000000001</v>
      </c>
    </row>
    <row r="6311" spans="1:3" x14ac:dyDescent="0.2">
      <c r="A6311">
        <v>0.75707999999999998</v>
      </c>
      <c r="B6311">
        <v>-53.2303</v>
      </c>
      <c r="C6311">
        <v>-140.21299999999999</v>
      </c>
    </row>
    <row r="6312" spans="1:3" x14ac:dyDescent="0.2">
      <c r="A6312">
        <v>0.75719999999999998</v>
      </c>
      <c r="B6312">
        <v>-53.1845</v>
      </c>
      <c r="C6312">
        <v>-140.18600000000001</v>
      </c>
    </row>
    <row r="6313" spans="1:3" x14ac:dyDescent="0.2">
      <c r="A6313">
        <v>0.75731999999999999</v>
      </c>
      <c r="B6313">
        <v>-53.1845</v>
      </c>
      <c r="C6313">
        <v>-140.21</v>
      </c>
    </row>
    <row r="6314" spans="1:3" x14ac:dyDescent="0.2">
      <c r="A6314">
        <v>0.75744</v>
      </c>
      <c r="B6314">
        <v>-53.192100000000003</v>
      </c>
      <c r="C6314">
        <v>-140.25</v>
      </c>
    </row>
    <row r="6315" spans="1:3" x14ac:dyDescent="0.2">
      <c r="A6315">
        <v>0.75756000000000001</v>
      </c>
      <c r="B6315">
        <v>-53.108199999999997</v>
      </c>
      <c r="C6315">
        <v>-140.24199999999999</v>
      </c>
    </row>
    <row r="6316" spans="1:3" x14ac:dyDescent="0.2">
      <c r="A6316">
        <v>0.75768000000000002</v>
      </c>
      <c r="B6316">
        <v>-53.093000000000004</v>
      </c>
      <c r="C6316">
        <v>-140.24799999999999</v>
      </c>
    </row>
    <row r="6317" spans="1:3" x14ac:dyDescent="0.2">
      <c r="A6317">
        <v>0.75780000000000003</v>
      </c>
      <c r="B6317">
        <v>-53.1616</v>
      </c>
      <c r="C6317">
        <v>-140.23699999999999</v>
      </c>
    </row>
    <row r="6318" spans="1:3" x14ac:dyDescent="0.2">
      <c r="A6318">
        <v>0.75792000000000004</v>
      </c>
      <c r="B6318">
        <v>-53.1387</v>
      </c>
      <c r="C6318">
        <v>-140.24700000000001</v>
      </c>
    </row>
    <row r="6319" spans="1:3" x14ac:dyDescent="0.2">
      <c r="A6319">
        <v>0.75804000000000005</v>
      </c>
      <c r="B6319">
        <v>-53.1693</v>
      </c>
      <c r="C6319">
        <v>-140.244</v>
      </c>
    </row>
    <row r="6320" spans="1:3" x14ac:dyDescent="0.2">
      <c r="A6320">
        <v>0.75815999999999995</v>
      </c>
      <c r="B6320">
        <v>-53.1693</v>
      </c>
      <c r="C6320">
        <v>-140.273</v>
      </c>
    </row>
    <row r="6321" spans="1:3" x14ac:dyDescent="0.2">
      <c r="A6321">
        <v>0.75827999999999995</v>
      </c>
      <c r="B6321">
        <v>-53.192100000000003</v>
      </c>
      <c r="C6321">
        <v>-140.286</v>
      </c>
    </row>
    <row r="6322" spans="1:3" x14ac:dyDescent="0.2">
      <c r="A6322">
        <v>0.75839999999999996</v>
      </c>
      <c r="B6322">
        <v>-53.176900000000003</v>
      </c>
      <c r="C6322">
        <v>-140.30199999999999</v>
      </c>
    </row>
    <row r="6323" spans="1:3" x14ac:dyDescent="0.2">
      <c r="A6323">
        <v>0.75851999999999997</v>
      </c>
      <c r="B6323">
        <v>-53.1387</v>
      </c>
      <c r="C6323">
        <v>-140.303</v>
      </c>
    </row>
    <row r="6324" spans="1:3" x14ac:dyDescent="0.2">
      <c r="A6324">
        <v>0.75863999999999998</v>
      </c>
      <c r="B6324">
        <v>-53.1693</v>
      </c>
      <c r="C6324">
        <v>-140.303</v>
      </c>
    </row>
    <row r="6325" spans="1:3" x14ac:dyDescent="0.2">
      <c r="A6325">
        <v>0.75875999999999999</v>
      </c>
      <c r="B6325">
        <v>-53.1464</v>
      </c>
      <c r="C6325">
        <v>-140.28200000000001</v>
      </c>
    </row>
    <row r="6326" spans="1:3" x14ac:dyDescent="0.2">
      <c r="A6326">
        <v>0.75888</v>
      </c>
      <c r="B6326">
        <v>-53.154000000000003</v>
      </c>
      <c r="C6326">
        <v>-140.28899999999999</v>
      </c>
    </row>
    <row r="6327" spans="1:3" x14ac:dyDescent="0.2">
      <c r="A6327">
        <v>0.75900000000000001</v>
      </c>
      <c r="B6327">
        <v>-53.1158</v>
      </c>
      <c r="C6327">
        <v>-140.30199999999999</v>
      </c>
    </row>
    <row r="6328" spans="1:3" x14ac:dyDescent="0.2">
      <c r="A6328">
        <v>0.75912000000000002</v>
      </c>
      <c r="B6328">
        <v>-53.1235</v>
      </c>
      <c r="C6328">
        <v>-140.321</v>
      </c>
    </row>
    <row r="6329" spans="1:3" x14ac:dyDescent="0.2">
      <c r="A6329">
        <v>0.75924000000000003</v>
      </c>
      <c r="B6329">
        <v>-53.1006</v>
      </c>
      <c r="C6329">
        <v>-140.315</v>
      </c>
    </row>
    <row r="6330" spans="1:3" x14ac:dyDescent="0.2">
      <c r="A6330">
        <v>0.75936000000000003</v>
      </c>
      <c r="B6330">
        <v>-53.1235</v>
      </c>
      <c r="C6330">
        <v>-140.28299999999999</v>
      </c>
    </row>
    <row r="6331" spans="1:3" x14ac:dyDescent="0.2">
      <c r="A6331">
        <v>0.75948000000000004</v>
      </c>
      <c r="B6331">
        <v>-53.131100000000004</v>
      </c>
      <c r="C6331">
        <v>-140.30500000000001</v>
      </c>
    </row>
    <row r="6332" spans="1:3" x14ac:dyDescent="0.2">
      <c r="A6332">
        <v>0.75960000000000005</v>
      </c>
      <c r="B6332">
        <v>-53.085299999999997</v>
      </c>
      <c r="C6332">
        <v>-140.32</v>
      </c>
    </row>
    <row r="6333" spans="1:3" x14ac:dyDescent="0.2">
      <c r="A6333">
        <v>0.75971999999999995</v>
      </c>
      <c r="B6333">
        <v>-53.093000000000004</v>
      </c>
      <c r="C6333">
        <v>-140.30500000000001</v>
      </c>
    </row>
    <row r="6334" spans="1:3" x14ac:dyDescent="0.2">
      <c r="A6334">
        <v>0.75983999999999996</v>
      </c>
      <c r="B6334">
        <v>-53.0777</v>
      </c>
      <c r="C6334">
        <v>-140.31200000000001</v>
      </c>
    </row>
    <row r="6335" spans="1:3" x14ac:dyDescent="0.2">
      <c r="A6335">
        <v>0.75995999999999997</v>
      </c>
      <c r="B6335">
        <v>-53.0396</v>
      </c>
      <c r="C6335">
        <v>-140.31200000000001</v>
      </c>
    </row>
    <row r="6336" spans="1:3" x14ac:dyDescent="0.2">
      <c r="A6336">
        <v>0.76007999999999998</v>
      </c>
      <c r="B6336">
        <v>-53.070099999999996</v>
      </c>
      <c r="C6336">
        <v>-140.31800000000001</v>
      </c>
    </row>
    <row r="6337" spans="1:3" x14ac:dyDescent="0.2">
      <c r="A6337">
        <v>0.76019999999999999</v>
      </c>
      <c r="B6337">
        <v>-53.093000000000004</v>
      </c>
      <c r="C6337">
        <v>-140.30799999999999</v>
      </c>
    </row>
    <row r="6338" spans="1:3" x14ac:dyDescent="0.2">
      <c r="A6338">
        <v>0.76032</v>
      </c>
      <c r="B6338">
        <v>-53.070099999999996</v>
      </c>
      <c r="C6338">
        <v>-140.30000000000001</v>
      </c>
    </row>
    <row r="6339" spans="1:3" x14ac:dyDescent="0.2">
      <c r="A6339">
        <v>0.76044</v>
      </c>
      <c r="B6339">
        <v>-53.070099999999996</v>
      </c>
      <c r="C6339">
        <v>-140.31700000000001</v>
      </c>
    </row>
    <row r="6340" spans="1:3" x14ac:dyDescent="0.2">
      <c r="A6340">
        <v>0.76056000000000001</v>
      </c>
      <c r="B6340">
        <v>-53.047199999999997</v>
      </c>
      <c r="C6340">
        <v>-140.31800000000001</v>
      </c>
    </row>
    <row r="6341" spans="1:3" x14ac:dyDescent="0.2">
      <c r="A6341">
        <v>0.76068000000000002</v>
      </c>
      <c r="B6341">
        <v>-52.9709</v>
      </c>
      <c r="C6341">
        <v>-140.33099999999999</v>
      </c>
    </row>
    <row r="6342" spans="1:3" x14ac:dyDescent="0.2">
      <c r="A6342">
        <v>0.76080000000000003</v>
      </c>
      <c r="B6342">
        <v>-53.009</v>
      </c>
      <c r="C6342">
        <v>-140.34100000000001</v>
      </c>
    </row>
    <row r="6343" spans="1:3" x14ac:dyDescent="0.2">
      <c r="A6343">
        <v>0.76092000000000004</v>
      </c>
      <c r="B6343">
        <v>-53.024299999999997</v>
      </c>
      <c r="C6343">
        <v>-140.34299999999999</v>
      </c>
    </row>
    <row r="6344" spans="1:3" x14ac:dyDescent="0.2">
      <c r="A6344">
        <v>0.76104000000000005</v>
      </c>
      <c r="B6344">
        <v>-52.9938</v>
      </c>
      <c r="C6344">
        <v>-140.33199999999999</v>
      </c>
    </row>
    <row r="6345" spans="1:3" x14ac:dyDescent="0.2">
      <c r="A6345">
        <v>0.76115999999999995</v>
      </c>
      <c r="B6345">
        <v>-53.0396</v>
      </c>
      <c r="C6345">
        <v>-140.34700000000001</v>
      </c>
    </row>
    <row r="6346" spans="1:3" x14ac:dyDescent="0.2">
      <c r="A6346">
        <v>0.76127999999999996</v>
      </c>
      <c r="B6346">
        <v>-53.0167</v>
      </c>
      <c r="C6346">
        <v>-140.34399999999999</v>
      </c>
    </row>
    <row r="6347" spans="1:3" x14ac:dyDescent="0.2">
      <c r="A6347">
        <v>0.76139999999999997</v>
      </c>
      <c r="B6347">
        <v>-52.9709</v>
      </c>
      <c r="C6347">
        <v>-140.327</v>
      </c>
    </row>
    <row r="6348" spans="1:3" x14ac:dyDescent="0.2">
      <c r="A6348">
        <v>0.76151999999999997</v>
      </c>
      <c r="B6348">
        <v>-52.9709</v>
      </c>
      <c r="C6348">
        <v>-140.34</v>
      </c>
    </row>
    <row r="6349" spans="1:3" x14ac:dyDescent="0.2">
      <c r="A6349">
        <v>0.76163999999999998</v>
      </c>
      <c r="B6349">
        <v>-53.001399999999997</v>
      </c>
      <c r="C6349">
        <v>-140.33199999999999</v>
      </c>
    </row>
    <row r="6350" spans="1:3" x14ac:dyDescent="0.2">
      <c r="A6350">
        <v>0.76175999999999999</v>
      </c>
      <c r="B6350">
        <v>-53.0319</v>
      </c>
      <c r="C6350">
        <v>-140.352</v>
      </c>
    </row>
    <row r="6351" spans="1:3" x14ac:dyDescent="0.2">
      <c r="A6351">
        <v>0.76188</v>
      </c>
      <c r="B6351">
        <v>-53.0167</v>
      </c>
      <c r="C6351">
        <v>-140.33199999999999</v>
      </c>
    </row>
    <row r="6352" spans="1:3" x14ac:dyDescent="0.2">
      <c r="A6352">
        <v>0.76200000000000001</v>
      </c>
      <c r="B6352">
        <v>-52.978499999999997</v>
      </c>
      <c r="C6352">
        <v>-140.32599999999999</v>
      </c>
    </row>
    <row r="6353" spans="1:3" x14ac:dyDescent="0.2">
      <c r="A6353">
        <v>0.76212000000000002</v>
      </c>
      <c r="B6353">
        <v>-53.0319</v>
      </c>
      <c r="C6353">
        <v>-140.32400000000001</v>
      </c>
    </row>
    <row r="6354" spans="1:3" x14ac:dyDescent="0.2">
      <c r="A6354">
        <v>0.76224000000000003</v>
      </c>
      <c r="B6354">
        <v>-52.9709</v>
      </c>
      <c r="C6354">
        <v>-140.31200000000001</v>
      </c>
    </row>
    <row r="6355" spans="1:3" x14ac:dyDescent="0.2">
      <c r="A6355">
        <v>0.76236000000000004</v>
      </c>
      <c r="B6355">
        <v>-53.001399999999997</v>
      </c>
      <c r="C6355">
        <v>-140.31700000000001</v>
      </c>
    </row>
    <row r="6356" spans="1:3" x14ac:dyDescent="0.2">
      <c r="A6356">
        <v>0.76248000000000005</v>
      </c>
      <c r="B6356">
        <v>-52.9709</v>
      </c>
      <c r="C6356">
        <v>-140.31399999999999</v>
      </c>
    </row>
    <row r="6357" spans="1:3" x14ac:dyDescent="0.2">
      <c r="A6357">
        <v>0.76259999999999994</v>
      </c>
      <c r="B6357">
        <v>-52.978499999999997</v>
      </c>
      <c r="C6357">
        <v>-140.315</v>
      </c>
    </row>
    <row r="6358" spans="1:3" x14ac:dyDescent="0.2">
      <c r="A6358">
        <v>0.76271999999999995</v>
      </c>
      <c r="B6358">
        <v>-52.9709</v>
      </c>
      <c r="C6358">
        <v>-140.315</v>
      </c>
    </row>
    <row r="6359" spans="1:3" x14ac:dyDescent="0.2">
      <c r="A6359">
        <v>0.76283999999999996</v>
      </c>
      <c r="B6359">
        <v>-52.9709</v>
      </c>
      <c r="C6359">
        <v>-140.321</v>
      </c>
    </row>
    <row r="6360" spans="1:3" x14ac:dyDescent="0.2">
      <c r="A6360">
        <v>0.76295999999999997</v>
      </c>
      <c r="B6360">
        <v>-52.978499999999997</v>
      </c>
      <c r="C6360">
        <v>-140.31100000000001</v>
      </c>
    </row>
    <row r="6361" spans="1:3" x14ac:dyDescent="0.2">
      <c r="A6361">
        <v>0.76307999999999998</v>
      </c>
      <c r="B6361">
        <v>-52.963299999999997</v>
      </c>
      <c r="C6361">
        <v>-140.28899999999999</v>
      </c>
    </row>
    <row r="6362" spans="1:3" x14ac:dyDescent="0.2">
      <c r="A6362">
        <v>0.76319999999999999</v>
      </c>
      <c r="B6362">
        <v>-52.917499999999997</v>
      </c>
      <c r="C6362">
        <v>-140.309</v>
      </c>
    </row>
    <row r="6363" spans="1:3" x14ac:dyDescent="0.2">
      <c r="A6363">
        <v>0.76332</v>
      </c>
      <c r="B6363">
        <v>-52.9709</v>
      </c>
      <c r="C6363">
        <v>-140.30799999999999</v>
      </c>
    </row>
    <row r="6364" spans="1:3" x14ac:dyDescent="0.2">
      <c r="A6364">
        <v>0.76344000000000001</v>
      </c>
      <c r="B6364">
        <v>-52.887</v>
      </c>
      <c r="C6364">
        <v>-140.303</v>
      </c>
    </row>
    <row r="6365" spans="1:3" x14ac:dyDescent="0.2">
      <c r="A6365">
        <v>0.76356000000000002</v>
      </c>
      <c r="B6365">
        <v>-52.9099</v>
      </c>
      <c r="C6365">
        <v>-140.30000000000001</v>
      </c>
    </row>
    <row r="6366" spans="1:3" x14ac:dyDescent="0.2">
      <c r="A6366">
        <v>0.76368000000000003</v>
      </c>
      <c r="B6366">
        <v>-52.887</v>
      </c>
      <c r="C6366">
        <v>-140.286</v>
      </c>
    </row>
    <row r="6367" spans="1:3" x14ac:dyDescent="0.2">
      <c r="A6367">
        <v>0.76380000000000003</v>
      </c>
      <c r="B6367">
        <v>-52.825899999999997</v>
      </c>
      <c r="C6367">
        <v>-140.279</v>
      </c>
    </row>
    <row r="6368" spans="1:3" x14ac:dyDescent="0.2">
      <c r="A6368">
        <v>0.76392000000000004</v>
      </c>
      <c r="B6368">
        <v>-52.940399999999997</v>
      </c>
      <c r="C6368">
        <v>-140.292</v>
      </c>
    </row>
    <row r="6369" spans="1:3" x14ac:dyDescent="0.2">
      <c r="A6369">
        <v>0.76404000000000005</v>
      </c>
      <c r="B6369">
        <v>-52.9861</v>
      </c>
      <c r="C6369">
        <v>-140.28800000000001</v>
      </c>
    </row>
    <row r="6370" spans="1:3" x14ac:dyDescent="0.2">
      <c r="A6370">
        <v>0.76415999999999995</v>
      </c>
      <c r="B6370">
        <v>-52.940399999999997</v>
      </c>
      <c r="C6370">
        <v>-140.25</v>
      </c>
    </row>
    <row r="6371" spans="1:3" x14ac:dyDescent="0.2">
      <c r="A6371">
        <v>0.76427999999999996</v>
      </c>
      <c r="B6371">
        <v>-52.9709</v>
      </c>
      <c r="C6371">
        <v>-140.28</v>
      </c>
    </row>
    <row r="6372" spans="1:3" x14ac:dyDescent="0.2">
      <c r="A6372">
        <v>0.76439999999999997</v>
      </c>
      <c r="B6372">
        <v>-52.9861</v>
      </c>
      <c r="C6372">
        <v>-140.279</v>
      </c>
    </row>
    <row r="6373" spans="1:3" x14ac:dyDescent="0.2">
      <c r="A6373">
        <v>0.76451999999999998</v>
      </c>
      <c r="B6373">
        <v>-52.978499999999997</v>
      </c>
      <c r="C6373">
        <v>-140.298</v>
      </c>
    </row>
    <row r="6374" spans="1:3" x14ac:dyDescent="0.2">
      <c r="A6374">
        <v>0.76463999999999999</v>
      </c>
      <c r="B6374">
        <v>-52.963299999999997</v>
      </c>
      <c r="C6374">
        <v>-140.274</v>
      </c>
    </row>
    <row r="6375" spans="1:3" x14ac:dyDescent="0.2">
      <c r="A6375">
        <v>0.76476</v>
      </c>
      <c r="B6375">
        <v>-52.902200000000001</v>
      </c>
      <c r="C6375">
        <v>-140.30500000000001</v>
      </c>
    </row>
    <row r="6376" spans="1:3" x14ac:dyDescent="0.2">
      <c r="A6376">
        <v>0.76488</v>
      </c>
      <c r="B6376">
        <v>-52.963299999999997</v>
      </c>
      <c r="C6376">
        <v>-140.27099999999999</v>
      </c>
    </row>
    <row r="6377" spans="1:3" x14ac:dyDescent="0.2">
      <c r="A6377">
        <v>0.76500000000000001</v>
      </c>
      <c r="B6377">
        <v>-52.948</v>
      </c>
      <c r="C6377">
        <v>-140.26900000000001</v>
      </c>
    </row>
    <row r="6378" spans="1:3" x14ac:dyDescent="0.2">
      <c r="A6378">
        <v>0.76512000000000002</v>
      </c>
      <c r="B6378">
        <v>-52.917499999999997</v>
      </c>
      <c r="C6378">
        <v>-140.297</v>
      </c>
    </row>
    <row r="6379" spans="1:3" x14ac:dyDescent="0.2">
      <c r="A6379">
        <v>0.76524000000000003</v>
      </c>
      <c r="B6379">
        <v>-52.932699999999997</v>
      </c>
      <c r="C6379">
        <v>-140.315</v>
      </c>
    </row>
    <row r="6380" spans="1:3" x14ac:dyDescent="0.2">
      <c r="A6380">
        <v>0.76536000000000004</v>
      </c>
      <c r="B6380">
        <v>-52.948</v>
      </c>
      <c r="C6380">
        <v>-140.31100000000001</v>
      </c>
    </row>
    <row r="6381" spans="1:3" x14ac:dyDescent="0.2">
      <c r="A6381">
        <v>0.76548000000000005</v>
      </c>
      <c r="B6381">
        <v>-52.9251</v>
      </c>
      <c r="C6381">
        <v>-140.321</v>
      </c>
    </row>
    <row r="6382" spans="1:3" x14ac:dyDescent="0.2">
      <c r="A6382">
        <v>0.76559999999999995</v>
      </c>
      <c r="B6382">
        <v>-52.9709</v>
      </c>
      <c r="C6382">
        <v>-140.31700000000001</v>
      </c>
    </row>
    <row r="6383" spans="1:3" x14ac:dyDescent="0.2">
      <c r="A6383">
        <v>0.76571999999999996</v>
      </c>
      <c r="B6383">
        <v>-52.932699999999997</v>
      </c>
      <c r="C6383">
        <v>-140.31700000000001</v>
      </c>
    </row>
    <row r="6384" spans="1:3" x14ac:dyDescent="0.2">
      <c r="A6384">
        <v>0.76583999999999997</v>
      </c>
      <c r="B6384">
        <v>-52.902200000000001</v>
      </c>
      <c r="C6384">
        <v>-140.31100000000001</v>
      </c>
    </row>
    <row r="6385" spans="1:3" x14ac:dyDescent="0.2">
      <c r="A6385">
        <v>0.76595999999999997</v>
      </c>
      <c r="B6385">
        <v>-52.963299999999997</v>
      </c>
      <c r="C6385">
        <v>-140.31100000000001</v>
      </c>
    </row>
    <row r="6386" spans="1:3" x14ac:dyDescent="0.2">
      <c r="A6386">
        <v>0.76607999999999998</v>
      </c>
      <c r="B6386">
        <v>-52.948</v>
      </c>
      <c r="C6386">
        <v>-140.32</v>
      </c>
    </row>
    <row r="6387" spans="1:3" x14ac:dyDescent="0.2">
      <c r="A6387">
        <v>0.76619999999999999</v>
      </c>
      <c r="B6387">
        <v>-52.963299999999997</v>
      </c>
      <c r="C6387">
        <v>-140.321</v>
      </c>
    </row>
    <row r="6388" spans="1:3" x14ac:dyDescent="0.2">
      <c r="A6388">
        <v>0.76632</v>
      </c>
      <c r="B6388">
        <v>-52.940399999999997</v>
      </c>
      <c r="C6388">
        <v>-140.31399999999999</v>
      </c>
    </row>
    <row r="6389" spans="1:3" x14ac:dyDescent="0.2">
      <c r="A6389">
        <v>0.76644000000000001</v>
      </c>
      <c r="B6389">
        <v>-52.948</v>
      </c>
      <c r="C6389">
        <v>-140.31100000000001</v>
      </c>
    </row>
    <row r="6390" spans="1:3" x14ac:dyDescent="0.2">
      <c r="A6390">
        <v>0.76656000000000002</v>
      </c>
      <c r="B6390">
        <v>-52.940399999999997</v>
      </c>
      <c r="C6390">
        <v>-140.321</v>
      </c>
    </row>
    <row r="6391" spans="1:3" x14ac:dyDescent="0.2">
      <c r="A6391">
        <v>0.76668000000000003</v>
      </c>
      <c r="B6391">
        <v>-52.978499999999997</v>
      </c>
      <c r="C6391">
        <v>-140.31200000000001</v>
      </c>
    </row>
    <row r="6392" spans="1:3" x14ac:dyDescent="0.2">
      <c r="A6392">
        <v>0.76680000000000004</v>
      </c>
      <c r="B6392">
        <v>-52.963299999999997</v>
      </c>
      <c r="C6392">
        <v>-140.28200000000001</v>
      </c>
    </row>
    <row r="6393" spans="1:3" x14ac:dyDescent="0.2">
      <c r="A6393">
        <v>0.76692000000000005</v>
      </c>
      <c r="B6393">
        <v>-52.9938</v>
      </c>
      <c r="C6393">
        <v>-140.292</v>
      </c>
    </row>
    <row r="6394" spans="1:3" x14ac:dyDescent="0.2">
      <c r="A6394">
        <v>0.76704000000000006</v>
      </c>
      <c r="B6394">
        <v>-53.009</v>
      </c>
      <c r="C6394">
        <v>-140.28800000000001</v>
      </c>
    </row>
    <row r="6395" spans="1:3" x14ac:dyDescent="0.2">
      <c r="A6395">
        <v>0.76715999999999995</v>
      </c>
      <c r="B6395">
        <v>-53.070099999999996</v>
      </c>
      <c r="C6395">
        <v>-140.28299999999999</v>
      </c>
    </row>
    <row r="6396" spans="1:3" x14ac:dyDescent="0.2">
      <c r="A6396">
        <v>0.76727999999999996</v>
      </c>
      <c r="B6396">
        <v>-53.001399999999997</v>
      </c>
      <c r="C6396">
        <v>-140.30600000000001</v>
      </c>
    </row>
    <row r="6397" spans="1:3" x14ac:dyDescent="0.2">
      <c r="A6397">
        <v>0.76739999999999997</v>
      </c>
      <c r="B6397">
        <v>-53.0319</v>
      </c>
      <c r="C6397">
        <v>-140.32599999999999</v>
      </c>
    </row>
    <row r="6398" spans="1:3" x14ac:dyDescent="0.2">
      <c r="A6398">
        <v>0.76751999999999998</v>
      </c>
      <c r="B6398">
        <v>-53.047199999999997</v>
      </c>
      <c r="C6398">
        <v>-140.33099999999999</v>
      </c>
    </row>
    <row r="6399" spans="1:3" x14ac:dyDescent="0.2">
      <c r="A6399">
        <v>0.76763999999999999</v>
      </c>
      <c r="B6399">
        <v>-53.062399999999997</v>
      </c>
      <c r="C6399">
        <v>-140.31800000000001</v>
      </c>
    </row>
    <row r="6400" spans="1:3" x14ac:dyDescent="0.2">
      <c r="A6400">
        <v>0.76776</v>
      </c>
      <c r="B6400">
        <v>-53.024299999999997</v>
      </c>
      <c r="C6400">
        <v>-140.309</v>
      </c>
    </row>
    <row r="6401" spans="1:3" x14ac:dyDescent="0.2">
      <c r="A6401">
        <v>0.76788000000000001</v>
      </c>
      <c r="B6401">
        <v>-52.9861</v>
      </c>
      <c r="C6401">
        <v>-140.32599999999999</v>
      </c>
    </row>
    <row r="6402" spans="1:3" x14ac:dyDescent="0.2">
      <c r="A6402">
        <v>0.76800000000000002</v>
      </c>
      <c r="B6402">
        <v>-53.0319</v>
      </c>
      <c r="C6402">
        <v>-140.33699999999999</v>
      </c>
    </row>
    <row r="6403" spans="1:3" x14ac:dyDescent="0.2">
      <c r="A6403">
        <v>0.76812000000000002</v>
      </c>
      <c r="B6403">
        <v>-53.0167</v>
      </c>
      <c r="C6403">
        <v>-140.33099999999999</v>
      </c>
    </row>
    <row r="6404" spans="1:3" x14ac:dyDescent="0.2">
      <c r="A6404">
        <v>0.76824000000000003</v>
      </c>
      <c r="B6404">
        <v>-52.9938</v>
      </c>
      <c r="C6404">
        <v>-140.34100000000001</v>
      </c>
    </row>
    <row r="6405" spans="1:3" x14ac:dyDescent="0.2">
      <c r="A6405">
        <v>0.76836000000000004</v>
      </c>
      <c r="B6405">
        <v>-53.047199999999997</v>
      </c>
      <c r="C6405">
        <v>-140.33699999999999</v>
      </c>
    </row>
    <row r="6406" spans="1:3" x14ac:dyDescent="0.2">
      <c r="A6406">
        <v>0.76848000000000005</v>
      </c>
      <c r="B6406">
        <v>-53.047199999999997</v>
      </c>
      <c r="C6406">
        <v>-140.33699999999999</v>
      </c>
    </row>
    <row r="6407" spans="1:3" x14ac:dyDescent="0.2">
      <c r="A6407">
        <v>0.76859999999999995</v>
      </c>
      <c r="B6407">
        <v>-53.0548</v>
      </c>
      <c r="C6407">
        <v>-140.32300000000001</v>
      </c>
    </row>
    <row r="6408" spans="1:3" x14ac:dyDescent="0.2">
      <c r="A6408">
        <v>0.76871999999999996</v>
      </c>
      <c r="B6408">
        <v>-53.047199999999997</v>
      </c>
      <c r="C6408">
        <v>-140.32300000000001</v>
      </c>
    </row>
    <row r="6409" spans="1:3" x14ac:dyDescent="0.2">
      <c r="A6409">
        <v>0.76883999999999997</v>
      </c>
      <c r="B6409">
        <v>-53.062399999999997</v>
      </c>
      <c r="C6409">
        <v>-140.31100000000001</v>
      </c>
    </row>
    <row r="6410" spans="1:3" x14ac:dyDescent="0.2">
      <c r="A6410">
        <v>0.76895999999999998</v>
      </c>
      <c r="B6410">
        <v>-53.085299999999997</v>
      </c>
      <c r="C6410">
        <v>-140.30600000000001</v>
      </c>
    </row>
    <row r="6411" spans="1:3" x14ac:dyDescent="0.2">
      <c r="A6411">
        <v>0.76907999999999999</v>
      </c>
      <c r="B6411">
        <v>-53.0396</v>
      </c>
      <c r="C6411">
        <v>-140.30799999999999</v>
      </c>
    </row>
    <row r="6412" spans="1:3" x14ac:dyDescent="0.2">
      <c r="A6412">
        <v>0.76919999999999999</v>
      </c>
      <c r="B6412">
        <v>-53.093000000000004</v>
      </c>
      <c r="C6412">
        <v>-140.32</v>
      </c>
    </row>
    <row r="6413" spans="1:3" x14ac:dyDescent="0.2">
      <c r="A6413">
        <v>0.76932</v>
      </c>
      <c r="B6413">
        <v>-53.0777</v>
      </c>
      <c r="C6413">
        <v>-140.34</v>
      </c>
    </row>
    <row r="6414" spans="1:3" x14ac:dyDescent="0.2">
      <c r="A6414">
        <v>0.76944000000000001</v>
      </c>
      <c r="B6414">
        <v>-53.0548</v>
      </c>
      <c r="C6414">
        <v>-140.346</v>
      </c>
    </row>
    <row r="6415" spans="1:3" x14ac:dyDescent="0.2">
      <c r="A6415">
        <v>0.76956000000000002</v>
      </c>
      <c r="B6415">
        <v>-53.0548</v>
      </c>
      <c r="C6415">
        <v>-140.34899999999999</v>
      </c>
    </row>
    <row r="6416" spans="1:3" x14ac:dyDescent="0.2">
      <c r="A6416">
        <v>0.76968000000000003</v>
      </c>
      <c r="B6416">
        <v>-53.047199999999997</v>
      </c>
      <c r="C6416">
        <v>-140.346</v>
      </c>
    </row>
    <row r="6417" spans="1:3" x14ac:dyDescent="0.2">
      <c r="A6417">
        <v>0.76980000000000004</v>
      </c>
      <c r="B6417">
        <v>-53.0396</v>
      </c>
      <c r="C6417">
        <v>-140.321</v>
      </c>
    </row>
    <row r="6418" spans="1:3" x14ac:dyDescent="0.2">
      <c r="A6418">
        <v>0.76992000000000005</v>
      </c>
      <c r="B6418">
        <v>-53.024299999999997</v>
      </c>
      <c r="C6418">
        <v>-140.33699999999999</v>
      </c>
    </row>
    <row r="6419" spans="1:3" x14ac:dyDescent="0.2">
      <c r="A6419">
        <v>0.77003999999999995</v>
      </c>
      <c r="B6419">
        <v>-53.0396</v>
      </c>
      <c r="C6419">
        <v>-140.36699999999999</v>
      </c>
    </row>
    <row r="6420" spans="1:3" x14ac:dyDescent="0.2">
      <c r="A6420">
        <v>0.77015999999999996</v>
      </c>
      <c r="B6420">
        <v>-52.9709</v>
      </c>
      <c r="C6420">
        <v>-140.38200000000001</v>
      </c>
    </row>
    <row r="6421" spans="1:3" x14ac:dyDescent="0.2">
      <c r="A6421">
        <v>0.77027999999999996</v>
      </c>
      <c r="B6421">
        <v>-52.955599999999997</v>
      </c>
      <c r="C6421">
        <v>-140.405</v>
      </c>
    </row>
    <row r="6422" spans="1:3" x14ac:dyDescent="0.2">
      <c r="A6422">
        <v>0.77039999999999997</v>
      </c>
      <c r="B6422">
        <v>-53.047199999999997</v>
      </c>
      <c r="C6422">
        <v>-140.38999999999999</v>
      </c>
    </row>
    <row r="6423" spans="1:3" x14ac:dyDescent="0.2">
      <c r="A6423">
        <v>0.77051999999999998</v>
      </c>
      <c r="B6423">
        <v>-53.047199999999997</v>
      </c>
      <c r="C6423">
        <v>-140.404</v>
      </c>
    </row>
    <row r="6424" spans="1:3" x14ac:dyDescent="0.2">
      <c r="A6424">
        <v>0.77063999999999999</v>
      </c>
      <c r="B6424">
        <v>-53.0167</v>
      </c>
      <c r="C6424">
        <v>-140.404</v>
      </c>
    </row>
    <row r="6425" spans="1:3" x14ac:dyDescent="0.2">
      <c r="A6425">
        <v>0.77076</v>
      </c>
      <c r="B6425">
        <v>-53.024299999999997</v>
      </c>
      <c r="C6425">
        <v>-140.405</v>
      </c>
    </row>
    <row r="6426" spans="1:3" x14ac:dyDescent="0.2">
      <c r="A6426">
        <v>0.77088000000000001</v>
      </c>
      <c r="B6426">
        <v>-53.001399999999997</v>
      </c>
      <c r="C6426">
        <v>-140.405</v>
      </c>
    </row>
    <row r="6427" spans="1:3" x14ac:dyDescent="0.2">
      <c r="A6427">
        <v>0.77100000000000002</v>
      </c>
      <c r="B6427">
        <v>-53.009</v>
      </c>
      <c r="C6427">
        <v>-140.399</v>
      </c>
    </row>
    <row r="6428" spans="1:3" x14ac:dyDescent="0.2">
      <c r="A6428">
        <v>0.77112000000000003</v>
      </c>
      <c r="B6428">
        <v>-52.955599999999997</v>
      </c>
      <c r="C6428">
        <v>-140.393</v>
      </c>
    </row>
    <row r="6429" spans="1:3" x14ac:dyDescent="0.2">
      <c r="A6429">
        <v>0.77124000000000004</v>
      </c>
      <c r="B6429">
        <v>-52.932699999999997</v>
      </c>
      <c r="C6429">
        <v>-140.38800000000001</v>
      </c>
    </row>
    <row r="6430" spans="1:3" x14ac:dyDescent="0.2">
      <c r="A6430">
        <v>0.77136000000000005</v>
      </c>
      <c r="B6430">
        <v>-52.948</v>
      </c>
      <c r="C6430">
        <v>-140.38800000000001</v>
      </c>
    </row>
    <row r="6431" spans="1:3" x14ac:dyDescent="0.2">
      <c r="A6431">
        <v>0.77148000000000005</v>
      </c>
      <c r="B6431">
        <v>-53.001399999999997</v>
      </c>
      <c r="C6431">
        <v>-140.40199999999999</v>
      </c>
    </row>
    <row r="6432" spans="1:3" x14ac:dyDescent="0.2">
      <c r="A6432">
        <v>0.77159999999999995</v>
      </c>
      <c r="B6432">
        <v>-52.955599999999997</v>
      </c>
      <c r="C6432">
        <v>-140.399</v>
      </c>
    </row>
    <row r="6433" spans="1:3" x14ac:dyDescent="0.2">
      <c r="A6433">
        <v>0.77171999999999996</v>
      </c>
      <c r="B6433">
        <v>-53.024299999999997</v>
      </c>
      <c r="C6433">
        <v>-140.40199999999999</v>
      </c>
    </row>
    <row r="6434" spans="1:3" x14ac:dyDescent="0.2">
      <c r="A6434">
        <v>0.77183999999999997</v>
      </c>
      <c r="B6434">
        <v>-53.0396</v>
      </c>
      <c r="C6434">
        <v>-140.40100000000001</v>
      </c>
    </row>
    <row r="6435" spans="1:3" x14ac:dyDescent="0.2">
      <c r="A6435">
        <v>0.77195999999999998</v>
      </c>
      <c r="B6435">
        <v>-53.0777</v>
      </c>
      <c r="C6435">
        <v>-140.416</v>
      </c>
    </row>
    <row r="6436" spans="1:3" x14ac:dyDescent="0.2">
      <c r="A6436">
        <v>0.77207999999999999</v>
      </c>
      <c r="B6436">
        <v>-53.1006</v>
      </c>
      <c r="C6436">
        <v>-140.41</v>
      </c>
    </row>
    <row r="6437" spans="1:3" x14ac:dyDescent="0.2">
      <c r="A6437">
        <v>0.7722</v>
      </c>
      <c r="B6437">
        <v>-53.1006</v>
      </c>
      <c r="C6437">
        <v>-140.405</v>
      </c>
    </row>
    <row r="6438" spans="1:3" x14ac:dyDescent="0.2">
      <c r="A6438">
        <v>0.77232000000000001</v>
      </c>
      <c r="B6438">
        <v>-53.108199999999997</v>
      </c>
      <c r="C6438">
        <v>-140.417</v>
      </c>
    </row>
    <row r="6439" spans="1:3" x14ac:dyDescent="0.2">
      <c r="A6439">
        <v>0.77244000000000002</v>
      </c>
      <c r="B6439">
        <v>-53.093000000000004</v>
      </c>
      <c r="C6439">
        <v>-140.399</v>
      </c>
    </row>
    <row r="6440" spans="1:3" x14ac:dyDescent="0.2">
      <c r="A6440">
        <v>0.77256000000000002</v>
      </c>
      <c r="B6440">
        <v>-53.1235</v>
      </c>
      <c r="C6440">
        <v>-140.399</v>
      </c>
    </row>
    <row r="6441" spans="1:3" x14ac:dyDescent="0.2">
      <c r="A6441">
        <v>0.77268000000000003</v>
      </c>
      <c r="B6441">
        <v>-53.062399999999997</v>
      </c>
      <c r="C6441">
        <v>-140.417</v>
      </c>
    </row>
    <row r="6442" spans="1:3" x14ac:dyDescent="0.2">
      <c r="A6442">
        <v>0.77280000000000004</v>
      </c>
      <c r="B6442">
        <v>-53.0548</v>
      </c>
      <c r="C6442">
        <v>-140.417</v>
      </c>
    </row>
    <row r="6443" spans="1:3" x14ac:dyDescent="0.2">
      <c r="A6443">
        <v>0.77292000000000005</v>
      </c>
      <c r="B6443">
        <v>-53.0396</v>
      </c>
      <c r="C6443">
        <v>-140.392</v>
      </c>
    </row>
    <row r="6444" spans="1:3" x14ac:dyDescent="0.2">
      <c r="A6444">
        <v>0.77303999999999995</v>
      </c>
      <c r="B6444">
        <v>-53.0777</v>
      </c>
      <c r="C6444">
        <v>-140.387</v>
      </c>
    </row>
    <row r="6445" spans="1:3" x14ac:dyDescent="0.2">
      <c r="A6445">
        <v>0.77315999999999996</v>
      </c>
      <c r="B6445">
        <v>-53.047199999999997</v>
      </c>
      <c r="C6445">
        <v>-140.404</v>
      </c>
    </row>
    <row r="6446" spans="1:3" x14ac:dyDescent="0.2">
      <c r="A6446">
        <v>0.77327999999999997</v>
      </c>
      <c r="B6446">
        <v>-53.047199999999997</v>
      </c>
      <c r="C6446">
        <v>-140.40700000000001</v>
      </c>
    </row>
    <row r="6447" spans="1:3" x14ac:dyDescent="0.2">
      <c r="A6447">
        <v>0.77339999999999998</v>
      </c>
      <c r="B6447">
        <v>-53.0396</v>
      </c>
      <c r="C6447">
        <v>-140.42400000000001</v>
      </c>
    </row>
    <row r="6448" spans="1:3" x14ac:dyDescent="0.2">
      <c r="A6448">
        <v>0.77351999999999999</v>
      </c>
      <c r="B6448">
        <v>-53.108199999999997</v>
      </c>
      <c r="C6448">
        <v>-140.42500000000001</v>
      </c>
    </row>
    <row r="6449" spans="1:3" x14ac:dyDescent="0.2">
      <c r="A6449">
        <v>0.77363999999999999</v>
      </c>
      <c r="B6449">
        <v>-53.047199999999997</v>
      </c>
      <c r="C6449">
        <v>-140.422</v>
      </c>
    </row>
    <row r="6450" spans="1:3" x14ac:dyDescent="0.2">
      <c r="A6450">
        <v>0.77376</v>
      </c>
      <c r="B6450">
        <v>-53.070099999999996</v>
      </c>
      <c r="C6450">
        <v>-140.434</v>
      </c>
    </row>
    <row r="6451" spans="1:3" x14ac:dyDescent="0.2">
      <c r="A6451">
        <v>0.77388000000000001</v>
      </c>
      <c r="B6451">
        <v>-53.047199999999997</v>
      </c>
      <c r="C6451">
        <v>-140.42699999999999</v>
      </c>
    </row>
    <row r="6452" spans="1:3" x14ac:dyDescent="0.2">
      <c r="A6452">
        <v>0.77400000000000002</v>
      </c>
      <c r="B6452">
        <v>-53.070099999999996</v>
      </c>
      <c r="C6452">
        <v>-140.428</v>
      </c>
    </row>
    <row r="6453" spans="1:3" x14ac:dyDescent="0.2">
      <c r="A6453">
        <v>0.77412000000000003</v>
      </c>
      <c r="B6453">
        <v>-53.1464</v>
      </c>
      <c r="C6453">
        <v>-140.43600000000001</v>
      </c>
    </row>
    <row r="6454" spans="1:3" x14ac:dyDescent="0.2">
      <c r="A6454">
        <v>0.77424000000000004</v>
      </c>
      <c r="B6454">
        <v>-53.1616</v>
      </c>
      <c r="C6454">
        <v>-140.45599999999999</v>
      </c>
    </row>
    <row r="6455" spans="1:3" x14ac:dyDescent="0.2">
      <c r="A6455">
        <v>0.77436000000000005</v>
      </c>
      <c r="B6455">
        <v>-53.1693</v>
      </c>
      <c r="C6455">
        <v>-140.49199999999999</v>
      </c>
    </row>
    <row r="6456" spans="1:3" x14ac:dyDescent="0.2">
      <c r="A6456">
        <v>0.77447999999999995</v>
      </c>
      <c r="B6456">
        <v>-53.1845</v>
      </c>
      <c r="C6456">
        <v>-140.49100000000001</v>
      </c>
    </row>
    <row r="6457" spans="1:3" x14ac:dyDescent="0.2">
      <c r="A6457">
        <v>0.77459999999999996</v>
      </c>
      <c r="B6457">
        <v>-53.1616</v>
      </c>
      <c r="C6457">
        <v>-140.48599999999999</v>
      </c>
    </row>
    <row r="6458" spans="1:3" x14ac:dyDescent="0.2">
      <c r="A6458">
        <v>0.77471999999999996</v>
      </c>
      <c r="B6458">
        <v>-53.1693</v>
      </c>
      <c r="C6458">
        <v>-140.489</v>
      </c>
    </row>
    <row r="6459" spans="1:3" x14ac:dyDescent="0.2">
      <c r="A6459">
        <v>0.77483999999999997</v>
      </c>
      <c r="B6459">
        <v>-53.2074</v>
      </c>
      <c r="C6459">
        <v>-140.512</v>
      </c>
    </row>
    <row r="6460" spans="1:3" x14ac:dyDescent="0.2">
      <c r="A6460">
        <v>0.77495999999999998</v>
      </c>
      <c r="B6460">
        <v>-53.2532</v>
      </c>
      <c r="C6460">
        <v>-140.511</v>
      </c>
    </row>
    <row r="6461" spans="1:3" x14ac:dyDescent="0.2">
      <c r="A6461">
        <v>0.77507999999999999</v>
      </c>
      <c r="B6461">
        <v>-53.2532</v>
      </c>
      <c r="C6461">
        <v>-140.501</v>
      </c>
    </row>
    <row r="6462" spans="1:3" x14ac:dyDescent="0.2">
      <c r="A6462">
        <v>0.7752</v>
      </c>
      <c r="B6462">
        <v>-53.222700000000003</v>
      </c>
      <c r="C6462">
        <v>-140.483</v>
      </c>
    </row>
    <row r="6463" spans="1:3" x14ac:dyDescent="0.2">
      <c r="A6463">
        <v>0.77532000000000001</v>
      </c>
      <c r="B6463">
        <v>-53.222700000000003</v>
      </c>
      <c r="C6463">
        <v>-140.49700000000001</v>
      </c>
    </row>
    <row r="6464" spans="1:3" x14ac:dyDescent="0.2">
      <c r="A6464">
        <v>0.77544000000000002</v>
      </c>
      <c r="B6464">
        <v>-53.2303</v>
      </c>
      <c r="C6464">
        <v>-140.46799999999999</v>
      </c>
    </row>
    <row r="6465" spans="1:3" x14ac:dyDescent="0.2">
      <c r="A6465">
        <v>0.77556000000000003</v>
      </c>
      <c r="B6465">
        <v>-53.260800000000003</v>
      </c>
      <c r="C6465">
        <v>-140.46</v>
      </c>
    </row>
    <row r="6466" spans="1:3" x14ac:dyDescent="0.2">
      <c r="A6466">
        <v>0.77568000000000004</v>
      </c>
      <c r="B6466">
        <v>-53.2455</v>
      </c>
      <c r="C6466">
        <v>-140.45400000000001</v>
      </c>
    </row>
    <row r="6467" spans="1:3" x14ac:dyDescent="0.2">
      <c r="A6467">
        <v>0.77580000000000005</v>
      </c>
      <c r="B6467">
        <v>-53.1845</v>
      </c>
      <c r="C6467">
        <v>-140.48500000000001</v>
      </c>
    </row>
    <row r="6468" spans="1:3" x14ac:dyDescent="0.2">
      <c r="A6468">
        <v>0.77592000000000005</v>
      </c>
      <c r="B6468">
        <v>-53.199800000000003</v>
      </c>
      <c r="C6468">
        <v>-140.47499999999999</v>
      </c>
    </row>
    <row r="6469" spans="1:3" x14ac:dyDescent="0.2">
      <c r="A6469">
        <v>0.77603999999999995</v>
      </c>
      <c r="B6469">
        <v>-53.2074</v>
      </c>
      <c r="C6469">
        <v>-140.44</v>
      </c>
    </row>
    <row r="6470" spans="1:3" x14ac:dyDescent="0.2">
      <c r="A6470">
        <v>0.77615999999999996</v>
      </c>
      <c r="B6470">
        <v>-53.237900000000003</v>
      </c>
      <c r="C6470">
        <v>-140.44200000000001</v>
      </c>
    </row>
    <row r="6471" spans="1:3" x14ac:dyDescent="0.2">
      <c r="A6471">
        <v>0.77627999999999997</v>
      </c>
      <c r="B6471">
        <v>-53.1845</v>
      </c>
      <c r="C6471">
        <v>-140.45699999999999</v>
      </c>
    </row>
    <row r="6472" spans="1:3" x14ac:dyDescent="0.2">
      <c r="A6472">
        <v>0.77639999999999998</v>
      </c>
      <c r="B6472">
        <v>-53.1845</v>
      </c>
      <c r="C6472">
        <v>-140.45599999999999</v>
      </c>
    </row>
    <row r="6473" spans="1:3" x14ac:dyDescent="0.2">
      <c r="A6473">
        <v>0.77651999999999999</v>
      </c>
      <c r="B6473">
        <v>-53.2074</v>
      </c>
      <c r="C6473">
        <v>-140.465</v>
      </c>
    </row>
    <row r="6474" spans="1:3" x14ac:dyDescent="0.2">
      <c r="A6474">
        <v>0.77664</v>
      </c>
      <c r="B6474">
        <v>-53.215000000000003</v>
      </c>
      <c r="C6474">
        <v>-140.459</v>
      </c>
    </row>
    <row r="6475" spans="1:3" x14ac:dyDescent="0.2">
      <c r="A6475">
        <v>0.77676000000000001</v>
      </c>
      <c r="B6475">
        <v>-53.2074</v>
      </c>
      <c r="C6475">
        <v>-140.45599999999999</v>
      </c>
    </row>
    <row r="6476" spans="1:3" x14ac:dyDescent="0.2">
      <c r="A6476">
        <v>0.77688000000000001</v>
      </c>
      <c r="B6476">
        <v>-53.222700000000003</v>
      </c>
      <c r="C6476">
        <v>-140.46199999999999</v>
      </c>
    </row>
    <row r="6477" spans="1:3" x14ac:dyDescent="0.2">
      <c r="A6477">
        <v>0.77700000000000002</v>
      </c>
      <c r="B6477">
        <v>-53.199800000000003</v>
      </c>
      <c r="C6477">
        <v>-140.482</v>
      </c>
    </row>
    <row r="6478" spans="1:3" x14ac:dyDescent="0.2">
      <c r="A6478">
        <v>0.77712000000000003</v>
      </c>
      <c r="B6478">
        <v>-53.1616</v>
      </c>
      <c r="C6478">
        <v>-140.488</v>
      </c>
    </row>
    <row r="6479" spans="1:3" x14ac:dyDescent="0.2">
      <c r="A6479">
        <v>0.77724000000000004</v>
      </c>
      <c r="B6479">
        <v>-53.2303</v>
      </c>
      <c r="C6479">
        <v>-140.471</v>
      </c>
    </row>
    <row r="6480" spans="1:3" x14ac:dyDescent="0.2">
      <c r="A6480">
        <v>0.77736000000000005</v>
      </c>
      <c r="B6480">
        <v>-53.2761</v>
      </c>
      <c r="C6480">
        <v>-140.46899999999999</v>
      </c>
    </row>
    <row r="6481" spans="1:3" x14ac:dyDescent="0.2">
      <c r="A6481">
        <v>0.77747999999999995</v>
      </c>
      <c r="B6481">
        <v>-53.2303</v>
      </c>
      <c r="C6481">
        <v>-140.477</v>
      </c>
    </row>
    <row r="6482" spans="1:3" x14ac:dyDescent="0.2">
      <c r="A6482">
        <v>0.77759999999999996</v>
      </c>
      <c r="B6482">
        <v>-53.1845</v>
      </c>
      <c r="C6482">
        <v>-140.495</v>
      </c>
    </row>
    <row r="6483" spans="1:3" x14ac:dyDescent="0.2">
      <c r="A6483">
        <v>0.77771999999999997</v>
      </c>
      <c r="B6483">
        <v>-53.1693</v>
      </c>
      <c r="C6483">
        <v>-140.49799999999999</v>
      </c>
    </row>
    <row r="6484" spans="1:3" x14ac:dyDescent="0.2">
      <c r="A6484">
        <v>0.77783999999999998</v>
      </c>
      <c r="B6484">
        <v>-53.199800000000003</v>
      </c>
      <c r="C6484">
        <v>-140.48500000000001</v>
      </c>
    </row>
    <row r="6485" spans="1:3" x14ac:dyDescent="0.2">
      <c r="A6485">
        <v>0.77795999999999998</v>
      </c>
      <c r="B6485">
        <v>-53.2074</v>
      </c>
      <c r="C6485">
        <v>-140.46299999999999</v>
      </c>
    </row>
    <row r="6486" spans="1:3" x14ac:dyDescent="0.2">
      <c r="A6486">
        <v>0.77807999999999999</v>
      </c>
      <c r="B6486">
        <v>-53.176900000000003</v>
      </c>
      <c r="C6486">
        <v>-140.46799999999999</v>
      </c>
    </row>
    <row r="6487" spans="1:3" x14ac:dyDescent="0.2">
      <c r="A6487">
        <v>0.7782</v>
      </c>
      <c r="B6487">
        <v>-53.2455</v>
      </c>
      <c r="C6487">
        <v>-140.465</v>
      </c>
    </row>
    <row r="6488" spans="1:3" x14ac:dyDescent="0.2">
      <c r="A6488">
        <v>0.77832000000000001</v>
      </c>
      <c r="B6488">
        <v>-53.199800000000003</v>
      </c>
      <c r="C6488">
        <v>-140.46</v>
      </c>
    </row>
    <row r="6489" spans="1:3" x14ac:dyDescent="0.2">
      <c r="A6489">
        <v>0.77844000000000002</v>
      </c>
      <c r="B6489">
        <v>-53.1845</v>
      </c>
      <c r="C6489">
        <v>-140.446</v>
      </c>
    </row>
    <row r="6490" spans="1:3" x14ac:dyDescent="0.2">
      <c r="A6490">
        <v>0.77856000000000003</v>
      </c>
      <c r="B6490">
        <v>-53.2303</v>
      </c>
      <c r="C6490">
        <v>-140.446</v>
      </c>
    </row>
    <row r="6491" spans="1:3" x14ac:dyDescent="0.2">
      <c r="A6491">
        <v>0.77868000000000004</v>
      </c>
      <c r="B6491">
        <v>-53.237900000000003</v>
      </c>
      <c r="C6491">
        <v>-140.43600000000001</v>
      </c>
    </row>
    <row r="6492" spans="1:3" x14ac:dyDescent="0.2">
      <c r="A6492">
        <v>0.77880000000000005</v>
      </c>
      <c r="B6492">
        <v>-53.237900000000003</v>
      </c>
      <c r="C6492">
        <v>-140.44300000000001</v>
      </c>
    </row>
    <row r="6493" spans="1:3" x14ac:dyDescent="0.2">
      <c r="A6493">
        <v>0.77891999999999995</v>
      </c>
      <c r="B6493">
        <v>-53.306600000000003</v>
      </c>
      <c r="C6493">
        <v>-140.47399999999999</v>
      </c>
    </row>
    <row r="6494" spans="1:3" x14ac:dyDescent="0.2">
      <c r="A6494">
        <v>0.77903999999999995</v>
      </c>
      <c r="B6494">
        <v>-53.2761</v>
      </c>
      <c r="C6494">
        <v>-140.446</v>
      </c>
    </row>
    <row r="6495" spans="1:3" x14ac:dyDescent="0.2">
      <c r="A6495">
        <v>0.77915999999999996</v>
      </c>
      <c r="B6495">
        <v>-53.298999999999999</v>
      </c>
      <c r="C6495">
        <v>-140.45699999999999</v>
      </c>
    </row>
    <row r="6496" spans="1:3" x14ac:dyDescent="0.2">
      <c r="A6496">
        <v>0.77927999999999997</v>
      </c>
      <c r="B6496">
        <v>-53.329500000000003</v>
      </c>
      <c r="C6496">
        <v>-140.46199999999999</v>
      </c>
    </row>
    <row r="6497" spans="1:3" x14ac:dyDescent="0.2">
      <c r="A6497">
        <v>0.77939999999999998</v>
      </c>
      <c r="B6497">
        <v>-53.3142</v>
      </c>
      <c r="C6497">
        <v>-140.47200000000001</v>
      </c>
    </row>
    <row r="6498" spans="1:3" x14ac:dyDescent="0.2">
      <c r="A6498">
        <v>0.77951999999999999</v>
      </c>
      <c r="B6498">
        <v>-53.298999999999999</v>
      </c>
      <c r="C6498">
        <v>-140.46199999999999</v>
      </c>
    </row>
    <row r="6499" spans="1:3" x14ac:dyDescent="0.2">
      <c r="A6499">
        <v>0.77964</v>
      </c>
      <c r="B6499">
        <v>-53.2684</v>
      </c>
      <c r="C6499">
        <v>-140.471</v>
      </c>
    </row>
    <row r="6500" spans="1:3" x14ac:dyDescent="0.2">
      <c r="A6500">
        <v>0.77976000000000001</v>
      </c>
      <c r="B6500">
        <v>-53.2761</v>
      </c>
      <c r="C6500">
        <v>-140.49799999999999</v>
      </c>
    </row>
    <row r="6501" spans="1:3" x14ac:dyDescent="0.2">
      <c r="A6501">
        <v>0.77988000000000002</v>
      </c>
      <c r="B6501">
        <v>-53.260800000000003</v>
      </c>
      <c r="C6501">
        <v>-140.483</v>
      </c>
    </row>
    <row r="6502" spans="1:3" x14ac:dyDescent="0.2">
      <c r="A6502">
        <v>0.78</v>
      </c>
      <c r="B6502">
        <v>-53.3142</v>
      </c>
      <c r="C6502">
        <v>-140.471</v>
      </c>
    </row>
    <row r="6503" spans="1:3" x14ac:dyDescent="0.2">
      <c r="A6503">
        <v>0.78012000000000004</v>
      </c>
      <c r="B6503">
        <v>-53.3142</v>
      </c>
      <c r="C6503">
        <v>-140.46600000000001</v>
      </c>
    </row>
    <row r="6504" spans="1:3" x14ac:dyDescent="0.2">
      <c r="A6504">
        <v>0.78024000000000004</v>
      </c>
      <c r="B6504">
        <v>-53.2913</v>
      </c>
      <c r="C6504">
        <v>-140.47999999999999</v>
      </c>
    </row>
    <row r="6505" spans="1:3" x14ac:dyDescent="0.2">
      <c r="A6505">
        <v>0.78036000000000005</v>
      </c>
      <c r="B6505">
        <v>-53.2913</v>
      </c>
      <c r="C6505">
        <v>-140.46600000000001</v>
      </c>
    </row>
    <row r="6506" spans="1:3" x14ac:dyDescent="0.2">
      <c r="A6506">
        <v>0.78047999999999995</v>
      </c>
      <c r="B6506">
        <v>-53.321800000000003</v>
      </c>
      <c r="C6506">
        <v>-140.44300000000001</v>
      </c>
    </row>
    <row r="6507" spans="1:3" x14ac:dyDescent="0.2">
      <c r="A6507">
        <v>0.78059999999999996</v>
      </c>
      <c r="B6507">
        <v>-53.2913</v>
      </c>
      <c r="C6507">
        <v>-140.45099999999999</v>
      </c>
    </row>
    <row r="6508" spans="1:3" x14ac:dyDescent="0.2">
      <c r="A6508">
        <v>0.78071999999999997</v>
      </c>
      <c r="B6508">
        <v>-53.222700000000003</v>
      </c>
      <c r="C6508">
        <v>-140.44999999999999</v>
      </c>
    </row>
    <row r="6509" spans="1:3" x14ac:dyDescent="0.2">
      <c r="A6509">
        <v>0.78083999999999998</v>
      </c>
      <c r="B6509">
        <v>-53.2455</v>
      </c>
      <c r="C6509">
        <v>-140.44499999999999</v>
      </c>
    </row>
    <row r="6510" spans="1:3" x14ac:dyDescent="0.2">
      <c r="A6510">
        <v>0.78095999999999999</v>
      </c>
      <c r="B6510">
        <v>-53.260800000000003</v>
      </c>
      <c r="C6510">
        <v>-140.46</v>
      </c>
    </row>
    <row r="6511" spans="1:3" x14ac:dyDescent="0.2">
      <c r="A6511">
        <v>0.78108</v>
      </c>
      <c r="B6511">
        <v>-53.2303</v>
      </c>
      <c r="C6511">
        <v>-140.47200000000001</v>
      </c>
    </row>
    <row r="6512" spans="1:3" x14ac:dyDescent="0.2">
      <c r="A6512">
        <v>0.78120000000000001</v>
      </c>
      <c r="B6512">
        <v>-53.215000000000003</v>
      </c>
      <c r="C6512">
        <v>-140.45699999999999</v>
      </c>
    </row>
    <row r="6513" spans="1:3" x14ac:dyDescent="0.2">
      <c r="A6513">
        <v>0.78132000000000001</v>
      </c>
      <c r="B6513">
        <v>-53.2684</v>
      </c>
      <c r="C6513">
        <v>-140.43600000000001</v>
      </c>
    </row>
    <row r="6514" spans="1:3" x14ac:dyDescent="0.2">
      <c r="A6514">
        <v>0.78144000000000002</v>
      </c>
      <c r="B6514">
        <v>-53.2532</v>
      </c>
      <c r="C6514">
        <v>-140.43700000000001</v>
      </c>
    </row>
    <row r="6515" spans="1:3" x14ac:dyDescent="0.2">
      <c r="A6515">
        <v>0.78156000000000003</v>
      </c>
      <c r="B6515">
        <v>-53.2303</v>
      </c>
      <c r="C6515">
        <v>-140.453</v>
      </c>
    </row>
    <row r="6516" spans="1:3" x14ac:dyDescent="0.2">
      <c r="A6516">
        <v>0.78168000000000004</v>
      </c>
      <c r="B6516">
        <v>-53.237900000000003</v>
      </c>
      <c r="C6516">
        <v>-140.44499999999999</v>
      </c>
    </row>
    <row r="6517" spans="1:3" x14ac:dyDescent="0.2">
      <c r="A6517">
        <v>0.78180000000000005</v>
      </c>
      <c r="B6517">
        <v>-53.2532</v>
      </c>
      <c r="C6517">
        <v>-140.44200000000001</v>
      </c>
    </row>
    <row r="6518" spans="1:3" x14ac:dyDescent="0.2">
      <c r="A6518">
        <v>0.78191999999999995</v>
      </c>
      <c r="B6518">
        <v>-53.2761</v>
      </c>
      <c r="C6518">
        <v>-140.44200000000001</v>
      </c>
    </row>
    <row r="6519" spans="1:3" x14ac:dyDescent="0.2">
      <c r="A6519">
        <v>0.78203999999999996</v>
      </c>
      <c r="B6519">
        <v>-53.2761</v>
      </c>
      <c r="C6519">
        <v>-140.43700000000001</v>
      </c>
    </row>
    <row r="6520" spans="1:3" x14ac:dyDescent="0.2">
      <c r="A6520">
        <v>0.78215999999999997</v>
      </c>
      <c r="B6520">
        <v>-53.2455</v>
      </c>
      <c r="C6520">
        <v>-140.44999999999999</v>
      </c>
    </row>
    <row r="6521" spans="1:3" x14ac:dyDescent="0.2">
      <c r="A6521">
        <v>0.78227999999999998</v>
      </c>
      <c r="B6521">
        <v>-53.2761</v>
      </c>
      <c r="C6521">
        <v>-140.43600000000001</v>
      </c>
    </row>
    <row r="6522" spans="1:3" x14ac:dyDescent="0.2">
      <c r="A6522">
        <v>0.78239999999999998</v>
      </c>
      <c r="B6522">
        <v>-53.283700000000003</v>
      </c>
      <c r="C6522">
        <v>-140.453</v>
      </c>
    </row>
    <row r="6523" spans="1:3" x14ac:dyDescent="0.2">
      <c r="A6523">
        <v>0.78251999999999999</v>
      </c>
      <c r="B6523">
        <v>-53.2913</v>
      </c>
      <c r="C6523">
        <v>-140.44800000000001</v>
      </c>
    </row>
    <row r="6524" spans="1:3" x14ac:dyDescent="0.2">
      <c r="A6524">
        <v>0.78264</v>
      </c>
      <c r="B6524">
        <v>-53.2761</v>
      </c>
      <c r="C6524">
        <v>-140.465</v>
      </c>
    </row>
    <row r="6525" spans="1:3" x14ac:dyDescent="0.2">
      <c r="A6525">
        <v>0.78276000000000001</v>
      </c>
      <c r="B6525">
        <v>-53.298999999999999</v>
      </c>
      <c r="C6525">
        <v>-140.46199999999999</v>
      </c>
    </row>
    <row r="6526" spans="1:3" x14ac:dyDescent="0.2">
      <c r="A6526">
        <v>0.78288000000000002</v>
      </c>
      <c r="B6526">
        <v>-53.2913</v>
      </c>
      <c r="C6526">
        <v>-140.46199999999999</v>
      </c>
    </row>
    <row r="6527" spans="1:3" x14ac:dyDescent="0.2">
      <c r="A6527">
        <v>0.78300000000000003</v>
      </c>
      <c r="B6527">
        <v>-53.3142</v>
      </c>
      <c r="C6527">
        <v>-140.446</v>
      </c>
    </row>
    <row r="6528" spans="1:3" x14ac:dyDescent="0.2">
      <c r="A6528">
        <v>0.78312000000000004</v>
      </c>
      <c r="B6528">
        <v>-53.3371</v>
      </c>
      <c r="C6528">
        <v>-140.45599999999999</v>
      </c>
    </row>
    <row r="6529" spans="1:3" x14ac:dyDescent="0.2">
      <c r="A6529">
        <v>0.78324000000000005</v>
      </c>
      <c r="B6529">
        <v>-53.306600000000003</v>
      </c>
      <c r="C6529">
        <v>-140.465</v>
      </c>
    </row>
    <row r="6530" spans="1:3" x14ac:dyDescent="0.2">
      <c r="A6530">
        <v>0.78335999999999995</v>
      </c>
      <c r="B6530">
        <v>-53.321800000000003</v>
      </c>
      <c r="C6530">
        <v>-140.459</v>
      </c>
    </row>
    <row r="6531" spans="1:3" x14ac:dyDescent="0.2">
      <c r="A6531">
        <v>0.78347999999999995</v>
      </c>
      <c r="B6531">
        <v>-53.367600000000003</v>
      </c>
      <c r="C6531">
        <v>-140.44499999999999</v>
      </c>
    </row>
    <row r="6532" spans="1:3" x14ac:dyDescent="0.2">
      <c r="A6532">
        <v>0.78359999999999996</v>
      </c>
      <c r="B6532">
        <v>-53.390500000000003</v>
      </c>
      <c r="C6532">
        <v>-140.44499999999999</v>
      </c>
    </row>
    <row r="6533" spans="1:3" x14ac:dyDescent="0.2">
      <c r="A6533">
        <v>0.78371999999999997</v>
      </c>
      <c r="B6533">
        <v>-53.443899999999999</v>
      </c>
      <c r="C6533">
        <v>-140.44800000000001</v>
      </c>
    </row>
    <row r="6534" spans="1:3" x14ac:dyDescent="0.2">
      <c r="A6534">
        <v>0.78383999999999998</v>
      </c>
      <c r="B6534">
        <v>-53.428600000000003</v>
      </c>
      <c r="C6534">
        <v>-140.45400000000001</v>
      </c>
    </row>
    <row r="6535" spans="1:3" x14ac:dyDescent="0.2">
      <c r="A6535">
        <v>0.78395999999999999</v>
      </c>
      <c r="B6535">
        <v>-53.420999999999999</v>
      </c>
      <c r="C6535">
        <v>-140.47200000000001</v>
      </c>
    </row>
    <row r="6536" spans="1:3" x14ac:dyDescent="0.2">
      <c r="A6536">
        <v>0.78408</v>
      </c>
      <c r="B6536">
        <v>-53.420999999999999</v>
      </c>
      <c r="C6536">
        <v>-140.477</v>
      </c>
    </row>
    <row r="6537" spans="1:3" x14ac:dyDescent="0.2">
      <c r="A6537">
        <v>0.78420000000000001</v>
      </c>
      <c r="B6537">
        <v>-53.420999999999999</v>
      </c>
      <c r="C6537">
        <v>-140.501</v>
      </c>
    </row>
    <row r="6538" spans="1:3" x14ac:dyDescent="0.2">
      <c r="A6538">
        <v>0.78432000000000002</v>
      </c>
      <c r="B6538">
        <v>-53.443899999999999</v>
      </c>
      <c r="C6538">
        <v>-140.517</v>
      </c>
    </row>
    <row r="6539" spans="1:3" x14ac:dyDescent="0.2">
      <c r="A6539">
        <v>0.78444000000000003</v>
      </c>
      <c r="B6539">
        <v>-53.428600000000003</v>
      </c>
      <c r="C6539">
        <v>-140.49700000000001</v>
      </c>
    </row>
    <row r="6540" spans="1:3" x14ac:dyDescent="0.2">
      <c r="A6540">
        <v>0.78456000000000004</v>
      </c>
      <c r="B6540">
        <v>-53.459200000000003</v>
      </c>
      <c r="C6540">
        <v>-140.50299999999999</v>
      </c>
    </row>
    <row r="6541" spans="1:3" x14ac:dyDescent="0.2">
      <c r="A6541">
        <v>0.78468000000000004</v>
      </c>
      <c r="B6541">
        <v>-53.428600000000003</v>
      </c>
      <c r="C6541">
        <v>-140.49199999999999</v>
      </c>
    </row>
    <row r="6542" spans="1:3" x14ac:dyDescent="0.2">
      <c r="A6542">
        <v>0.78480000000000005</v>
      </c>
      <c r="B6542">
        <v>-53.3752</v>
      </c>
      <c r="C6542">
        <v>-140.48599999999999</v>
      </c>
    </row>
    <row r="6543" spans="1:3" x14ac:dyDescent="0.2">
      <c r="A6543">
        <v>0.78491999999999995</v>
      </c>
      <c r="B6543">
        <v>-53.390500000000003</v>
      </c>
      <c r="C6543">
        <v>-140.47499999999999</v>
      </c>
    </row>
    <row r="6544" spans="1:3" x14ac:dyDescent="0.2">
      <c r="A6544">
        <v>0.78503999999999996</v>
      </c>
      <c r="B6544">
        <v>-53.413400000000003</v>
      </c>
      <c r="C6544">
        <v>-140.47999999999999</v>
      </c>
    </row>
    <row r="6545" spans="1:3" x14ac:dyDescent="0.2">
      <c r="A6545">
        <v>0.78515999999999997</v>
      </c>
      <c r="B6545">
        <v>-53.390500000000003</v>
      </c>
      <c r="C6545">
        <v>-140.488</v>
      </c>
    </row>
    <row r="6546" spans="1:3" x14ac:dyDescent="0.2">
      <c r="A6546">
        <v>0.78527999999999998</v>
      </c>
      <c r="B6546">
        <v>-53.382899999999999</v>
      </c>
      <c r="C6546">
        <v>-140.482</v>
      </c>
    </row>
    <row r="6547" spans="1:3" x14ac:dyDescent="0.2">
      <c r="A6547">
        <v>0.78539999999999999</v>
      </c>
      <c r="B6547">
        <v>-53.382899999999999</v>
      </c>
      <c r="C6547">
        <v>-140.49799999999999</v>
      </c>
    </row>
    <row r="6548" spans="1:3" x14ac:dyDescent="0.2">
      <c r="A6548">
        <v>0.78552</v>
      </c>
      <c r="B6548">
        <v>-53.3371</v>
      </c>
      <c r="C6548">
        <v>-140.49799999999999</v>
      </c>
    </row>
    <row r="6549" spans="1:3" x14ac:dyDescent="0.2">
      <c r="A6549">
        <v>0.78564000000000001</v>
      </c>
      <c r="B6549">
        <v>-53.3752</v>
      </c>
      <c r="C6549">
        <v>-140.50800000000001</v>
      </c>
    </row>
    <row r="6550" spans="1:3" x14ac:dyDescent="0.2">
      <c r="A6550">
        <v>0.78576000000000001</v>
      </c>
      <c r="B6550">
        <v>-53.344700000000003</v>
      </c>
      <c r="C6550">
        <v>-140.49199999999999</v>
      </c>
    </row>
    <row r="6551" spans="1:3" x14ac:dyDescent="0.2">
      <c r="A6551">
        <v>0.78588000000000002</v>
      </c>
      <c r="B6551">
        <v>-53.413400000000003</v>
      </c>
      <c r="C6551">
        <v>-140.46899999999999</v>
      </c>
    </row>
    <row r="6552" spans="1:3" x14ac:dyDescent="0.2">
      <c r="A6552">
        <v>0.78600000000000003</v>
      </c>
      <c r="B6552">
        <v>-53.367600000000003</v>
      </c>
      <c r="C6552">
        <v>-140.44300000000001</v>
      </c>
    </row>
    <row r="6553" spans="1:3" x14ac:dyDescent="0.2">
      <c r="A6553">
        <v>0.78612000000000004</v>
      </c>
      <c r="B6553">
        <v>-53.36</v>
      </c>
      <c r="C6553">
        <v>-140.46299999999999</v>
      </c>
    </row>
    <row r="6554" spans="1:3" x14ac:dyDescent="0.2">
      <c r="A6554">
        <v>0.78624000000000005</v>
      </c>
      <c r="B6554">
        <v>-53.382899999999999</v>
      </c>
      <c r="C6554">
        <v>-140.477</v>
      </c>
    </row>
    <row r="6555" spans="1:3" x14ac:dyDescent="0.2">
      <c r="A6555">
        <v>0.78635999999999995</v>
      </c>
      <c r="B6555">
        <v>-53.306600000000003</v>
      </c>
      <c r="C6555">
        <v>-140.465</v>
      </c>
    </row>
    <row r="6556" spans="1:3" x14ac:dyDescent="0.2">
      <c r="A6556">
        <v>0.78647999999999996</v>
      </c>
      <c r="B6556">
        <v>-53.3142</v>
      </c>
      <c r="C6556">
        <v>-140.46199999999999</v>
      </c>
    </row>
    <row r="6557" spans="1:3" x14ac:dyDescent="0.2">
      <c r="A6557">
        <v>0.78659999999999997</v>
      </c>
      <c r="B6557">
        <v>-53.298999999999999</v>
      </c>
      <c r="C6557">
        <v>-140.471</v>
      </c>
    </row>
    <row r="6558" spans="1:3" x14ac:dyDescent="0.2">
      <c r="A6558">
        <v>0.78671999999999997</v>
      </c>
      <c r="B6558">
        <v>-53.329500000000003</v>
      </c>
      <c r="C6558">
        <v>-140.459</v>
      </c>
    </row>
    <row r="6559" spans="1:3" x14ac:dyDescent="0.2">
      <c r="A6559">
        <v>0.78683999999999998</v>
      </c>
      <c r="B6559">
        <v>-53.321800000000003</v>
      </c>
      <c r="C6559">
        <v>-140.46799999999999</v>
      </c>
    </row>
    <row r="6560" spans="1:3" x14ac:dyDescent="0.2">
      <c r="A6560">
        <v>0.78695999999999999</v>
      </c>
      <c r="B6560">
        <v>-53.260800000000003</v>
      </c>
      <c r="C6560">
        <v>-140.44200000000001</v>
      </c>
    </row>
    <row r="6561" spans="1:3" x14ac:dyDescent="0.2">
      <c r="A6561">
        <v>0.78708</v>
      </c>
      <c r="B6561">
        <v>-53.1845</v>
      </c>
      <c r="C6561">
        <v>-140.459</v>
      </c>
    </row>
    <row r="6562" spans="1:3" x14ac:dyDescent="0.2">
      <c r="A6562">
        <v>0.78720000000000001</v>
      </c>
      <c r="B6562">
        <v>-53.2455</v>
      </c>
      <c r="C6562">
        <v>-140.43100000000001</v>
      </c>
    </row>
    <row r="6563" spans="1:3" x14ac:dyDescent="0.2">
      <c r="A6563">
        <v>0.78732000000000002</v>
      </c>
      <c r="B6563">
        <v>-53.260800000000003</v>
      </c>
      <c r="C6563">
        <v>-140.44800000000001</v>
      </c>
    </row>
    <row r="6564" spans="1:3" x14ac:dyDescent="0.2">
      <c r="A6564">
        <v>0.78744000000000003</v>
      </c>
      <c r="B6564">
        <v>-53.2684</v>
      </c>
      <c r="C6564">
        <v>-140.46299999999999</v>
      </c>
    </row>
    <row r="6565" spans="1:3" x14ac:dyDescent="0.2">
      <c r="A6565">
        <v>0.78756000000000004</v>
      </c>
      <c r="B6565">
        <v>-53.298999999999999</v>
      </c>
      <c r="C6565">
        <v>-140.46600000000001</v>
      </c>
    </row>
    <row r="6566" spans="1:3" x14ac:dyDescent="0.2">
      <c r="A6566">
        <v>0.78768000000000005</v>
      </c>
      <c r="B6566">
        <v>-53.321800000000003</v>
      </c>
      <c r="C6566">
        <v>-140.483</v>
      </c>
    </row>
    <row r="6567" spans="1:3" x14ac:dyDescent="0.2">
      <c r="A6567">
        <v>0.78779999999999994</v>
      </c>
      <c r="B6567">
        <v>-53.298999999999999</v>
      </c>
      <c r="C6567">
        <v>-140.50299999999999</v>
      </c>
    </row>
    <row r="6568" spans="1:3" x14ac:dyDescent="0.2">
      <c r="A6568">
        <v>0.78791999999999995</v>
      </c>
      <c r="B6568">
        <v>-53.2761</v>
      </c>
      <c r="C6568">
        <v>-140.49799999999999</v>
      </c>
    </row>
    <row r="6569" spans="1:3" x14ac:dyDescent="0.2">
      <c r="A6569">
        <v>0.78803999999999996</v>
      </c>
      <c r="B6569">
        <v>-53.2684</v>
      </c>
      <c r="C6569">
        <v>-140.488</v>
      </c>
    </row>
    <row r="6570" spans="1:3" x14ac:dyDescent="0.2">
      <c r="A6570">
        <v>0.78815999999999997</v>
      </c>
      <c r="B6570">
        <v>-53.2913</v>
      </c>
      <c r="C6570">
        <v>-140.517</v>
      </c>
    </row>
    <row r="6571" spans="1:3" x14ac:dyDescent="0.2">
      <c r="A6571">
        <v>0.78827999999999998</v>
      </c>
      <c r="B6571">
        <v>-53.3142</v>
      </c>
      <c r="C6571">
        <v>-140.511</v>
      </c>
    </row>
    <row r="6572" spans="1:3" x14ac:dyDescent="0.2">
      <c r="A6572">
        <v>0.78839999999999999</v>
      </c>
      <c r="B6572">
        <v>-53.344700000000003</v>
      </c>
      <c r="C6572">
        <v>-140.52000000000001</v>
      </c>
    </row>
    <row r="6573" spans="1:3" x14ac:dyDescent="0.2">
      <c r="A6573">
        <v>0.78852</v>
      </c>
      <c r="B6573">
        <v>-53.321800000000003</v>
      </c>
      <c r="C6573">
        <v>-140.50399999999999</v>
      </c>
    </row>
    <row r="6574" spans="1:3" x14ac:dyDescent="0.2">
      <c r="A6574">
        <v>0.78864000000000001</v>
      </c>
      <c r="B6574">
        <v>-53.3142</v>
      </c>
      <c r="C6574">
        <v>-140.506</v>
      </c>
    </row>
    <row r="6575" spans="1:3" x14ac:dyDescent="0.2">
      <c r="A6575">
        <v>0.78876000000000002</v>
      </c>
      <c r="B6575">
        <v>-53.2761</v>
      </c>
      <c r="C6575">
        <v>-140.49100000000001</v>
      </c>
    </row>
    <row r="6576" spans="1:3" x14ac:dyDescent="0.2">
      <c r="A6576">
        <v>0.78888000000000003</v>
      </c>
      <c r="B6576">
        <v>-53.283700000000003</v>
      </c>
      <c r="C6576">
        <v>-140.48599999999999</v>
      </c>
    </row>
    <row r="6577" spans="1:3" x14ac:dyDescent="0.2">
      <c r="A6577">
        <v>0.78900000000000003</v>
      </c>
      <c r="B6577">
        <v>-53.329500000000003</v>
      </c>
      <c r="C6577">
        <v>-140.471</v>
      </c>
    </row>
    <row r="6578" spans="1:3" x14ac:dyDescent="0.2">
      <c r="A6578">
        <v>0.78912000000000004</v>
      </c>
      <c r="B6578">
        <v>-53.321800000000003</v>
      </c>
      <c r="C6578">
        <v>-140.47200000000001</v>
      </c>
    </row>
    <row r="6579" spans="1:3" x14ac:dyDescent="0.2">
      <c r="A6579">
        <v>0.78924000000000005</v>
      </c>
      <c r="B6579">
        <v>-53.36</v>
      </c>
      <c r="C6579">
        <v>-140.45699999999999</v>
      </c>
    </row>
    <row r="6580" spans="1:3" x14ac:dyDescent="0.2">
      <c r="A6580">
        <v>0.78935999999999995</v>
      </c>
      <c r="B6580">
        <v>-53.321800000000003</v>
      </c>
      <c r="C6580">
        <v>-140.45099999999999</v>
      </c>
    </row>
    <row r="6581" spans="1:3" x14ac:dyDescent="0.2">
      <c r="A6581">
        <v>0.78947999999999996</v>
      </c>
      <c r="B6581">
        <v>-53.367600000000003</v>
      </c>
      <c r="C6581">
        <v>-140.43700000000001</v>
      </c>
    </row>
    <row r="6582" spans="1:3" x14ac:dyDescent="0.2">
      <c r="A6582">
        <v>0.78959999999999997</v>
      </c>
      <c r="B6582">
        <v>-53.352400000000003</v>
      </c>
      <c r="C6582">
        <v>-140.422</v>
      </c>
    </row>
    <row r="6583" spans="1:3" x14ac:dyDescent="0.2">
      <c r="A6583">
        <v>0.78971999999999998</v>
      </c>
      <c r="B6583">
        <v>-53.298999999999999</v>
      </c>
      <c r="C6583">
        <v>-140.43100000000001</v>
      </c>
    </row>
    <row r="6584" spans="1:3" x14ac:dyDescent="0.2">
      <c r="A6584">
        <v>0.78983999999999999</v>
      </c>
      <c r="B6584">
        <v>-53.283700000000003</v>
      </c>
      <c r="C6584">
        <v>-140.43299999999999</v>
      </c>
    </row>
    <row r="6585" spans="1:3" x14ac:dyDescent="0.2">
      <c r="A6585">
        <v>0.78996</v>
      </c>
      <c r="B6585">
        <v>-53.2761</v>
      </c>
      <c r="C6585">
        <v>-140.459</v>
      </c>
    </row>
    <row r="6586" spans="1:3" x14ac:dyDescent="0.2">
      <c r="A6586">
        <v>0.79008</v>
      </c>
      <c r="B6586">
        <v>-53.2761</v>
      </c>
      <c r="C6586">
        <v>-140.42699999999999</v>
      </c>
    </row>
    <row r="6587" spans="1:3" x14ac:dyDescent="0.2">
      <c r="A6587">
        <v>0.79020000000000001</v>
      </c>
      <c r="B6587">
        <v>-53.298999999999999</v>
      </c>
      <c r="C6587">
        <v>-140.42500000000001</v>
      </c>
    </row>
    <row r="6588" spans="1:3" x14ac:dyDescent="0.2">
      <c r="A6588">
        <v>0.79032000000000002</v>
      </c>
      <c r="B6588">
        <v>-53.3142</v>
      </c>
      <c r="C6588">
        <v>-140.41399999999999</v>
      </c>
    </row>
    <row r="6589" spans="1:3" x14ac:dyDescent="0.2">
      <c r="A6589">
        <v>0.79044000000000003</v>
      </c>
      <c r="B6589">
        <v>-53.298999999999999</v>
      </c>
      <c r="C6589">
        <v>-140.399</v>
      </c>
    </row>
    <row r="6590" spans="1:3" x14ac:dyDescent="0.2">
      <c r="A6590">
        <v>0.79056000000000004</v>
      </c>
      <c r="B6590">
        <v>-53.3142</v>
      </c>
      <c r="C6590">
        <v>-140.417</v>
      </c>
    </row>
    <row r="6591" spans="1:3" x14ac:dyDescent="0.2">
      <c r="A6591">
        <v>0.79068000000000005</v>
      </c>
      <c r="B6591">
        <v>-53.367600000000003</v>
      </c>
      <c r="C6591">
        <v>-140.42699999999999</v>
      </c>
    </row>
    <row r="6592" spans="1:3" x14ac:dyDescent="0.2">
      <c r="A6592">
        <v>0.79079999999999995</v>
      </c>
      <c r="B6592">
        <v>-53.352400000000003</v>
      </c>
      <c r="C6592">
        <v>-140.43899999999999</v>
      </c>
    </row>
    <row r="6593" spans="1:3" x14ac:dyDescent="0.2">
      <c r="A6593">
        <v>0.79091999999999996</v>
      </c>
      <c r="B6593">
        <v>-53.321800000000003</v>
      </c>
      <c r="C6593">
        <v>-140.428</v>
      </c>
    </row>
    <row r="6594" spans="1:3" x14ac:dyDescent="0.2">
      <c r="A6594">
        <v>0.79103999999999997</v>
      </c>
      <c r="B6594">
        <v>-53.3371</v>
      </c>
      <c r="C6594">
        <v>-140.42500000000001</v>
      </c>
    </row>
    <row r="6595" spans="1:3" x14ac:dyDescent="0.2">
      <c r="A6595">
        <v>0.79115999999999997</v>
      </c>
      <c r="B6595">
        <v>-53.344700000000003</v>
      </c>
      <c r="C6595">
        <v>-140.46</v>
      </c>
    </row>
    <row r="6596" spans="1:3" x14ac:dyDescent="0.2">
      <c r="A6596">
        <v>0.79127999999999998</v>
      </c>
      <c r="B6596">
        <v>-53.367600000000003</v>
      </c>
      <c r="C6596">
        <v>-140.459</v>
      </c>
    </row>
    <row r="6597" spans="1:3" x14ac:dyDescent="0.2">
      <c r="A6597">
        <v>0.79139999999999999</v>
      </c>
      <c r="B6597">
        <v>-53.306600000000003</v>
      </c>
      <c r="C6597">
        <v>-140.44499999999999</v>
      </c>
    </row>
    <row r="6598" spans="1:3" x14ac:dyDescent="0.2">
      <c r="A6598">
        <v>0.79152</v>
      </c>
      <c r="B6598">
        <v>-53.2761</v>
      </c>
      <c r="C6598">
        <v>-140.45599999999999</v>
      </c>
    </row>
    <row r="6599" spans="1:3" x14ac:dyDescent="0.2">
      <c r="A6599">
        <v>0.79164000000000001</v>
      </c>
      <c r="B6599">
        <v>-53.283700000000003</v>
      </c>
      <c r="C6599">
        <v>-140.44800000000001</v>
      </c>
    </row>
    <row r="6600" spans="1:3" x14ac:dyDescent="0.2">
      <c r="A6600">
        <v>0.79176000000000002</v>
      </c>
      <c r="B6600">
        <v>-53.2761</v>
      </c>
      <c r="C6600">
        <v>-140.45099999999999</v>
      </c>
    </row>
    <row r="6601" spans="1:3" x14ac:dyDescent="0.2">
      <c r="A6601">
        <v>0.79188000000000003</v>
      </c>
      <c r="B6601">
        <v>-53.260800000000003</v>
      </c>
      <c r="C6601">
        <v>-140.44300000000001</v>
      </c>
    </row>
    <row r="6602" spans="1:3" x14ac:dyDescent="0.2">
      <c r="A6602">
        <v>0.79200000000000004</v>
      </c>
      <c r="B6602">
        <v>-53.3371</v>
      </c>
      <c r="C6602">
        <v>-140.44999999999999</v>
      </c>
    </row>
    <row r="6603" spans="1:3" x14ac:dyDescent="0.2">
      <c r="A6603">
        <v>0.79212000000000005</v>
      </c>
      <c r="B6603">
        <v>-53.3142</v>
      </c>
      <c r="C6603">
        <v>-140.434</v>
      </c>
    </row>
    <row r="6604" spans="1:3" x14ac:dyDescent="0.2">
      <c r="A6604">
        <v>0.79224000000000006</v>
      </c>
      <c r="B6604">
        <v>-53.283700000000003</v>
      </c>
      <c r="C6604">
        <v>-140.42699999999999</v>
      </c>
    </row>
    <row r="6605" spans="1:3" x14ac:dyDescent="0.2">
      <c r="A6605">
        <v>0.79235999999999995</v>
      </c>
      <c r="B6605">
        <v>-53.298999999999999</v>
      </c>
      <c r="C6605">
        <v>-140.434</v>
      </c>
    </row>
    <row r="6606" spans="1:3" x14ac:dyDescent="0.2">
      <c r="A6606">
        <v>0.79247999999999996</v>
      </c>
      <c r="B6606">
        <v>-53.260800000000003</v>
      </c>
      <c r="C6606">
        <v>-140.44800000000001</v>
      </c>
    </row>
    <row r="6607" spans="1:3" x14ac:dyDescent="0.2">
      <c r="A6607">
        <v>0.79259999999999997</v>
      </c>
      <c r="B6607">
        <v>-53.2913</v>
      </c>
      <c r="C6607">
        <v>-140.47399999999999</v>
      </c>
    </row>
    <row r="6608" spans="1:3" x14ac:dyDescent="0.2">
      <c r="A6608">
        <v>0.79271999999999998</v>
      </c>
      <c r="B6608">
        <v>-53.2913</v>
      </c>
      <c r="C6608">
        <v>-140.48500000000001</v>
      </c>
    </row>
    <row r="6609" spans="1:3" x14ac:dyDescent="0.2">
      <c r="A6609">
        <v>0.79283999999999999</v>
      </c>
      <c r="B6609">
        <v>-53.283700000000003</v>
      </c>
      <c r="C6609">
        <v>-140.48500000000001</v>
      </c>
    </row>
    <row r="6610" spans="1:3" x14ac:dyDescent="0.2">
      <c r="A6610">
        <v>0.79296</v>
      </c>
      <c r="B6610">
        <v>-53.2532</v>
      </c>
      <c r="C6610">
        <v>-140.477</v>
      </c>
    </row>
    <row r="6611" spans="1:3" x14ac:dyDescent="0.2">
      <c r="A6611">
        <v>0.79308000000000001</v>
      </c>
      <c r="B6611">
        <v>-53.298999999999999</v>
      </c>
      <c r="C6611">
        <v>-140.47399999999999</v>
      </c>
    </row>
    <row r="6612" spans="1:3" x14ac:dyDescent="0.2">
      <c r="A6612">
        <v>0.79320000000000002</v>
      </c>
      <c r="B6612">
        <v>-53.2455</v>
      </c>
      <c r="C6612">
        <v>-140.5</v>
      </c>
    </row>
    <row r="6613" spans="1:3" x14ac:dyDescent="0.2">
      <c r="A6613">
        <v>0.79332000000000003</v>
      </c>
      <c r="B6613">
        <v>-53.2074</v>
      </c>
      <c r="C6613">
        <v>-140.524</v>
      </c>
    </row>
    <row r="6614" spans="1:3" x14ac:dyDescent="0.2">
      <c r="A6614">
        <v>0.79344000000000003</v>
      </c>
      <c r="B6614">
        <v>-53.199800000000003</v>
      </c>
      <c r="C6614">
        <v>-140.512</v>
      </c>
    </row>
    <row r="6615" spans="1:3" x14ac:dyDescent="0.2">
      <c r="A6615">
        <v>0.79356000000000004</v>
      </c>
      <c r="B6615">
        <v>-53.192100000000003</v>
      </c>
      <c r="C6615">
        <v>-140.52000000000001</v>
      </c>
    </row>
    <row r="6616" spans="1:3" x14ac:dyDescent="0.2">
      <c r="A6616">
        <v>0.79368000000000005</v>
      </c>
      <c r="B6616">
        <v>-53.1693</v>
      </c>
      <c r="C6616">
        <v>-140.49700000000001</v>
      </c>
    </row>
    <row r="6617" spans="1:3" x14ac:dyDescent="0.2">
      <c r="A6617">
        <v>0.79379999999999995</v>
      </c>
      <c r="B6617">
        <v>-53.1693</v>
      </c>
      <c r="C6617">
        <v>-140.49799999999999</v>
      </c>
    </row>
    <row r="6618" spans="1:3" x14ac:dyDescent="0.2">
      <c r="A6618">
        <v>0.79391999999999996</v>
      </c>
      <c r="B6618">
        <v>-53.192100000000003</v>
      </c>
      <c r="C6618">
        <v>-140.48500000000001</v>
      </c>
    </row>
    <row r="6619" spans="1:3" x14ac:dyDescent="0.2">
      <c r="A6619">
        <v>0.79403999999999997</v>
      </c>
      <c r="B6619">
        <v>-53.2303</v>
      </c>
      <c r="C6619">
        <v>-140.51400000000001</v>
      </c>
    </row>
    <row r="6620" spans="1:3" x14ac:dyDescent="0.2">
      <c r="A6620">
        <v>0.79415999999999998</v>
      </c>
      <c r="B6620">
        <v>-53.176900000000003</v>
      </c>
      <c r="C6620">
        <v>-140.501</v>
      </c>
    </row>
    <row r="6621" spans="1:3" x14ac:dyDescent="0.2">
      <c r="A6621">
        <v>0.79427999999999999</v>
      </c>
      <c r="B6621">
        <v>-53.1387</v>
      </c>
      <c r="C6621">
        <v>-140.512</v>
      </c>
    </row>
    <row r="6622" spans="1:3" x14ac:dyDescent="0.2">
      <c r="A6622">
        <v>0.7944</v>
      </c>
      <c r="B6622">
        <v>-53.1464</v>
      </c>
      <c r="C6622">
        <v>-140.489</v>
      </c>
    </row>
    <row r="6623" spans="1:3" x14ac:dyDescent="0.2">
      <c r="A6623">
        <v>0.79452</v>
      </c>
      <c r="B6623">
        <v>-53.154000000000003</v>
      </c>
      <c r="C6623">
        <v>-140.48599999999999</v>
      </c>
    </row>
    <row r="6624" spans="1:3" x14ac:dyDescent="0.2">
      <c r="A6624">
        <v>0.79464000000000001</v>
      </c>
      <c r="B6624">
        <v>-53.2074</v>
      </c>
      <c r="C6624">
        <v>-140.494</v>
      </c>
    </row>
    <row r="6625" spans="1:3" x14ac:dyDescent="0.2">
      <c r="A6625">
        <v>0.79476000000000002</v>
      </c>
      <c r="B6625">
        <v>-53.1387</v>
      </c>
      <c r="C6625">
        <v>-140.471</v>
      </c>
    </row>
    <row r="6626" spans="1:3" x14ac:dyDescent="0.2">
      <c r="A6626">
        <v>0.79488000000000003</v>
      </c>
      <c r="B6626">
        <v>-53.215000000000003</v>
      </c>
      <c r="C6626">
        <v>-140.48599999999999</v>
      </c>
    </row>
    <row r="6627" spans="1:3" x14ac:dyDescent="0.2">
      <c r="A6627">
        <v>0.79500000000000004</v>
      </c>
      <c r="B6627">
        <v>-53.222700000000003</v>
      </c>
      <c r="C6627">
        <v>-140.49700000000001</v>
      </c>
    </row>
    <row r="6628" spans="1:3" x14ac:dyDescent="0.2">
      <c r="A6628">
        <v>0.79512000000000005</v>
      </c>
      <c r="B6628">
        <v>-53.2074</v>
      </c>
      <c r="C6628">
        <v>-140.506</v>
      </c>
    </row>
    <row r="6629" spans="1:3" x14ac:dyDescent="0.2">
      <c r="A6629">
        <v>0.79523999999999995</v>
      </c>
      <c r="B6629">
        <v>-53.260800000000003</v>
      </c>
      <c r="C6629">
        <v>-140.50299999999999</v>
      </c>
    </row>
    <row r="6630" spans="1:3" x14ac:dyDescent="0.2">
      <c r="A6630">
        <v>0.79535999999999996</v>
      </c>
      <c r="B6630">
        <v>-53.2455</v>
      </c>
      <c r="C6630">
        <v>-140.50299999999999</v>
      </c>
    </row>
    <row r="6631" spans="1:3" x14ac:dyDescent="0.2">
      <c r="A6631">
        <v>0.79547999999999996</v>
      </c>
      <c r="B6631">
        <v>-53.2074</v>
      </c>
      <c r="C6631">
        <v>-140.52000000000001</v>
      </c>
    </row>
    <row r="6632" spans="1:3" x14ac:dyDescent="0.2">
      <c r="A6632">
        <v>0.79559999999999997</v>
      </c>
      <c r="B6632">
        <v>-53.215000000000003</v>
      </c>
      <c r="C6632">
        <v>-140.52000000000001</v>
      </c>
    </row>
    <row r="6633" spans="1:3" x14ac:dyDescent="0.2">
      <c r="A6633">
        <v>0.79571999999999998</v>
      </c>
      <c r="B6633">
        <v>-53.1693</v>
      </c>
      <c r="C6633">
        <v>-140.524</v>
      </c>
    </row>
    <row r="6634" spans="1:3" x14ac:dyDescent="0.2">
      <c r="A6634">
        <v>0.79583999999999999</v>
      </c>
      <c r="B6634">
        <v>-53.131100000000004</v>
      </c>
      <c r="C6634">
        <v>-140.52600000000001</v>
      </c>
    </row>
    <row r="6635" spans="1:3" x14ac:dyDescent="0.2">
      <c r="A6635">
        <v>0.79596</v>
      </c>
      <c r="B6635">
        <v>-53.0777</v>
      </c>
      <c r="C6635">
        <v>-140.517</v>
      </c>
    </row>
    <row r="6636" spans="1:3" x14ac:dyDescent="0.2">
      <c r="A6636">
        <v>0.79608000000000001</v>
      </c>
      <c r="B6636">
        <v>-53.1387</v>
      </c>
      <c r="C6636">
        <v>-140.55500000000001</v>
      </c>
    </row>
    <row r="6637" spans="1:3" x14ac:dyDescent="0.2">
      <c r="A6637">
        <v>0.79620000000000002</v>
      </c>
      <c r="B6637">
        <v>-53.1387</v>
      </c>
      <c r="C6637">
        <v>-140.56700000000001</v>
      </c>
    </row>
    <row r="6638" spans="1:3" x14ac:dyDescent="0.2">
      <c r="A6638">
        <v>0.79632000000000003</v>
      </c>
      <c r="B6638">
        <v>-53.1387</v>
      </c>
      <c r="C6638">
        <v>-140.56200000000001</v>
      </c>
    </row>
    <row r="6639" spans="1:3" x14ac:dyDescent="0.2">
      <c r="A6639">
        <v>0.79644000000000004</v>
      </c>
      <c r="B6639">
        <v>-53.1464</v>
      </c>
      <c r="C6639">
        <v>-140.57900000000001</v>
      </c>
    </row>
    <row r="6640" spans="1:3" x14ac:dyDescent="0.2">
      <c r="A6640">
        <v>0.79656000000000005</v>
      </c>
      <c r="B6640">
        <v>-53.108199999999997</v>
      </c>
      <c r="C6640">
        <v>-140.572</v>
      </c>
    </row>
    <row r="6641" spans="1:3" x14ac:dyDescent="0.2">
      <c r="A6641">
        <v>0.79668000000000005</v>
      </c>
      <c r="B6641">
        <v>-53.1158</v>
      </c>
      <c r="C6641">
        <v>-140.57499999999999</v>
      </c>
    </row>
    <row r="6642" spans="1:3" x14ac:dyDescent="0.2">
      <c r="A6642">
        <v>0.79679999999999995</v>
      </c>
      <c r="B6642">
        <v>-53.108199999999997</v>
      </c>
      <c r="C6642">
        <v>-140.56700000000001</v>
      </c>
    </row>
    <row r="6643" spans="1:3" x14ac:dyDescent="0.2">
      <c r="A6643">
        <v>0.79691999999999996</v>
      </c>
      <c r="B6643">
        <v>-53.108199999999997</v>
      </c>
      <c r="C6643">
        <v>-140.57599999999999</v>
      </c>
    </row>
    <row r="6644" spans="1:3" x14ac:dyDescent="0.2">
      <c r="A6644">
        <v>0.79703999999999997</v>
      </c>
      <c r="B6644">
        <v>-53.093000000000004</v>
      </c>
      <c r="C6644">
        <v>-140.601</v>
      </c>
    </row>
    <row r="6645" spans="1:3" x14ac:dyDescent="0.2">
      <c r="A6645">
        <v>0.79715999999999998</v>
      </c>
      <c r="B6645">
        <v>-53.108199999999997</v>
      </c>
      <c r="C6645">
        <v>-140.58199999999999</v>
      </c>
    </row>
    <row r="6646" spans="1:3" x14ac:dyDescent="0.2">
      <c r="A6646">
        <v>0.79727999999999999</v>
      </c>
      <c r="B6646">
        <v>-53.1235</v>
      </c>
      <c r="C6646">
        <v>-140.60400000000001</v>
      </c>
    </row>
    <row r="6647" spans="1:3" x14ac:dyDescent="0.2">
      <c r="A6647">
        <v>0.7974</v>
      </c>
      <c r="B6647">
        <v>-53.1387</v>
      </c>
      <c r="C6647">
        <v>-140.62299999999999</v>
      </c>
    </row>
    <row r="6648" spans="1:3" x14ac:dyDescent="0.2">
      <c r="A6648">
        <v>0.79752000000000001</v>
      </c>
      <c r="B6648">
        <v>-53.108199999999997</v>
      </c>
      <c r="C6648">
        <v>-140.613</v>
      </c>
    </row>
    <row r="6649" spans="1:3" x14ac:dyDescent="0.2">
      <c r="A6649">
        <v>0.79764000000000002</v>
      </c>
      <c r="B6649">
        <v>-53.062399999999997</v>
      </c>
      <c r="C6649">
        <v>-140.608</v>
      </c>
    </row>
    <row r="6650" spans="1:3" x14ac:dyDescent="0.2">
      <c r="A6650">
        <v>0.79776000000000002</v>
      </c>
      <c r="B6650">
        <v>-53.047199999999997</v>
      </c>
      <c r="C6650">
        <v>-140.643</v>
      </c>
    </row>
    <row r="6651" spans="1:3" x14ac:dyDescent="0.2">
      <c r="A6651">
        <v>0.79788000000000003</v>
      </c>
      <c r="B6651">
        <v>-53.024299999999997</v>
      </c>
      <c r="C6651">
        <v>-140.62</v>
      </c>
    </row>
    <row r="6652" spans="1:3" x14ac:dyDescent="0.2">
      <c r="A6652">
        <v>0.79800000000000004</v>
      </c>
      <c r="B6652">
        <v>-53.0548</v>
      </c>
      <c r="C6652">
        <v>-140.61699999999999</v>
      </c>
    </row>
    <row r="6653" spans="1:3" x14ac:dyDescent="0.2">
      <c r="A6653">
        <v>0.79812000000000005</v>
      </c>
      <c r="B6653">
        <v>-53.0319</v>
      </c>
      <c r="C6653">
        <v>-140.607</v>
      </c>
    </row>
    <row r="6654" spans="1:3" x14ac:dyDescent="0.2">
      <c r="A6654">
        <v>0.79823999999999995</v>
      </c>
      <c r="B6654">
        <v>-53.0396</v>
      </c>
      <c r="C6654">
        <v>-140.643</v>
      </c>
    </row>
    <row r="6655" spans="1:3" x14ac:dyDescent="0.2">
      <c r="A6655">
        <v>0.79835999999999996</v>
      </c>
      <c r="B6655">
        <v>-53.0319</v>
      </c>
      <c r="C6655">
        <v>-140.66</v>
      </c>
    </row>
    <row r="6656" spans="1:3" x14ac:dyDescent="0.2">
      <c r="A6656">
        <v>0.79847999999999997</v>
      </c>
      <c r="B6656">
        <v>-53.093000000000004</v>
      </c>
      <c r="C6656">
        <v>-140.685</v>
      </c>
    </row>
    <row r="6657" spans="1:3" x14ac:dyDescent="0.2">
      <c r="A6657">
        <v>0.79859999999999998</v>
      </c>
      <c r="B6657">
        <v>-53.085299999999997</v>
      </c>
      <c r="C6657">
        <v>-140.697</v>
      </c>
    </row>
    <row r="6658" spans="1:3" x14ac:dyDescent="0.2">
      <c r="A6658">
        <v>0.79871999999999999</v>
      </c>
      <c r="B6658">
        <v>-53.0777</v>
      </c>
      <c r="C6658">
        <v>-140.691</v>
      </c>
    </row>
    <row r="6659" spans="1:3" x14ac:dyDescent="0.2">
      <c r="A6659">
        <v>0.79883999999999999</v>
      </c>
      <c r="B6659">
        <v>-53.070099999999996</v>
      </c>
      <c r="C6659">
        <v>-140.69200000000001</v>
      </c>
    </row>
    <row r="6660" spans="1:3" x14ac:dyDescent="0.2">
      <c r="A6660">
        <v>0.79896</v>
      </c>
      <c r="B6660">
        <v>-53.085299999999997</v>
      </c>
      <c r="C6660">
        <v>-140.672</v>
      </c>
    </row>
    <row r="6661" spans="1:3" x14ac:dyDescent="0.2">
      <c r="A6661">
        <v>0.79908000000000001</v>
      </c>
      <c r="B6661">
        <v>-53.1158</v>
      </c>
      <c r="C6661">
        <v>-140.68899999999999</v>
      </c>
    </row>
    <row r="6662" spans="1:3" x14ac:dyDescent="0.2">
      <c r="A6662">
        <v>0.79920000000000002</v>
      </c>
      <c r="B6662">
        <v>-53.1158</v>
      </c>
      <c r="C6662">
        <v>-140.697</v>
      </c>
    </row>
    <row r="6663" spans="1:3" x14ac:dyDescent="0.2">
      <c r="A6663">
        <v>0.79932000000000003</v>
      </c>
      <c r="B6663">
        <v>-53.131100000000004</v>
      </c>
      <c r="C6663">
        <v>-140.67400000000001</v>
      </c>
    </row>
    <row r="6664" spans="1:3" x14ac:dyDescent="0.2">
      <c r="A6664">
        <v>0.79944000000000004</v>
      </c>
      <c r="B6664">
        <v>-53.1387</v>
      </c>
      <c r="C6664">
        <v>-140.68100000000001</v>
      </c>
    </row>
    <row r="6665" spans="1:3" x14ac:dyDescent="0.2">
      <c r="A6665">
        <v>0.79956000000000005</v>
      </c>
      <c r="B6665">
        <v>-53.199800000000003</v>
      </c>
      <c r="C6665">
        <v>-140.685</v>
      </c>
    </row>
    <row r="6666" spans="1:3" x14ac:dyDescent="0.2">
      <c r="A6666">
        <v>0.79967999999999995</v>
      </c>
      <c r="B6666">
        <v>-53.199800000000003</v>
      </c>
      <c r="C6666">
        <v>-140.672</v>
      </c>
    </row>
    <row r="6667" spans="1:3" x14ac:dyDescent="0.2">
      <c r="A6667">
        <v>0.79979999999999996</v>
      </c>
      <c r="B6667">
        <v>-53.176900000000003</v>
      </c>
      <c r="C6667">
        <v>-140.68</v>
      </c>
    </row>
    <row r="6668" spans="1:3" x14ac:dyDescent="0.2">
      <c r="A6668">
        <v>0.79991999999999996</v>
      </c>
      <c r="B6668">
        <v>-53.176900000000003</v>
      </c>
      <c r="C6668">
        <v>-140.66800000000001</v>
      </c>
    </row>
    <row r="6669" spans="1:3" x14ac:dyDescent="0.2">
      <c r="A6669">
        <v>0.80003999999999997</v>
      </c>
      <c r="B6669">
        <v>-53.1616</v>
      </c>
      <c r="C6669">
        <v>-140.643</v>
      </c>
    </row>
    <row r="6670" spans="1:3" x14ac:dyDescent="0.2">
      <c r="A6670">
        <v>0.80015999999999998</v>
      </c>
      <c r="B6670">
        <v>-53.047199999999997</v>
      </c>
      <c r="C6670">
        <v>-140.64599999999999</v>
      </c>
    </row>
    <row r="6671" spans="1:3" x14ac:dyDescent="0.2">
      <c r="A6671">
        <v>0.80027999999999999</v>
      </c>
      <c r="B6671">
        <v>-53.1006</v>
      </c>
      <c r="C6671">
        <v>-140.643</v>
      </c>
    </row>
    <row r="6672" spans="1:3" x14ac:dyDescent="0.2">
      <c r="A6672">
        <v>0.8004</v>
      </c>
      <c r="B6672">
        <v>-53.108199999999997</v>
      </c>
      <c r="C6672">
        <v>-140.63999999999999</v>
      </c>
    </row>
    <row r="6673" spans="1:3" x14ac:dyDescent="0.2">
      <c r="A6673">
        <v>0.80052000000000001</v>
      </c>
      <c r="B6673">
        <v>-53.1387</v>
      </c>
      <c r="C6673">
        <v>-140.642</v>
      </c>
    </row>
    <row r="6674" spans="1:3" x14ac:dyDescent="0.2">
      <c r="A6674">
        <v>0.80064000000000002</v>
      </c>
      <c r="B6674">
        <v>-53.1616</v>
      </c>
      <c r="C6674">
        <v>-140.63999999999999</v>
      </c>
    </row>
    <row r="6675" spans="1:3" x14ac:dyDescent="0.2">
      <c r="A6675">
        <v>0.80076000000000003</v>
      </c>
      <c r="B6675">
        <v>-53.176900000000003</v>
      </c>
      <c r="C6675">
        <v>-140.62299999999999</v>
      </c>
    </row>
    <row r="6676" spans="1:3" x14ac:dyDescent="0.2">
      <c r="A6676">
        <v>0.80088000000000004</v>
      </c>
      <c r="B6676">
        <v>-53.199800000000003</v>
      </c>
      <c r="C6676">
        <v>-140.619</v>
      </c>
    </row>
    <row r="6677" spans="1:3" x14ac:dyDescent="0.2">
      <c r="A6677">
        <v>0.80100000000000005</v>
      </c>
      <c r="B6677">
        <v>-53.131100000000004</v>
      </c>
      <c r="C6677">
        <v>-140.607</v>
      </c>
    </row>
    <row r="6678" spans="1:3" x14ac:dyDescent="0.2">
      <c r="A6678">
        <v>0.80112000000000005</v>
      </c>
      <c r="B6678">
        <v>-53.1387</v>
      </c>
      <c r="C6678">
        <v>-140.584</v>
      </c>
    </row>
    <row r="6679" spans="1:3" x14ac:dyDescent="0.2">
      <c r="A6679">
        <v>0.80123999999999995</v>
      </c>
      <c r="B6679">
        <v>-53.1158</v>
      </c>
      <c r="C6679">
        <v>-140.584</v>
      </c>
    </row>
    <row r="6680" spans="1:3" x14ac:dyDescent="0.2">
      <c r="A6680">
        <v>0.80135999999999996</v>
      </c>
      <c r="B6680">
        <v>-53.1006</v>
      </c>
      <c r="C6680">
        <v>-140.57499999999999</v>
      </c>
    </row>
    <row r="6681" spans="1:3" x14ac:dyDescent="0.2">
      <c r="A6681">
        <v>0.80147999999999997</v>
      </c>
      <c r="B6681">
        <v>-53.1387</v>
      </c>
      <c r="C6681">
        <v>-140.578</v>
      </c>
    </row>
    <row r="6682" spans="1:3" x14ac:dyDescent="0.2">
      <c r="A6682">
        <v>0.80159999999999998</v>
      </c>
      <c r="B6682">
        <v>-53.108199999999997</v>
      </c>
      <c r="C6682">
        <v>-140.58699999999999</v>
      </c>
    </row>
    <row r="6683" spans="1:3" x14ac:dyDescent="0.2">
      <c r="A6683">
        <v>0.80171999999999999</v>
      </c>
      <c r="B6683">
        <v>-53.0777</v>
      </c>
      <c r="C6683">
        <v>-140.57599999999999</v>
      </c>
    </row>
    <row r="6684" spans="1:3" x14ac:dyDescent="0.2">
      <c r="A6684">
        <v>0.80184</v>
      </c>
      <c r="B6684">
        <v>-53.085299999999997</v>
      </c>
      <c r="C6684">
        <v>-140.55000000000001</v>
      </c>
    </row>
    <row r="6685" spans="1:3" x14ac:dyDescent="0.2">
      <c r="A6685">
        <v>0.80196000000000001</v>
      </c>
      <c r="B6685">
        <v>-53.0548</v>
      </c>
      <c r="C6685">
        <v>-140.56899999999999</v>
      </c>
    </row>
    <row r="6686" spans="1:3" x14ac:dyDescent="0.2">
      <c r="A6686">
        <v>0.80208000000000002</v>
      </c>
      <c r="B6686">
        <v>-53.0548</v>
      </c>
      <c r="C6686">
        <v>-140.56100000000001</v>
      </c>
    </row>
    <row r="6687" spans="1:3" x14ac:dyDescent="0.2">
      <c r="A6687">
        <v>0.80220000000000002</v>
      </c>
      <c r="B6687">
        <v>-52.9938</v>
      </c>
      <c r="C6687">
        <v>-140.54400000000001</v>
      </c>
    </row>
    <row r="6688" spans="1:3" x14ac:dyDescent="0.2">
      <c r="A6688">
        <v>0.80232000000000003</v>
      </c>
      <c r="B6688">
        <v>-53.0167</v>
      </c>
      <c r="C6688">
        <v>-140.53200000000001</v>
      </c>
    </row>
    <row r="6689" spans="1:3" x14ac:dyDescent="0.2">
      <c r="A6689">
        <v>0.80244000000000004</v>
      </c>
      <c r="B6689">
        <v>-53.024299999999997</v>
      </c>
      <c r="C6689">
        <v>-140.53299999999999</v>
      </c>
    </row>
    <row r="6690" spans="1:3" x14ac:dyDescent="0.2">
      <c r="A6690">
        <v>0.80256000000000005</v>
      </c>
      <c r="B6690">
        <v>-53.009</v>
      </c>
      <c r="C6690">
        <v>-140.523</v>
      </c>
    </row>
    <row r="6691" spans="1:3" x14ac:dyDescent="0.2">
      <c r="A6691">
        <v>0.80267999999999995</v>
      </c>
      <c r="B6691">
        <v>-53.0319</v>
      </c>
      <c r="C6691">
        <v>-140.52099999999999</v>
      </c>
    </row>
    <row r="6692" spans="1:3" x14ac:dyDescent="0.2">
      <c r="A6692">
        <v>0.80279999999999996</v>
      </c>
      <c r="B6692">
        <v>-53.024299999999997</v>
      </c>
      <c r="C6692">
        <v>-140.488</v>
      </c>
    </row>
    <row r="6693" spans="1:3" x14ac:dyDescent="0.2">
      <c r="A6693">
        <v>0.80291999999999997</v>
      </c>
      <c r="B6693">
        <v>-52.978499999999997</v>
      </c>
      <c r="C6693">
        <v>-140.512</v>
      </c>
    </row>
    <row r="6694" spans="1:3" x14ac:dyDescent="0.2">
      <c r="A6694">
        <v>0.80303999999999998</v>
      </c>
      <c r="B6694">
        <v>-52.978499999999997</v>
      </c>
      <c r="C6694">
        <v>-140.536</v>
      </c>
    </row>
    <row r="6695" spans="1:3" x14ac:dyDescent="0.2">
      <c r="A6695">
        <v>0.80315999999999999</v>
      </c>
      <c r="B6695">
        <v>-53.0319</v>
      </c>
      <c r="C6695">
        <v>-140.529</v>
      </c>
    </row>
    <row r="6696" spans="1:3" x14ac:dyDescent="0.2">
      <c r="A6696">
        <v>0.80327999999999999</v>
      </c>
      <c r="B6696">
        <v>-53.009</v>
      </c>
      <c r="C6696">
        <v>-140.53200000000001</v>
      </c>
    </row>
    <row r="6697" spans="1:3" x14ac:dyDescent="0.2">
      <c r="A6697">
        <v>0.8034</v>
      </c>
      <c r="B6697">
        <v>-52.9861</v>
      </c>
      <c r="C6697">
        <v>-140.54900000000001</v>
      </c>
    </row>
    <row r="6698" spans="1:3" x14ac:dyDescent="0.2">
      <c r="A6698">
        <v>0.80352000000000001</v>
      </c>
      <c r="B6698">
        <v>-53.0167</v>
      </c>
      <c r="C6698">
        <v>-140.559</v>
      </c>
    </row>
    <row r="6699" spans="1:3" x14ac:dyDescent="0.2">
      <c r="A6699">
        <v>0.80364000000000002</v>
      </c>
      <c r="B6699">
        <v>-53.0167</v>
      </c>
      <c r="C6699">
        <v>-140.54400000000001</v>
      </c>
    </row>
    <row r="6700" spans="1:3" x14ac:dyDescent="0.2">
      <c r="A6700">
        <v>0.80376000000000003</v>
      </c>
      <c r="B6700">
        <v>-53.001399999999997</v>
      </c>
      <c r="C6700">
        <v>-140.55199999999999</v>
      </c>
    </row>
    <row r="6701" spans="1:3" x14ac:dyDescent="0.2">
      <c r="A6701">
        <v>0.80388000000000004</v>
      </c>
      <c r="B6701">
        <v>-53.009</v>
      </c>
      <c r="C6701">
        <v>-140.559</v>
      </c>
    </row>
    <row r="6702" spans="1:3" x14ac:dyDescent="0.2">
      <c r="A6702">
        <v>0.80400000000000005</v>
      </c>
      <c r="B6702">
        <v>-52.955599999999997</v>
      </c>
      <c r="C6702">
        <v>-140.56700000000001</v>
      </c>
    </row>
    <row r="6703" spans="1:3" x14ac:dyDescent="0.2">
      <c r="A6703">
        <v>0.80411999999999995</v>
      </c>
      <c r="B6703">
        <v>-52.955599999999997</v>
      </c>
      <c r="C6703">
        <v>-140.53</v>
      </c>
    </row>
    <row r="6704" spans="1:3" x14ac:dyDescent="0.2">
      <c r="A6704">
        <v>0.80423999999999995</v>
      </c>
      <c r="B6704">
        <v>-52.9251</v>
      </c>
      <c r="C6704">
        <v>-140.547</v>
      </c>
    </row>
    <row r="6705" spans="1:3" x14ac:dyDescent="0.2">
      <c r="A6705">
        <v>0.80435999999999996</v>
      </c>
      <c r="B6705">
        <v>-52.948</v>
      </c>
      <c r="C6705">
        <v>-140.54599999999999</v>
      </c>
    </row>
    <row r="6706" spans="1:3" x14ac:dyDescent="0.2">
      <c r="A6706">
        <v>0.80447999999999997</v>
      </c>
      <c r="B6706">
        <v>-52.902200000000001</v>
      </c>
      <c r="C6706">
        <v>-140.55600000000001</v>
      </c>
    </row>
    <row r="6707" spans="1:3" x14ac:dyDescent="0.2">
      <c r="A6707">
        <v>0.80459999999999998</v>
      </c>
      <c r="B6707">
        <v>-52.963299999999997</v>
      </c>
      <c r="C6707">
        <v>-140.55000000000001</v>
      </c>
    </row>
    <row r="6708" spans="1:3" x14ac:dyDescent="0.2">
      <c r="A6708">
        <v>0.80471999999999999</v>
      </c>
      <c r="B6708">
        <v>-52.963299999999997</v>
      </c>
      <c r="C6708">
        <v>-140.52600000000001</v>
      </c>
    </row>
    <row r="6709" spans="1:3" x14ac:dyDescent="0.2">
      <c r="A6709">
        <v>0.80484</v>
      </c>
      <c r="B6709">
        <v>-52.940399999999997</v>
      </c>
      <c r="C6709">
        <v>-140.55000000000001</v>
      </c>
    </row>
    <row r="6710" spans="1:3" x14ac:dyDescent="0.2">
      <c r="A6710">
        <v>0.80496000000000001</v>
      </c>
      <c r="B6710">
        <v>-52.894599999999997</v>
      </c>
      <c r="C6710">
        <v>-140.553</v>
      </c>
    </row>
    <row r="6711" spans="1:3" x14ac:dyDescent="0.2">
      <c r="A6711">
        <v>0.80508000000000002</v>
      </c>
      <c r="B6711">
        <v>-52.917499999999997</v>
      </c>
      <c r="C6711">
        <v>-140.55500000000001</v>
      </c>
    </row>
    <row r="6712" spans="1:3" x14ac:dyDescent="0.2">
      <c r="A6712">
        <v>0.80520000000000003</v>
      </c>
      <c r="B6712">
        <v>-52.940399999999997</v>
      </c>
      <c r="C6712">
        <v>-140.55799999999999</v>
      </c>
    </row>
    <row r="6713" spans="1:3" x14ac:dyDescent="0.2">
      <c r="A6713">
        <v>0.80532000000000004</v>
      </c>
      <c r="B6713">
        <v>-52.879300000000001</v>
      </c>
      <c r="C6713">
        <v>-140.56100000000001</v>
      </c>
    </row>
    <row r="6714" spans="1:3" x14ac:dyDescent="0.2">
      <c r="A6714">
        <v>0.80544000000000004</v>
      </c>
      <c r="B6714">
        <v>-52.917499999999997</v>
      </c>
      <c r="C6714">
        <v>-140.55000000000001</v>
      </c>
    </row>
    <row r="6715" spans="1:3" x14ac:dyDescent="0.2">
      <c r="A6715">
        <v>0.80556000000000005</v>
      </c>
      <c r="B6715">
        <v>-52.948</v>
      </c>
      <c r="C6715">
        <v>-140.56700000000001</v>
      </c>
    </row>
    <row r="6716" spans="1:3" x14ac:dyDescent="0.2">
      <c r="A6716">
        <v>0.80567999999999995</v>
      </c>
      <c r="B6716">
        <v>-52.887</v>
      </c>
      <c r="C6716">
        <v>-140.56899999999999</v>
      </c>
    </row>
    <row r="6717" spans="1:3" x14ac:dyDescent="0.2">
      <c r="A6717">
        <v>0.80579999999999996</v>
      </c>
      <c r="B6717">
        <v>-52.848799999999997</v>
      </c>
      <c r="C6717">
        <v>-140.56700000000001</v>
      </c>
    </row>
    <row r="6718" spans="1:3" x14ac:dyDescent="0.2">
      <c r="A6718">
        <v>0.80591999999999997</v>
      </c>
      <c r="B6718">
        <v>-52.917499999999997</v>
      </c>
      <c r="C6718">
        <v>-140.54599999999999</v>
      </c>
    </row>
    <row r="6719" spans="1:3" x14ac:dyDescent="0.2">
      <c r="A6719">
        <v>0.80603999999999998</v>
      </c>
      <c r="B6719">
        <v>-52.9099</v>
      </c>
      <c r="C6719">
        <v>-140.56700000000001</v>
      </c>
    </row>
    <row r="6720" spans="1:3" x14ac:dyDescent="0.2">
      <c r="A6720">
        <v>0.80615999999999999</v>
      </c>
      <c r="B6720">
        <v>-52.9099</v>
      </c>
      <c r="C6720">
        <v>-140.57599999999999</v>
      </c>
    </row>
    <row r="6721" spans="1:3" x14ac:dyDescent="0.2">
      <c r="A6721">
        <v>0.80628</v>
      </c>
      <c r="B6721">
        <v>-52.848799999999997</v>
      </c>
      <c r="C6721">
        <v>-140.58699999999999</v>
      </c>
    </row>
    <row r="6722" spans="1:3" x14ac:dyDescent="0.2">
      <c r="A6722">
        <v>0.80640000000000001</v>
      </c>
      <c r="B6722">
        <v>-52.864100000000001</v>
      </c>
      <c r="C6722">
        <v>-140.601</v>
      </c>
    </row>
    <row r="6723" spans="1:3" x14ac:dyDescent="0.2">
      <c r="A6723">
        <v>0.80652000000000001</v>
      </c>
      <c r="B6723">
        <v>-52.810699999999997</v>
      </c>
      <c r="C6723">
        <v>-140.602</v>
      </c>
    </row>
    <row r="6724" spans="1:3" x14ac:dyDescent="0.2">
      <c r="A6724">
        <v>0.80664000000000002</v>
      </c>
      <c r="B6724">
        <v>-52.833599999999997</v>
      </c>
      <c r="C6724">
        <v>-140.62200000000001</v>
      </c>
    </row>
    <row r="6725" spans="1:3" x14ac:dyDescent="0.2">
      <c r="A6725">
        <v>0.80676000000000003</v>
      </c>
      <c r="B6725">
        <v>-52.864100000000001</v>
      </c>
      <c r="C6725">
        <v>-140.62799999999999</v>
      </c>
    </row>
    <row r="6726" spans="1:3" x14ac:dyDescent="0.2">
      <c r="A6726">
        <v>0.80688000000000004</v>
      </c>
      <c r="B6726">
        <v>-52.802999999999997</v>
      </c>
      <c r="C6726">
        <v>-140.62700000000001</v>
      </c>
    </row>
    <row r="6727" spans="1:3" x14ac:dyDescent="0.2">
      <c r="A6727">
        <v>0.80700000000000005</v>
      </c>
      <c r="B6727">
        <v>-52.856400000000001</v>
      </c>
      <c r="C6727">
        <v>-140.66300000000001</v>
      </c>
    </row>
    <row r="6728" spans="1:3" x14ac:dyDescent="0.2">
      <c r="A6728">
        <v>0.80711999999999995</v>
      </c>
      <c r="B6728">
        <v>-52.894599999999997</v>
      </c>
      <c r="C6728">
        <v>-140.643</v>
      </c>
    </row>
    <row r="6729" spans="1:3" x14ac:dyDescent="0.2">
      <c r="A6729">
        <v>0.80723999999999996</v>
      </c>
      <c r="B6729">
        <v>-52.856400000000001</v>
      </c>
      <c r="C6729">
        <v>-140.643</v>
      </c>
    </row>
    <row r="6730" spans="1:3" x14ac:dyDescent="0.2">
      <c r="A6730">
        <v>0.80735999999999997</v>
      </c>
      <c r="B6730">
        <v>-52.856400000000001</v>
      </c>
      <c r="C6730">
        <v>-140.65100000000001</v>
      </c>
    </row>
    <row r="6731" spans="1:3" x14ac:dyDescent="0.2">
      <c r="A6731">
        <v>0.80747999999999998</v>
      </c>
      <c r="B6731">
        <v>-52.864100000000001</v>
      </c>
      <c r="C6731">
        <v>-140.648</v>
      </c>
    </row>
    <row r="6732" spans="1:3" x14ac:dyDescent="0.2">
      <c r="A6732">
        <v>0.80759999999999998</v>
      </c>
      <c r="B6732">
        <v>-52.825899999999997</v>
      </c>
      <c r="C6732">
        <v>-140.63399999999999</v>
      </c>
    </row>
    <row r="6733" spans="1:3" x14ac:dyDescent="0.2">
      <c r="A6733">
        <v>0.80771999999999999</v>
      </c>
      <c r="B6733">
        <v>-52.818300000000001</v>
      </c>
      <c r="C6733">
        <v>-140.64500000000001</v>
      </c>
    </row>
    <row r="6734" spans="1:3" x14ac:dyDescent="0.2">
      <c r="A6734">
        <v>0.80784</v>
      </c>
      <c r="B6734">
        <v>-52.818300000000001</v>
      </c>
      <c r="C6734">
        <v>-140.643</v>
      </c>
    </row>
    <row r="6735" spans="1:3" x14ac:dyDescent="0.2">
      <c r="A6735">
        <v>0.80796000000000001</v>
      </c>
      <c r="B6735">
        <v>-52.856400000000001</v>
      </c>
      <c r="C6735">
        <v>-140.64599999999999</v>
      </c>
    </row>
    <row r="6736" spans="1:3" x14ac:dyDescent="0.2">
      <c r="A6736">
        <v>0.80808000000000002</v>
      </c>
      <c r="B6736">
        <v>-52.810699999999997</v>
      </c>
      <c r="C6736">
        <v>-140.63999999999999</v>
      </c>
    </row>
    <row r="6737" spans="1:3" x14ac:dyDescent="0.2">
      <c r="A6737">
        <v>0.80820000000000003</v>
      </c>
      <c r="B6737">
        <v>-52.848799999999997</v>
      </c>
      <c r="C6737">
        <v>-140.66200000000001</v>
      </c>
    </row>
    <row r="6738" spans="1:3" x14ac:dyDescent="0.2">
      <c r="A6738">
        <v>0.80832000000000004</v>
      </c>
      <c r="B6738">
        <v>-52.795400000000001</v>
      </c>
      <c r="C6738">
        <v>-140.63999999999999</v>
      </c>
    </row>
    <row r="6739" spans="1:3" x14ac:dyDescent="0.2">
      <c r="A6739">
        <v>0.80844000000000005</v>
      </c>
      <c r="B6739">
        <v>-52.841200000000001</v>
      </c>
      <c r="C6739">
        <v>-140.62299999999999</v>
      </c>
    </row>
    <row r="6740" spans="1:3" x14ac:dyDescent="0.2">
      <c r="A6740">
        <v>0.80855999999999995</v>
      </c>
      <c r="B6740">
        <v>-52.917499999999997</v>
      </c>
      <c r="C6740">
        <v>-140.63399999999999</v>
      </c>
    </row>
    <row r="6741" spans="1:3" x14ac:dyDescent="0.2">
      <c r="A6741">
        <v>0.80867999999999995</v>
      </c>
      <c r="B6741">
        <v>-52.902200000000001</v>
      </c>
      <c r="C6741">
        <v>-140.643</v>
      </c>
    </row>
    <row r="6742" spans="1:3" x14ac:dyDescent="0.2">
      <c r="A6742">
        <v>0.80879999999999996</v>
      </c>
      <c r="B6742">
        <v>-52.848799999999997</v>
      </c>
      <c r="C6742">
        <v>-140.649</v>
      </c>
    </row>
    <row r="6743" spans="1:3" x14ac:dyDescent="0.2">
      <c r="A6743">
        <v>0.80891999999999997</v>
      </c>
      <c r="B6743">
        <v>-52.833599999999997</v>
      </c>
      <c r="C6743">
        <v>-140.637</v>
      </c>
    </row>
    <row r="6744" spans="1:3" x14ac:dyDescent="0.2">
      <c r="A6744">
        <v>0.80903999999999998</v>
      </c>
      <c r="B6744">
        <v>-52.802999999999997</v>
      </c>
      <c r="C6744">
        <v>-140.625</v>
      </c>
    </row>
    <row r="6745" spans="1:3" x14ac:dyDescent="0.2">
      <c r="A6745">
        <v>0.80915999999999999</v>
      </c>
      <c r="B6745">
        <v>-52.780200000000001</v>
      </c>
      <c r="C6745">
        <v>-140.63300000000001</v>
      </c>
    </row>
    <row r="6746" spans="1:3" x14ac:dyDescent="0.2">
      <c r="A6746">
        <v>0.80928</v>
      </c>
      <c r="B6746">
        <v>-52.772500000000001</v>
      </c>
      <c r="C6746">
        <v>-140.619</v>
      </c>
    </row>
    <row r="6747" spans="1:3" x14ac:dyDescent="0.2">
      <c r="A6747">
        <v>0.80940000000000001</v>
      </c>
      <c r="B6747">
        <v>-52.757300000000001</v>
      </c>
      <c r="C6747">
        <v>-140.63300000000001</v>
      </c>
    </row>
    <row r="6748" spans="1:3" x14ac:dyDescent="0.2">
      <c r="A6748">
        <v>0.80952000000000002</v>
      </c>
      <c r="B6748">
        <v>-52.780200000000001</v>
      </c>
      <c r="C6748">
        <v>-140.61600000000001</v>
      </c>
    </row>
    <row r="6749" spans="1:3" x14ac:dyDescent="0.2">
      <c r="A6749">
        <v>0.80964000000000003</v>
      </c>
      <c r="B6749">
        <v>-52.810699999999997</v>
      </c>
      <c r="C6749">
        <v>-140.59800000000001</v>
      </c>
    </row>
    <row r="6750" spans="1:3" x14ac:dyDescent="0.2">
      <c r="A6750">
        <v>0.80976000000000004</v>
      </c>
      <c r="B6750">
        <v>-52.818300000000001</v>
      </c>
      <c r="C6750">
        <v>-140.57300000000001</v>
      </c>
    </row>
    <row r="6751" spans="1:3" x14ac:dyDescent="0.2">
      <c r="A6751">
        <v>0.80988000000000004</v>
      </c>
      <c r="B6751">
        <v>-52.833599999999997</v>
      </c>
      <c r="C6751">
        <v>-140.59</v>
      </c>
    </row>
    <row r="6752" spans="1:3" x14ac:dyDescent="0.2">
      <c r="A6752">
        <v>0.81</v>
      </c>
      <c r="B6752">
        <v>-52.795400000000001</v>
      </c>
      <c r="C6752">
        <v>-140.58199999999999</v>
      </c>
    </row>
    <row r="6753" spans="1:3" x14ac:dyDescent="0.2">
      <c r="A6753">
        <v>0.81011999999999995</v>
      </c>
      <c r="B6753">
        <v>-52.833599999999997</v>
      </c>
      <c r="C6753">
        <v>-140.59299999999999</v>
      </c>
    </row>
    <row r="6754" spans="1:3" x14ac:dyDescent="0.2">
      <c r="A6754">
        <v>0.81023999999999996</v>
      </c>
      <c r="B6754">
        <v>-52.802999999999997</v>
      </c>
      <c r="C6754">
        <v>-140.58500000000001</v>
      </c>
    </row>
    <row r="6755" spans="1:3" x14ac:dyDescent="0.2">
      <c r="A6755">
        <v>0.81035999999999997</v>
      </c>
      <c r="B6755">
        <v>-52.802999999999997</v>
      </c>
      <c r="C6755">
        <v>-140.57300000000001</v>
      </c>
    </row>
    <row r="6756" spans="1:3" x14ac:dyDescent="0.2">
      <c r="A6756">
        <v>0.81047999999999998</v>
      </c>
      <c r="B6756">
        <v>-52.749600000000001</v>
      </c>
      <c r="C6756">
        <v>-140.60499999999999</v>
      </c>
    </row>
    <row r="6757" spans="1:3" x14ac:dyDescent="0.2">
      <c r="A6757">
        <v>0.81059999999999999</v>
      </c>
      <c r="B6757">
        <v>-52.780200000000001</v>
      </c>
      <c r="C6757">
        <v>-140.58699999999999</v>
      </c>
    </row>
    <row r="6758" spans="1:3" x14ac:dyDescent="0.2">
      <c r="A6758">
        <v>0.81072</v>
      </c>
      <c r="B6758">
        <v>-52.749600000000001</v>
      </c>
      <c r="C6758">
        <v>-140.59899999999999</v>
      </c>
    </row>
    <row r="6759" spans="1:3" x14ac:dyDescent="0.2">
      <c r="A6759">
        <v>0.81084000000000001</v>
      </c>
      <c r="B6759">
        <v>-52.703899999999997</v>
      </c>
      <c r="C6759">
        <v>-140.602</v>
      </c>
    </row>
    <row r="6760" spans="1:3" x14ac:dyDescent="0.2">
      <c r="A6760">
        <v>0.81096000000000001</v>
      </c>
      <c r="B6760">
        <v>-52.696199999999997</v>
      </c>
      <c r="C6760">
        <v>-140.614</v>
      </c>
    </row>
    <row r="6761" spans="1:3" x14ac:dyDescent="0.2">
      <c r="A6761">
        <v>0.81108000000000002</v>
      </c>
      <c r="B6761">
        <v>-52.635199999999998</v>
      </c>
      <c r="C6761">
        <v>-140.59100000000001</v>
      </c>
    </row>
    <row r="6762" spans="1:3" x14ac:dyDescent="0.2">
      <c r="A6762">
        <v>0.81120000000000003</v>
      </c>
      <c r="B6762">
        <v>-52.635199999999998</v>
      </c>
      <c r="C6762">
        <v>-140.596</v>
      </c>
    </row>
    <row r="6763" spans="1:3" x14ac:dyDescent="0.2">
      <c r="A6763">
        <v>0.81132000000000004</v>
      </c>
      <c r="B6763">
        <v>-52.734400000000001</v>
      </c>
      <c r="C6763">
        <v>-140.57900000000001</v>
      </c>
    </row>
    <row r="6764" spans="1:3" x14ac:dyDescent="0.2">
      <c r="A6764">
        <v>0.81144000000000005</v>
      </c>
      <c r="B6764">
        <v>-52.734400000000001</v>
      </c>
      <c r="C6764">
        <v>-140.57599999999999</v>
      </c>
    </row>
    <row r="6765" spans="1:3" x14ac:dyDescent="0.2">
      <c r="A6765">
        <v>0.81155999999999995</v>
      </c>
      <c r="B6765">
        <v>-52.726700000000001</v>
      </c>
      <c r="C6765">
        <v>-140.57300000000001</v>
      </c>
    </row>
    <row r="6766" spans="1:3" x14ac:dyDescent="0.2">
      <c r="A6766">
        <v>0.81167999999999996</v>
      </c>
      <c r="B6766">
        <v>-52.711500000000001</v>
      </c>
      <c r="C6766">
        <v>-140.55000000000001</v>
      </c>
    </row>
    <row r="6767" spans="1:3" x14ac:dyDescent="0.2">
      <c r="A6767">
        <v>0.81179999999999997</v>
      </c>
      <c r="B6767">
        <v>-52.734400000000001</v>
      </c>
      <c r="C6767">
        <v>-140.541</v>
      </c>
    </row>
    <row r="6768" spans="1:3" x14ac:dyDescent="0.2">
      <c r="A6768">
        <v>0.81191999999999998</v>
      </c>
      <c r="B6768">
        <v>-52.680999999999997</v>
      </c>
      <c r="C6768">
        <v>-140.53800000000001</v>
      </c>
    </row>
    <row r="6769" spans="1:3" x14ac:dyDescent="0.2">
      <c r="A6769">
        <v>0.81203999999999998</v>
      </c>
      <c r="B6769">
        <v>-52.665700000000001</v>
      </c>
      <c r="C6769">
        <v>-140.55000000000001</v>
      </c>
    </row>
    <row r="6770" spans="1:3" x14ac:dyDescent="0.2">
      <c r="A6770">
        <v>0.81215999999999999</v>
      </c>
      <c r="B6770">
        <v>-52.680999999999997</v>
      </c>
      <c r="C6770">
        <v>-140.55000000000001</v>
      </c>
    </row>
    <row r="6771" spans="1:3" x14ac:dyDescent="0.2">
      <c r="A6771">
        <v>0.81228</v>
      </c>
      <c r="B6771">
        <v>-52.696199999999997</v>
      </c>
      <c r="C6771">
        <v>-140.55500000000001</v>
      </c>
    </row>
    <row r="6772" spans="1:3" x14ac:dyDescent="0.2">
      <c r="A6772">
        <v>0.81240000000000001</v>
      </c>
      <c r="B6772">
        <v>-52.680999999999997</v>
      </c>
      <c r="C6772">
        <v>-140.541</v>
      </c>
    </row>
    <row r="6773" spans="1:3" x14ac:dyDescent="0.2">
      <c r="A6773">
        <v>0.81252000000000002</v>
      </c>
      <c r="B6773">
        <v>-52.680999999999997</v>
      </c>
      <c r="C6773">
        <v>-140.54900000000001</v>
      </c>
    </row>
    <row r="6774" spans="1:3" x14ac:dyDescent="0.2">
      <c r="A6774">
        <v>0.81264000000000003</v>
      </c>
      <c r="B6774">
        <v>-52.604700000000001</v>
      </c>
      <c r="C6774">
        <v>-140.529</v>
      </c>
    </row>
    <row r="6775" spans="1:3" x14ac:dyDescent="0.2">
      <c r="A6775">
        <v>0.81276000000000004</v>
      </c>
      <c r="B6775">
        <v>-52.635199999999998</v>
      </c>
      <c r="C6775">
        <v>-140.55000000000001</v>
      </c>
    </row>
    <row r="6776" spans="1:3" x14ac:dyDescent="0.2">
      <c r="A6776">
        <v>0.81288000000000005</v>
      </c>
      <c r="B6776">
        <v>-52.673299999999998</v>
      </c>
      <c r="C6776">
        <v>-140.529</v>
      </c>
    </row>
    <row r="6777" spans="1:3" x14ac:dyDescent="0.2">
      <c r="A6777">
        <v>0.81299999999999994</v>
      </c>
      <c r="B6777">
        <v>-52.642800000000001</v>
      </c>
      <c r="C6777">
        <v>-140.518</v>
      </c>
    </row>
    <row r="6778" spans="1:3" x14ac:dyDescent="0.2">
      <c r="A6778">
        <v>0.81311999999999995</v>
      </c>
      <c r="B6778">
        <v>-52.650500000000001</v>
      </c>
      <c r="C6778">
        <v>-140.53299999999999</v>
      </c>
    </row>
    <row r="6779" spans="1:3" x14ac:dyDescent="0.2">
      <c r="A6779">
        <v>0.81323999999999996</v>
      </c>
      <c r="B6779">
        <v>-52.650500000000001</v>
      </c>
      <c r="C6779">
        <v>-140.54900000000001</v>
      </c>
    </row>
    <row r="6780" spans="1:3" x14ac:dyDescent="0.2">
      <c r="A6780">
        <v>0.81335999999999997</v>
      </c>
      <c r="B6780">
        <v>-52.680999999999997</v>
      </c>
      <c r="C6780">
        <v>-140.55000000000001</v>
      </c>
    </row>
    <row r="6781" spans="1:3" x14ac:dyDescent="0.2">
      <c r="A6781">
        <v>0.81347999999999998</v>
      </c>
      <c r="B6781">
        <v>-52.734400000000001</v>
      </c>
      <c r="C6781">
        <v>-140.559</v>
      </c>
    </row>
    <row r="6782" spans="1:3" x14ac:dyDescent="0.2">
      <c r="A6782">
        <v>0.81359999999999999</v>
      </c>
      <c r="B6782">
        <v>-52.703899999999997</v>
      </c>
      <c r="C6782">
        <v>-140.57499999999999</v>
      </c>
    </row>
    <row r="6783" spans="1:3" x14ac:dyDescent="0.2">
      <c r="A6783">
        <v>0.81372</v>
      </c>
      <c r="B6783">
        <v>-52.627600000000001</v>
      </c>
      <c r="C6783">
        <v>-140.584</v>
      </c>
    </row>
    <row r="6784" spans="1:3" x14ac:dyDescent="0.2">
      <c r="A6784">
        <v>0.81384000000000001</v>
      </c>
      <c r="B6784">
        <v>-52.612299999999998</v>
      </c>
      <c r="C6784">
        <v>-140.59800000000001</v>
      </c>
    </row>
    <row r="6785" spans="1:3" x14ac:dyDescent="0.2">
      <c r="A6785">
        <v>0.81396000000000002</v>
      </c>
      <c r="B6785">
        <v>-52.589399999999998</v>
      </c>
      <c r="C6785">
        <v>-140.58699999999999</v>
      </c>
    </row>
    <row r="6786" spans="1:3" x14ac:dyDescent="0.2">
      <c r="A6786">
        <v>0.81408000000000003</v>
      </c>
      <c r="B6786">
        <v>-52.551299999999998</v>
      </c>
      <c r="C6786">
        <v>-140.58699999999999</v>
      </c>
    </row>
    <row r="6787" spans="1:3" x14ac:dyDescent="0.2">
      <c r="A6787">
        <v>0.81420000000000003</v>
      </c>
      <c r="B6787">
        <v>-52.543599999999998</v>
      </c>
      <c r="C6787">
        <v>-140.54400000000001</v>
      </c>
    </row>
    <row r="6788" spans="1:3" x14ac:dyDescent="0.2">
      <c r="A6788">
        <v>0.81432000000000004</v>
      </c>
      <c r="B6788">
        <v>-52.528399999999998</v>
      </c>
      <c r="C6788">
        <v>-140.55500000000001</v>
      </c>
    </row>
    <row r="6789" spans="1:3" x14ac:dyDescent="0.2">
      <c r="A6789">
        <v>0.81444000000000005</v>
      </c>
      <c r="B6789">
        <v>-52.612299999999998</v>
      </c>
      <c r="C6789">
        <v>-140.57300000000001</v>
      </c>
    </row>
    <row r="6790" spans="1:3" x14ac:dyDescent="0.2">
      <c r="A6790">
        <v>0.81455999999999995</v>
      </c>
      <c r="B6790">
        <v>-52.574199999999998</v>
      </c>
      <c r="C6790">
        <v>-140.54300000000001</v>
      </c>
    </row>
    <row r="6791" spans="1:3" x14ac:dyDescent="0.2">
      <c r="A6791">
        <v>0.81467999999999996</v>
      </c>
      <c r="B6791">
        <v>-52.627600000000001</v>
      </c>
      <c r="C6791">
        <v>-140.53</v>
      </c>
    </row>
    <row r="6792" spans="1:3" x14ac:dyDescent="0.2">
      <c r="A6792">
        <v>0.81479999999999997</v>
      </c>
      <c r="B6792">
        <v>-52.612299999999998</v>
      </c>
      <c r="C6792">
        <v>-140.55199999999999</v>
      </c>
    </row>
    <row r="6793" spans="1:3" x14ac:dyDescent="0.2">
      <c r="A6793">
        <v>0.81491999999999998</v>
      </c>
      <c r="B6793">
        <v>-52.627600000000001</v>
      </c>
      <c r="C6793">
        <v>-140.56200000000001</v>
      </c>
    </row>
    <row r="6794" spans="1:3" x14ac:dyDescent="0.2">
      <c r="A6794">
        <v>0.81503999999999999</v>
      </c>
      <c r="B6794">
        <v>-52.589399999999998</v>
      </c>
      <c r="C6794">
        <v>-140.55600000000001</v>
      </c>
    </row>
    <row r="6795" spans="1:3" x14ac:dyDescent="0.2">
      <c r="A6795">
        <v>0.81516</v>
      </c>
      <c r="B6795">
        <v>-52.597000000000001</v>
      </c>
      <c r="C6795">
        <v>-140.56899999999999</v>
      </c>
    </row>
    <row r="6796" spans="1:3" x14ac:dyDescent="0.2">
      <c r="A6796">
        <v>0.81528</v>
      </c>
      <c r="B6796">
        <v>-52.581800000000001</v>
      </c>
      <c r="C6796">
        <v>-140.57499999999999</v>
      </c>
    </row>
    <row r="6797" spans="1:3" x14ac:dyDescent="0.2">
      <c r="A6797">
        <v>0.81540000000000001</v>
      </c>
      <c r="B6797">
        <v>-52.627600000000001</v>
      </c>
      <c r="C6797">
        <v>-140.55600000000001</v>
      </c>
    </row>
    <row r="6798" spans="1:3" x14ac:dyDescent="0.2">
      <c r="A6798">
        <v>0.81552000000000002</v>
      </c>
      <c r="B6798">
        <v>-52.604700000000001</v>
      </c>
      <c r="C6798">
        <v>-140.541</v>
      </c>
    </row>
    <row r="6799" spans="1:3" x14ac:dyDescent="0.2">
      <c r="A6799">
        <v>0.81564000000000003</v>
      </c>
      <c r="B6799">
        <v>-52.574199999999998</v>
      </c>
      <c r="C6799">
        <v>-140.54</v>
      </c>
    </row>
    <row r="6800" spans="1:3" x14ac:dyDescent="0.2">
      <c r="A6800">
        <v>0.81576000000000004</v>
      </c>
      <c r="B6800">
        <v>-52.589399999999998</v>
      </c>
      <c r="C6800">
        <v>-140.54</v>
      </c>
    </row>
    <row r="6801" spans="1:3" x14ac:dyDescent="0.2">
      <c r="A6801">
        <v>0.81588000000000005</v>
      </c>
      <c r="B6801">
        <v>-52.528399999999998</v>
      </c>
      <c r="C6801">
        <v>-140.54900000000001</v>
      </c>
    </row>
    <row r="6802" spans="1:3" x14ac:dyDescent="0.2">
      <c r="A6802">
        <v>0.81599999999999995</v>
      </c>
      <c r="B6802">
        <v>-52.543599999999998</v>
      </c>
      <c r="C6802">
        <v>-140.541</v>
      </c>
    </row>
    <row r="6803" spans="1:3" x14ac:dyDescent="0.2">
      <c r="A6803">
        <v>0.81611999999999996</v>
      </c>
      <c r="B6803">
        <v>-52.497900000000001</v>
      </c>
      <c r="C6803">
        <v>-140.53</v>
      </c>
    </row>
    <row r="6804" spans="1:3" x14ac:dyDescent="0.2">
      <c r="A6804">
        <v>0.81623999999999997</v>
      </c>
      <c r="B6804">
        <v>-52.536000000000001</v>
      </c>
      <c r="C6804">
        <v>-140.53</v>
      </c>
    </row>
    <row r="6805" spans="1:3" x14ac:dyDescent="0.2">
      <c r="A6805">
        <v>0.81635999999999997</v>
      </c>
      <c r="B6805">
        <v>-52.551299999999998</v>
      </c>
      <c r="C6805">
        <v>-140.54</v>
      </c>
    </row>
    <row r="6806" spans="1:3" x14ac:dyDescent="0.2">
      <c r="A6806">
        <v>0.81647999999999998</v>
      </c>
      <c r="B6806">
        <v>-52.543599999999998</v>
      </c>
      <c r="C6806">
        <v>-140.541</v>
      </c>
    </row>
    <row r="6807" spans="1:3" x14ac:dyDescent="0.2">
      <c r="A6807">
        <v>0.81659999999999999</v>
      </c>
      <c r="B6807">
        <v>-52.597000000000001</v>
      </c>
      <c r="C6807">
        <v>-140.54900000000001</v>
      </c>
    </row>
    <row r="6808" spans="1:3" x14ac:dyDescent="0.2">
      <c r="A6808">
        <v>0.81672</v>
      </c>
      <c r="B6808">
        <v>-52.658099999999997</v>
      </c>
      <c r="C6808">
        <v>-140.56100000000001</v>
      </c>
    </row>
    <row r="6809" spans="1:3" x14ac:dyDescent="0.2">
      <c r="A6809">
        <v>0.81684000000000001</v>
      </c>
      <c r="B6809">
        <v>-52.658099999999997</v>
      </c>
      <c r="C6809">
        <v>-140.565</v>
      </c>
    </row>
    <row r="6810" spans="1:3" x14ac:dyDescent="0.2">
      <c r="A6810">
        <v>0.81696000000000002</v>
      </c>
      <c r="B6810">
        <v>-52.673299999999998</v>
      </c>
      <c r="C6810">
        <v>-140.56200000000001</v>
      </c>
    </row>
    <row r="6811" spans="1:3" x14ac:dyDescent="0.2">
      <c r="A6811">
        <v>0.81708000000000003</v>
      </c>
      <c r="B6811">
        <v>-52.680999999999997</v>
      </c>
      <c r="C6811">
        <v>-140.55500000000001</v>
      </c>
    </row>
    <row r="6812" spans="1:3" x14ac:dyDescent="0.2">
      <c r="A6812">
        <v>0.81720000000000004</v>
      </c>
      <c r="B6812">
        <v>-52.696199999999997</v>
      </c>
      <c r="C6812">
        <v>-140.57599999999999</v>
      </c>
    </row>
    <row r="6813" spans="1:3" x14ac:dyDescent="0.2">
      <c r="A6813">
        <v>0.81732000000000005</v>
      </c>
      <c r="B6813">
        <v>-52.665700000000001</v>
      </c>
      <c r="C6813">
        <v>-140.56200000000001</v>
      </c>
    </row>
    <row r="6814" spans="1:3" x14ac:dyDescent="0.2">
      <c r="A6814">
        <v>0.81744000000000006</v>
      </c>
      <c r="B6814">
        <v>-52.642800000000001</v>
      </c>
      <c r="C6814">
        <v>-140.584</v>
      </c>
    </row>
    <row r="6815" spans="1:3" x14ac:dyDescent="0.2">
      <c r="A6815">
        <v>0.81755999999999995</v>
      </c>
      <c r="B6815">
        <v>-52.703899999999997</v>
      </c>
      <c r="C6815">
        <v>-140.59800000000001</v>
      </c>
    </row>
    <row r="6816" spans="1:3" x14ac:dyDescent="0.2">
      <c r="A6816">
        <v>0.81767999999999996</v>
      </c>
      <c r="B6816">
        <v>-52.719099999999997</v>
      </c>
      <c r="C6816">
        <v>-140.607</v>
      </c>
    </row>
    <row r="6817" spans="1:3" x14ac:dyDescent="0.2">
      <c r="A6817">
        <v>0.81779999999999997</v>
      </c>
      <c r="B6817">
        <v>-52.703899999999997</v>
      </c>
      <c r="C6817">
        <v>-140.602</v>
      </c>
    </row>
    <row r="6818" spans="1:3" x14ac:dyDescent="0.2">
      <c r="A6818">
        <v>0.81791999999999998</v>
      </c>
      <c r="B6818">
        <v>-52.696199999999997</v>
      </c>
      <c r="C6818">
        <v>-140.62299999999999</v>
      </c>
    </row>
    <row r="6819" spans="1:3" x14ac:dyDescent="0.2">
      <c r="A6819">
        <v>0.81803999999999999</v>
      </c>
      <c r="B6819">
        <v>-52.673299999999998</v>
      </c>
      <c r="C6819">
        <v>-140.636</v>
      </c>
    </row>
    <row r="6820" spans="1:3" x14ac:dyDescent="0.2">
      <c r="A6820">
        <v>0.81816</v>
      </c>
      <c r="B6820">
        <v>-52.711500000000001</v>
      </c>
      <c r="C6820">
        <v>-140.62700000000001</v>
      </c>
    </row>
    <row r="6821" spans="1:3" x14ac:dyDescent="0.2">
      <c r="A6821">
        <v>0.81828000000000001</v>
      </c>
      <c r="B6821">
        <v>-52.764899999999997</v>
      </c>
      <c r="C6821">
        <v>-140.63999999999999</v>
      </c>
    </row>
    <row r="6822" spans="1:3" x14ac:dyDescent="0.2">
      <c r="A6822">
        <v>0.81840000000000002</v>
      </c>
      <c r="B6822">
        <v>-52.780200000000001</v>
      </c>
      <c r="C6822">
        <v>-140.65100000000001</v>
      </c>
    </row>
    <row r="6823" spans="1:3" x14ac:dyDescent="0.2">
      <c r="A6823">
        <v>0.81852000000000003</v>
      </c>
      <c r="B6823">
        <v>-52.741999999999997</v>
      </c>
      <c r="C6823">
        <v>-140.654</v>
      </c>
    </row>
    <row r="6824" spans="1:3" x14ac:dyDescent="0.2">
      <c r="A6824">
        <v>0.81864000000000003</v>
      </c>
      <c r="B6824">
        <v>-52.726700000000001</v>
      </c>
      <c r="C6824">
        <v>-140.66900000000001</v>
      </c>
    </row>
    <row r="6825" spans="1:3" x14ac:dyDescent="0.2">
      <c r="A6825">
        <v>0.81876000000000004</v>
      </c>
      <c r="B6825">
        <v>-52.688600000000001</v>
      </c>
      <c r="C6825">
        <v>-140.68</v>
      </c>
    </row>
    <row r="6826" spans="1:3" x14ac:dyDescent="0.2">
      <c r="A6826">
        <v>0.81888000000000005</v>
      </c>
      <c r="B6826">
        <v>-52.726700000000001</v>
      </c>
      <c r="C6826">
        <v>-140.68799999999999</v>
      </c>
    </row>
    <row r="6827" spans="1:3" x14ac:dyDescent="0.2">
      <c r="A6827">
        <v>0.81899999999999995</v>
      </c>
      <c r="B6827">
        <v>-52.764899999999997</v>
      </c>
      <c r="C6827">
        <v>-140.67699999999999</v>
      </c>
    </row>
    <row r="6828" spans="1:3" x14ac:dyDescent="0.2">
      <c r="A6828">
        <v>0.81911999999999996</v>
      </c>
      <c r="B6828">
        <v>-52.772500000000001</v>
      </c>
      <c r="C6828">
        <v>-140.68600000000001</v>
      </c>
    </row>
    <row r="6829" spans="1:3" x14ac:dyDescent="0.2">
      <c r="A6829">
        <v>0.81923999999999997</v>
      </c>
      <c r="B6829">
        <v>-52.764899999999997</v>
      </c>
      <c r="C6829">
        <v>-140.67400000000001</v>
      </c>
    </row>
    <row r="6830" spans="1:3" x14ac:dyDescent="0.2">
      <c r="A6830">
        <v>0.81935999999999998</v>
      </c>
      <c r="B6830">
        <v>-52.726700000000001</v>
      </c>
      <c r="C6830">
        <v>-140.678</v>
      </c>
    </row>
    <row r="6831" spans="1:3" x14ac:dyDescent="0.2">
      <c r="A6831">
        <v>0.81947999999999999</v>
      </c>
      <c r="B6831">
        <v>-52.795400000000001</v>
      </c>
      <c r="C6831">
        <v>-140.68100000000001</v>
      </c>
    </row>
    <row r="6832" spans="1:3" x14ac:dyDescent="0.2">
      <c r="A6832">
        <v>0.8196</v>
      </c>
      <c r="B6832">
        <v>-52.749600000000001</v>
      </c>
      <c r="C6832">
        <v>-140.703</v>
      </c>
    </row>
    <row r="6833" spans="1:3" x14ac:dyDescent="0.2">
      <c r="A6833">
        <v>0.81972</v>
      </c>
      <c r="B6833">
        <v>-52.726700000000001</v>
      </c>
      <c r="C6833">
        <v>-140.70599999999999</v>
      </c>
    </row>
    <row r="6834" spans="1:3" x14ac:dyDescent="0.2">
      <c r="A6834">
        <v>0.81984000000000001</v>
      </c>
      <c r="B6834">
        <v>-52.703899999999997</v>
      </c>
      <c r="C6834">
        <v>-140.714</v>
      </c>
    </row>
    <row r="6835" spans="1:3" x14ac:dyDescent="0.2">
      <c r="A6835">
        <v>0.81996000000000002</v>
      </c>
      <c r="B6835">
        <v>-52.650500000000001</v>
      </c>
      <c r="C6835">
        <v>-140.72900000000001</v>
      </c>
    </row>
    <row r="6836" spans="1:3" x14ac:dyDescent="0.2">
      <c r="A6836">
        <v>0.82008000000000003</v>
      </c>
      <c r="B6836">
        <v>-52.597000000000001</v>
      </c>
      <c r="C6836">
        <v>-140.69999999999999</v>
      </c>
    </row>
    <row r="6837" spans="1:3" x14ac:dyDescent="0.2">
      <c r="A6837">
        <v>0.82020000000000004</v>
      </c>
      <c r="B6837">
        <v>-52.566499999999998</v>
      </c>
      <c r="C6837">
        <v>-140.685</v>
      </c>
    </row>
    <row r="6838" spans="1:3" x14ac:dyDescent="0.2">
      <c r="A6838">
        <v>0.82032000000000005</v>
      </c>
      <c r="B6838">
        <v>-52.619900000000001</v>
      </c>
      <c r="C6838">
        <v>-140.68600000000001</v>
      </c>
    </row>
    <row r="6839" spans="1:3" x14ac:dyDescent="0.2">
      <c r="A6839">
        <v>0.82043999999999995</v>
      </c>
      <c r="B6839">
        <v>-52.619900000000001</v>
      </c>
      <c r="C6839">
        <v>-140.68600000000001</v>
      </c>
    </row>
    <row r="6840" spans="1:3" x14ac:dyDescent="0.2">
      <c r="A6840">
        <v>0.82055999999999996</v>
      </c>
      <c r="B6840">
        <v>-52.635199999999998</v>
      </c>
      <c r="C6840">
        <v>-140.67400000000001</v>
      </c>
    </row>
    <row r="6841" spans="1:3" x14ac:dyDescent="0.2">
      <c r="A6841">
        <v>0.82067999999999997</v>
      </c>
      <c r="B6841">
        <v>-52.673299999999998</v>
      </c>
      <c r="C6841">
        <v>-140.68799999999999</v>
      </c>
    </row>
    <row r="6842" spans="1:3" x14ac:dyDescent="0.2">
      <c r="A6842">
        <v>0.82079999999999997</v>
      </c>
      <c r="B6842">
        <v>-52.658099999999997</v>
      </c>
      <c r="C6842">
        <v>-140.68100000000001</v>
      </c>
    </row>
    <row r="6843" spans="1:3" x14ac:dyDescent="0.2">
      <c r="A6843">
        <v>0.82091999999999998</v>
      </c>
      <c r="B6843">
        <v>-52.597000000000001</v>
      </c>
      <c r="C6843">
        <v>-140.67699999999999</v>
      </c>
    </row>
    <row r="6844" spans="1:3" x14ac:dyDescent="0.2">
      <c r="A6844">
        <v>0.82103999999999999</v>
      </c>
      <c r="B6844">
        <v>-52.566499999999998</v>
      </c>
      <c r="C6844">
        <v>-140.68899999999999</v>
      </c>
    </row>
    <row r="6845" spans="1:3" x14ac:dyDescent="0.2">
      <c r="A6845">
        <v>0.82116</v>
      </c>
      <c r="B6845">
        <v>-52.558900000000001</v>
      </c>
      <c r="C6845">
        <v>-140.691</v>
      </c>
    </row>
    <row r="6846" spans="1:3" x14ac:dyDescent="0.2">
      <c r="A6846">
        <v>0.82128000000000001</v>
      </c>
      <c r="B6846">
        <v>-52.619900000000001</v>
      </c>
      <c r="C6846">
        <v>-140.697</v>
      </c>
    </row>
    <row r="6847" spans="1:3" x14ac:dyDescent="0.2">
      <c r="A6847">
        <v>0.82140000000000002</v>
      </c>
      <c r="B6847">
        <v>-52.566499999999998</v>
      </c>
      <c r="C6847">
        <v>-140.69999999999999</v>
      </c>
    </row>
    <row r="6848" spans="1:3" x14ac:dyDescent="0.2">
      <c r="A6848">
        <v>0.82152000000000003</v>
      </c>
      <c r="B6848">
        <v>-52.558900000000001</v>
      </c>
      <c r="C6848">
        <v>-140.69999999999999</v>
      </c>
    </row>
    <row r="6849" spans="1:3" x14ac:dyDescent="0.2">
      <c r="A6849">
        <v>0.82164000000000004</v>
      </c>
      <c r="B6849">
        <v>-52.505499999999998</v>
      </c>
      <c r="C6849">
        <v>-140.67500000000001</v>
      </c>
    </row>
    <row r="6850" spans="1:3" x14ac:dyDescent="0.2">
      <c r="A6850">
        <v>0.82176000000000005</v>
      </c>
      <c r="B6850">
        <v>-52.551299999999998</v>
      </c>
      <c r="C6850">
        <v>-140.66300000000001</v>
      </c>
    </row>
    <row r="6851" spans="1:3" x14ac:dyDescent="0.2">
      <c r="A6851">
        <v>0.82188000000000005</v>
      </c>
      <c r="B6851">
        <v>-52.627600000000001</v>
      </c>
      <c r="C6851">
        <v>-140.66</v>
      </c>
    </row>
    <row r="6852" spans="1:3" x14ac:dyDescent="0.2">
      <c r="A6852">
        <v>0.82199999999999995</v>
      </c>
      <c r="B6852">
        <v>-52.604700000000001</v>
      </c>
      <c r="C6852">
        <v>-140.66</v>
      </c>
    </row>
    <row r="6853" spans="1:3" x14ac:dyDescent="0.2">
      <c r="A6853">
        <v>0.82211999999999996</v>
      </c>
      <c r="B6853">
        <v>-52.558900000000001</v>
      </c>
      <c r="C6853">
        <v>-140.68899999999999</v>
      </c>
    </row>
    <row r="6854" spans="1:3" x14ac:dyDescent="0.2">
      <c r="A6854">
        <v>0.82223999999999997</v>
      </c>
      <c r="B6854">
        <v>-52.513100000000001</v>
      </c>
      <c r="C6854">
        <v>-140.703</v>
      </c>
    </row>
    <row r="6855" spans="1:3" x14ac:dyDescent="0.2">
      <c r="A6855">
        <v>0.82235999999999998</v>
      </c>
      <c r="B6855">
        <v>-52.505499999999998</v>
      </c>
      <c r="C6855">
        <v>-140.70099999999999</v>
      </c>
    </row>
    <row r="6856" spans="1:3" x14ac:dyDescent="0.2">
      <c r="A6856">
        <v>0.82247999999999999</v>
      </c>
      <c r="B6856">
        <v>-52.497900000000001</v>
      </c>
      <c r="C6856">
        <v>-140.69399999999999</v>
      </c>
    </row>
    <row r="6857" spans="1:3" x14ac:dyDescent="0.2">
      <c r="A6857">
        <v>0.8226</v>
      </c>
      <c r="B6857">
        <v>-52.475000000000001</v>
      </c>
      <c r="C6857">
        <v>-140.69399999999999</v>
      </c>
    </row>
    <row r="6858" spans="1:3" x14ac:dyDescent="0.2">
      <c r="A6858">
        <v>0.82272000000000001</v>
      </c>
      <c r="B6858">
        <v>-52.490200000000002</v>
      </c>
      <c r="C6858">
        <v>-140.70599999999999</v>
      </c>
    </row>
    <row r="6859" spans="1:3" x14ac:dyDescent="0.2">
      <c r="A6859">
        <v>0.82284000000000002</v>
      </c>
      <c r="B6859">
        <v>-52.513100000000001</v>
      </c>
      <c r="C6859">
        <v>-140.69499999999999</v>
      </c>
    </row>
    <row r="6860" spans="1:3" x14ac:dyDescent="0.2">
      <c r="A6860">
        <v>0.82296000000000002</v>
      </c>
      <c r="B6860">
        <v>-52.551299999999998</v>
      </c>
      <c r="C6860">
        <v>-140.703</v>
      </c>
    </row>
    <row r="6861" spans="1:3" x14ac:dyDescent="0.2">
      <c r="A6861">
        <v>0.82308000000000003</v>
      </c>
      <c r="B6861">
        <v>-52.558900000000001</v>
      </c>
      <c r="C6861">
        <v>-140.709</v>
      </c>
    </row>
    <row r="6862" spans="1:3" x14ac:dyDescent="0.2">
      <c r="A6862">
        <v>0.82320000000000004</v>
      </c>
      <c r="B6862">
        <v>-52.543599999999998</v>
      </c>
      <c r="C6862">
        <v>-140.70099999999999</v>
      </c>
    </row>
    <row r="6863" spans="1:3" x14ac:dyDescent="0.2">
      <c r="A6863">
        <v>0.82332000000000005</v>
      </c>
      <c r="B6863">
        <v>-52.505499999999998</v>
      </c>
      <c r="C6863">
        <v>-140.72300000000001</v>
      </c>
    </row>
    <row r="6864" spans="1:3" x14ac:dyDescent="0.2">
      <c r="A6864">
        <v>0.82343999999999995</v>
      </c>
      <c r="B6864">
        <v>-52.490200000000002</v>
      </c>
      <c r="C6864">
        <v>-140.74199999999999</v>
      </c>
    </row>
    <row r="6865" spans="1:3" x14ac:dyDescent="0.2">
      <c r="A6865">
        <v>0.82355999999999996</v>
      </c>
      <c r="B6865">
        <v>-52.497900000000001</v>
      </c>
      <c r="C6865">
        <v>-140.739</v>
      </c>
    </row>
    <row r="6866" spans="1:3" x14ac:dyDescent="0.2">
      <c r="A6866">
        <v>0.82367999999999997</v>
      </c>
      <c r="B6866">
        <v>-52.490200000000002</v>
      </c>
      <c r="C6866">
        <v>-140.715</v>
      </c>
    </row>
    <row r="6867" spans="1:3" x14ac:dyDescent="0.2">
      <c r="A6867">
        <v>0.82379999999999998</v>
      </c>
      <c r="B6867">
        <v>-52.505499999999998</v>
      </c>
      <c r="C6867">
        <v>-140.71</v>
      </c>
    </row>
    <row r="6868" spans="1:3" x14ac:dyDescent="0.2">
      <c r="A6868">
        <v>0.82391999999999999</v>
      </c>
      <c r="B6868">
        <v>-52.497900000000001</v>
      </c>
      <c r="C6868">
        <v>-140.71700000000001</v>
      </c>
    </row>
    <row r="6869" spans="1:3" x14ac:dyDescent="0.2">
      <c r="A6869">
        <v>0.82403999999999999</v>
      </c>
      <c r="B6869">
        <v>-52.497900000000001</v>
      </c>
      <c r="C6869">
        <v>-140.73500000000001</v>
      </c>
    </row>
    <row r="6870" spans="1:3" x14ac:dyDescent="0.2">
      <c r="A6870">
        <v>0.82416</v>
      </c>
      <c r="B6870">
        <v>-52.497900000000001</v>
      </c>
      <c r="C6870">
        <v>-140.721</v>
      </c>
    </row>
    <row r="6871" spans="1:3" x14ac:dyDescent="0.2">
      <c r="A6871">
        <v>0.82428000000000001</v>
      </c>
      <c r="B6871">
        <v>-52.574199999999998</v>
      </c>
      <c r="C6871">
        <v>-140.744</v>
      </c>
    </row>
    <row r="6872" spans="1:3" x14ac:dyDescent="0.2">
      <c r="A6872">
        <v>0.82440000000000002</v>
      </c>
      <c r="B6872">
        <v>-52.604700000000001</v>
      </c>
      <c r="C6872">
        <v>-140.77000000000001</v>
      </c>
    </row>
    <row r="6873" spans="1:3" x14ac:dyDescent="0.2">
      <c r="A6873">
        <v>0.82452000000000003</v>
      </c>
      <c r="B6873">
        <v>-52.581800000000001</v>
      </c>
      <c r="C6873">
        <v>-140.779</v>
      </c>
    </row>
    <row r="6874" spans="1:3" x14ac:dyDescent="0.2">
      <c r="A6874">
        <v>0.82464000000000004</v>
      </c>
      <c r="B6874">
        <v>-52.627600000000001</v>
      </c>
      <c r="C6874">
        <v>-140.76499999999999</v>
      </c>
    </row>
    <row r="6875" spans="1:3" x14ac:dyDescent="0.2">
      <c r="A6875">
        <v>0.82476000000000005</v>
      </c>
      <c r="B6875">
        <v>-52.566499999999998</v>
      </c>
      <c r="C6875">
        <v>-140.74100000000001</v>
      </c>
    </row>
    <row r="6876" spans="1:3" x14ac:dyDescent="0.2">
      <c r="A6876">
        <v>0.82487999999999995</v>
      </c>
      <c r="B6876">
        <v>-52.589399999999998</v>
      </c>
      <c r="C6876">
        <v>-140.75299999999999</v>
      </c>
    </row>
    <row r="6877" spans="1:3" x14ac:dyDescent="0.2">
      <c r="A6877">
        <v>0.82499999999999996</v>
      </c>
      <c r="B6877">
        <v>-52.589399999999998</v>
      </c>
      <c r="C6877">
        <v>-140.75200000000001</v>
      </c>
    </row>
    <row r="6878" spans="1:3" x14ac:dyDescent="0.2">
      <c r="A6878">
        <v>0.82511999999999996</v>
      </c>
      <c r="B6878">
        <v>-52.581800000000001</v>
      </c>
      <c r="C6878">
        <v>-140.75200000000001</v>
      </c>
    </row>
    <row r="6879" spans="1:3" x14ac:dyDescent="0.2">
      <c r="A6879">
        <v>0.82523999999999997</v>
      </c>
      <c r="B6879">
        <v>-52.619900000000001</v>
      </c>
      <c r="C6879">
        <v>-140.79</v>
      </c>
    </row>
    <row r="6880" spans="1:3" x14ac:dyDescent="0.2">
      <c r="A6880">
        <v>0.82535999999999998</v>
      </c>
      <c r="B6880">
        <v>-52.673299999999998</v>
      </c>
      <c r="C6880">
        <v>-140.79900000000001</v>
      </c>
    </row>
    <row r="6881" spans="1:3" x14ac:dyDescent="0.2">
      <c r="A6881">
        <v>0.82547999999999999</v>
      </c>
      <c r="B6881">
        <v>-52.665700000000001</v>
      </c>
      <c r="C6881">
        <v>-140.78700000000001</v>
      </c>
    </row>
    <row r="6882" spans="1:3" x14ac:dyDescent="0.2">
      <c r="A6882">
        <v>0.8256</v>
      </c>
      <c r="B6882">
        <v>-52.680999999999997</v>
      </c>
      <c r="C6882">
        <v>-140.81</v>
      </c>
    </row>
    <row r="6883" spans="1:3" x14ac:dyDescent="0.2">
      <c r="A6883">
        <v>0.82572000000000001</v>
      </c>
      <c r="B6883">
        <v>-52.650500000000001</v>
      </c>
      <c r="C6883">
        <v>-140.82300000000001</v>
      </c>
    </row>
    <row r="6884" spans="1:3" x14ac:dyDescent="0.2">
      <c r="A6884">
        <v>0.82584000000000002</v>
      </c>
      <c r="B6884">
        <v>-52.635199999999998</v>
      </c>
      <c r="C6884">
        <v>-140.83099999999999</v>
      </c>
    </row>
    <row r="6885" spans="1:3" x14ac:dyDescent="0.2">
      <c r="A6885">
        <v>0.82596000000000003</v>
      </c>
      <c r="B6885">
        <v>-52.597000000000001</v>
      </c>
      <c r="C6885">
        <v>-140.81100000000001</v>
      </c>
    </row>
    <row r="6886" spans="1:3" x14ac:dyDescent="0.2">
      <c r="A6886">
        <v>0.82608000000000004</v>
      </c>
      <c r="B6886">
        <v>-52.589399999999998</v>
      </c>
      <c r="C6886">
        <v>-140.80000000000001</v>
      </c>
    </row>
    <row r="6887" spans="1:3" x14ac:dyDescent="0.2">
      <c r="A6887">
        <v>0.82620000000000005</v>
      </c>
      <c r="B6887">
        <v>-52.612299999999998</v>
      </c>
      <c r="C6887">
        <v>-140.81399999999999</v>
      </c>
    </row>
    <row r="6888" spans="1:3" x14ac:dyDescent="0.2">
      <c r="A6888">
        <v>0.82632000000000005</v>
      </c>
      <c r="B6888">
        <v>-52.627600000000001</v>
      </c>
      <c r="C6888">
        <v>-140.78399999999999</v>
      </c>
    </row>
    <row r="6889" spans="1:3" x14ac:dyDescent="0.2">
      <c r="A6889">
        <v>0.82643999999999995</v>
      </c>
      <c r="B6889">
        <v>-52.642800000000001</v>
      </c>
      <c r="C6889">
        <v>-140.785</v>
      </c>
    </row>
    <row r="6890" spans="1:3" x14ac:dyDescent="0.2">
      <c r="A6890">
        <v>0.82655999999999996</v>
      </c>
      <c r="B6890">
        <v>-52.650500000000001</v>
      </c>
      <c r="C6890">
        <v>-140.77500000000001</v>
      </c>
    </row>
    <row r="6891" spans="1:3" x14ac:dyDescent="0.2">
      <c r="A6891">
        <v>0.82667999999999997</v>
      </c>
      <c r="B6891">
        <v>-52.665700000000001</v>
      </c>
      <c r="C6891">
        <v>-140.767</v>
      </c>
    </row>
    <row r="6892" spans="1:3" x14ac:dyDescent="0.2">
      <c r="A6892">
        <v>0.82679999999999998</v>
      </c>
      <c r="B6892">
        <v>-52.680999999999997</v>
      </c>
      <c r="C6892">
        <v>-140.768</v>
      </c>
    </row>
    <row r="6893" spans="1:3" x14ac:dyDescent="0.2">
      <c r="A6893">
        <v>0.82691999999999999</v>
      </c>
      <c r="B6893">
        <v>-52.658099999999997</v>
      </c>
      <c r="C6893">
        <v>-140.78200000000001</v>
      </c>
    </row>
    <row r="6894" spans="1:3" x14ac:dyDescent="0.2">
      <c r="A6894">
        <v>0.82704</v>
      </c>
      <c r="B6894">
        <v>-52.635199999999998</v>
      </c>
      <c r="C6894">
        <v>-140.785</v>
      </c>
    </row>
    <row r="6895" spans="1:3" x14ac:dyDescent="0.2">
      <c r="A6895">
        <v>0.82716000000000001</v>
      </c>
      <c r="B6895">
        <v>-52.574199999999998</v>
      </c>
      <c r="C6895">
        <v>-140.79300000000001</v>
      </c>
    </row>
    <row r="6896" spans="1:3" x14ac:dyDescent="0.2">
      <c r="A6896">
        <v>0.82728000000000002</v>
      </c>
      <c r="B6896">
        <v>-52.581800000000001</v>
      </c>
      <c r="C6896">
        <v>-140.791</v>
      </c>
    </row>
    <row r="6897" spans="1:3" x14ac:dyDescent="0.2">
      <c r="A6897">
        <v>0.82740000000000002</v>
      </c>
      <c r="B6897">
        <v>-52.597000000000001</v>
      </c>
      <c r="C6897">
        <v>-140.79300000000001</v>
      </c>
    </row>
    <row r="6898" spans="1:3" x14ac:dyDescent="0.2">
      <c r="A6898">
        <v>0.82752000000000003</v>
      </c>
      <c r="B6898">
        <v>-52.627600000000001</v>
      </c>
      <c r="C6898">
        <v>-140.78700000000001</v>
      </c>
    </row>
    <row r="6899" spans="1:3" x14ac:dyDescent="0.2">
      <c r="A6899">
        <v>0.82764000000000004</v>
      </c>
      <c r="B6899">
        <v>-52.597000000000001</v>
      </c>
      <c r="C6899">
        <v>-140.77099999999999</v>
      </c>
    </row>
    <row r="6900" spans="1:3" x14ac:dyDescent="0.2">
      <c r="A6900">
        <v>0.82776000000000005</v>
      </c>
      <c r="B6900">
        <v>-52.604700000000001</v>
      </c>
      <c r="C6900">
        <v>-140.78700000000001</v>
      </c>
    </row>
    <row r="6901" spans="1:3" x14ac:dyDescent="0.2">
      <c r="A6901">
        <v>0.82787999999999995</v>
      </c>
      <c r="B6901">
        <v>-52.619900000000001</v>
      </c>
      <c r="C6901">
        <v>-140.773</v>
      </c>
    </row>
    <row r="6902" spans="1:3" x14ac:dyDescent="0.2">
      <c r="A6902">
        <v>0.82799999999999996</v>
      </c>
      <c r="B6902">
        <v>-52.612299999999998</v>
      </c>
      <c r="C6902">
        <v>-140.779</v>
      </c>
    </row>
    <row r="6903" spans="1:3" x14ac:dyDescent="0.2">
      <c r="A6903">
        <v>0.82811999999999997</v>
      </c>
      <c r="B6903">
        <v>-52.627600000000001</v>
      </c>
      <c r="C6903">
        <v>-140.77099999999999</v>
      </c>
    </row>
    <row r="6904" spans="1:3" x14ac:dyDescent="0.2">
      <c r="A6904">
        <v>0.82823999999999998</v>
      </c>
      <c r="B6904">
        <v>-52.688600000000001</v>
      </c>
      <c r="C6904">
        <v>-140.756</v>
      </c>
    </row>
    <row r="6905" spans="1:3" x14ac:dyDescent="0.2">
      <c r="A6905">
        <v>0.82835999999999999</v>
      </c>
      <c r="B6905">
        <v>-52.658099999999997</v>
      </c>
      <c r="C6905">
        <v>-140.779</v>
      </c>
    </row>
    <row r="6906" spans="1:3" x14ac:dyDescent="0.2">
      <c r="A6906">
        <v>0.82847999999999999</v>
      </c>
      <c r="B6906">
        <v>-52.658099999999997</v>
      </c>
      <c r="C6906">
        <v>-140.78700000000001</v>
      </c>
    </row>
    <row r="6907" spans="1:3" x14ac:dyDescent="0.2">
      <c r="A6907">
        <v>0.8286</v>
      </c>
      <c r="B6907">
        <v>-52.619900000000001</v>
      </c>
      <c r="C6907">
        <v>-140.75899999999999</v>
      </c>
    </row>
    <row r="6908" spans="1:3" x14ac:dyDescent="0.2">
      <c r="A6908">
        <v>0.82872000000000001</v>
      </c>
      <c r="B6908">
        <v>-52.627600000000001</v>
      </c>
      <c r="C6908">
        <v>-140.78399999999999</v>
      </c>
    </row>
    <row r="6909" spans="1:3" x14ac:dyDescent="0.2">
      <c r="A6909">
        <v>0.82884000000000002</v>
      </c>
      <c r="B6909">
        <v>-52.581800000000001</v>
      </c>
      <c r="C6909">
        <v>-140.78200000000001</v>
      </c>
    </row>
    <row r="6910" spans="1:3" x14ac:dyDescent="0.2">
      <c r="A6910">
        <v>0.82896000000000003</v>
      </c>
      <c r="B6910">
        <v>-52.566499999999998</v>
      </c>
      <c r="C6910">
        <v>-140.785</v>
      </c>
    </row>
    <row r="6911" spans="1:3" x14ac:dyDescent="0.2">
      <c r="A6911">
        <v>0.82908000000000004</v>
      </c>
      <c r="B6911">
        <v>-52.543599999999998</v>
      </c>
      <c r="C6911">
        <v>-140.78200000000001</v>
      </c>
    </row>
    <row r="6912" spans="1:3" x14ac:dyDescent="0.2">
      <c r="A6912">
        <v>0.82920000000000005</v>
      </c>
      <c r="B6912">
        <v>-52.536000000000001</v>
      </c>
      <c r="C6912">
        <v>-140.77500000000001</v>
      </c>
    </row>
    <row r="6913" spans="1:3" x14ac:dyDescent="0.2">
      <c r="A6913">
        <v>0.82931999999999995</v>
      </c>
      <c r="B6913">
        <v>-52.528399999999998</v>
      </c>
      <c r="C6913">
        <v>-140.78800000000001</v>
      </c>
    </row>
    <row r="6914" spans="1:3" x14ac:dyDescent="0.2">
      <c r="A6914">
        <v>0.82943999999999996</v>
      </c>
      <c r="B6914">
        <v>-52.505499999999998</v>
      </c>
      <c r="C6914">
        <v>-140.761</v>
      </c>
    </row>
    <row r="6915" spans="1:3" x14ac:dyDescent="0.2">
      <c r="A6915">
        <v>0.82955999999999996</v>
      </c>
      <c r="B6915">
        <v>-52.513100000000001</v>
      </c>
      <c r="C6915">
        <v>-140.756</v>
      </c>
    </row>
    <row r="6916" spans="1:3" x14ac:dyDescent="0.2">
      <c r="A6916">
        <v>0.82967999999999997</v>
      </c>
      <c r="B6916">
        <v>-52.566499999999998</v>
      </c>
      <c r="C6916">
        <v>-140.797</v>
      </c>
    </row>
    <row r="6917" spans="1:3" x14ac:dyDescent="0.2">
      <c r="A6917">
        <v>0.82979999999999998</v>
      </c>
      <c r="B6917">
        <v>-52.558900000000001</v>
      </c>
      <c r="C6917">
        <v>-140.79900000000001</v>
      </c>
    </row>
    <row r="6918" spans="1:3" x14ac:dyDescent="0.2">
      <c r="A6918">
        <v>0.82991999999999999</v>
      </c>
      <c r="B6918">
        <v>-52.520800000000001</v>
      </c>
      <c r="C6918">
        <v>-140.79900000000001</v>
      </c>
    </row>
    <row r="6919" spans="1:3" x14ac:dyDescent="0.2">
      <c r="A6919">
        <v>0.83004</v>
      </c>
      <c r="B6919">
        <v>-52.566499999999998</v>
      </c>
      <c r="C6919">
        <v>-140.81399999999999</v>
      </c>
    </row>
    <row r="6920" spans="1:3" x14ac:dyDescent="0.2">
      <c r="A6920">
        <v>0.83016000000000001</v>
      </c>
      <c r="B6920">
        <v>-52.520800000000001</v>
      </c>
      <c r="C6920">
        <v>-140.80000000000001</v>
      </c>
    </row>
    <row r="6921" spans="1:3" x14ac:dyDescent="0.2">
      <c r="A6921">
        <v>0.83028000000000002</v>
      </c>
      <c r="B6921">
        <v>-52.558900000000001</v>
      </c>
      <c r="C6921">
        <v>-140.82599999999999</v>
      </c>
    </row>
    <row r="6922" spans="1:3" x14ac:dyDescent="0.2">
      <c r="A6922">
        <v>0.83040000000000003</v>
      </c>
      <c r="B6922">
        <v>-52.513100000000001</v>
      </c>
      <c r="C6922">
        <v>-140.82599999999999</v>
      </c>
    </row>
    <row r="6923" spans="1:3" x14ac:dyDescent="0.2">
      <c r="A6923">
        <v>0.83052000000000004</v>
      </c>
      <c r="B6923">
        <v>-52.505499999999998</v>
      </c>
      <c r="C6923">
        <v>-140.81100000000001</v>
      </c>
    </row>
    <row r="6924" spans="1:3" x14ac:dyDescent="0.2">
      <c r="A6924">
        <v>0.83064000000000004</v>
      </c>
      <c r="B6924">
        <v>-52.467300000000002</v>
      </c>
      <c r="C6924">
        <v>-140.79900000000001</v>
      </c>
    </row>
    <row r="6925" spans="1:3" x14ac:dyDescent="0.2">
      <c r="A6925">
        <v>0.83076000000000005</v>
      </c>
      <c r="B6925">
        <v>-52.444499999999998</v>
      </c>
      <c r="C6925">
        <v>-140.80500000000001</v>
      </c>
    </row>
    <row r="6926" spans="1:3" x14ac:dyDescent="0.2">
      <c r="A6926">
        <v>0.83087999999999995</v>
      </c>
      <c r="B6926">
        <v>-52.475000000000001</v>
      </c>
      <c r="C6926">
        <v>-140.78100000000001</v>
      </c>
    </row>
    <row r="6927" spans="1:3" x14ac:dyDescent="0.2">
      <c r="A6927">
        <v>0.83099999999999996</v>
      </c>
      <c r="B6927">
        <v>-52.475000000000001</v>
      </c>
      <c r="C6927">
        <v>-140.76499999999999</v>
      </c>
    </row>
    <row r="6928" spans="1:3" x14ac:dyDescent="0.2">
      <c r="A6928">
        <v>0.83111999999999997</v>
      </c>
      <c r="B6928">
        <v>-52.413899999999998</v>
      </c>
      <c r="C6928">
        <v>-140.779</v>
      </c>
    </row>
    <row r="6929" spans="1:3" x14ac:dyDescent="0.2">
      <c r="A6929">
        <v>0.83123999999999998</v>
      </c>
      <c r="B6929">
        <v>-52.459699999999998</v>
      </c>
      <c r="C6929">
        <v>-140.77799999999999</v>
      </c>
    </row>
    <row r="6930" spans="1:3" x14ac:dyDescent="0.2">
      <c r="A6930">
        <v>0.83135999999999999</v>
      </c>
      <c r="B6930">
        <v>-52.475000000000001</v>
      </c>
      <c r="C6930">
        <v>-140.76499999999999</v>
      </c>
    </row>
    <row r="6931" spans="1:3" x14ac:dyDescent="0.2">
      <c r="A6931">
        <v>0.83148</v>
      </c>
      <c r="B6931">
        <v>-52.505499999999998</v>
      </c>
      <c r="C6931">
        <v>-140.773</v>
      </c>
    </row>
    <row r="6932" spans="1:3" x14ac:dyDescent="0.2">
      <c r="A6932">
        <v>0.83160000000000001</v>
      </c>
      <c r="B6932">
        <v>-52.490200000000002</v>
      </c>
      <c r="C6932">
        <v>-140.81700000000001</v>
      </c>
    </row>
    <row r="6933" spans="1:3" x14ac:dyDescent="0.2">
      <c r="A6933">
        <v>0.83172000000000001</v>
      </c>
      <c r="B6933">
        <v>-52.513100000000001</v>
      </c>
      <c r="C6933">
        <v>-140.82499999999999</v>
      </c>
    </row>
    <row r="6934" spans="1:3" x14ac:dyDescent="0.2">
      <c r="A6934">
        <v>0.83184000000000002</v>
      </c>
      <c r="B6934">
        <v>-52.490200000000002</v>
      </c>
      <c r="C6934">
        <v>-140.80199999999999</v>
      </c>
    </row>
    <row r="6935" spans="1:3" x14ac:dyDescent="0.2">
      <c r="A6935">
        <v>0.83196000000000003</v>
      </c>
      <c r="B6935">
        <v>-52.490200000000002</v>
      </c>
      <c r="C6935">
        <v>-140.81100000000001</v>
      </c>
    </row>
    <row r="6936" spans="1:3" x14ac:dyDescent="0.2">
      <c r="A6936">
        <v>0.83208000000000004</v>
      </c>
      <c r="B6936">
        <v>-52.475000000000001</v>
      </c>
      <c r="C6936">
        <v>-140.84899999999999</v>
      </c>
    </row>
    <row r="6937" spans="1:3" x14ac:dyDescent="0.2">
      <c r="A6937">
        <v>0.83220000000000005</v>
      </c>
      <c r="B6937">
        <v>-52.497900000000001</v>
      </c>
      <c r="C6937">
        <v>-140.84200000000001</v>
      </c>
    </row>
    <row r="6938" spans="1:3" x14ac:dyDescent="0.2">
      <c r="A6938">
        <v>0.83231999999999995</v>
      </c>
      <c r="B6938">
        <v>-52.497900000000001</v>
      </c>
      <c r="C6938">
        <v>-140.84299999999999</v>
      </c>
    </row>
    <row r="6939" spans="1:3" x14ac:dyDescent="0.2">
      <c r="A6939">
        <v>0.83243999999999996</v>
      </c>
      <c r="B6939">
        <v>-52.505499999999998</v>
      </c>
      <c r="C6939">
        <v>-140.84</v>
      </c>
    </row>
    <row r="6940" spans="1:3" x14ac:dyDescent="0.2">
      <c r="A6940">
        <v>0.83255999999999997</v>
      </c>
      <c r="B6940">
        <v>-52.497900000000001</v>
      </c>
      <c r="C6940">
        <v>-140.852</v>
      </c>
    </row>
    <row r="6941" spans="1:3" x14ac:dyDescent="0.2">
      <c r="A6941">
        <v>0.83267999999999998</v>
      </c>
      <c r="B6941">
        <v>-52.459699999999998</v>
      </c>
      <c r="C6941">
        <v>-140.846</v>
      </c>
    </row>
    <row r="6942" spans="1:3" x14ac:dyDescent="0.2">
      <c r="A6942">
        <v>0.83279999999999998</v>
      </c>
      <c r="B6942">
        <v>-52.513100000000001</v>
      </c>
      <c r="C6942">
        <v>-140.86799999999999</v>
      </c>
    </row>
    <row r="6943" spans="1:3" x14ac:dyDescent="0.2">
      <c r="A6943">
        <v>0.83291999999999999</v>
      </c>
      <c r="B6943">
        <v>-52.482599999999998</v>
      </c>
      <c r="C6943">
        <v>-140.89500000000001</v>
      </c>
    </row>
    <row r="6944" spans="1:3" x14ac:dyDescent="0.2">
      <c r="A6944">
        <v>0.83304</v>
      </c>
      <c r="B6944">
        <v>-52.436799999999998</v>
      </c>
      <c r="C6944">
        <v>-140.89699999999999</v>
      </c>
    </row>
    <row r="6945" spans="1:3" x14ac:dyDescent="0.2">
      <c r="A6945">
        <v>0.83316000000000001</v>
      </c>
      <c r="B6945">
        <v>-52.459699999999998</v>
      </c>
      <c r="C6945">
        <v>-140.90299999999999</v>
      </c>
    </row>
    <row r="6946" spans="1:3" x14ac:dyDescent="0.2">
      <c r="A6946">
        <v>0.83328000000000002</v>
      </c>
      <c r="B6946">
        <v>-52.467300000000002</v>
      </c>
      <c r="C6946">
        <v>-140.90299999999999</v>
      </c>
    </row>
    <row r="6947" spans="1:3" x14ac:dyDescent="0.2">
      <c r="A6947">
        <v>0.83340000000000003</v>
      </c>
      <c r="B6947">
        <v>-52.391100000000002</v>
      </c>
      <c r="C6947">
        <v>-140.91200000000001</v>
      </c>
    </row>
    <row r="6948" spans="1:3" x14ac:dyDescent="0.2">
      <c r="A6948">
        <v>0.83352000000000004</v>
      </c>
      <c r="B6948">
        <v>-52.436799999999998</v>
      </c>
      <c r="C6948">
        <v>-140.9</v>
      </c>
    </row>
    <row r="6949" spans="1:3" x14ac:dyDescent="0.2">
      <c r="A6949">
        <v>0.83364000000000005</v>
      </c>
      <c r="B6949">
        <v>-52.398699999999998</v>
      </c>
      <c r="C6949">
        <v>-140.887</v>
      </c>
    </row>
    <row r="6950" spans="1:3" x14ac:dyDescent="0.2">
      <c r="A6950">
        <v>0.83375999999999995</v>
      </c>
      <c r="B6950">
        <v>-52.398699999999998</v>
      </c>
      <c r="C6950">
        <v>-140.89400000000001</v>
      </c>
    </row>
    <row r="6951" spans="1:3" x14ac:dyDescent="0.2">
      <c r="A6951">
        <v>0.83387999999999995</v>
      </c>
      <c r="B6951">
        <v>-52.406300000000002</v>
      </c>
      <c r="C6951">
        <v>-140.91200000000001</v>
      </c>
    </row>
    <row r="6952" spans="1:3" x14ac:dyDescent="0.2">
      <c r="A6952">
        <v>0.83399999999999996</v>
      </c>
      <c r="B6952">
        <v>-52.413899999999998</v>
      </c>
      <c r="C6952">
        <v>-140.91300000000001</v>
      </c>
    </row>
    <row r="6953" spans="1:3" x14ac:dyDescent="0.2">
      <c r="A6953">
        <v>0.83411999999999997</v>
      </c>
      <c r="B6953">
        <v>-52.429200000000002</v>
      </c>
      <c r="C6953">
        <v>-140.92699999999999</v>
      </c>
    </row>
    <row r="6954" spans="1:3" x14ac:dyDescent="0.2">
      <c r="A6954">
        <v>0.83423999999999998</v>
      </c>
      <c r="B6954">
        <v>-52.413899999999998</v>
      </c>
      <c r="C6954">
        <v>-140.935</v>
      </c>
    </row>
    <row r="6955" spans="1:3" x14ac:dyDescent="0.2">
      <c r="A6955">
        <v>0.83435999999999999</v>
      </c>
      <c r="B6955">
        <v>-52.383400000000002</v>
      </c>
      <c r="C6955">
        <v>-140.93</v>
      </c>
    </row>
    <row r="6956" spans="1:3" x14ac:dyDescent="0.2">
      <c r="A6956">
        <v>0.83448</v>
      </c>
      <c r="B6956">
        <v>-52.368200000000002</v>
      </c>
      <c r="C6956">
        <v>-140.95599999999999</v>
      </c>
    </row>
    <row r="6957" spans="1:3" x14ac:dyDescent="0.2">
      <c r="A6957">
        <v>0.83460000000000001</v>
      </c>
      <c r="B6957">
        <v>-52.429200000000002</v>
      </c>
      <c r="C6957">
        <v>-140.947</v>
      </c>
    </row>
    <row r="6958" spans="1:3" x14ac:dyDescent="0.2">
      <c r="A6958">
        <v>0.83472000000000002</v>
      </c>
      <c r="B6958">
        <v>-52.429200000000002</v>
      </c>
      <c r="C6958">
        <v>-140.92599999999999</v>
      </c>
    </row>
    <row r="6959" spans="1:3" x14ac:dyDescent="0.2">
      <c r="A6959">
        <v>0.83484000000000003</v>
      </c>
      <c r="B6959">
        <v>-52.413899999999998</v>
      </c>
      <c r="C6959">
        <v>-140.941</v>
      </c>
    </row>
    <row r="6960" spans="1:3" x14ac:dyDescent="0.2">
      <c r="A6960">
        <v>0.83496000000000004</v>
      </c>
      <c r="B6960">
        <v>-52.421599999999998</v>
      </c>
      <c r="C6960">
        <v>-140.94200000000001</v>
      </c>
    </row>
    <row r="6961" spans="1:3" x14ac:dyDescent="0.2">
      <c r="A6961">
        <v>0.83508000000000004</v>
      </c>
      <c r="B6961">
        <v>-52.429200000000002</v>
      </c>
      <c r="C6961">
        <v>-140.935</v>
      </c>
    </row>
    <row r="6962" spans="1:3" x14ac:dyDescent="0.2">
      <c r="A6962">
        <v>0.83520000000000005</v>
      </c>
      <c r="B6962">
        <v>-52.375799999999998</v>
      </c>
      <c r="C6962">
        <v>-140.92099999999999</v>
      </c>
    </row>
    <row r="6963" spans="1:3" x14ac:dyDescent="0.2">
      <c r="A6963">
        <v>0.83531999999999995</v>
      </c>
      <c r="B6963">
        <v>-52.406300000000002</v>
      </c>
      <c r="C6963">
        <v>-140.952</v>
      </c>
    </row>
    <row r="6964" spans="1:3" x14ac:dyDescent="0.2">
      <c r="A6964">
        <v>0.83543999999999996</v>
      </c>
      <c r="B6964">
        <v>-52.406300000000002</v>
      </c>
      <c r="C6964">
        <v>-140.96100000000001</v>
      </c>
    </row>
    <row r="6965" spans="1:3" x14ac:dyDescent="0.2">
      <c r="A6965">
        <v>0.83555999999999997</v>
      </c>
      <c r="B6965">
        <v>-52.375799999999998</v>
      </c>
      <c r="C6965">
        <v>-140.977</v>
      </c>
    </row>
    <row r="6966" spans="1:3" x14ac:dyDescent="0.2">
      <c r="A6966">
        <v>0.83567999999999998</v>
      </c>
      <c r="B6966">
        <v>-52.33</v>
      </c>
      <c r="C6966">
        <v>-140.947</v>
      </c>
    </row>
    <row r="6967" spans="1:3" x14ac:dyDescent="0.2">
      <c r="A6967">
        <v>0.83579999999999999</v>
      </c>
      <c r="B6967">
        <v>-52.352899999999998</v>
      </c>
      <c r="C6967">
        <v>-140.94200000000001</v>
      </c>
    </row>
    <row r="6968" spans="1:3" x14ac:dyDescent="0.2">
      <c r="A6968">
        <v>0.83592</v>
      </c>
      <c r="B6968">
        <v>-52.360500000000002</v>
      </c>
      <c r="C6968">
        <v>-140.94200000000001</v>
      </c>
    </row>
    <row r="6969" spans="1:3" x14ac:dyDescent="0.2">
      <c r="A6969">
        <v>0.83604000000000001</v>
      </c>
      <c r="B6969">
        <v>-52.284199999999998</v>
      </c>
      <c r="C6969">
        <v>-140.94999999999999</v>
      </c>
    </row>
    <row r="6970" spans="1:3" x14ac:dyDescent="0.2">
      <c r="A6970">
        <v>0.83616000000000001</v>
      </c>
      <c r="B6970">
        <v>-52.200299999999999</v>
      </c>
      <c r="C6970">
        <v>-140.93799999999999</v>
      </c>
    </row>
    <row r="6971" spans="1:3" x14ac:dyDescent="0.2">
      <c r="A6971">
        <v>0.83628000000000002</v>
      </c>
      <c r="B6971">
        <v>-52.238500000000002</v>
      </c>
      <c r="C6971">
        <v>-140.947</v>
      </c>
    </row>
    <row r="6972" spans="1:3" x14ac:dyDescent="0.2">
      <c r="A6972">
        <v>0.83640000000000003</v>
      </c>
      <c r="B6972">
        <v>-52.299500000000002</v>
      </c>
      <c r="C6972">
        <v>-140.93899999999999</v>
      </c>
    </row>
    <row r="6973" spans="1:3" x14ac:dyDescent="0.2">
      <c r="A6973">
        <v>0.83652000000000004</v>
      </c>
      <c r="B6973">
        <v>-52.246099999999998</v>
      </c>
      <c r="C6973">
        <v>-140.958</v>
      </c>
    </row>
    <row r="6974" spans="1:3" x14ac:dyDescent="0.2">
      <c r="A6974">
        <v>0.83664000000000005</v>
      </c>
      <c r="B6974">
        <v>-52.215600000000002</v>
      </c>
      <c r="C6974">
        <v>-140.982</v>
      </c>
    </row>
    <row r="6975" spans="1:3" x14ac:dyDescent="0.2">
      <c r="A6975">
        <v>0.83675999999999995</v>
      </c>
      <c r="B6975">
        <v>-52.192700000000002</v>
      </c>
      <c r="C6975">
        <v>-140.95500000000001</v>
      </c>
    </row>
    <row r="6976" spans="1:3" x14ac:dyDescent="0.2">
      <c r="A6976">
        <v>0.83687999999999996</v>
      </c>
      <c r="B6976">
        <v>-52.162199999999999</v>
      </c>
      <c r="C6976">
        <v>-140.99299999999999</v>
      </c>
    </row>
    <row r="6977" spans="1:3" x14ac:dyDescent="0.2">
      <c r="A6977">
        <v>0.83699999999999997</v>
      </c>
      <c r="B6977">
        <v>-52.192700000000002</v>
      </c>
      <c r="C6977">
        <v>-140.96799999999999</v>
      </c>
    </row>
    <row r="6978" spans="1:3" x14ac:dyDescent="0.2">
      <c r="A6978">
        <v>0.83711999999999998</v>
      </c>
      <c r="B6978">
        <v>-52.162199999999999</v>
      </c>
      <c r="C6978">
        <v>-140.977</v>
      </c>
    </row>
    <row r="6979" spans="1:3" x14ac:dyDescent="0.2">
      <c r="A6979">
        <v>0.83723999999999998</v>
      </c>
      <c r="B6979">
        <v>-52.162199999999999</v>
      </c>
      <c r="C6979">
        <v>-140.96700000000001</v>
      </c>
    </row>
    <row r="6980" spans="1:3" x14ac:dyDescent="0.2">
      <c r="A6980">
        <v>0.83735999999999999</v>
      </c>
      <c r="B6980">
        <v>-52.139299999999999</v>
      </c>
      <c r="C6980">
        <v>-140.976</v>
      </c>
    </row>
    <row r="6981" spans="1:3" x14ac:dyDescent="0.2">
      <c r="A6981">
        <v>0.83748</v>
      </c>
      <c r="B6981">
        <v>-52.139299999999999</v>
      </c>
      <c r="C6981">
        <v>-140.96799999999999</v>
      </c>
    </row>
    <row r="6982" spans="1:3" x14ac:dyDescent="0.2">
      <c r="A6982">
        <v>0.83760000000000001</v>
      </c>
      <c r="B6982">
        <v>-52.154499999999999</v>
      </c>
      <c r="C6982">
        <v>-140.98699999999999</v>
      </c>
    </row>
    <row r="6983" spans="1:3" x14ac:dyDescent="0.2">
      <c r="A6983">
        <v>0.83772000000000002</v>
      </c>
      <c r="B6983">
        <v>-52.169800000000002</v>
      </c>
      <c r="C6983">
        <v>-140.97</v>
      </c>
    </row>
    <row r="6984" spans="1:3" x14ac:dyDescent="0.2">
      <c r="A6984">
        <v>0.83784000000000003</v>
      </c>
      <c r="B6984">
        <v>-52.101100000000002</v>
      </c>
      <c r="C6984">
        <v>-140.964</v>
      </c>
    </row>
    <row r="6985" spans="1:3" x14ac:dyDescent="0.2">
      <c r="A6985">
        <v>0.83796000000000004</v>
      </c>
      <c r="B6985">
        <v>-52.139299999999999</v>
      </c>
      <c r="C6985">
        <v>-140.958</v>
      </c>
    </row>
    <row r="6986" spans="1:3" x14ac:dyDescent="0.2">
      <c r="A6986">
        <v>0.83808000000000005</v>
      </c>
      <c r="B6986">
        <v>-52.101100000000002</v>
      </c>
      <c r="C6986">
        <v>-140.971</v>
      </c>
    </row>
    <row r="6987" spans="1:3" x14ac:dyDescent="0.2">
      <c r="A6987">
        <v>0.83819999999999995</v>
      </c>
      <c r="B6987">
        <v>-52.093499999999999</v>
      </c>
      <c r="C6987">
        <v>-141.00200000000001</v>
      </c>
    </row>
    <row r="6988" spans="1:3" x14ac:dyDescent="0.2">
      <c r="A6988">
        <v>0.83831999999999995</v>
      </c>
      <c r="B6988">
        <v>-52.108800000000002</v>
      </c>
      <c r="C6988">
        <v>-140.988</v>
      </c>
    </row>
    <row r="6989" spans="1:3" x14ac:dyDescent="0.2">
      <c r="A6989">
        <v>0.83843999999999996</v>
      </c>
      <c r="B6989">
        <v>-52.085900000000002</v>
      </c>
      <c r="C6989">
        <v>-140.97900000000001</v>
      </c>
    </row>
    <row r="6990" spans="1:3" x14ac:dyDescent="0.2">
      <c r="A6990">
        <v>0.83855999999999997</v>
      </c>
      <c r="B6990">
        <v>-52.063000000000002</v>
      </c>
      <c r="C6990">
        <v>-140.97900000000001</v>
      </c>
    </row>
    <row r="6991" spans="1:3" x14ac:dyDescent="0.2">
      <c r="A6991">
        <v>0.83867999999999998</v>
      </c>
      <c r="B6991">
        <v>-52.085900000000002</v>
      </c>
      <c r="C6991">
        <v>-140.999</v>
      </c>
    </row>
    <row r="6992" spans="1:3" x14ac:dyDescent="0.2">
      <c r="A6992">
        <v>0.83879999999999999</v>
      </c>
      <c r="B6992">
        <v>-52.101100000000002</v>
      </c>
      <c r="C6992">
        <v>-141.01400000000001</v>
      </c>
    </row>
    <row r="6993" spans="1:3" x14ac:dyDescent="0.2">
      <c r="A6993">
        <v>0.83892</v>
      </c>
      <c r="B6993">
        <v>-52.055399999999999</v>
      </c>
      <c r="C6993">
        <v>-140.994</v>
      </c>
    </row>
    <row r="6994" spans="1:3" x14ac:dyDescent="0.2">
      <c r="A6994">
        <v>0.83904000000000001</v>
      </c>
      <c r="B6994">
        <v>-52.085900000000002</v>
      </c>
      <c r="C6994">
        <v>-140.98099999999999</v>
      </c>
    </row>
    <row r="6995" spans="1:3" x14ac:dyDescent="0.2">
      <c r="A6995">
        <v>0.83916000000000002</v>
      </c>
      <c r="B6995">
        <v>-52.108800000000002</v>
      </c>
      <c r="C6995">
        <v>-140.97300000000001</v>
      </c>
    </row>
    <row r="6996" spans="1:3" x14ac:dyDescent="0.2">
      <c r="A6996">
        <v>0.83928000000000003</v>
      </c>
      <c r="B6996">
        <v>-52.078200000000002</v>
      </c>
      <c r="C6996">
        <v>-140.952</v>
      </c>
    </row>
    <row r="6997" spans="1:3" x14ac:dyDescent="0.2">
      <c r="A6997">
        <v>0.83940000000000003</v>
      </c>
      <c r="B6997">
        <v>-52.063000000000002</v>
      </c>
      <c r="C6997">
        <v>-140.959</v>
      </c>
    </row>
    <row r="6998" spans="1:3" x14ac:dyDescent="0.2">
      <c r="A6998">
        <v>0.83952000000000004</v>
      </c>
      <c r="B6998">
        <v>-52.093499999999999</v>
      </c>
      <c r="C6998">
        <v>-140.953</v>
      </c>
    </row>
    <row r="6999" spans="1:3" x14ac:dyDescent="0.2">
      <c r="A6999">
        <v>0.83964000000000005</v>
      </c>
      <c r="B6999">
        <v>-52.139299999999999</v>
      </c>
      <c r="C6999">
        <v>-140.93799999999999</v>
      </c>
    </row>
    <row r="7000" spans="1:3" x14ac:dyDescent="0.2">
      <c r="A7000">
        <v>0.83975999999999995</v>
      </c>
      <c r="B7000">
        <v>-52.108800000000002</v>
      </c>
      <c r="C7000">
        <v>-140.93799999999999</v>
      </c>
    </row>
    <row r="7001" spans="1:3" x14ac:dyDescent="0.2">
      <c r="A7001">
        <v>0.83987999999999996</v>
      </c>
      <c r="B7001">
        <v>-52.116399999999999</v>
      </c>
      <c r="C7001">
        <v>-140.91800000000001</v>
      </c>
    </row>
    <row r="7002" spans="1:3" x14ac:dyDescent="0.2">
      <c r="A7002">
        <v>0.84</v>
      </c>
      <c r="B7002">
        <v>-52.047699999999999</v>
      </c>
      <c r="C7002">
        <v>-140.92599999999999</v>
      </c>
    </row>
    <row r="7003" spans="1:3" x14ac:dyDescent="0.2">
      <c r="A7003">
        <v>0.84011999999999998</v>
      </c>
      <c r="B7003">
        <v>-52.055399999999999</v>
      </c>
      <c r="C7003">
        <v>-140.904</v>
      </c>
    </row>
    <row r="7004" spans="1:3" x14ac:dyDescent="0.2">
      <c r="A7004">
        <v>0.84023999999999999</v>
      </c>
      <c r="B7004">
        <v>-52.078200000000002</v>
      </c>
      <c r="C7004">
        <v>-140.88</v>
      </c>
    </row>
    <row r="7005" spans="1:3" x14ac:dyDescent="0.2">
      <c r="A7005">
        <v>0.84036</v>
      </c>
      <c r="B7005">
        <v>-52.070599999999999</v>
      </c>
      <c r="C7005">
        <v>-140.91</v>
      </c>
    </row>
    <row r="7006" spans="1:3" x14ac:dyDescent="0.2">
      <c r="A7006">
        <v>0.84048</v>
      </c>
      <c r="B7006">
        <v>-52.063000000000002</v>
      </c>
      <c r="C7006">
        <v>-140.91900000000001</v>
      </c>
    </row>
    <row r="7007" spans="1:3" x14ac:dyDescent="0.2">
      <c r="A7007">
        <v>0.84060000000000001</v>
      </c>
      <c r="B7007">
        <v>-52.047699999999999</v>
      </c>
      <c r="C7007">
        <v>-140.87700000000001</v>
      </c>
    </row>
    <row r="7008" spans="1:3" x14ac:dyDescent="0.2">
      <c r="A7008">
        <v>0.84072000000000002</v>
      </c>
      <c r="B7008">
        <v>-52.078200000000002</v>
      </c>
      <c r="C7008">
        <v>-140.892</v>
      </c>
    </row>
    <row r="7009" spans="1:3" x14ac:dyDescent="0.2">
      <c r="A7009">
        <v>0.84084000000000003</v>
      </c>
      <c r="B7009">
        <v>-52.078200000000002</v>
      </c>
      <c r="C7009">
        <v>-140.87200000000001</v>
      </c>
    </row>
    <row r="7010" spans="1:3" x14ac:dyDescent="0.2">
      <c r="A7010">
        <v>0.84096000000000004</v>
      </c>
      <c r="B7010">
        <v>-52.032499999999999</v>
      </c>
      <c r="C7010">
        <v>-140.84</v>
      </c>
    </row>
    <row r="7011" spans="1:3" x14ac:dyDescent="0.2">
      <c r="A7011">
        <v>0.84108000000000005</v>
      </c>
      <c r="B7011">
        <v>-52.055399999999999</v>
      </c>
      <c r="C7011">
        <v>-140.833</v>
      </c>
    </row>
    <row r="7012" spans="1:3" x14ac:dyDescent="0.2">
      <c r="A7012">
        <v>0.84119999999999995</v>
      </c>
      <c r="B7012">
        <v>-52.002000000000002</v>
      </c>
      <c r="C7012">
        <v>-140.81399999999999</v>
      </c>
    </row>
    <row r="7013" spans="1:3" x14ac:dyDescent="0.2">
      <c r="A7013">
        <v>0.84131999999999996</v>
      </c>
      <c r="B7013">
        <v>-52.070599999999999</v>
      </c>
      <c r="C7013">
        <v>-140.828</v>
      </c>
    </row>
    <row r="7014" spans="1:3" x14ac:dyDescent="0.2">
      <c r="A7014">
        <v>0.84143999999999997</v>
      </c>
      <c r="B7014">
        <v>-52.093499999999999</v>
      </c>
      <c r="C7014">
        <v>-140.851</v>
      </c>
    </row>
    <row r="7015" spans="1:3" x14ac:dyDescent="0.2">
      <c r="A7015">
        <v>0.84155999999999997</v>
      </c>
      <c r="B7015">
        <v>-52.009599999999999</v>
      </c>
      <c r="C7015">
        <v>-140.88</v>
      </c>
    </row>
    <row r="7016" spans="1:3" x14ac:dyDescent="0.2">
      <c r="A7016">
        <v>0.84167999999999998</v>
      </c>
      <c r="B7016">
        <v>-51.971400000000003</v>
      </c>
      <c r="C7016">
        <v>-140.87100000000001</v>
      </c>
    </row>
    <row r="7017" spans="1:3" x14ac:dyDescent="0.2">
      <c r="A7017">
        <v>0.84179999999999999</v>
      </c>
      <c r="B7017">
        <v>-51.986699999999999</v>
      </c>
      <c r="C7017">
        <v>-140.84899999999999</v>
      </c>
    </row>
    <row r="7018" spans="1:3" x14ac:dyDescent="0.2">
      <c r="A7018">
        <v>0.84192</v>
      </c>
      <c r="B7018">
        <v>-51.956200000000003</v>
      </c>
      <c r="C7018">
        <v>-140.85499999999999</v>
      </c>
    </row>
    <row r="7019" spans="1:3" x14ac:dyDescent="0.2">
      <c r="A7019">
        <v>0.84204000000000001</v>
      </c>
      <c r="B7019">
        <v>-51.979100000000003</v>
      </c>
      <c r="C7019">
        <v>-140.86799999999999</v>
      </c>
    </row>
    <row r="7020" spans="1:3" x14ac:dyDescent="0.2">
      <c r="A7020">
        <v>0.84216000000000002</v>
      </c>
      <c r="B7020">
        <v>-51.910400000000003</v>
      </c>
      <c r="C7020">
        <v>-140.869</v>
      </c>
    </row>
    <row r="7021" spans="1:3" x14ac:dyDescent="0.2">
      <c r="A7021">
        <v>0.84228000000000003</v>
      </c>
      <c r="B7021">
        <v>-51.917999999999999</v>
      </c>
      <c r="C7021">
        <v>-140.86500000000001</v>
      </c>
    </row>
    <row r="7022" spans="1:3" x14ac:dyDescent="0.2">
      <c r="A7022">
        <v>0.84240000000000004</v>
      </c>
      <c r="B7022">
        <v>-51.956200000000003</v>
      </c>
      <c r="C7022">
        <v>-140.869</v>
      </c>
    </row>
    <row r="7023" spans="1:3" x14ac:dyDescent="0.2">
      <c r="A7023">
        <v>0.84252000000000005</v>
      </c>
      <c r="B7023">
        <v>-51.917999999999999</v>
      </c>
      <c r="C7023">
        <v>-140.86500000000001</v>
      </c>
    </row>
    <row r="7024" spans="1:3" x14ac:dyDescent="0.2">
      <c r="A7024">
        <v>0.84263999999999994</v>
      </c>
      <c r="B7024">
        <v>-51.895099999999999</v>
      </c>
      <c r="C7024">
        <v>-140.87200000000001</v>
      </c>
    </row>
    <row r="7025" spans="1:3" x14ac:dyDescent="0.2">
      <c r="A7025">
        <v>0.84275999999999995</v>
      </c>
      <c r="B7025">
        <v>-52.009599999999999</v>
      </c>
      <c r="C7025">
        <v>-140.858</v>
      </c>
    </row>
    <row r="7026" spans="1:3" x14ac:dyDescent="0.2">
      <c r="A7026">
        <v>0.84287999999999996</v>
      </c>
      <c r="B7026">
        <v>-51.994300000000003</v>
      </c>
      <c r="C7026">
        <v>-140.852</v>
      </c>
    </row>
    <row r="7027" spans="1:3" x14ac:dyDescent="0.2">
      <c r="A7027">
        <v>0.84299999999999997</v>
      </c>
      <c r="B7027">
        <v>-51.971400000000003</v>
      </c>
      <c r="C7027">
        <v>-140.851</v>
      </c>
    </row>
    <row r="7028" spans="1:3" x14ac:dyDescent="0.2">
      <c r="A7028">
        <v>0.84311999999999998</v>
      </c>
      <c r="B7028">
        <v>-51.917999999999999</v>
      </c>
      <c r="C7028">
        <v>-140.84</v>
      </c>
    </row>
    <row r="7029" spans="1:3" x14ac:dyDescent="0.2">
      <c r="A7029">
        <v>0.84323999999999999</v>
      </c>
      <c r="B7029">
        <v>-51.917999999999999</v>
      </c>
      <c r="C7029">
        <v>-140.816</v>
      </c>
    </row>
    <row r="7030" spans="1:3" x14ac:dyDescent="0.2">
      <c r="A7030">
        <v>0.84336</v>
      </c>
      <c r="B7030">
        <v>-51.910400000000003</v>
      </c>
      <c r="C7030">
        <v>-140.79</v>
      </c>
    </row>
    <row r="7031" spans="1:3" x14ac:dyDescent="0.2">
      <c r="A7031">
        <v>0.84348000000000001</v>
      </c>
      <c r="B7031">
        <v>-51.849400000000003</v>
      </c>
      <c r="C7031">
        <v>-140.773</v>
      </c>
    </row>
    <row r="7032" spans="1:3" x14ac:dyDescent="0.2">
      <c r="A7032">
        <v>0.84360000000000002</v>
      </c>
      <c r="B7032">
        <v>-51.879899999999999</v>
      </c>
      <c r="C7032">
        <v>-140.77000000000001</v>
      </c>
    </row>
    <row r="7033" spans="1:3" x14ac:dyDescent="0.2">
      <c r="A7033">
        <v>0.84372000000000003</v>
      </c>
      <c r="B7033">
        <v>-51.834099999999999</v>
      </c>
      <c r="C7033">
        <v>-140.785</v>
      </c>
    </row>
    <row r="7034" spans="1:3" x14ac:dyDescent="0.2">
      <c r="A7034">
        <v>0.84384000000000003</v>
      </c>
      <c r="B7034">
        <v>-51.834099999999999</v>
      </c>
      <c r="C7034">
        <v>-140.785</v>
      </c>
    </row>
    <row r="7035" spans="1:3" x14ac:dyDescent="0.2">
      <c r="A7035">
        <v>0.84396000000000004</v>
      </c>
      <c r="B7035">
        <v>-51.734900000000003</v>
      </c>
      <c r="C7035">
        <v>-140.79599999999999</v>
      </c>
    </row>
    <row r="7036" spans="1:3" x14ac:dyDescent="0.2">
      <c r="A7036">
        <v>0.84408000000000005</v>
      </c>
      <c r="B7036">
        <v>-51.651000000000003</v>
      </c>
      <c r="C7036">
        <v>-140.768</v>
      </c>
    </row>
    <row r="7037" spans="1:3" x14ac:dyDescent="0.2">
      <c r="A7037">
        <v>0.84419999999999995</v>
      </c>
      <c r="B7037">
        <v>-51.6663</v>
      </c>
      <c r="C7037">
        <v>-140.738</v>
      </c>
    </row>
    <row r="7038" spans="1:3" x14ac:dyDescent="0.2">
      <c r="A7038">
        <v>0.84431999999999996</v>
      </c>
      <c r="B7038">
        <v>-51.6434</v>
      </c>
      <c r="C7038">
        <v>-140.71</v>
      </c>
    </row>
    <row r="7039" spans="1:3" x14ac:dyDescent="0.2">
      <c r="A7039">
        <v>0.84443999999999997</v>
      </c>
      <c r="B7039">
        <v>-51.6663</v>
      </c>
      <c r="C7039">
        <v>-140.69999999999999</v>
      </c>
    </row>
    <row r="7040" spans="1:3" x14ac:dyDescent="0.2">
      <c r="A7040">
        <v>0.84455999999999998</v>
      </c>
      <c r="B7040">
        <v>-51.734900000000003</v>
      </c>
      <c r="C7040">
        <v>-140.70699999999999</v>
      </c>
    </row>
    <row r="7041" spans="1:3" x14ac:dyDescent="0.2">
      <c r="A7041">
        <v>0.84467999999999999</v>
      </c>
      <c r="B7041">
        <v>-51.719700000000003</v>
      </c>
      <c r="C7041">
        <v>-140.70099999999999</v>
      </c>
    </row>
    <row r="7042" spans="1:3" x14ac:dyDescent="0.2">
      <c r="A7042">
        <v>0.8448</v>
      </c>
      <c r="B7042">
        <v>-51.742600000000003</v>
      </c>
      <c r="C7042">
        <v>-140.678</v>
      </c>
    </row>
    <row r="7043" spans="1:3" x14ac:dyDescent="0.2">
      <c r="A7043">
        <v>0.84492</v>
      </c>
      <c r="B7043">
        <v>-51.841700000000003</v>
      </c>
      <c r="C7043">
        <v>-140.68799999999999</v>
      </c>
    </row>
    <row r="7044" spans="1:3" x14ac:dyDescent="0.2">
      <c r="A7044">
        <v>0.84504000000000001</v>
      </c>
      <c r="B7044">
        <v>-51.879899999999999</v>
      </c>
      <c r="C7044">
        <v>-140.68600000000001</v>
      </c>
    </row>
    <row r="7045" spans="1:3" x14ac:dyDescent="0.2">
      <c r="A7045">
        <v>0.84516000000000002</v>
      </c>
      <c r="B7045">
        <v>-51.917999999999999</v>
      </c>
      <c r="C7045">
        <v>-140.66499999999999</v>
      </c>
    </row>
    <row r="7046" spans="1:3" x14ac:dyDescent="0.2">
      <c r="A7046">
        <v>0.84528000000000003</v>
      </c>
      <c r="B7046">
        <v>-51.925699999999999</v>
      </c>
      <c r="C7046">
        <v>-140.666</v>
      </c>
    </row>
    <row r="7047" spans="1:3" x14ac:dyDescent="0.2">
      <c r="A7047">
        <v>0.84540000000000004</v>
      </c>
      <c r="B7047">
        <v>-51.925699999999999</v>
      </c>
      <c r="C7047">
        <v>-140.65199999999999</v>
      </c>
    </row>
    <row r="7048" spans="1:3" x14ac:dyDescent="0.2">
      <c r="A7048">
        <v>0.84552000000000005</v>
      </c>
      <c r="B7048">
        <v>-51.917999999999999</v>
      </c>
      <c r="C7048">
        <v>-140.678</v>
      </c>
    </row>
    <row r="7049" spans="1:3" x14ac:dyDescent="0.2">
      <c r="A7049">
        <v>0.84563999999999995</v>
      </c>
      <c r="B7049">
        <v>-51.910400000000003</v>
      </c>
      <c r="C7049">
        <v>-140.67699999999999</v>
      </c>
    </row>
    <row r="7050" spans="1:3" x14ac:dyDescent="0.2">
      <c r="A7050">
        <v>0.84575999999999996</v>
      </c>
      <c r="B7050">
        <v>-51.940899999999999</v>
      </c>
      <c r="C7050">
        <v>-140.65700000000001</v>
      </c>
    </row>
    <row r="7051" spans="1:3" x14ac:dyDescent="0.2">
      <c r="A7051">
        <v>0.84587999999999997</v>
      </c>
      <c r="B7051">
        <v>-51.917999999999999</v>
      </c>
      <c r="C7051">
        <v>-140.654</v>
      </c>
    </row>
    <row r="7052" spans="1:3" x14ac:dyDescent="0.2">
      <c r="A7052">
        <v>0.84599999999999997</v>
      </c>
      <c r="B7052">
        <v>-51.895099999999999</v>
      </c>
      <c r="C7052">
        <v>-140.636</v>
      </c>
    </row>
    <row r="7053" spans="1:3" x14ac:dyDescent="0.2">
      <c r="A7053">
        <v>0.84611999999999998</v>
      </c>
      <c r="B7053">
        <v>-51.963799999999999</v>
      </c>
      <c r="C7053">
        <v>-140.62200000000001</v>
      </c>
    </row>
    <row r="7054" spans="1:3" x14ac:dyDescent="0.2">
      <c r="A7054">
        <v>0.84623999999999999</v>
      </c>
      <c r="B7054">
        <v>-51.933300000000003</v>
      </c>
      <c r="C7054">
        <v>-140.608</v>
      </c>
    </row>
    <row r="7055" spans="1:3" x14ac:dyDescent="0.2">
      <c r="A7055">
        <v>0.84636</v>
      </c>
      <c r="B7055">
        <v>-51.910400000000003</v>
      </c>
      <c r="C7055">
        <v>-140.61699999999999</v>
      </c>
    </row>
    <row r="7056" spans="1:3" x14ac:dyDescent="0.2">
      <c r="A7056">
        <v>0.84648000000000001</v>
      </c>
      <c r="B7056">
        <v>-51.895099999999999</v>
      </c>
      <c r="C7056">
        <v>-140.625</v>
      </c>
    </row>
    <row r="7057" spans="1:3" x14ac:dyDescent="0.2">
      <c r="A7057">
        <v>0.84660000000000002</v>
      </c>
      <c r="B7057">
        <v>-51.872300000000003</v>
      </c>
      <c r="C7057">
        <v>-140.608</v>
      </c>
    </row>
    <row r="7058" spans="1:3" x14ac:dyDescent="0.2">
      <c r="A7058">
        <v>0.84672000000000003</v>
      </c>
      <c r="B7058">
        <v>-51.818800000000003</v>
      </c>
      <c r="C7058">
        <v>-140.61099999999999</v>
      </c>
    </row>
    <row r="7059" spans="1:3" x14ac:dyDescent="0.2">
      <c r="A7059">
        <v>0.84684000000000004</v>
      </c>
      <c r="B7059">
        <v>-51.811199999999999</v>
      </c>
      <c r="C7059">
        <v>-140.636</v>
      </c>
    </row>
    <row r="7060" spans="1:3" x14ac:dyDescent="0.2">
      <c r="A7060">
        <v>0.84696000000000005</v>
      </c>
      <c r="B7060">
        <v>-51.7883</v>
      </c>
      <c r="C7060">
        <v>-140.63900000000001</v>
      </c>
    </row>
    <row r="7061" spans="1:3" x14ac:dyDescent="0.2">
      <c r="A7061">
        <v>0.84708000000000006</v>
      </c>
      <c r="B7061">
        <v>-51.7654</v>
      </c>
      <c r="C7061">
        <v>-140.62799999999999</v>
      </c>
    </row>
    <row r="7062" spans="1:3" x14ac:dyDescent="0.2">
      <c r="A7062">
        <v>0.84719999999999995</v>
      </c>
      <c r="B7062">
        <v>-51.7883</v>
      </c>
      <c r="C7062">
        <v>-140.62299999999999</v>
      </c>
    </row>
    <row r="7063" spans="1:3" x14ac:dyDescent="0.2">
      <c r="A7063">
        <v>0.84731999999999996</v>
      </c>
      <c r="B7063">
        <v>-51.757800000000003</v>
      </c>
      <c r="C7063">
        <v>-140.63</v>
      </c>
    </row>
    <row r="7064" spans="1:3" x14ac:dyDescent="0.2">
      <c r="A7064">
        <v>0.84743999999999997</v>
      </c>
      <c r="B7064">
        <v>-51.7502</v>
      </c>
      <c r="C7064">
        <v>-140.62200000000001</v>
      </c>
    </row>
    <row r="7065" spans="1:3" x14ac:dyDescent="0.2">
      <c r="A7065">
        <v>0.84755999999999998</v>
      </c>
      <c r="B7065">
        <v>-51.7502</v>
      </c>
      <c r="C7065">
        <v>-140.62</v>
      </c>
    </row>
    <row r="7066" spans="1:3" x14ac:dyDescent="0.2">
      <c r="A7066">
        <v>0.84767999999999999</v>
      </c>
      <c r="B7066">
        <v>-51.803600000000003</v>
      </c>
      <c r="C7066">
        <v>-140.61099999999999</v>
      </c>
    </row>
    <row r="7067" spans="1:3" x14ac:dyDescent="0.2">
      <c r="A7067">
        <v>0.8478</v>
      </c>
      <c r="B7067">
        <v>-51.742600000000003</v>
      </c>
      <c r="C7067">
        <v>-140.59100000000001</v>
      </c>
    </row>
    <row r="7068" spans="1:3" x14ac:dyDescent="0.2">
      <c r="A7068">
        <v>0.84792000000000001</v>
      </c>
      <c r="B7068">
        <v>-51.773099999999999</v>
      </c>
      <c r="C7068">
        <v>-140.614</v>
      </c>
    </row>
    <row r="7069" spans="1:3" x14ac:dyDescent="0.2">
      <c r="A7069">
        <v>0.84804000000000002</v>
      </c>
      <c r="B7069">
        <v>-51.803600000000003</v>
      </c>
      <c r="C7069">
        <v>-140.59899999999999</v>
      </c>
    </row>
    <row r="7070" spans="1:3" x14ac:dyDescent="0.2">
      <c r="A7070">
        <v>0.84816000000000003</v>
      </c>
      <c r="B7070">
        <v>-51.757800000000003</v>
      </c>
      <c r="C7070">
        <v>-140.614</v>
      </c>
    </row>
    <row r="7071" spans="1:3" x14ac:dyDescent="0.2">
      <c r="A7071">
        <v>0.84828000000000003</v>
      </c>
      <c r="B7071">
        <v>-51.7044</v>
      </c>
      <c r="C7071">
        <v>-140.596</v>
      </c>
    </row>
    <row r="7072" spans="1:3" x14ac:dyDescent="0.2">
      <c r="A7072">
        <v>0.84840000000000004</v>
      </c>
      <c r="B7072">
        <v>-51.742600000000003</v>
      </c>
      <c r="C7072">
        <v>-140.602</v>
      </c>
    </row>
    <row r="7073" spans="1:3" x14ac:dyDescent="0.2">
      <c r="A7073">
        <v>0.84852000000000005</v>
      </c>
      <c r="B7073">
        <v>-51.757800000000003</v>
      </c>
      <c r="C7073">
        <v>-140.58799999999999</v>
      </c>
    </row>
    <row r="7074" spans="1:3" x14ac:dyDescent="0.2">
      <c r="A7074">
        <v>0.84863999999999995</v>
      </c>
      <c r="B7074">
        <v>-51.712000000000003</v>
      </c>
      <c r="C7074">
        <v>-140.613</v>
      </c>
    </row>
    <row r="7075" spans="1:3" x14ac:dyDescent="0.2">
      <c r="A7075">
        <v>0.84875999999999996</v>
      </c>
      <c r="B7075">
        <v>-51.719700000000003</v>
      </c>
      <c r="C7075">
        <v>-140.608</v>
      </c>
    </row>
    <row r="7076" spans="1:3" x14ac:dyDescent="0.2">
      <c r="A7076">
        <v>0.84887999999999997</v>
      </c>
      <c r="B7076">
        <v>-51.7654</v>
      </c>
      <c r="C7076">
        <v>-140.625</v>
      </c>
    </row>
    <row r="7077" spans="1:3" x14ac:dyDescent="0.2">
      <c r="A7077">
        <v>0.84899999999999998</v>
      </c>
      <c r="B7077">
        <v>-51.712000000000003</v>
      </c>
      <c r="C7077">
        <v>-140.63999999999999</v>
      </c>
    </row>
    <row r="7078" spans="1:3" x14ac:dyDescent="0.2">
      <c r="A7078">
        <v>0.84911999999999999</v>
      </c>
      <c r="B7078">
        <v>-51.734900000000003</v>
      </c>
      <c r="C7078">
        <v>-140.62299999999999</v>
      </c>
    </row>
    <row r="7079" spans="1:3" x14ac:dyDescent="0.2">
      <c r="A7079">
        <v>0.84923999999999999</v>
      </c>
      <c r="B7079">
        <v>-51.734900000000003</v>
      </c>
      <c r="C7079">
        <v>-140.614</v>
      </c>
    </row>
    <row r="7080" spans="1:3" x14ac:dyDescent="0.2">
      <c r="A7080">
        <v>0.84936</v>
      </c>
      <c r="B7080">
        <v>-51.780700000000003</v>
      </c>
      <c r="C7080">
        <v>-140.601</v>
      </c>
    </row>
    <row r="7081" spans="1:3" x14ac:dyDescent="0.2">
      <c r="A7081">
        <v>0.84948000000000001</v>
      </c>
      <c r="B7081">
        <v>-51.7654</v>
      </c>
      <c r="C7081">
        <v>-140.60499999999999</v>
      </c>
    </row>
    <row r="7082" spans="1:3" x14ac:dyDescent="0.2">
      <c r="A7082">
        <v>0.84960000000000002</v>
      </c>
      <c r="B7082">
        <v>-51.719700000000003</v>
      </c>
      <c r="C7082">
        <v>-140.59299999999999</v>
      </c>
    </row>
    <row r="7083" spans="1:3" x14ac:dyDescent="0.2">
      <c r="A7083">
        <v>0.84972000000000003</v>
      </c>
      <c r="B7083">
        <v>-51.712000000000003</v>
      </c>
      <c r="C7083">
        <v>-140.59800000000001</v>
      </c>
    </row>
    <row r="7084" spans="1:3" x14ac:dyDescent="0.2">
      <c r="A7084">
        <v>0.84984000000000004</v>
      </c>
      <c r="B7084">
        <v>-51.780700000000003</v>
      </c>
      <c r="C7084">
        <v>-140.613</v>
      </c>
    </row>
    <row r="7085" spans="1:3" x14ac:dyDescent="0.2">
      <c r="A7085">
        <v>0.84996000000000005</v>
      </c>
      <c r="B7085">
        <v>-51.734900000000003</v>
      </c>
      <c r="C7085">
        <v>-140.61099999999999</v>
      </c>
    </row>
    <row r="7086" spans="1:3" x14ac:dyDescent="0.2">
      <c r="A7086">
        <v>0.85007999999999995</v>
      </c>
      <c r="B7086">
        <v>-51.673900000000003</v>
      </c>
      <c r="C7086">
        <v>-140.59800000000001</v>
      </c>
    </row>
    <row r="7087" spans="1:3" x14ac:dyDescent="0.2">
      <c r="A7087">
        <v>0.85019999999999996</v>
      </c>
      <c r="B7087">
        <v>-51.712000000000003</v>
      </c>
      <c r="C7087">
        <v>-140.59800000000001</v>
      </c>
    </row>
    <row r="7088" spans="1:3" x14ac:dyDescent="0.2">
      <c r="A7088">
        <v>0.85031999999999996</v>
      </c>
      <c r="B7088">
        <v>-51.780700000000003</v>
      </c>
      <c r="C7088">
        <v>-140.58799999999999</v>
      </c>
    </row>
    <row r="7089" spans="1:3" x14ac:dyDescent="0.2">
      <c r="A7089">
        <v>0.85043999999999997</v>
      </c>
      <c r="B7089">
        <v>-51.780700000000003</v>
      </c>
      <c r="C7089">
        <v>-140.57599999999999</v>
      </c>
    </row>
    <row r="7090" spans="1:3" x14ac:dyDescent="0.2">
      <c r="A7090">
        <v>0.85055999999999998</v>
      </c>
      <c r="B7090">
        <v>-51.757800000000003</v>
      </c>
      <c r="C7090">
        <v>-140.56399999999999</v>
      </c>
    </row>
    <row r="7091" spans="1:3" x14ac:dyDescent="0.2">
      <c r="A7091">
        <v>0.85067999999999999</v>
      </c>
      <c r="B7091">
        <v>-51.734900000000003</v>
      </c>
      <c r="C7091">
        <v>-140.57</v>
      </c>
    </row>
    <row r="7092" spans="1:3" x14ac:dyDescent="0.2">
      <c r="A7092">
        <v>0.8508</v>
      </c>
      <c r="B7092">
        <v>-51.757800000000003</v>
      </c>
      <c r="C7092">
        <v>-140.56200000000001</v>
      </c>
    </row>
    <row r="7093" spans="1:3" x14ac:dyDescent="0.2">
      <c r="A7093">
        <v>0.85092000000000001</v>
      </c>
      <c r="B7093">
        <v>-51.7502</v>
      </c>
      <c r="C7093">
        <v>-140.565</v>
      </c>
    </row>
    <row r="7094" spans="1:3" x14ac:dyDescent="0.2">
      <c r="A7094">
        <v>0.85104000000000002</v>
      </c>
      <c r="B7094">
        <v>-51.803600000000003</v>
      </c>
      <c r="C7094">
        <v>-140.56700000000001</v>
      </c>
    </row>
    <row r="7095" spans="1:3" x14ac:dyDescent="0.2">
      <c r="A7095">
        <v>0.85116000000000003</v>
      </c>
      <c r="B7095">
        <v>-51.818800000000003</v>
      </c>
      <c r="C7095">
        <v>-140.553</v>
      </c>
    </row>
    <row r="7096" spans="1:3" x14ac:dyDescent="0.2">
      <c r="A7096">
        <v>0.85128000000000004</v>
      </c>
      <c r="B7096">
        <v>-51.773099999999999</v>
      </c>
      <c r="C7096">
        <v>-140.565</v>
      </c>
    </row>
    <row r="7097" spans="1:3" x14ac:dyDescent="0.2">
      <c r="A7097">
        <v>0.85140000000000005</v>
      </c>
      <c r="B7097">
        <v>-51.719700000000003</v>
      </c>
      <c r="C7097">
        <v>-140.57</v>
      </c>
    </row>
    <row r="7098" spans="1:3" x14ac:dyDescent="0.2">
      <c r="A7098">
        <v>0.85152000000000005</v>
      </c>
      <c r="B7098">
        <v>-51.689100000000003</v>
      </c>
      <c r="C7098">
        <v>-140.58099999999999</v>
      </c>
    </row>
    <row r="7099" spans="1:3" x14ac:dyDescent="0.2">
      <c r="A7099">
        <v>0.85163999999999995</v>
      </c>
      <c r="B7099">
        <v>-51.712000000000003</v>
      </c>
      <c r="C7099">
        <v>-140.59399999999999</v>
      </c>
    </row>
    <row r="7100" spans="1:3" x14ac:dyDescent="0.2">
      <c r="A7100">
        <v>0.85175999999999996</v>
      </c>
      <c r="B7100">
        <v>-51.712000000000003</v>
      </c>
      <c r="C7100">
        <v>-140.62200000000001</v>
      </c>
    </row>
    <row r="7101" spans="1:3" x14ac:dyDescent="0.2">
      <c r="A7101">
        <v>0.85187999999999997</v>
      </c>
      <c r="B7101">
        <v>-51.673900000000003</v>
      </c>
      <c r="C7101">
        <v>-140.58199999999999</v>
      </c>
    </row>
    <row r="7102" spans="1:3" x14ac:dyDescent="0.2">
      <c r="A7102">
        <v>0.85199999999999998</v>
      </c>
      <c r="B7102">
        <v>-51.6434</v>
      </c>
      <c r="C7102">
        <v>-140.59399999999999</v>
      </c>
    </row>
    <row r="7103" spans="1:3" x14ac:dyDescent="0.2">
      <c r="A7103">
        <v>0.85211999999999999</v>
      </c>
      <c r="B7103">
        <v>-51.6357</v>
      </c>
      <c r="C7103">
        <v>-140.59800000000001</v>
      </c>
    </row>
    <row r="7104" spans="1:3" x14ac:dyDescent="0.2">
      <c r="A7104">
        <v>0.85224</v>
      </c>
      <c r="B7104">
        <v>-51.651000000000003</v>
      </c>
      <c r="C7104">
        <v>-140.57900000000001</v>
      </c>
    </row>
    <row r="7105" spans="1:3" x14ac:dyDescent="0.2">
      <c r="A7105">
        <v>0.85236000000000001</v>
      </c>
      <c r="B7105">
        <v>-51.719700000000003</v>
      </c>
      <c r="C7105">
        <v>-140.57599999999999</v>
      </c>
    </row>
    <row r="7106" spans="1:3" x14ac:dyDescent="0.2">
      <c r="A7106">
        <v>0.85248000000000002</v>
      </c>
      <c r="B7106">
        <v>-51.742600000000003</v>
      </c>
      <c r="C7106">
        <v>-140.57599999999999</v>
      </c>
    </row>
    <row r="7107" spans="1:3" x14ac:dyDescent="0.2">
      <c r="A7107">
        <v>0.85260000000000002</v>
      </c>
      <c r="B7107">
        <v>-51.7273</v>
      </c>
      <c r="C7107">
        <v>-140.55500000000001</v>
      </c>
    </row>
    <row r="7108" spans="1:3" x14ac:dyDescent="0.2">
      <c r="A7108">
        <v>0.85272000000000003</v>
      </c>
      <c r="B7108">
        <v>-51.6815</v>
      </c>
      <c r="C7108">
        <v>-140.56399999999999</v>
      </c>
    </row>
    <row r="7109" spans="1:3" x14ac:dyDescent="0.2">
      <c r="A7109">
        <v>0.85284000000000004</v>
      </c>
      <c r="B7109">
        <v>-51.7654</v>
      </c>
      <c r="C7109">
        <v>-140.58799999999999</v>
      </c>
    </row>
    <row r="7110" spans="1:3" x14ac:dyDescent="0.2">
      <c r="A7110">
        <v>0.85296000000000005</v>
      </c>
      <c r="B7110">
        <v>-51.7502</v>
      </c>
      <c r="C7110">
        <v>-140.57300000000001</v>
      </c>
    </row>
    <row r="7111" spans="1:3" x14ac:dyDescent="0.2">
      <c r="A7111">
        <v>0.85307999999999995</v>
      </c>
      <c r="B7111">
        <v>-51.689100000000003</v>
      </c>
      <c r="C7111">
        <v>-140.55600000000001</v>
      </c>
    </row>
    <row r="7112" spans="1:3" x14ac:dyDescent="0.2">
      <c r="A7112">
        <v>0.85319999999999996</v>
      </c>
      <c r="B7112">
        <v>-51.6815</v>
      </c>
      <c r="C7112">
        <v>-140.55000000000001</v>
      </c>
    </row>
    <row r="7113" spans="1:3" x14ac:dyDescent="0.2">
      <c r="A7113">
        <v>0.85331999999999997</v>
      </c>
      <c r="B7113">
        <v>-51.673900000000003</v>
      </c>
      <c r="C7113">
        <v>-140.55000000000001</v>
      </c>
    </row>
    <row r="7114" spans="1:3" x14ac:dyDescent="0.2">
      <c r="A7114">
        <v>0.85343999999999998</v>
      </c>
      <c r="B7114">
        <v>-51.7044</v>
      </c>
      <c r="C7114">
        <v>-140.52699999999999</v>
      </c>
    </row>
    <row r="7115" spans="1:3" x14ac:dyDescent="0.2">
      <c r="A7115">
        <v>0.85355999999999999</v>
      </c>
      <c r="B7115">
        <v>-51.6663</v>
      </c>
      <c r="C7115">
        <v>-140.541</v>
      </c>
    </row>
    <row r="7116" spans="1:3" x14ac:dyDescent="0.2">
      <c r="A7116">
        <v>0.85367999999999999</v>
      </c>
      <c r="B7116">
        <v>-51.712000000000003</v>
      </c>
      <c r="C7116">
        <v>-140.501</v>
      </c>
    </row>
    <row r="7117" spans="1:3" x14ac:dyDescent="0.2">
      <c r="A7117">
        <v>0.8538</v>
      </c>
      <c r="B7117">
        <v>-51.6357</v>
      </c>
      <c r="C7117">
        <v>-140.50899999999999</v>
      </c>
    </row>
    <row r="7118" spans="1:3" x14ac:dyDescent="0.2">
      <c r="A7118">
        <v>0.85392000000000001</v>
      </c>
      <c r="B7118">
        <v>-51.712000000000003</v>
      </c>
      <c r="C7118">
        <v>-140.518</v>
      </c>
    </row>
    <row r="7119" spans="1:3" x14ac:dyDescent="0.2">
      <c r="A7119">
        <v>0.85404000000000002</v>
      </c>
      <c r="B7119">
        <v>-51.673900000000003</v>
      </c>
      <c r="C7119">
        <v>-140.50299999999999</v>
      </c>
    </row>
    <row r="7120" spans="1:3" x14ac:dyDescent="0.2">
      <c r="A7120">
        <v>0.85416000000000003</v>
      </c>
      <c r="B7120">
        <v>-51.689100000000003</v>
      </c>
      <c r="C7120">
        <v>-140.49100000000001</v>
      </c>
    </row>
    <row r="7121" spans="1:3" x14ac:dyDescent="0.2">
      <c r="A7121">
        <v>0.85428000000000004</v>
      </c>
      <c r="B7121">
        <v>-51.689100000000003</v>
      </c>
      <c r="C7121">
        <v>-140.50399999999999</v>
      </c>
    </row>
    <row r="7122" spans="1:3" x14ac:dyDescent="0.2">
      <c r="A7122">
        <v>0.85440000000000005</v>
      </c>
      <c r="B7122">
        <v>-51.6357</v>
      </c>
      <c r="C7122">
        <v>-140.50299999999999</v>
      </c>
    </row>
    <row r="7123" spans="1:3" x14ac:dyDescent="0.2">
      <c r="A7123">
        <v>0.85451999999999995</v>
      </c>
      <c r="B7123">
        <v>-51.544199999999996</v>
      </c>
      <c r="C7123">
        <v>-140.482</v>
      </c>
    </row>
    <row r="7124" spans="1:3" x14ac:dyDescent="0.2">
      <c r="A7124">
        <v>0.85463999999999996</v>
      </c>
      <c r="B7124">
        <v>-51.5366</v>
      </c>
      <c r="C7124">
        <v>-140.494</v>
      </c>
    </row>
    <row r="7125" spans="1:3" x14ac:dyDescent="0.2">
      <c r="A7125">
        <v>0.85475999999999996</v>
      </c>
      <c r="B7125">
        <v>-51.544199999999996</v>
      </c>
      <c r="C7125">
        <v>-140.49700000000001</v>
      </c>
    </row>
    <row r="7126" spans="1:3" x14ac:dyDescent="0.2">
      <c r="A7126">
        <v>0.85487999999999997</v>
      </c>
      <c r="B7126">
        <v>-51.498399999999997</v>
      </c>
      <c r="C7126">
        <v>-140.49199999999999</v>
      </c>
    </row>
    <row r="7127" spans="1:3" x14ac:dyDescent="0.2">
      <c r="A7127">
        <v>0.85499999999999998</v>
      </c>
      <c r="B7127">
        <v>-51.498399999999997</v>
      </c>
      <c r="C7127">
        <v>-140.52000000000001</v>
      </c>
    </row>
    <row r="7128" spans="1:3" x14ac:dyDescent="0.2">
      <c r="A7128">
        <v>0.85511999999999999</v>
      </c>
      <c r="B7128">
        <v>-51.5137</v>
      </c>
      <c r="C7128">
        <v>-140.541</v>
      </c>
    </row>
    <row r="7129" spans="1:3" x14ac:dyDescent="0.2">
      <c r="A7129">
        <v>0.85524</v>
      </c>
      <c r="B7129">
        <v>-51.506</v>
      </c>
      <c r="C7129">
        <v>-140.55000000000001</v>
      </c>
    </row>
    <row r="7130" spans="1:3" x14ac:dyDescent="0.2">
      <c r="A7130">
        <v>0.85536000000000001</v>
      </c>
      <c r="B7130">
        <v>-51.498399999999997</v>
      </c>
      <c r="C7130">
        <v>-140.54900000000001</v>
      </c>
    </row>
    <row r="7131" spans="1:3" x14ac:dyDescent="0.2">
      <c r="A7131">
        <v>0.85548000000000002</v>
      </c>
      <c r="B7131">
        <v>-51.559399999999997</v>
      </c>
      <c r="C7131">
        <v>-140.541</v>
      </c>
    </row>
    <row r="7132" spans="1:3" x14ac:dyDescent="0.2">
      <c r="A7132">
        <v>0.85560000000000003</v>
      </c>
      <c r="B7132">
        <v>-51.5137</v>
      </c>
      <c r="C7132">
        <v>-140.54300000000001</v>
      </c>
    </row>
    <row r="7133" spans="1:3" x14ac:dyDescent="0.2">
      <c r="A7133">
        <v>0.85572000000000004</v>
      </c>
      <c r="B7133">
        <v>-51.483199999999997</v>
      </c>
      <c r="C7133">
        <v>-140.52099999999999</v>
      </c>
    </row>
    <row r="7134" spans="1:3" x14ac:dyDescent="0.2">
      <c r="A7134">
        <v>0.85584000000000005</v>
      </c>
      <c r="B7134">
        <v>-51.391599999999997</v>
      </c>
      <c r="C7134">
        <v>-140.511</v>
      </c>
    </row>
    <row r="7135" spans="1:3" x14ac:dyDescent="0.2">
      <c r="A7135">
        <v>0.85596000000000005</v>
      </c>
      <c r="B7135">
        <v>-51.4069</v>
      </c>
      <c r="C7135">
        <v>-140.52600000000001</v>
      </c>
    </row>
    <row r="7136" spans="1:3" x14ac:dyDescent="0.2">
      <c r="A7136">
        <v>0.85607999999999995</v>
      </c>
      <c r="B7136">
        <v>-51.437399999999997</v>
      </c>
      <c r="C7136">
        <v>-140.54300000000001</v>
      </c>
    </row>
    <row r="7137" spans="1:3" x14ac:dyDescent="0.2">
      <c r="A7137">
        <v>0.85619999999999996</v>
      </c>
      <c r="B7137">
        <v>-51.483199999999997</v>
      </c>
      <c r="C7137">
        <v>-140.541</v>
      </c>
    </row>
    <row r="7138" spans="1:3" x14ac:dyDescent="0.2">
      <c r="A7138">
        <v>0.85631999999999997</v>
      </c>
      <c r="B7138">
        <v>-51.5366</v>
      </c>
      <c r="C7138">
        <v>-140.55799999999999</v>
      </c>
    </row>
    <row r="7139" spans="1:3" x14ac:dyDescent="0.2">
      <c r="A7139">
        <v>0.85643999999999998</v>
      </c>
      <c r="B7139">
        <v>-51.544199999999996</v>
      </c>
      <c r="C7139">
        <v>-140.56700000000001</v>
      </c>
    </row>
    <row r="7140" spans="1:3" x14ac:dyDescent="0.2">
      <c r="A7140">
        <v>0.85655999999999999</v>
      </c>
      <c r="B7140">
        <v>-51.498399999999997</v>
      </c>
      <c r="C7140">
        <v>-140.54599999999999</v>
      </c>
    </row>
    <row r="7141" spans="1:3" x14ac:dyDescent="0.2">
      <c r="A7141">
        <v>0.85668</v>
      </c>
      <c r="B7141">
        <v>-51.5366</v>
      </c>
      <c r="C7141">
        <v>-140.55799999999999</v>
      </c>
    </row>
    <row r="7142" spans="1:3" x14ac:dyDescent="0.2">
      <c r="A7142">
        <v>0.85680000000000001</v>
      </c>
      <c r="B7142">
        <v>-51.5289</v>
      </c>
      <c r="C7142">
        <v>-140.55000000000001</v>
      </c>
    </row>
    <row r="7143" spans="1:3" x14ac:dyDescent="0.2">
      <c r="A7143">
        <v>0.85692000000000002</v>
      </c>
      <c r="B7143">
        <v>-51.628100000000003</v>
      </c>
      <c r="C7143">
        <v>-140.56399999999999</v>
      </c>
    </row>
    <row r="7144" spans="1:3" x14ac:dyDescent="0.2">
      <c r="A7144">
        <v>0.85704000000000002</v>
      </c>
      <c r="B7144">
        <v>-51.6357</v>
      </c>
      <c r="C7144">
        <v>-140.559</v>
      </c>
    </row>
    <row r="7145" spans="1:3" x14ac:dyDescent="0.2">
      <c r="A7145">
        <v>0.85716000000000003</v>
      </c>
      <c r="B7145">
        <v>-51.6586</v>
      </c>
      <c r="C7145">
        <v>-140.529</v>
      </c>
    </row>
    <row r="7146" spans="1:3" x14ac:dyDescent="0.2">
      <c r="A7146">
        <v>0.85728000000000004</v>
      </c>
      <c r="B7146">
        <v>-51.6434</v>
      </c>
      <c r="C7146">
        <v>-140.524</v>
      </c>
    </row>
    <row r="7147" spans="1:3" x14ac:dyDescent="0.2">
      <c r="A7147">
        <v>0.85740000000000005</v>
      </c>
      <c r="B7147">
        <v>-51.6357</v>
      </c>
      <c r="C7147">
        <v>-140.54900000000001</v>
      </c>
    </row>
    <row r="7148" spans="1:3" x14ac:dyDescent="0.2">
      <c r="A7148">
        <v>0.85751999999999995</v>
      </c>
      <c r="B7148">
        <v>-51.628100000000003</v>
      </c>
      <c r="C7148">
        <v>-140.55199999999999</v>
      </c>
    </row>
    <row r="7149" spans="1:3" x14ac:dyDescent="0.2">
      <c r="A7149">
        <v>0.85763999999999996</v>
      </c>
      <c r="B7149">
        <v>-51.696800000000003</v>
      </c>
      <c r="C7149">
        <v>-140.58099999999999</v>
      </c>
    </row>
    <row r="7150" spans="1:3" x14ac:dyDescent="0.2">
      <c r="A7150">
        <v>0.85775999999999997</v>
      </c>
      <c r="B7150">
        <v>-51.689100000000003</v>
      </c>
      <c r="C7150">
        <v>-140.57300000000001</v>
      </c>
    </row>
    <row r="7151" spans="1:3" x14ac:dyDescent="0.2">
      <c r="A7151">
        <v>0.85787999999999998</v>
      </c>
      <c r="B7151">
        <v>-51.6663</v>
      </c>
      <c r="C7151">
        <v>-140.57300000000001</v>
      </c>
    </row>
    <row r="7152" spans="1:3" x14ac:dyDescent="0.2">
      <c r="A7152">
        <v>0.85799999999999998</v>
      </c>
      <c r="B7152">
        <v>-51.628100000000003</v>
      </c>
      <c r="C7152">
        <v>-140.56899999999999</v>
      </c>
    </row>
    <row r="7153" spans="1:3" x14ac:dyDescent="0.2">
      <c r="A7153">
        <v>0.85811999999999999</v>
      </c>
      <c r="B7153">
        <v>-51.605200000000004</v>
      </c>
      <c r="C7153">
        <v>-140.57300000000001</v>
      </c>
    </row>
    <row r="7154" spans="1:3" x14ac:dyDescent="0.2">
      <c r="A7154">
        <v>0.85824</v>
      </c>
      <c r="B7154">
        <v>-51.605200000000004</v>
      </c>
      <c r="C7154">
        <v>-140.57</v>
      </c>
    </row>
    <row r="7155" spans="1:3" x14ac:dyDescent="0.2">
      <c r="A7155">
        <v>0.85836000000000001</v>
      </c>
      <c r="B7155">
        <v>-51.612900000000003</v>
      </c>
      <c r="C7155">
        <v>-140.58699999999999</v>
      </c>
    </row>
    <row r="7156" spans="1:3" x14ac:dyDescent="0.2">
      <c r="A7156">
        <v>0.85848000000000002</v>
      </c>
      <c r="B7156">
        <v>-51.582299999999996</v>
      </c>
      <c r="C7156">
        <v>-140.572</v>
      </c>
    </row>
    <row r="7157" spans="1:3" x14ac:dyDescent="0.2">
      <c r="A7157">
        <v>0.85860000000000003</v>
      </c>
      <c r="B7157">
        <v>-51.582299999999996</v>
      </c>
      <c r="C7157">
        <v>-140.57599999999999</v>
      </c>
    </row>
    <row r="7158" spans="1:3" x14ac:dyDescent="0.2">
      <c r="A7158">
        <v>0.85872000000000004</v>
      </c>
      <c r="B7158">
        <v>-51.59</v>
      </c>
      <c r="C7158">
        <v>-140.55500000000001</v>
      </c>
    </row>
    <row r="7159" spans="1:3" x14ac:dyDescent="0.2">
      <c r="A7159">
        <v>0.85884000000000005</v>
      </c>
      <c r="B7159">
        <v>-51.559399999999997</v>
      </c>
      <c r="C7159">
        <v>-140.55199999999999</v>
      </c>
    </row>
    <row r="7160" spans="1:3" x14ac:dyDescent="0.2">
      <c r="A7160">
        <v>0.85895999999999995</v>
      </c>
      <c r="B7160">
        <v>-51.506</v>
      </c>
      <c r="C7160">
        <v>-140.56100000000001</v>
      </c>
    </row>
    <row r="7161" spans="1:3" x14ac:dyDescent="0.2">
      <c r="A7161">
        <v>0.85907999999999995</v>
      </c>
      <c r="B7161">
        <v>-51.4679</v>
      </c>
      <c r="C7161">
        <v>-140.547</v>
      </c>
    </row>
    <row r="7162" spans="1:3" x14ac:dyDescent="0.2">
      <c r="A7162">
        <v>0.85919999999999996</v>
      </c>
      <c r="B7162">
        <v>-51.391599999999997</v>
      </c>
      <c r="C7162">
        <v>-140.53800000000001</v>
      </c>
    </row>
    <row r="7163" spans="1:3" x14ac:dyDescent="0.2">
      <c r="A7163">
        <v>0.85931999999999997</v>
      </c>
      <c r="B7163">
        <v>-51.368699999999997</v>
      </c>
      <c r="C7163">
        <v>-140.536</v>
      </c>
    </row>
    <row r="7164" spans="1:3" x14ac:dyDescent="0.2">
      <c r="A7164">
        <v>0.85943999999999998</v>
      </c>
      <c r="B7164">
        <v>-51.3611</v>
      </c>
      <c r="C7164">
        <v>-140.55600000000001</v>
      </c>
    </row>
    <row r="7165" spans="1:3" x14ac:dyDescent="0.2">
      <c r="A7165">
        <v>0.85955999999999999</v>
      </c>
      <c r="B7165">
        <v>-51.353499999999997</v>
      </c>
      <c r="C7165">
        <v>-140.54300000000001</v>
      </c>
    </row>
    <row r="7166" spans="1:3" x14ac:dyDescent="0.2">
      <c r="A7166">
        <v>0.85968</v>
      </c>
      <c r="B7166">
        <v>-51.322899999999997</v>
      </c>
      <c r="C7166">
        <v>-140.523</v>
      </c>
    </row>
    <row r="7167" spans="1:3" x14ac:dyDescent="0.2">
      <c r="A7167">
        <v>0.85980000000000001</v>
      </c>
      <c r="B7167">
        <v>-51.429699999999997</v>
      </c>
      <c r="C7167">
        <v>-140.53200000000001</v>
      </c>
    </row>
    <row r="7168" spans="1:3" x14ac:dyDescent="0.2">
      <c r="A7168">
        <v>0.85992000000000002</v>
      </c>
      <c r="B7168">
        <v>-51.3992</v>
      </c>
      <c r="C7168">
        <v>-140.559</v>
      </c>
    </row>
    <row r="7169" spans="1:3" x14ac:dyDescent="0.2">
      <c r="A7169">
        <v>0.86004000000000003</v>
      </c>
      <c r="B7169">
        <v>-51.368699999999997</v>
      </c>
      <c r="C7169">
        <v>-140.578</v>
      </c>
    </row>
    <row r="7170" spans="1:3" x14ac:dyDescent="0.2">
      <c r="A7170">
        <v>0.86016000000000004</v>
      </c>
      <c r="B7170">
        <v>-51.307699999999997</v>
      </c>
      <c r="C7170">
        <v>-140.57599999999999</v>
      </c>
    </row>
    <row r="7171" spans="1:3" x14ac:dyDescent="0.2">
      <c r="A7171">
        <v>0.86028000000000004</v>
      </c>
      <c r="B7171">
        <v>-51.307699999999997</v>
      </c>
      <c r="C7171">
        <v>-140.57300000000001</v>
      </c>
    </row>
    <row r="7172" spans="1:3" x14ac:dyDescent="0.2">
      <c r="A7172">
        <v>0.86040000000000005</v>
      </c>
      <c r="B7172">
        <v>-51.345799999999997</v>
      </c>
      <c r="C7172">
        <v>-140.59</v>
      </c>
    </row>
    <row r="7173" spans="1:3" x14ac:dyDescent="0.2">
      <c r="A7173">
        <v>0.86051999999999995</v>
      </c>
      <c r="B7173">
        <v>-51.338200000000001</v>
      </c>
      <c r="C7173">
        <v>-140.59</v>
      </c>
    </row>
    <row r="7174" spans="1:3" x14ac:dyDescent="0.2">
      <c r="A7174">
        <v>0.86063999999999996</v>
      </c>
      <c r="B7174">
        <v>-51.3611</v>
      </c>
      <c r="C7174">
        <v>-140.60400000000001</v>
      </c>
    </row>
    <row r="7175" spans="1:3" x14ac:dyDescent="0.2">
      <c r="A7175">
        <v>0.86075999999999997</v>
      </c>
      <c r="B7175">
        <v>-51.345799999999997</v>
      </c>
      <c r="C7175">
        <v>-140.61000000000001</v>
      </c>
    </row>
    <row r="7176" spans="1:3" x14ac:dyDescent="0.2">
      <c r="A7176">
        <v>0.86087999999999998</v>
      </c>
      <c r="B7176">
        <v>-51.376300000000001</v>
      </c>
      <c r="C7176">
        <v>-140.61000000000001</v>
      </c>
    </row>
    <row r="7177" spans="1:3" x14ac:dyDescent="0.2">
      <c r="A7177">
        <v>0.86099999999999999</v>
      </c>
      <c r="B7177">
        <v>-51.368699999999997</v>
      </c>
      <c r="C7177">
        <v>-140.643</v>
      </c>
    </row>
    <row r="7178" spans="1:3" x14ac:dyDescent="0.2">
      <c r="A7178">
        <v>0.86112</v>
      </c>
      <c r="B7178">
        <v>-51.3611</v>
      </c>
      <c r="C7178">
        <v>-140.649</v>
      </c>
    </row>
    <row r="7179" spans="1:3" x14ac:dyDescent="0.2">
      <c r="A7179">
        <v>0.86124000000000001</v>
      </c>
      <c r="B7179">
        <v>-51.3611</v>
      </c>
      <c r="C7179">
        <v>-140.66</v>
      </c>
    </row>
    <row r="7180" spans="1:3" x14ac:dyDescent="0.2">
      <c r="A7180">
        <v>0.86136000000000001</v>
      </c>
      <c r="B7180">
        <v>-51.277200000000001</v>
      </c>
      <c r="C7180">
        <v>-140.65100000000001</v>
      </c>
    </row>
    <row r="7181" spans="1:3" x14ac:dyDescent="0.2">
      <c r="A7181">
        <v>0.86148000000000002</v>
      </c>
      <c r="B7181">
        <v>-51.330599999999997</v>
      </c>
      <c r="C7181">
        <v>-140.672</v>
      </c>
    </row>
    <row r="7182" spans="1:3" x14ac:dyDescent="0.2">
      <c r="A7182">
        <v>0.86160000000000003</v>
      </c>
      <c r="B7182">
        <v>-51.277200000000001</v>
      </c>
      <c r="C7182">
        <v>-140.68799999999999</v>
      </c>
    </row>
    <row r="7183" spans="1:3" x14ac:dyDescent="0.2">
      <c r="A7183">
        <v>0.86172000000000004</v>
      </c>
      <c r="B7183">
        <v>-51.254300000000001</v>
      </c>
      <c r="C7183">
        <v>-140.642</v>
      </c>
    </row>
    <row r="7184" spans="1:3" x14ac:dyDescent="0.2">
      <c r="A7184">
        <v>0.86184000000000005</v>
      </c>
      <c r="B7184">
        <v>-51.277200000000001</v>
      </c>
      <c r="C7184">
        <v>-140.65100000000001</v>
      </c>
    </row>
    <row r="7185" spans="1:3" x14ac:dyDescent="0.2">
      <c r="A7185">
        <v>0.86195999999999995</v>
      </c>
      <c r="B7185">
        <v>-51.254300000000001</v>
      </c>
      <c r="C7185">
        <v>-140.63300000000001</v>
      </c>
    </row>
    <row r="7186" spans="1:3" x14ac:dyDescent="0.2">
      <c r="A7186">
        <v>0.86207999999999996</v>
      </c>
      <c r="B7186">
        <v>-51.269500000000001</v>
      </c>
      <c r="C7186">
        <v>-140.63900000000001</v>
      </c>
    </row>
    <row r="7187" spans="1:3" x14ac:dyDescent="0.2">
      <c r="A7187">
        <v>0.86219999999999997</v>
      </c>
      <c r="B7187">
        <v>-51.315300000000001</v>
      </c>
      <c r="C7187">
        <v>-140.63399999999999</v>
      </c>
    </row>
    <row r="7188" spans="1:3" x14ac:dyDescent="0.2">
      <c r="A7188">
        <v>0.86231999999999998</v>
      </c>
      <c r="B7188">
        <v>-51.307699999999997</v>
      </c>
      <c r="C7188">
        <v>-140.67099999999999</v>
      </c>
    </row>
    <row r="7189" spans="1:3" x14ac:dyDescent="0.2">
      <c r="A7189">
        <v>0.86243999999999998</v>
      </c>
      <c r="B7189">
        <v>-51.338200000000001</v>
      </c>
      <c r="C7189">
        <v>-140.66800000000001</v>
      </c>
    </row>
    <row r="7190" spans="1:3" x14ac:dyDescent="0.2">
      <c r="A7190">
        <v>0.86255999999999999</v>
      </c>
      <c r="B7190">
        <v>-51.3611</v>
      </c>
      <c r="C7190">
        <v>-140.65700000000001</v>
      </c>
    </row>
    <row r="7191" spans="1:3" x14ac:dyDescent="0.2">
      <c r="A7191">
        <v>0.86268</v>
      </c>
      <c r="B7191">
        <v>-51.307699999999997</v>
      </c>
      <c r="C7191">
        <v>-140.63</v>
      </c>
    </row>
    <row r="7192" spans="1:3" x14ac:dyDescent="0.2">
      <c r="A7192">
        <v>0.86280000000000001</v>
      </c>
      <c r="B7192">
        <v>-51.254300000000001</v>
      </c>
      <c r="C7192">
        <v>-140.648</v>
      </c>
    </row>
    <row r="7193" spans="1:3" x14ac:dyDescent="0.2">
      <c r="A7193">
        <v>0.86292000000000002</v>
      </c>
      <c r="B7193">
        <v>-51.185600000000001</v>
      </c>
      <c r="C7193">
        <v>-140.63900000000001</v>
      </c>
    </row>
    <row r="7194" spans="1:3" x14ac:dyDescent="0.2">
      <c r="A7194">
        <v>0.86304000000000003</v>
      </c>
      <c r="B7194">
        <v>-51.170299999999997</v>
      </c>
      <c r="C7194">
        <v>-140.649</v>
      </c>
    </row>
    <row r="7195" spans="1:3" x14ac:dyDescent="0.2">
      <c r="A7195">
        <v>0.86316000000000004</v>
      </c>
      <c r="B7195">
        <v>-51.177999999999997</v>
      </c>
      <c r="C7195">
        <v>-140.64599999999999</v>
      </c>
    </row>
    <row r="7196" spans="1:3" x14ac:dyDescent="0.2">
      <c r="A7196">
        <v>0.86328000000000005</v>
      </c>
      <c r="B7196">
        <v>-51.208500000000001</v>
      </c>
      <c r="C7196">
        <v>-140.66200000000001</v>
      </c>
    </row>
    <row r="7197" spans="1:3" x14ac:dyDescent="0.2">
      <c r="A7197">
        <v>0.86339999999999995</v>
      </c>
      <c r="B7197">
        <v>-51.185600000000001</v>
      </c>
      <c r="C7197">
        <v>-140.678</v>
      </c>
    </row>
    <row r="7198" spans="1:3" x14ac:dyDescent="0.2">
      <c r="A7198">
        <v>0.86351999999999995</v>
      </c>
      <c r="B7198">
        <v>-51.200899999999997</v>
      </c>
      <c r="C7198">
        <v>-140.65700000000001</v>
      </c>
    </row>
    <row r="7199" spans="1:3" x14ac:dyDescent="0.2">
      <c r="A7199">
        <v>0.86363999999999996</v>
      </c>
      <c r="B7199">
        <v>-51.231400000000001</v>
      </c>
      <c r="C7199">
        <v>-140.649</v>
      </c>
    </row>
    <row r="7200" spans="1:3" x14ac:dyDescent="0.2">
      <c r="A7200">
        <v>0.86375999999999997</v>
      </c>
      <c r="B7200">
        <v>-51.231400000000001</v>
      </c>
      <c r="C7200">
        <v>-140.666</v>
      </c>
    </row>
    <row r="7201" spans="1:3" x14ac:dyDescent="0.2">
      <c r="A7201">
        <v>0.86387999999999998</v>
      </c>
      <c r="B7201">
        <v>-51.208500000000001</v>
      </c>
      <c r="C7201">
        <v>-140.65199999999999</v>
      </c>
    </row>
    <row r="7202" spans="1:3" x14ac:dyDescent="0.2">
      <c r="A7202">
        <v>0.86399999999999999</v>
      </c>
      <c r="B7202">
        <v>-51.185600000000001</v>
      </c>
      <c r="C7202">
        <v>-140.66</v>
      </c>
    </row>
    <row r="7203" spans="1:3" x14ac:dyDescent="0.2">
      <c r="A7203">
        <v>0.86412</v>
      </c>
      <c r="B7203">
        <v>-51.147500000000001</v>
      </c>
      <c r="C7203">
        <v>-140.68600000000001</v>
      </c>
    </row>
    <row r="7204" spans="1:3" x14ac:dyDescent="0.2">
      <c r="A7204">
        <v>0.86424000000000001</v>
      </c>
      <c r="B7204">
        <v>-51.147500000000001</v>
      </c>
      <c r="C7204">
        <v>-140.697</v>
      </c>
    </row>
    <row r="7205" spans="1:3" x14ac:dyDescent="0.2">
      <c r="A7205">
        <v>0.86436000000000002</v>
      </c>
      <c r="B7205">
        <v>-51.109299999999998</v>
      </c>
      <c r="C7205">
        <v>-140.685</v>
      </c>
    </row>
    <row r="7206" spans="1:3" x14ac:dyDescent="0.2">
      <c r="A7206">
        <v>0.86448000000000003</v>
      </c>
      <c r="B7206">
        <v>-51.033000000000001</v>
      </c>
      <c r="C7206">
        <v>-140.66</v>
      </c>
    </row>
    <row r="7207" spans="1:3" x14ac:dyDescent="0.2">
      <c r="A7207">
        <v>0.86460000000000004</v>
      </c>
      <c r="B7207">
        <v>-51.147500000000001</v>
      </c>
      <c r="C7207">
        <v>-140.66900000000001</v>
      </c>
    </row>
    <row r="7208" spans="1:3" x14ac:dyDescent="0.2">
      <c r="A7208">
        <v>0.86472000000000004</v>
      </c>
      <c r="B7208">
        <v>-51.101700000000001</v>
      </c>
      <c r="C7208">
        <v>-140.65600000000001</v>
      </c>
    </row>
    <row r="7209" spans="1:3" x14ac:dyDescent="0.2">
      <c r="A7209">
        <v>0.86484000000000005</v>
      </c>
      <c r="B7209">
        <v>-51.124600000000001</v>
      </c>
      <c r="C7209">
        <v>-140.66499999999999</v>
      </c>
    </row>
    <row r="7210" spans="1:3" x14ac:dyDescent="0.2">
      <c r="A7210">
        <v>0.86495999999999995</v>
      </c>
      <c r="B7210">
        <v>-51.155099999999997</v>
      </c>
      <c r="C7210">
        <v>-140.66300000000001</v>
      </c>
    </row>
    <row r="7211" spans="1:3" x14ac:dyDescent="0.2">
      <c r="A7211">
        <v>0.86507999999999996</v>
      </c>
      <c r="B7211">
        <v>-51.101700000000001</v>
      </c>
      <c r="C7211">
        <v>-140.65199999999999</v>
      </c>
    </row>
    <row r="7212" spans="1:3" x14ac:dyDescent="0.2">
      <c r="A7212">
        <v>0.86519999999999997</v>
      </c>
      <c r="B7212">
        <v>-51.170299999999997</v>
      </c>
      <c r="C7212">
        <v>-140.64599999999999</v>
      </c>
    </row>
    <row r="7213" spans="1:3" x14ac:dyDescent="0.2">
      <c r="A7213">
        <v>0.86531999999999998</v>
      </c>
      <c r="B7213">
        <v>-51.109299999999998</v>
      </c>
      <c r="C7213">
        <v>-140.66</v>
      </c>
    </row>
    <row r="7214" spans="1:3" x14ac:dyDescent="0.2">
      <c r="A7214">
        <v>0.86543999999999999</v>
      </c>
      <c r="B7214">
        <v>-51.109299999999998</v>
      </c>
      <c r="C7214">
        <v>-140.65700000000001</v>
      </c>
    </row>
    <row r="7215" spans="1:3" x14ac:dyDescent="0.2">
      <c r="A7215">
        <v>0.86556</v>
      </c>
      <c r="B7215">
        <v>-51.116900000000001</v>
      </c>
      <c r="C7215">
        <v>-140.67500000000001</v>
      </c>
    </row>
    <row r="7216" spans="1:3" x14ac:dyDescent="0.2">
      <c r="A7216">
        <v>0.86568000000000001</v>
      </c>
      <c r="B7216">
        <v>-51.132199999999997</v>
      </c>
      <c r="C7216">
        <v>-140.666</v>
      </c>
    </row>
    <row r="7217" spans="1:3" x14ac:dyDescent="0.2">
      <c r="A7217">
        <v>0.86580000000000001</v>
      </c>
      <c r="B7217">
        <v>-51.132199999999997</v>
      </c>
      <c r="C7217">
        <v>-140.67699999999999</v>
      </c>
    </row>
    <row r="7218" spans="1:3" x14ac:dyDescent="0.2">
      <c r="A7218">
        <v>0.86592000000000002</v>
      </c>
      <c r="B7218">
        <v>-51.155099999999997</v>
      </c>
      <c r="C7218">
        <v>-140.66200000000001</v>
      </c>
    </row>
    <row r="7219" spans="1:3" x14ac:dyDescent="0.2">
      <c r="A7219">
        <v>0.86604000000000003</v>
      </c>
      <c r="B7219">
        <v>-51.185600000000001</v>
      </c>
      <c r="C7219">
        <v>-140.66200000000001</v>
      </c>
    </row>
    <row r="7220" spans="1:3" x14ac:dyDescent="0.2">
      <c r="A7220">
        <v>0.86616000000000004</v>
      </c>
      <c r="B7220">
        <v>-51.231400000000001</v>
      </c>
      <c r="C7220">
        <v>-140.67400000000001</v>
      </c>
    </row>
    <row r="7221" spans="1:3" x14ac:dyDescent="0.2">
      <c r="A7221">
        <v>0.86628000000000005</v>
      </c>
      <c r="B7221">
        <v>-51.177999999999997</v>
      </c>
      <c r="C7221">
        <v>-140.66800000000001</v>
      </c>
    </row>
    <row r="7222" spans="1:3" x14ac:dyDescent="0.2">
      <c r="A7222">
        <v>0.86639999999999995</v>
      </c>
      <c r="B7222">
        <v>-51.162700000000001</v>
      </c>
      <c r="C7222">
        <v>-140.648</v>
      </c>
    </row>
    <row r="7223" spans="1:3" x14ac:dyDescent="0.2">
      <c r="A7223">
        <v>0.86651999999999996</v>
      </c>
      <c r="B7223">
        <v>-51.071199999999997</v>
      </c>
      <c r="C7223">
        <v>-140.66200000000001</v>
      </c>
    </row>
    <row r="7224" spans="1:3" x14ac:dyDescent="0.2">
      <c r="A7224">
        <v>0.86663999999999997</v>
      </c>
      <c r="B7224">
        <v>-51.071199999999997</v>
      </c>
      <c r="C7224">
        <v>-140.63900000000001</v>
      </c>
    </row>
    <row r="7225" spans="1:3" x14ac:dyDescent="0.2">
      <c r="A7225">
        <v>0.86675999999999997</v>
      </c>
      <c r="B7225">
        <v>-51.078800000000001</v>
      </c>
      <c r="C7225">
        <v>-140.642</v>
      </c>
    </row>
    <row r="7226" spans="1:3" x14ac:dyDescent="0.2">
      <c r="A7226">
        <v>0.86687999999999998</v>
      </c>
      <c r="B7226">
        <v>-51.116900000000001</v>
      </c>
      <c r="C7226">
        <v>-140.648</v>
      </c>
    </row>
    <row r="7227" spans="1:3" x14ac:dyDescent="0.2">
      <c r="A7227">
        <v>0.86699999999999999</v>
      </c>
      <c r="B7227">
        <v>-51.048299999999998</v>
      </c>
      <c r="C7227">
        <v>-140.62299999999999</v>
      </c>
    </row>
    <row r="7228" spans="1:3" x14ac:dyDescent="0.2">
      <c r="A7228">
        <v>0.86712</v>
      </c>
      <c r="B7228">
        <v>-51.010100000000001</v>
      </c>
      <c r="C7228">
        <v>-140.649</v>
      </c>
    </row>
    <row r="7229" spans="1:3" x14ac:dyDescent="0.2">
      <c r="A7229">
        <v>0.86724000000000001</v>
      </c>
      <c r="B7229">
        <v>-51.048299999999998</v>
      </c>
      <c r="C7229">
        <v>-140.613</v>
      </c>
    </row>
    <row r="7230" spans="1:3" x14ac:dyDescent="0.2">
      <c r="A7230">
        <v>0.86736000000000002</v>
      </c>
      <c r="B7230">
        <v>-51.017800000000001</v>
      </c>
      <c r="C7230">
        <v>-140.63300000000001</v>
      </c>
    </row>
    <row r="7231" spans="1:3" x14ac:dyDescent="0.2">
      <c r="A7231">
        <v>0.86748000000000003</v>
      </c>
      <c r="B7231">
        <v>-51.040599999999998</v>
      </c>
      <c r="C7231">
        <v>-140.62299999999999</v>
      </c>
    </row>
    <row r="7232" spans="1:3" x14ac:dyDescent="0.2">
      <c r="A7232">
        <v>0.86760000000000004</v>
      </c>
      <c r="B7232">
        <v>-51.040599999999998</v>
      </c>
      <c r="C7232">
        <v>-140.625</v>
      </c>
    </row>
    <row r="7233" spans="1:3" x14ac:dyDescent="0.2">
      <c r="A7233">
        <v>0.86772000000000005</v>
      </c>
      <c r="B7233">
        <v>-51.017800000000001</v>
      </c>
      <c r="C7233">
        <v>-140.66300000000001</v>
      </c>
    </row>
    <row r="7234" spans="1:3" x14ac:dyDescent="0.2">
      <c r="A7234">
        <v>0.86783999999999994</v>
      </c>
      <c r="B7234">
        <v>-50.994900000000001</v>
      </c>
      <c r="C7234">
        <v>-140.67699999999999</v>
      </c>
    </row>
    <row r="7235" spans="1:3" x14ac:dyDescent="0.2">
      <c r="A7235">
        <v>0.86795999999999995</v>
      </c>
      <c r="B7235">
        <v>-51.010100000000001</v>
      </c>
      <c r="C7235">
        <v>-140.68100000000001</v>
      </c>
    </row>
    <row r="7236" spans="1:3" x14ac:dyDescent="0.2">
      <c r="A7236">
        <v>0.86807999999999996</v>
      </c>
      <c r="B7236">
        <v>-51.025399999999998</v>
      </c>
      <c r="C7236">
        <v>-140.67099999999999</v>
      </c>
    </row>
    <row r="7237" spans="1:3" x14ac:dyDescent="0.2">
      <c r="A7237">
        <v>0.86819999999999997</v>
      </c>
      <c r="B7237">
        <v>-51.040599999999998</v>
      </c>
      <c r="C7237">
        <v>-140.65100000000001</v>
      </c>
    </row>
    <row r="7238" spans="1:3" x14ac:dyDescent="0.2">
      <c r="A7238">
        <v>0.86831999999999998</v>
      </c>
      <c r="B7238">
        <v>-51.071199999999997</v>
      </c>
      <c r="C7238">
        <v>-140.64599999999999</v>
      </c>
    </row>
    <row r="7239" spans="1:3" x14ac:dyDescent="0.2">
      <c r="A7239">
        <v>0.86843999999999999</v>
      </c>
      <c r="B7239">
        <v>-51.063499999999998</v>
      </c>
      <c r="C7239">
        <v>-140.63999999999999</v>
      </c>
    </row>
    <row r="7240" spans="1:3" x14ac:dyDescent="0.2">
      <c r="A7240">
        <v>0.86856</v>
      </c>
      <c r="B7240">
        <v>-51.033000000000001</v>
      </c>
      <c r="C7240">
        <v>-140.625</v>
      </c>
    </row>
    <row r="7241" spans="1:3" x14ac:dyDescent="0.2">
      <c r="A7241">
        <v>0.86868000000000001</v>
      </c>
      <c r="B7241">
        <v>-51.063499999999998</v>
      </c>
      <c r="C7241">
        <v>-140.64599999999999</v>
      </c>
    </row>
    <row r="7242" spans="1:3" x14ac:dyDescent="0.2">
      <c r="A7242">
        <v>0.86880000000000002</v>
      </c>
      <c r="B7242">
        <v>-51.025399999999998</v>
      </c>
      <c r="C7242">
        <v>-140.61600000000001</v>
      </c>
    </row>
    <row r="7243" spans="1:3" x14ac:dyDescent="0.2">
      <c r="A7243">
        <v>0.86892000000000003</v>
      </c>
      <c r="B7243">
        <v>-50.979599999999998</v>
      </c>
      <c r="C7243">
        <v>-140.62700000000001</v>
      </c>
    </row>
    <row r="7244" spans="1:3" x14ac:dyDescent="0.2">
      <c r="A7244">
        <v>0.86904000000000003</v>
      </c>
      <c r="B7244">
        <v>-50.956699999999998</v>
      </c>
      <c r="C7244">
        <v>-140.61600000000001</v>
      </c>
    </row>
    <row r="7245" spans="1:3" x14ac:dyDescent="0.2">
      <c r="A7245">
        <v>0.86916000000000004</v>
      </c>
      <c r="B7245">
        <v>-50.910899999999998</v>
      </c>
      <c r="C7245">
        <v>-140.61000000000001</v>
      </c>
    </row>
    <row r="7246" spans="1:3" x14ac:dyDescent="0.2">
      <c r="A7246">
        <v>0.86928000000000005</v>
      </c>
      <c r="B7246">
        <v>-51.010100000000001</v>
      </c>
      <c r="C7246">
        <v>-140.61600000000001</v>
      </c>
    </row>
    <row r="7247" spans="1:3" x14ac:dyDescent="0.2">
      <c r="A7247">
        <v>0.86939999999999995</v>
      </c>
      <c r="B7247">
        <v>-50.949100000000001</v>
      </c>
      <c r="C7247">
        <v>-140.625</v>
      </c>
    </row>
    <row r="7248" spans="1:3" x14ac:dyDescent="0.2">
      <c r="A7248">
        <v>0.86951999999999996</v>
      </c>
      <c r="B7248">
        <v>-50.979599999999998</v>
      </c>
      <c r="C7248">
        <v>-140.642</v>
      </c>
    </row>
    <row r="7249" spans="1:3" x14ac:dyDescent="0.2">
      <c r="A7249">
        <v>0.86963999999999997</v>
      </c>
      <c r="B7249">
        <v>-50.987200000000001</v>
      </c>
      <c r="C7249">
        <v>-140.61600000000001</v>
      </c>
    </row>
    <row r="7250" spans="1:3" x14ac:dyDescent="0.2">
      <c r="A7250">
        <v>0.86975999999999998</v>
      </c>
      <c r="B7250">
        <v>-50.972000000000001</v>
      </c>
      <c r="C7250">
        <v>-140.607</v>
      </c>
    </row>
    <row r="7251" spans="1:3" x14ac:dyDescent="0.2">
      <c r="A7251">
        <v>0.86987999999999999</v>
      </c>
      <c r="B7251">
        <v>-50.926200000000001</v>
      </c>
      <c r="C7251">
        <v>-140.63399999999999</v>
      </c>
    </row>
    <row r="7252" spans="1:3" x14ac:dyDescent="0.2">
      <c r="A7252">
        <v>0.87</v>
      </c>
      <c r="B7252">
        <v>-50.865200000000002</v>
      </c>
      <c r="C7252">
        <v>-140.63999999999999</v>
      </c>
    </row>
    <row r="7253" spans="1:3" x14ac:dyDescent="0.2">
      <c r="A7253">
        <v>0.87012</v>
      </c>
      <c r="B7253">
        <v>-50.872799999999998</v>
      </c>
      <c r="C7253">
        <v>-140.63999999999999</v>
      </c>
    </row>
    <row r="7254" spans="1:3" x14ac:dyDescent="0.2">
      <c r="A7254">
        <v>0.87024000000000001</v>
      </c>
      <c r="B7254">
        <v>-50.880400000000002</v>
      </c>
      <c r="C7254">
        <v>-140.636</v>
      </c>
    </row>
    <row r="7255" spans="1:3" x14ac:dyDescent="0.2">
      <c r="A7255">
        <v>0.87036000000000002</v>
      </c>
      <c r="B7255">
        <v>-50.926200000000001</v>
      </c>
      <c r="C7255">
        <v>-140.62799999999999</v>
      </c>
    </row>
    <row r="7256" spans="1:3" x14ac:dyDescent="0.2">
      <c r="A7256">
        <v>0.87048000000000003</v>
      </c>
      <c r="B7256">
        <v>-50.918599999999998</v>
      </c>
      <c r="C7256">
        <v>-140.666</v>
      </c>
    </row>
    <row r="7257" spans="1:3" x14ac:dyDescent="0.2">
      <c r="A7257">
        <v>0.87060000000000004</v>
      </c>
      <c r="B7257">
        <v>-50.926200000000001</v>
      </c>
      <c r="C7257">
        <v>-140.648</v>
      </c>
    </row>
    <row r="7258" spans="1:3" x14ac:dyDescent="0.2">
      <c r="A7258">
        <v>0.87072000000000005</v>
      </c>
      <c r="B7258">
        <v>-50.918599999999998</v>
      </c>
      <c r="C7258">
        <v>-140.63900000000001</v>
      </c>
    </row>
    <row r="7259" spans="1:3" x14ac:dyDescent="0.2">
      <c r="A7259">
        <v>0.87083999999999995</v>
      </c>
      <c r="B7259">
        <v>-50.926200000000001</v>
      </c>
      <c r="C7259">
        <v>-140.654</v>
      </c>
    </row>
    <row r="7260" spans="1:3" x14ac:dyDescent="0.2">
      <c r="A7260">
        <v>0.87095999999999996</v>
      </c>
      <c r="B7260">
        <v>-50.872799999999998</v>
      </c>
      <c r="C7260">
        <v>-140.67699999999999</v>
      </c>
    </row>
    <row r="7261" spans="1:3" x14ac:dyDescent="0.2">
      <c r="A7261">
        <v>0.87107999999999997</v>
      </c>
      <c r="B7261">
        <v>-50.872799999999998</v>
      </c>
      <c r="C7261">
        <v>-140.666</v>
      </c>
    </row>
    <row r="7262" spans="1:3" x14ac:dyDescent="0.2">
      <c r="A7262">
        <v>0.87119999999999997</v>
      </c>
      <c r="B7262">
        <v>-50.888100000000001</v>
      </c>
      <c r="C7262">
        <v>-140.63999999999999</v>
      </c>
    </row>
    <row r="7263" spans="1:3" x14ac:dyDescent="0.2">
      <c r="A7263">
        <v>0.87131999999999998</v>
      </c>
      <c r="B7263">
        <v>-50.857500000000002</v>
      </c>
      <c r="C7263">
        <v>-140.65199999999999</v>
      </c>
    </row>
    <row r="7264" spans="1:3" x14ac:dyDescent="0.2">
      <c r="A7264">
        <v>0.87143999999999999</v>
      </c>
      <c r="B7264">
        <v>-50.811799999999998</v>
      </c>
      <c r="C7264">
        <v>-140.66900000000001</v>
      </c>
    </row>
    <row r="7265" spans="1:3" x14ac:dyDescent="0.2">
      <c r="A7265">
        <v>0.87156</v>
      </c>
      <c r="B7265">
        <v>-50.788899999999998</v>
      </c>
      <c r="C7265">
        <v>-140.63999999999999</v>
      </c>
    </row>
    <row r="7266" spans="1:3" x14ac:dyDescent="0.2">
      <c r="A7266">
        <v>0.87168000000000001</v>
      </c>
      <c r="B7266">
        <v>-50.804099999999998</v>
      </c>
      <c r="C7266">
        <v>-140.66</v>
      </c>
    </row>
    <row r="7267" spans="1:3" x14ac:dyDescent="0.2">
      <c r="A7267">
        <v>0.87180000000000002</v>
      </c>
      <c r="B7267">
        <v>-50.750700000000002</v>
      </c>
      <c r="C7267">
        <v>-140.66300000000001</v>
      </c>
    </row>
    <row r="7268" spans="1:3" x14ac:dyDescent="0.2">
      <c r="A7268">
        <v>0.87192000000000003</v>
      </c>
      <c r="B7268">
        <v>-50.781300000000002</v>
      </c>
      <c r="C7268">
        <v>-140.67099999999999</v>
      </c>
    </row>
    <row r="7269" spans="1:3" x14ac:dyDescent="0.2">
      <c r="A7269">
        <v>0.87204000000000004</v>
      </c>
      <c r="B7269">
        <v>-50.834699999999998</v>
      </c>
      <c r="C7269">
        <v>-140.649</v>
      </c>
    </row>
    <row r="7270" spans="1:3" x14ac:dyDescent="0.2">
      <c r="A7270">
        <v>0.87216000000000005</v>
      </c>
      <c r="B7270">
        <v>-50.826999999999998</v>
      </c>
      <c r="C7270">
        <v>-140.65600000000001</v>
      </c>
    </row>
    <row r="7271" spans="1:3" x14ac:dyDescent="0.2">
      <c r="A7271">
        <v>0.87228000000000006</v>
      </c>
      <c r="B7271">
        <v>-50.826999999999998</v>
      </c>
      <c r="C7271">
        <v>-140.65199999999999</v>
      </c>
    </row>
    <row r="7272" spans="1:3" x14ac:dyDescent="0.2">
      <c r="A7272">
        <v>0.87239999999999995</v>
      </c>
      <c r="B7272">
        <v>-50.865200000000002</v>
      </c>
      <c r="C7272">
        <v>-140.66200000000001</v>
      </c>
    </row>
    <row r="7273" spans="1:3" x14ac:dyDescent="0.2">
      <c r="A7273">
        <v>0.87251999999999996</v>
      </c>
      <c r="B7273">
        <v>-50.857500000000002</v>
      </c>
      <c r="C7273">
        <v>-140.64599999999999</v>
      </c>
    </row>
    <row r="7274" spans="1:3" x14ac:dyDescent="0.2">
      <c r="A7274">
        <v>0.87263999999999997</v>
      </c>
      <c r="B7274">
        <v>-50.910899999999998</v>
      </c>
      <c r="C7274">
        <v>-140.63300000000001</v>
      </c>
    </row>
    <row r="7275" spans="1:3" x14ac:dyDescent="0.2">
      <c r="A7275">
        <v>0.87275999999999998</v>
      </c>
      <c r="B7275">
        <v>-50.865200000000002</v>
      </c>
      <c r="C7275">
        <v>-140.64500000000001</v>
      </c>
    </row>
    <row r="7276" spans="1:3" x14ac:dyDescent="0.2">
      <c r="A7276">
        <v>0.87287999999999999</v>
      </c>
      <c r="B7276">
        <v>-50.842300000000002</v>
      </c>
      <c r="C7276">
        <v>-140.62700000000001</v>
      </c>
    </row>
    <row r="7277" spans="1:3" x14ac:dyDescent="0.2">
      <c r="A7277">
        <v>0.873</v>
      </c>
      <c r="B7277">
        <v>-50.788899999999998</v>
      </c>
      <c r="C7277">
        <v>-140.62</v>
      </c>
    </row>
    <row r="7278" spans="1:3" x14ac:dyDescent="0.2">
      <c r="A7278">
        <v>0.87312000000000001</v>
      </c>
      <c r="B7278">
        <v>-50.788899999999998</v>
      </c>
      <c r="C7278">
        <v>-140.62700000000001</v>
      </c>
    </row>
    <row r="7279" spans="1:3" x14ac:dyDescent="0.2">
      <c r="A7279">
        <v>0.87324000000000002</v>
      </c>
      <c r="B7279">
        <v>-50.819400000000002</v>
      </c>
      <c r="C7279">
        <v>-140.648</v>
      </c>
    </row>
    <row r="7280" spans="1:3" x14ac:dyDescent="0.2">
      <c r="A7280">
        <v>0.87336000000000003</v>
      </c>
      <c r="B7280">
        <v>-50.842300000000002</v>
      </c>
      <c r="C7280">
        <v>-140.65100000000001</v>
      </c>
    </row>
    <row r="7281" spans="1:3" x14ac:dyDescent="0.2">
      <c r="A7281">
        <v>0.87348000000000003</v>
      </c>
      <c r="B7281">
        <v>-50.796500000000002</v>
      </c>
      <c r="C7281">
        <v>-140.65199999999999</v>
      </c>
    </row>
    <row r="7282" spans="1:3" x14ac:dyDescent="0.2">
      <c r="A7282">
        <v>0.87360000000000004</v>
      </c>
      <c r="B7282">
        <v>-50.819400000000002</v>
      </c>
      <c r="C7282">
        <v>-140.654</v>
      </c>
    </row>
    <row r="7283" spans="1:3" x14ac:dyDescent="0.2">
      <c r="A7283">
        <v>0.87372000000000005</v>
      </c>
      <c r="B7283">
        <v>-50.804099999999998</v>
      </c>
      <c r="C7283">
        <v>-140.637</v>
      </c>
    </row>
    <row r="7284" spans="1:3" x14ac:dyDescent="0.2">
      <c r="A7284">
        <v>0.87383999999999995</v>
      </c>
      <c r="B7284">
        <v>-50.895699999999998</v>
      </c>
      <c r="C7284">
        <v>-140.63900000000001</v>
      </c>
    </row>
    <row r="7285" spans="1:3" x14ac:dyDescent="0.2">
      <c r="A7285">
        <v>0.87395999999999996</v>
      </c>
      <c r="B7285">
        <v>-50.826999999999998</v>
      </c>
      <c r="C7285">
        <v>-140.67400000000001</v>
      </c>
    </row>
    <row r="7286" spans="1:3" x14ac:dyDescent="0.2">
      <c r="A7286">
        <v>0.87407999999999997</v>
      </c>
      <c r="B7286">
        <v>-50.735500000000002</v>
      </c>
      <c r="C7286">
        <v>-140.67099999999999</v>
      </c>
    </row>
    <row r="7287" spans="1:3" x14ac:dyDescent="0.2">
      <c r="A7287">
        <v>0.87419999999999998</v>
      </c>
      <c r="B7287">
        <v>-50.758400000000002</v>
      </c>
      <c r="C7287">
        <v>-140.63900000000001</v>
      </c>
    </row>
    <row r="7288" spans="1:3" x14ac:dyDescent="0.2">
      <c r="A7288">
        <v>0.87431999999999999</v>
      </c>
      <c r="B7288">
        <v>-50.765999999999998</v>
      </c>
      <c r="C7288">
        <v>-140.65100000000001</v>
      </c>
    </row>
    <row r="7289" spans="1:3" x14ac:dyDescent="0.2">
      <c r="A7289">
        <v>0.87444</v>
      </c>
      <c r="B7289">
        <v>-50.735500000000002</v>
      </c>
      <c r="C7289">
        <v>-140.648</v>
      </c>
    </row>
    <row r="7290" spans="1:3" x14ac:dyDescent="0.2">
      <c r="A7290">
        <v>0.87456</v>
      </c>
      <c r="B7290">
        <v>-50.758400000000002</v>
      </c>
      <c r="C7290">
        <v>-140.654</v>
      </c>
    </row>
    <row r="7291" spans="1:3" x14ac:dyDescent="0.2">
      <c r="A7291">
        <v>0.87468000000000001</v>
      </c>
      <c r="B7291">
        <v>-50.842300000000002</v>
      </c>
      <c r="C7291">
        <v>-140.65100000000001</v>
      </c>
    </row>
    <row r="7292" spans="1:3" x14ac:dyDescent="0.2">
      <c r="A7292">
        <v>0.87480000000000002</v>
      </c>
      <c r="B7292">
        <v>-50.781300000000002</v>
      </c>
      <c r="C7292">
        <v>-140.65100000000001</v>
      </c>
    </row>
    <row r="7293" spans="1:3" x14ac:dyDescent="0.2">
      <c r="A7293">
        <v>0.87492000000000003</v>
      </c>
      <c r="B7293">
        <v>-50.796500000000002</v>
      </c>
      <c r="C7293">
        <v>-140.66499999999999</v>
      </c>
    </row>
    <row r="7294" spans="1:3" x14ac:dyDescent="0.2">
      <c r="A7294">
        <v>0.87504000000000004</v>
      </c>
      <c r="B7294">
        <v>-50.788899999999998</v>
      </c>
      <c r="C7294">
        <v>-140.65700000000001</v>
      </c>
    </row>
    <row r="7295" spans="1:3" x14ac:dyDescent="0.2">
      <c r="A7295">
        <v>0.87516000000000005</v>
      </c>
      <c r="B7295">
        <v>-50.735500000000002</v>
      </c>
      <c r="C7295">
        <v>-140.67500000000001</v>
      </c>
    </row>
    <row r="7296" spans="1:3" x14ac:dyDescent="0.2">
      <c r="A7296">
        <v>0.87527999999999995</v>
      </c>
      <c r="B7296">
        <v>-50.666800000000002</v>
      </c>
      <c r="C7296">
        <v>-140.66800000000001</v>
      </c>
    </row>
    <row r="7297" spans="1:3" x14ac:dyDescent="0.2">
      <c r="A7297">
        <v>0.87539999999999996</v>
      </c>
      <c r="B7297">
        <v>-50.636299999999999</v>
      </c>
      <c r="C7297">
        <v>-140.65899999999999</v>
      </c>
    </row>
    <row r="7298" spans="1:3" x14ac:dyDescent="0.2">
      <c r="A7298">
        <v>0.87551999999999996</v>
      </c>
      <c r="B7298">
        <v>-50.605800000000002</v>
      </c>
      <c r="C7298">
        <v>-140.666</v>
      </c>
    </row>
    <row r="7299" spans="1:3" x14ac:dyDescent="0.2">
      <c r="A7299">
        <v>0.87563999999999997</v>
      </c>
      <c r="B7299">
        <v>-50.590499999999999</v>
      </c>
      <c r="C7299">
        <v>-140.67400000000001</v>
      </c>
    </row>
    <row r="7300" spans="1:3" x14ac:dyDescent="0.2">
      <c r="A7300">
        <v>0.87575999999999998</v>
      </c>
      <c r="B7300">
        <v>-50.605800000000002</v>
      </c>
      <c r="C7300">
        <v>-140.691</v>
      </c>
    </row>
    <row r="7301" spans="1:3" x14ac:dyDescent="0.2">
      <c r="A7301">
        <v>0.87587999999999999</v>
      </c>
      <c r="B7301">
        <v>-50.56</v>
      </c>
      <c r="C7301">
        <v>-140.70699999999999</v>
      </c>
    </row>
    <row r="7302" spans="1:3" x14ac:dyDescent="0.2">
      <c r="A7302">
        <v>0.876</v>
      </c>
      <c r="B7302">
        <v>-50.605800000000002</v>
      </c>
      <c r="C7302">
        <v>-140.68100000000001</v>
      </c>
    </row>
    <row r="7303" spans="1:3" x14ac:dyDescent="0.2">
      <c r="A7303">
        <v>0.87612000000000001</v>
      </c>
      <c r="B7303">
        <v>-50.666800000000002</v>
      </c>
      <c r="C7303">
        <v>-140.69200000000001</v>
      </c>
    </row>
    <row r="7304" spans="1:3" x14ac:dyDescent="0.2">
      <c r="A7304">
        <v>0.87624000000000002</v>
      </c>
      <c r="B7304">
        <v>-50.628700000000002</v>
      </c>
      <c r="C7304">
        <v>-140.70400000000001</v>
      </c>
    </row>
    <row r="7305" spans="1:3" x14ac:dyDescent="0.2">
      <c r="A7305">
        <v>0.87636000000000003</v>
      </c>
      <c r="B7305">
        <v>-50.628700000000002</v>
      </c>
      <c r="C7305">
        <v>-140.727</v>
      </c>
    </row>
    <row r="7306" spans="1:3" x14ac:dyDescent="0.2">
      <c r="A7306">
        <v>0.87648000000000004</v>
      </c>
      <c r="B7306">
        <v>-50.621000000000002</v>
      </c>
      <c r="C7306">
        <v>-140.738</v>
      </c>
    </row>
    <row r="7307" spans="1:3" x14ac:dyDescent="0.2">
      <c r="A7307">
        <v>0.87660000000000005</v>
      </c>
      <c r="B7307">
        <v>-50.636299999999999</v>
      </c>
      <c r="C7307">
        <v>-140.75899999999999</v>
      </c>
    </row>
    <row r="7308" spans="1:3" x14ac:dyDescent="0.2">
      <c r="A7308">
        <v>0.87672000000000005</v>
      </c>
      <c r="B7308">
        <v>-50.598100000000002</v>
      </c>
      <c r="C7308">
        <v>-140.75</v>
      </c>
    </row>
    <row r="7309" spans="1:3" x14ac:dyDescent="0.2">
      <c r="A7309">
        <v>0.87683999999999995</v>
      </c>
      <c r="B7309">
        <v>-50.537100000000002</v>
      </c>
      <c r="C7309">
        <v>-140.73599999999999</v>
      </c>
    </row>
    <row r="7310" spans="1:3" x14ac:dyDescent="0.2">
      <c r="A7310">
        <v>0.87695999999999996</v>
      </c>
      <c r="B7310">
        <v>-50.575299999999999</v>
      </c>
      <c r="C7310">
        <v>-140.71799999999999</v>
      </c>
    </row>
    <row r="7311" spans="1:3" x14ac:dyDescent="0.2">
      <c r="A7311">
        <v>0.87707999999999997</v>
      </c>
      <c r="B7311">
        <v>-50.598100000000002</v>
      </c>
      <c r="C7311">
        <v>-140.71700000000001</v>
      </c>
    </row>
    <row r="7312" spans="1:3" x14ac:dyDescent="0.2">
      <c r="A7312">
        <v>0.87719999999999998</v>
      </c>
      <c r="B7312">
        <v>-50.590499999999999</v>
      </c>
      <c r="C7312">
        <v>-140.72300000000001</v>
      </c>
    </row>
    <row r="7313" spans="1:3" x14ac:dyDescent="0.2">
      <c r="A7313">
        <v>0.87731999999999999</v>
      </c>
      <c r="B7313">
        <v>-50.582900000000002</v>
      </c>
      <c r="C7313">
        <v>-140.721</v>
      </c>
    </row>
    <row r="7314" spans="1:3" x14ac:dyDescent="0.2">
      <c r="A7314">
        <v>0.87744</v>
      </c>
      <c r="B7314">
        <v>-50.613399999999999</v>
      </c>
      <c r="C7314">
        <v>-140.75</v>
      </c>
    </row>
    <row r="7315" spans="1:3" x14ac:dyDescent="0.2">
      <c r="A7315">
        <v>0.87756000000000001</v>
      </c>
      <c r="B7315">
        <v>-50.643900000000002</v>
      </c>
      <c r="C7315">
        <v>-140.72300000000001</v>
      </c>
    </row>
    <row r="7316" spans="1:3" x14ac:dyDescent="0.2">
      <c r="A7316">
        <v>0.87768000000000002</v>
      </c>
      <c r="B7316">
        <v>-50.567599999999999</v>
      </c>
      <c r="C7316">
        <v>-140.726</v>
      </c>
    </row>
    <row r="7317" spans="1:3" x14ac:dyDescent="0.2">
      <c r="A7317">
        <v>0.87780000000000002</v>
      </c>
      <c r="B7317">
        <v>-50.56</v>
      </c>
      <c r="C7317">
        <v>-140.70599999999999</v>
      </c>
    </row>
    <row r="7318" spans="1:3" x14ac:dyDescent="0.2">
      <c r="A7318">
        <v>0.87792000000000003</v>
      </c>
      <c r="B7318">
        <v>-50.575299999999999</v>
      </c>
      <c r="C7318">
        <v>-140.69999999999999</v>
      </c>
    </row>
    <row r="7319" spans="1:3" x14ac:dyDescent="0.2">
      <c r="A7319">
        <v>0.87804000000000004</v>
      </c>
      <c r="B7319">
        <v>-50.552399999999999</v>
      </c>
      <c r="C7319">
        <v>-140.72300000000001</v>
      </c>
    </row>
    <row r="7320" spans="1:3" x14ac:dyDescent="0.2">
      <c r="A7320">
        <v>0.87816000000000005</v>
      </c>
      <c r="B7320">
        <v>-50.575299999999999</v>
      </c>
      <c r="C7320">
        <v>-140.69999999999999</v>
      </c>
    </row>
    <row r="7321" spans="1:3" x14ac:dyDescent="0.2">
      <c r="A7321">
        <v>0.87827999999999995</v>
      </c>
      <c r="B7321">
        <v>-50.613399999999999</v>
      </c>
      <c r="C7321">
        <v>-140.68600000000001</v>
      </c>
    </row>
    <row r="7322" spans="1:3" x14ac:dyDescent="0.2">
      <c r="A7322">
        <v>0.87839999999999996</v>
      </c>
      <c r="B7322">
        <v>-50.651600000000002</v>
      </c>
      <c r="C7322">
        <v>-140.70699999999999</v>
      </c>
    </row>
    <row r="7323" spans="1:3" x14ac:dyDescent="0.2">
      <c r="A7323">
        <v>0.87851999999999997</v>
      </c>
      <c r="B7323">
        <v>-50.659199999999998</v>
      </c>
      <c r="C7323">
        <v>-140.72999999999999</v>
      </c>
    </row>
    <row r="7324" spans="1:3" x14ac:dyDescent="0.2">
      <c r="A7324">
        <v>0.87863999999999998</v>
      </c>
      <c r="B7324">
        <v>-50.697299999999998</v>
      </c>
      <c r="C7324">
        <v>-140.71799999999999</v>
      </c>
    </row>
    <row r="7325" spans="1:3" x14ac:dyDescent="0.2">
      <c r="A7325">
        <v>0.87875999999999999</v>
      </c>
      <c r="B7325">
        <v>-50.689700000000002</v>
      </c>
      <c r="C7325">
        <v>-140.71700000000001</v>
      </c>
    </row>
    <row r="7326" spans="1:3" x14ac:dyDescent="0.2">
      <c r="A7326">
        <v>0.87887999999999999</v>
      </c>
      <c r="B7326">
        <v>-50.689700000000002</v>
      </c>
      <c r="C7326">
        <v>-140.71</v>
      </c>
    </row>
    <row r="7327" spans="1:3" x14ac:dyDescent="0.2">
      <c r="A7327">
        <v>0.879</v>
      </c>
      <c r="B7327">
        <v>-50.743099999999998</v>
      </c>
      <c r="C7327">
        <v>-140.72300000000001</v>
      </c>
    </row>
    <row r="7328" spans="1:3" x14ac:dyDescent="0.2">
      <c r="A7328">
        <v>0.87912000000000001</v>
      </c>
      <c r="B7328">
        <v>-50.697299999999998</v>
      </c>
      <c r="C7328">
        <v>-140.72300000000001</v>
      </c>
    </row>
    <row r="7329" spans="1:3" x14ac:dyDescent="0.2">
      <c r="A7329">
        <v>0.87924000000000002</v>
      </c>
      <c r="B7329">
        <v>-50.674399999999999</v>
      </c>
      <c r="C7329">
        <v>-140.70400000000001</v>
      </c>
    </row>
    <row r="7330" spans="1:3" x14ac:dyDescent="0.2">
      <c r="A7330">
        <v>0.87936000000000003</v>
      </c>
      <c r="B7330">
        <v>-50.628700000000002</v>
      </c>
      <c r="C7330">
        <v>-140.68799999999999</v>
      </c>
    </row>
    <row r="7331" spans="1:3" x14ac:dyDescent="0.2">
      <c r="A7331">
        <v>0.87948000000000004</v>
      </c>
      <c r="B7331">
        <v>-50.636299999999999</v>
      </c>
      <c r="C7331">
        <v>-140.69200000000001</v>
      </c>
    </row>
    <row r="7332" spans="1:3" x14ac:dyDescent="0.2">
      <c r="A7332">
        <v>0.87960000000000005</v>
      </c>
      <c r="B7332">
        <v>-50.628700000000002</v>
      </c>
      <c r="C7332">
        <v>-140.69800000000001</v>
      </c>
    </row>
    <row r="7333" spans="1:3" x14ac:dyDescent="0.2">
      <c r="A7333">
        <v>0.87971999999999995</v>
      </c>
      <c r="B7333">
        <v>-50.582900000000002</v>
      </c>
      <c r="C7333">
        <v>-140.71199999999999</v>
      </c>
    </row>
    <row r="7334" spans="1:3" x14ac:dyDescent="0.2">
      <c r="A7334">
        <v>0.87983999999999996</v>
      </c>
      <c r="B7334">
        <v>-50.621000000000002</v>
      </c>
      <c r="C7334">
        <v>-140.69999999999999</v>
      </c>
    </row>
    <row r="7335" spans="1:3" x14ac:dyDescent="0.2">
      <c r="A7335">
        <v>0.87995999999999996</v>
      </c>
      <c r="B7335">
        <v>-50.636299999999999</v>
      </c>
      <c r="C7335">
        <v>-140.69499999999999</v>
      </c>
    </row>
    <row r="7336" spans="1:3" x14ac:dyDescent="0.2">
      <c r="A7336">
        <v>0.88007999999999997</v>
      </c>
      <c r="B7336">
        <v>-50.674399999999999</v>
      </c>
      <c r="C7336">
        <v>-140.68100000000001</v>
      </c>
    </row>
    <row r="7337" spans="1:3" x14ac:dyDescent="0.2">
      <c r="A7337">
        <v>0.88019999999999998</v>
      </c>
      <c r="B7337">
        <v>-50.621000000000002</v>
      </c>
      <c r="C7337">
        <v>-140.666</v>
      </c>
    </row>
    <row r="7338" spans="1:3" x14ac:dyDescent="0.2">
      <c r="A7338">
        <v>0.88031999999999999</v>
      </c>
      <c r="B7338">
        <v>-50.643900000000002</v>
      </c>
      <c r="C7338">
        <v>-140.678</v>
      </c>
    </row>
    <row r="7339" spans="1:3" x14ac:dyDescent="0.2">
      <c r="A7339">
        <v>0.88044</v>
      </c>
      <c r="B7339">
        <v>-50.666800000000002</v>
      </c>
      <c r="C7339">
        <v>-140.68600000000001</v>
      </c>
    </row>
    <row r="7340" spans="1:3" x14ac:dyDescent="0.2">
      <c r="A7340">
        <v>0.88056000000000001</v>
      </c>
      <c r="B7340">
        <v>-50.605800000000002</v>
      </c>
      <c r="C7340">
        <v>-140.71700000000001</v>
      </c>
    </row>
    <row r="7341" spans="1:3" x14ac:dyDescent="0.2">
      <c r="A7341">
        <v>0.88068000000000002</v>
      </c>
      <c r="B7341">
        <v>-50.598100000000002</v>
      </c>
      <c r="C7341">
        <v>-140.72900000000001</v>
      </c>
    </row>
    <row r="7342" spans="1:3" x14ac:dyDescent="0.2">
      <c r="A7342">
        <v>0.88080000000000003</v>
      </c>
      <c r="B7342">
        <v>-50.621000000000002</v>
      </c>
      <c r="C7342">
        <v>-140.709</v>
      </c>
    </row>
    <row r="7343" spans="1:3" x14ac:dyDescent="0.2">
      <c r="A7343">
        <v>0.88092000000000004</v>
      </c>
      <c r="B7343">
        <v>-50.651600000000002</v>
      </c>
      <c r="C7343">
        <v>-140.72999999999999</v>
      </c>
    </row>
    <row r="7344" spans="1:3" x14ac:dyDescent="0.2">
      <c r="A7344">
        <v>0.88104000000000005</v>
      </c>
      <c r="B7344">
        <v>-50.682099999999998</v>
      </c>
      <c r="C7344">
        <v>-140.72999999999999</v>
      </c>
    </row>
    <row r="7345" spans="1:3" x14ac:dyDescent="0.2">
      <c r="A7345">
        <v>0.88116000000000005</v>
      </c>
      <c r="B7345">
        <v>-50.666800000000002</v>
      </c>
      <c r="C7345">
        <v>-140.714</v>
      </c>
    </row>
    <row r="7346" spans="1:3" x14ac:dyDescent="0.2">
      <c r="A7346">
        <v>0.88127999999999995</v>
      </c>
      <c r="B7346">
        <v>-50.674399999999999</v>
      </c>
      <c r="C7346">
        <v>-140.71700000000001</v>
      </c>
    </row>
    <row r="7347" spans="1:3" x14ac:dyDescent="0.2">
      <c r="A7347">
        <v>0.88139999999999996</v>
      </c>
      <c r="B7347">
        <v>-50.682099999999998</v>
      </c>
      <c r="C7347">
        <v>-140.71799999999999</v>
      </c>
    </row>
    <row r="7348" spans="1:3" x14ac:dyDescent="0.2">
      <c r="A7348">
        <v>0.88151999999999997</v>
      </c>
      <c r="B7348">
        <v>-50.704999999999998</v>
      </c>
      <c r="C7348">
        <v>-140.726</v>
      </c>
    </row>
    <row r="7349" spans="1:3" x14ac:dyDescent="0.2">
      <c r="A7349">
        <v>0.88163999999999998</v>
      </c>
      <c r="B7349">
        <v>-50.720199999999998</v>
      </c>
      <c r="C7349">
        <v>-140.714</v>
      </c>
    </row>
    <row r="7350" spans="1:3" x14ac:dyDescent="0.2">
      <c r="A7350">
        <v>0.88175999999999999</v>
      </c>
      <c r="B7350">
        <v>-50.712600000000002</v>
      </c>
      <c r="C7350">
        <v>-140.73500000000001</v>
      </c>
    </row>
    <row r="7351" spans="1:3" x14ac:dyDescent="0.2">
      <c r="A7351">
        <v>0.88188</v>
      </c>
      <c r="B7351">
        <v>-50.704999999999998</v>
      </c>
      <c r="C7351">
        <v>-140.732</v>
      </c>
    </row>
    <row r="7352" spans="1:3" x14ac:dyDescent="0.2">
      <c r="A7352">
        <v>0.88200000000000001</v>
      </c>
      <c r="B7352">
        <v>-50.697299999999998</v>
      </c>
      <c r="C7352">
        <v>-140.744</v>
      </c>
    </row>
    <row r="7353" spans="1:3" x14ac:dyDescent="0.2">
      <c r="A7353">
        <v>0.88212000000000002</v>
      </c>
      <c r="B7353">
        <v>-50.788899999999998</v>
      </c>
      <c r="C7353">
        <v>-140.74100000000001</v>
      </c>
    </row>
    <row r="7354" spans="1:3" x14ac:dyDescent="0.2">
      <c r="A7354">
        <v>0.88224000000000002</v>
      </c>
      <c r="B7354">
        <v>-50.842300000000002</v>
      </c>
      <c r="C7354">
        <v>-140.76400000000001</v>
      </c>
    </row>
    <row r="7355" spans="1:3" x14ac:dyDescent="0.2">
      <c r="A7355">
        <v>0.88236000000000003</v>
      </c>
      <c r="B7355">
        <v>-50.811799999999998</v>
      </c>
      <c r="C7355">
        <v>-140.762</v>
      </c>
    </row>
    <row r="7356" spans="1:3" x14ac:dyDescent="0.2">
      <c r="A7356">
        <v>0.88248000000000004</v>
      </c>
      <c r="B7356">
        <v>-50.796500000000002</v>
      </c>
      <c r="C7356">
        <v>-140.738</v>
      </c>
    </row>
    <row r="7357" spans="1:3" x14ac:dyDescent="0.2">
      <c r="A7357">
        <v>0.88260000000000005</v>
      </c>
      <c r="B7357">
        <v>-50.826999999999998</v>
      </c>
      <c r="C7357">
        <v>-140.70599999999999</v>
      </c>
    </row>
    <row r="7358" spans="1:3" x14ac:dyDescent="0.2">
      <c r="A7358">
        <v>0.88271999999999995</v>
      </c>
      <c r="B7358">
        <v>-50.788899999999998</v>
      </c>
      <c r="C7358">
        <v>-140.67099999999999</v>
      </c>
    </row>
    <row r="7359" spans="1:3" x14ac:dyDescent="0.2">
      <c r="A7359">
        <v>0.88283999999999996</v>
      </c>
      <c r="B7359">
        <v>-50.804099999999998</v>
      </c>
      <c r="C7359">
        <v>-140.68799999999999</v>
      </c>
    </row>
    <row r="7360" spans="1:3" x14ac:dyDescent="0.2">
      <c r="A7360">
        <v>0.88295999999999997</v>
      </c>
      <c r="B7360">
        <v>-50.842300000000002</v>
      </c>
      <c r="C7360">
        <v>-140.69399999999999</v>
      </c>
    </row>
    <row r="7361" spans="1:3" x14ac:dyDescent="0.2">
      <c r="A7361">
        <v>0.88307999999999998</v>
      </c>
      <c r="B7361">
        <v>-50.811799999999998</v>
      </c>
      <c r="C7361">
        <v>-140.703</v>
      </c>
    </row>
    <row r="7362" spans="1:3" x14ac:dyDescent="0.2">
      <c r="A7362">
        <v>0.88319999999999999</v>
      </c>
      <c r="B7362">
        <v>-50.804099999999998</v>
      </c>
      <c r="C7362">
        <v>-140.709</v>
      </c>
    </row>
    <row r="7363" spans="1:3" x14ac:dyDescent="0.2">
      <c r="A7363">
        <v>0.88331999999999999</v>
      </c>
      <c r="B7363">
        <v>-50.811799999999998</v>
      </c>
      <c r="C7363">
        <v>-140.703</v>
      </c>
    </row>
    <row r="7364" spans="1:3" x14ac:dyDescent="0.2">
      <c r="A7364">
        <v>0.88344</v>
      </c>
      <c r="B7364">
        <v>-50.804099999999998</v>
      </c>
      <c r="C7364">
        <v>-140.70599999999999</v>
      </c>
    </row>
    <row r="7365" spans="1:3" x14ac:dyDescent="0.2">
      <c r="A7365">
        <v>0.88356000000000001</v>
      </c>
      <c r="B7365">
        <v>-50.857500000000002</v>
      </c>
      <c r="C7365">
        <v>-140.69499999999999</v>
      </c>
    </row>
    <row r="7366" spans="1:3" x14ac:dyDescent="0.2">
      <c r="A7366">
        <v>0.88368000000000002</v>
      </c>
      <c r="B7366">
        <v>-50.834699999999998</v>
      </c>
      <c r="C7366">
        <v>-140.71700000000001</v>
      </c>
    </row>
    <row r="7367" spans="1:3" x14ac:dyDescent="0.2">
      <c r="A7367">
        <v>0.88380000000000003</v>
      </c>
      <c r="B7367">
        <v>-50.781300000000002</v>
      </c>
      <c r="C7367">
        <v>-140.727</v>
      </c>
    </row>
    <row r="7368" spans="1:3" x14ac:dyDescent="0.2">
      <c r="A7368">
        <v>0.88392000000000004</v>
      </c>
      <c r="B7368">
        <v>-50.796500000000002</v>
      </c>
      <c r="C7368">
        <v>-140.762</v>
      </c>
    </row>
    <row r="7369" spans="1:3" x14ac:dyDescent="0.2">
      <c r="A7369">
        <v>0.88404000000000005</v>
      </c>
      <c r="B7369">
        <v>-50.842300000000002</v>
      </c>
      <c r="C7369">
        <v>-140.773</v>
      </c>
    </row>
    <row r="7370" spans="1:3" x14ac:dyDescent="0.2">
      <c r="A7370">
        <v>0.88415999999999995</v>
      </c>
      <c r="B7370">
        <v>-50.880400000000002</v>
      </c>
      <c r="C7370">
        <v>-140.75299999999999</v>
      </c>
    </row>
    <row r="7371" spans="1:3" x14ac:dyDescent="0.2">
      <c r="A7371">
        <v>0.88427999999999995</v>
      </c>
      <c r="B7371">
        <v>-50.926200000000001</v>
      </c>
      <c r="C7371">
        <v>-140.72300000000001</v>
      </c>
    </row>
    <row r="7372" spans="1:3" x14ac:dyDescent="0.2">
      <c r="A7372">
        <v>0.88439999999999996</v>
      </c>
      <c r="B7372">
        <v>-50.933799999999998</v>
      </c>
      <c r="C7372">
        <v>-140.72</v>
      </c>
    </row>
    <row r="7373" spans="1:3" x14ac:dyDescent="0.2">
      <c r="A7373">
        <v>0.88451999999999997</v>
      </c>
      <c r="B7373">
        <v>-50.903300000000002</v>
      </c>
      <c r="C7373">
        <v>-140.703</v>
      </c>
    </row>
    <row r="7374" spans="1:3" x14ac:dyDescent="0.2">
      <c r="A7374">
        <v>0.88463999999999998</v>
      </c>
      <c r="B7374">
        <v>-50.933799999999998</v>
      </c>
      <c r="C7374">
        <v>-140.709</v>
      </c>
    </row>
    <row r="7375" spans="1:3" x14ac:dyDescent="0.2">
      <c r="A7375">
        <v>0.88475999999999999</v>
      </c>
      <c r="B7375">
        <v>-50.933799999999998</v>
      </c>
      <c r="C7375">
        <v>-140.69200000000001</v>
      </c>
    </row>
    <row r="7376" spans="1:3" x14ac:dyDescent="0.2">
      <c r="A7376">
        <v>0.88488</v>
      </c>
      <c r="B7376">
        <v>-50.933799999999998</v>
      </c>
      <c r="C7376">
        <v>-140.71</v>
      </c>
    </row>
    <row r="7377" spans="1:3" x14ac:dyDescent="0.2">
      <c r="A7377">
        <v>0.88500000000000001</v>
      </c>
      <c r="B7377">
        <v>-50.949100000000001</v>
      </c>
      <c r="C7377">
        <v>-140.715</v>
      </c>
    </row>
    <row r="7378" spans="1:3" x14ac:dyDescent="0.2">
      <c r="A7378">
        <v>0.88512000000000002</v>
      </c>
      <c r="B7378">
        <v>-50.949100000000001</v>
      </c>
      <c r="C7378">
        <v>-140.732</v>
      </c>
    </row>
    <row r="7379" spans="1:3" x14ac:dyDescent="0.2">
      <c r="A7379">
        <v>0.88524000000000003</v>
      </c>
      <c r="B7379">
        <v>-51.017800000000001</v>
      </c>
      <c r="C7379">
        <v>-140.709</v>
      </c>
    </row>
    <row r="7380" spans="1:3" x14ac:dyDescent="0.2">
      <c r="A7380">
        <v>0.88536000000000004</v>
      </c>
      <c r="B7380">
        <v>-51.055900000000001</v>
      </c>
      <c r="C7380">
        <v>-140.68</v>
      </c>
    </row>
    <row r="7381" spans="1:3" x14ac:dyDescent="0.2">
      <c r="A7381">
        <v>0.88548000000000004</v>
      </c>
      <c r="B7381">
        <v>-51.017800000000001</v>
      </c>
      <c r="C7381">
        <v>-140.691</v>
      </c>
    </row>
    <row r="7382" spans="1:3" x14ac:dyDescent="0.2">
      <c r="A7382">
        <v>0.88560000000000005</v>
      </c>
      <c r="B7382">
        <v>-51.063499999999998</v>
      </c>
      <c r="C7382">
        <v>-140.68899999999999</v>
      </c>
    </row>
    <row r="7383" spans="1:3" x14ac:dyDescent="0.2">
      <c r="A7383">
        <v>0.88571999999999995</v>
      </c>
      <c r="B7383">
        <v>-50.987200000000001</v>
      </c>
      <c r="C7383">
        <v>-140.71799999999999</v>
      </c>
    </row>
    <row r="7384" spans="1:3" x14ac:dyDescent="0.2">
      <c r="A7384">
        <v>0.88583999999999996</v>
      </c>
      <c r="B7384">
        <v>-50.918599999999998</v>
      </c>
      <c r="C7384">
        <v>-140.72900000000001</v>
      </c>
    </row>
    <row r="7385" spans="1:3" x14ac:dyDescent="0.2">
      <c r="A7385">
        <v>0.88595999999999997</v>
      </c>
      <c r="B7385">
        <v>-50.918599999999998</v>
      </c>
      <c r="C7385">
        <v>-140.72999999999999</v>
      </c>
    </row>
    <row r="7386" spans="1:3" x14ac:dyDescent="0.2">
      <c r="A7386">
        <v>0.88607999999999998</v>
      </c>
      <c r="B7386">
        <v>-50.949100000000001</v>
      </c>
      <c r="C7386">
        <v>-140.73599999999999</v>
      </c>
    </row>
    <row r="7387" spans="1:3" x14ac:dyDescent="0.2">
      <c r="A7387">
        <v>0.88619999999999999</v>
      </c>
      <c r="B7387">
        <v>-50.956699999999998</v>
      </c>
      <c r="C7387">
        <v>-140.762</v>
      </c>
    </row>
    <row r="7388" spans="1:3" x14ac:dyDescent="0.2">
      <c r="A7388">
        <v>0.88632</v>
      </c>
      <c r="B7388">
        <v>-50.979599999999998</v>
      </c>
      <c r="C7388">
        <v>-140.74199999999999</v>
      </c>
    </row>
    <row r="7389" spans="1:3" x14ac:dyDescent="0.2">
      <c r="A7389">
        <v>0.88644000000000001</v>
      </c>
      <c r="B7389">
        <v>-50.941499999999998</v>
      </c>
      <c r="C7389">
        <v>-140.715</v>
      </c>
    </row>
    <row r="7390" spans="1:3" x14ac:dyDescent="0.2">
      <c r="A7390">
        <v>0.88656000000000001</v>
      </c>
      <c r="B7390">
        <v>-50.941499999999998</v>
      </c>
      <c r="C7390">
        <v>-140.71799999999999</v>
      </c>
    </row>
    <row r="7391" spans="1:3" x14ac:dyDescent="0.2">
      <c r="A7391">
        <v>0.88668000000000002</v>
      </c>
      <c r="B7391">
        <v>-50.972000000000001</v>
      </c>
      <c r="C7391">
        <v>-140.74700000000001</v>
      </c>
    </row>
    <row r="7392" spans="1:3" x14ac:dyDescent="0.2">
      <c r="A7392">
        <v>0.88680000000000003</v>
      </c>
      <c r="B7392">
        <v>-50.994900000000001</v>
      </c>
      <c r="C7392">
        <v>-140.732</v>
      </c>
    </row>
    <row r="7393" spans="1:3" x14ac:dyDescent="0.2">
      <c r="A7393">
        <v>0.88692000000000004</v>
      </c>
      <c r="B7393">
        <v>-51.025399999999998</v>
      </c>
      <c r="C7393">
        <v>-140.75</v>
      </c>
    </row>
    <row r="7394" spans="1:3" x14ac:dyDescent="0.2">
      <c r="A7394">
        <v>0.88704000000000005</v>
      </c>
      <c r="B7394">
        <v>-51.002499999999998</v>
      </c>
      <c r="C7394">
        <v>-140.73500000000001</v>
      </c>
    </row>
    <row r="7395" spans="1:3" x14ac:dyDescent="0.2">
      <c r="A7395">
        <v>0.88715999999999995</v>
      </c>
      <c r="B7395">
        <v>-51.010100000000001</v>
      </c>
      <c r="C7395">
        <v>-140.715</v>
      </c>
    </row>
    <row r="7396" spans="1:3" x14ac:dyDescent="0.2">
      <c r="A7396">
        <v>0.88727999999999996</v>
      </c>
      <c r="B7396">
        <v>-50.994900000000001</v>
      </c>
      <c r="C7396">
        <v>-140.697</v>
      </c>
    </row>
    <row r="7397" spans="1:3" x14ac:dyDescent="0.2">
      <c r="A7397">
        <v>0.88739999999999997</v>
      </c>
      <c r="B7397">
        <v>-51.010100000000001</v>
      </c>
      <c r="C7397">
        <v>-140.71799999999999</v>
      </c>
    </row>
    <row r="7398" spans="1:3" x14ac:dyDescent="0.2">
      <c r="A7398">
        <v>0.88751999999999998</v>
      </c>
      <c r="B7398">
        <v>-51.055900000000001</v>
      </c>
      <c r="C7398">
        <v>-140.72300000000001</v>
      </c>
    </row>
    <row r="7399" spans="1:3" x14ac:dyDescent="0.2">
      <c r="A7399">
        <v>0.88763999999999998</v>
      </c>
      <c r="B7399">
        <v>-51.048299999999998</v>
      </c>
      <c r="C7399">
        <v>-140.714</v>
      </c>
    </row>
    <row r="7400" spans="1:3" x14ac:dyDescent="0.2">
      <c r="A7400">
        <v>0.88775999999999999</v>
      </c>
      <c r="B7400">
        <v>-51.002499999999998</v>
      </c>
      <c r="C7400">
        <v>-140.71199999999999</v>
      </c>
    </row>
    <row r="7401" spans="1:3" x14ac:dyDescent="0.2">
      <c r="A7401">
        <v>0.88788</v>
      </c>
      <c r="B7401">
        <v>-51.010100000000001</v>
      </c>
      <c r="C7401">
        <v>-140.714</v>
      </c>
    </row>
    <row r="7402" spans="1:3" x14ac:dyDescent="0.2">
      <c r="A7402">
        <v>0.88800000000000001</v>
      </c>
      <c r="B7402">
        <v>-51.002499999999998</v>
      </c>
      <c r="C7402">
        <v>-140.714</v>
      </c>
    </row>
    <row r="7403" spans="1:3" x14ac:dyDescent="0.2">
      <c r="A7403">
        <v>0.88812000000000002</v>
      </c>
      <c r="B7403">
        <v>-51.017800000000001</v>
      </c>
      <c r="C7403">
        <v>-140.74199999999999</v>
      </c>
    </row>
    <row r="7404" spans="1:3" x14ac:dyDescent="0.2">
      <c r="A7404">
        <v>0.88824000000000003</v>
      </c>
      <c r="B7404">
        <v>-51.025399999999998</v>
      </c>
      <c r="C7404">
        <v>-140.69999999999999</v>
      </c>
    </row>
    <row r="7405" spans="1:3" x14ac:dyDescent="0.2">
      <c r="A7405">
        <v>0.88836000000000004</v>
      </c>
      <c r="B7405">
        <v>-51.017800000000001</v>
      </c>
      <c r="C7405">
        <v>-140.69499999999999</v>
      </c>
    </row>
    <row r="7406" spans="1:3" x14ac:dyDescent="0.2">
      <c r="A7406">
        <v>0.88848000000000005</v>
      </c>
      <c r="B7406">
        <v>-51.025399999999998</v>
      </c>
      <c r="C7406">
        <v>-140.68799999999999</v>
      </c>
    </row>
    <row r="7407" spans="1:3" x14ac:dyDescent="0.2">
      <c r="A7407">
        <v>0.88859999999999995</v>
      </c>
      <c r="B7407">
        <v>-50.987200000000001</v>
      </c>
      <c r="C7407">
        <v>-140.678</v>
      </c>
    </row>
    <row r="7408" spans="1:3" x14ac:dyDescent="0.2">
      <c r="A7408">
        <v>0.88871999999999995</v>
      </c>
      <c r="B7408">
        <v>-51.033000000000001</v>
      </c>
      <c r="C7408">
        <v>-140.68100000000001</v>
      </c>
    </row>
    <row r="7409" spans="1:3" x14ac:dyDescent="0.2">
      <c r="A7409">
        <v>0.88883999999999996</v>
      </c>
      <c r="B7409">
        <v>-51.025399999999998</v>
      </c>
      <c r="C7409">
        <v>-140.69399999999999</v>
      </c>
    </row>
    <row r="7410" spans="1:3" x14ac:dyDescent="0.2">
      <c r="A7410">
        <v>0.88895999999999997</v>
      </c>
      <c r="B7410">
        <v>-50.979599999999998</v>
      </c>
      <c r="C7410">
        <v>-140.685</v>
      </c>
    </row>
    <row r="7411" spans="1:3" x14ac:dyDescent="0.2">
      <c r="A7411">
        <v>0.88907999999999998</v>
      </c>
      <c r="B7411">
        <v>-51.017800000000001</v>
      </c>
      <c r="C7411">
        <v>-140.68899999999999</v>
      </c>
    </row>
    <row r="7412" spans="1:3" x14ac:dyDescent="0.2">
      <c r="A7412">
        <v>0.88919999999999999</v>
      </c>
      <c r="B7412">
        <v>-50.964399999999998</v>
      </c>
      <c r="C7412">
        <v>-140.69499999999999</v>
      </c>
    </row>
    <row r="7413" spans="1:3" x14ac:dyDescent="0.2">
      <c r="A7413">
        <v>0.88932</v>
      </c>
      <c r="B7413">
        <v>-51.002499999999998</v>
      </c>
      <c r="C7413">
        <v>-140.68899999999999</v>
      </c>
    </row>
    <row r="7414" spans="1:3" x14ac:dyDescent="0.2">
      <c r="A7414">
        <v>0.88944000000000001</v>
      </c>
      <c r="B7414">
        <v>-51.048299999999998</v>
      </c>
      <c r="C7414">
        <v>-140.65100000000001</v>
      </c>
    </row>
    <row r="7415" spans="1:3" x14ac:dyDescent="0.2">
      <c r="A7415">
        <v>0.88956000000000002</v>
      </c>
      <c r="B7415">
        <v>-51.078800000000001</v>
      </c>
      <c r="C7415">
        <v>-140.66800000000001</v>
      </c>
    </row>
    <row r="7416" spans="1:3" x14ac:dyDescent="0.2">
      <c r="A7416">
        <v>0.88968000000000003</v>
      </c>
      <c r="B7416">
        <v>-51.101700000000001</v>
      </c>
      <c r="C7416">
        <v>-140.68600000000001</v>
      </c>
    </row>
    <row r="7417" spans="1:3" x14ac:dyDescent="0.2">
      <c r="A7417">
        <v>0.88980000000000004</v>
      </c>
      <c r="B7417">
        <v>-51.109299999999998</v>
      </c>
      <c r="C7417">
        <v>-140.68100000000001</v>
      </c>
    </row>
    <row r="7418" spans="1:3" x14ac:dyDescent="0.2">
      <c r="A7418">
        <v>0.88992000000000004</v>
      </c>
      <c r="B7418">
        <v>-51.055900000000001</v>
      </c>
      <c r="C7418">
        <v>-140.678</v>
      </c>
    </row>
    <row r="7419" spans="1:3" x14ac:dyDescent="0.2">
      <c r="A7419">
        <v>0.89004000000000005</v>
      </c>
      <c r="B7419">
        <v>-51.055900000000001</v>
      </c>
      <c r="C7419">
        <v>-140.66900000000001</v>
      </c>
    </row>
    <row r="7420" spans="1:3" x14ac:dyDescent="0.2">
      <c r="A7420">
        <v>0.89015999999999995</v>
      </c>
      <c r="B7420">
        <v>-51.017800000000001</v>
      </c>
      <c r="C7420">
        <v>-140.67500000000001</v>
      </c>
    </row>
    <row r="7421" spans="1:3" x14ac:dyDescent="0.2">
      <c r="A7421">
        <v>0.89027999999999996</v>
      </c>
      <c r="B7421">
        <v>-51.040599999999998</v>
      </c>
      <c r="C7421">
        <v>-140.65600000000001</v>
      </c>
    </row>
    <row r="7422" spans="1:3" x14ac:dyDescent="0.2">
      <c r="A7422">
        <v>0.89039999999999997</v>
      </c>
      <c r="B7422">
        <v>-51.033000000000001</v>
      </c>
      <c r="C7422">
        <v>-140.666</v>
      </c>
    </row>
    <row r="7423" spans="1:3" x14ac:dyDescent="0.2">
      <c r="A7423">
        <v>0.89051999999999998</v>
      </c>
      <c r="B7423">
        <v>-51.002499999999998</v>
      </c>
      <c r="C7423">
        <v>-140.672</v>
      </c>
    </row>
    <row r="7424" spans="1:3" x14ac:dyDescent="0.2">
      <c r="A7424">
        <v>0.89063999999999999</v>
      </c>
      <c r="B7424">
        <v>-51.078800000000001</v>
      </c>
      <c r="C7424">
        <v>-140.66800000000001</v>
      </c>
    </row>
    <row r="7425" spans="1:3" x14ac:dyDescent="0.2">
      <c r="A7425">
        <v>0.89076</v>
      </c>
      <c r="B7425">
        <v>-51.048299999999998</v>
      </c>
      <c r="C7425">
        <v>-140.65600000000001</v>
      </c>
    </row>
    <row r="7426" spans="1:3" x14ac:dyDescent="0.2">
      <c r="A7426">
        <v>0.89088000000000001</v>
      </c>
      <c r="B7426">
        <v>-51.063499999999998</v>
      </c>
      <c r="C7426">
        <v>-140.64500000000001</v>
      </c>
    </row>
    <row r="7427" spans="1:3" x14ac:dyDescent="0.2">
      <c r="A7427">
        <v>0.89100000000000001</v>
      </c>
      <c r="B7427">
        <v>-51.063499999999998</v>
      </c>
      <c r="C7427">
        <v>-140.64500000000001</v>
      </c>
    </row>
    <row r="7428" spans="1:3" x14ac:dyDescent="0.2">
      <c r="A7428">
        <v>0.89112000000000002</v>
      </c>
      <c r="B7428">
        <v>-51.101700000000001</v>
      </c>
      <c r="C7428">
        <v>-140.65199999999999</v>
      </c>
    </row>
    <row r="7429" spans="1:3" x14ac:dyDescent="0.2">
      <c r="A7429">
        <v>0.89124000000000003</v>
      </c>
      <c r="B7429">
        <v>-51.086399999999998</v>
      </c>
      <c r="C7429">
        <v>-140.66800000000001</v>
      </c>
    </row>
    <row r="7430" spans="1:3" x14ac:dyDescent="0.2">
      <c r="A7430">
        <v>0.89136000000000004</v>
      </c>
      <c r="B7430">
        <v>-51.025399999999998</v>
      </c>
      <c r="C7430">
        <v>-140.648</v>
      </c>
    </row>
    <row r="7431" spans="1:3" x14ac:dyDescent="0.2">
      <c r="A7431">
        <v>0.89148000000000005</v>
      </c>
      <c r="B7431">
        <v>-51.033000000000001</v>
      </c>
      <c r="C7431">
        <v>-140.64599999999999</v>
      </c>
    </row>
    <row r="7432" spans="1:3" x14ac:dyDescent="0.2">
      <c r="A7432">
        <v>0.89159999999999995</v>
      </c>
      <c r="B7432">
        <v>-51.147500000000001</v>
      </c>
      <c r="C7432">
        <v>-140.625</v>
      </c>
    </row>
    <row r="7433" spans="1:3" x14ac:dyDescent="0.2">
      <c r="A7433">
        <v>0.89171999999999996</v>
      </c>
      <c r="B7433">
        <v>-51.094099999999997</v>
      </c>
      <c r="C7433">
        <v>-140.63300000000001</v>
      </c>
    </row>
    <row r="7434" spans="1:3" x14ac:dyDescent="0.2">
      <c r="A7434">
        <v>0.89183999999999997</v>
      </c>
      <c r="B7434">
        <v>-51.139800000000001</v>
      </c>
      <c r="C7434">
        <v>-140.61600000000001</v>
      </c>
    </row>
    <row r="7435" spans="1:3" x14ac:dyDescent="0.2">
      <c r="A7435">
        <v>0.89195999999999998</v>
      </c>
      <c r="B7435">
        <v>-51.078800000000001</v>
      </c>
      <c r="C7435">
        <v>-140.61099999999999</v>
      </c>
    </row>
    <row r="7436" spans="1:3" x14ac:dyDescent="0.2">
      <c r="A7436">
        <v>0.89207999999999998</v>
      </c>
      <c r="B7436">
        <v>-51.063499999999998</v>
      </c>
      <c r="C7436">
        <v>-140.62</v>
      </c>
    </row>
    <row r="7437" spans="1:3" x14ac:dyDescent="0.2">
      <c r="A7437">
        <v>0.89219999999999999</v>
      </c>
      <c r="B7437">
        <v>-51.025399999999998</v>
      </c>
      <c r="C7437">
        <v>-140.613</v>
      </c>
    </row>
    <row r="7438" spans="1:3" x14ac:dyDescent="0.2">
      <c r="A7438">
        <v>0.89232</v>
      </c>
      <c r="B7438">
        <v>-51.017800000000001</v>
      </c>
      <c r="C7438">
        <v>-140.643</v>
      </c>
    </row>
    <row r="7439" spans="1:3" x14ac:dyDescent="0.2">
      <c r="A7439">
        <v>0.89244000000000001</v>
      </c>
      <c r="B7439">
        <v>-51.040599999999998</v>
      </c>
      <c r="C7439">
        <v>-140.649</v>
      </c>
    </row>
    <row r="7440" spans="1:3" x14ac:dyDescent="0.2">
      <c r="A7440">
        <v>0.89256000000000002</v>
      </c>
      <c r="B7440">
        <v>-51.048299999999998</v>
      </c>
      <c r="C7440">
        <v>-140.63999999999999</v>
      </c>
    </row>
    <row r="7441" spans="1:3" x14ac:dyDescent="0.2">
      <c r="A7441">
        <v>0.89268000000000003</v>
      </c>
      <c r="B7441">
        <v>-51.033000000000001</v>
      </c>
      <c r="C7441">
        <v>-140.61699999999999</v>
      </c>
    </row>
    <row r="7442" spans="1:3" x14ac:dyDescent="0.2">
      <c r="A7442">
        <v>0.89280000000000004</v>
      </c>
      <c r="B7442">
        <v>-51.048299999999998</v>
      </c>
      <c r="C7442">
        <v>-140.61000000000001</v>
      </c>
    </row>
    <row r="7443" spans="1:3" x14ac:dyDescent="0.2">
      <c r="A7443">
        <v>0.89292000000000005</v>
      </c>
      <c r="B7443">
        <v>-51.017800000000001</v>
      </c>
      <c r="C7443">
        <v>-140.596</v>
      </c>
    </row>
    <row r="7444" spans="1:3" x14ac:dyDescent="0.2">
      <c r="A7444">
        <v>0.89303999999999994</v>
      </c>
      <c r="B7444">
        <v>-50.994900000000001</v>
      </c>
      <c r="C7444">
        <v>-140.596</v>
      </c>
    </row>
    <row r="7445" spans="1:3" x14ac:dyDescent="0.2">
      <c r="A7445">
        <v>0.89315999999999995</v>
      </c>
      <c r="B7445">
        <v>-51.025399999999998</v>
      </c>
      <c r="C7445">
        <v>-140.56200000000001</v>
      </c>
    </row>
    <row r="7446" spans="1:3" x14ac:dyDescent="0.2">
      <c r="A7446">
        <v>0.89327999999999996</v>
      </c>
      <c r="B7446">
        <v>-50.994900000000001</v>
      </c>
      <c r="C7446">
        <v>-140.584</v>
      </c>
    </row>
    <row r="7447" spans="1:3" x14ac:dyDescent="0.2">
      <c r="A7447">
        <v>0.89339999999999997</v>
      </c>
      <c r="B7447">
        <v>-50.941499999999998</v>
      </c>
      <c r="C7447">
        <v>-140.613</v>
      </c>
    </row>
    <row r="7448" spans="1:3" x14ac:dyDescent="0.2">
      <c r="A7448">
        <v>0.89351999999999998</v>
      </c>
      <c r="B7448">
        <v>-50.956699999999998</v>
      </c>
      <c r="C7448">
        <v>-140.60400000000001</v>
      </c>
    </row>
    <row r="7449" spans="1:3" x14ac:dyDescent="0.2">
      <c r="A7449">
        <v>0.89363999999999999</v>
      </c>
      <c r="B7449">
        <v>-50.972000000000001</v>
      </c>
      <c r="C7449">
        <v>-140.62200000000001</v>
      </c>
    </row>
    <row r="7450" spans="1:3" x14ac:dyDescent="0.2">
      <c r="A7450">
        <v>0.89376</v>
      </c>
      <c r="B7450">
        <v>-50.964399999999998</v>
      </c>
      <c r="C7450">
        <v>-140.63300000000001</v>
      </c>
    </row>
    <row r="7451" spans="1:3" x14ac:dyDescent="0.2">
      <c r="A7451">
        <v>0.89388000000000001</v>
      </c>
      <c r="B7451">
        <v>-50.964399999999998</v>
      </c>
      <c r="C7451">
        <v>-140.636</v>
      </c>
    </row>
    <row r="7452" spans="1:3" x14ac:dyDescent="0.2">
      <c r="A7452">
        <v>0.89400000000000002</v>
      </c>
      <c r="B7452">
        <v>-50.949100000000001</v>
      </c>
      <c r="C7452">
        <v>-140.63300000000001</v>
      </c>
    </row>
    <row r="7453" spans="1:3" x14ac:dyDescent="0.2">
      <c r="A7453">
        <v>0.89412000000000003</v>
      </c>
      <c r="B7453">
        <v>-50.979599999999998</v>
      </c>
      <c r="C7453">
        <v>-140.66</v>
      </c>
    </row>
    <row r="7454" spans="1:3" x14ac:dyDescent="0.2">
      <c r="A7454">
        <v>0.89424000000000003</v>
      </c>
      <c r="B7454">
        <v>-50.979599999999998</v>
      </c>
      <c r="C7454">
        <v>-140.67099999999999</v>
      </c>
    </row>
    <row r="7455" spans="1:3" x14ac:dyDescent="0.2">
      <c r="A7455">
        <v>0.89436000000000004</v>
      </c>
      <c r="B7455">
        <v>-50.972000000000001</v>
      </c>
      <c r="C7455">
        <v>-140.643</v>
      </c>
    </row>
    <row r="7456" spans="1:3" x14ac:dyDescent="0.2">
      <c r="A7456">
        <v>0.89448000000000005</v>
      </c>
      <c r="B7456">
        <v>-51.002499999999998</v>
      </c>
      <c r="C7456">
        <v>-140.67099999999999</v>
      </c>
    </row>
    <row r="7457" spans="1:3" x14ac:dyDescent="0.2">
      <c r="A7457">
        <v>0.89459999999999995</v>
      </c>
      <c r="B7457">
        <v>-51.017800000000001</v>
      </c>
      <c r="C7457">
        <v>-140.67699999999999</v>
      </c>
    </row>
    <row r="7458" spans="1:3" x14ac:dyDescent="0.2">
      <c r="A7458">
        <v>0.89471999999999996</v>
      </c>
      <c r="B7458">
        <v>-51.002499999999998</v>
      </c>
      <c r="C7458">
        <v>-140.66900000000001</v>
      </c>
    </row>
    <row r="7459" spans="1:3" x14ac:dyDescent="0.2">
      <c r="A7459">
        <v>0.89483999999999997</v>
      </c>
      <c r="B7459">
        <v>-51.017800000000001</v>
      </c>
      <c r="C7459">
        <v>-140.66200000000001</v>
      </c>
    </row>
    <row r="7460" spans="1:3" x14ac:dyDescent="0.2">
      <c r="A7460">
        <v>0.89495999999999998</v>
      </c>
      <c r="B7460">
        <v>-51.094099999999997</v>
      </c>
      <c r="C7460">
        <v>-140.66499999999999</v>
      </c>
    </row>
    <row r="7461" spans="1:3" x14ac:dyDescent="0.2">
      <c r="A7461">
        <v>0.89507999999999999</v>
      </c>
      <c r="B7461">
        <v>-51.063499999999998</v>
      </c>
      <c r="C7461">
        <v>-140.67500000000001</v>
      </c>
    </row>
    <row r="7462" spans="1:3" x14ac:dyDescent="0.2">
      <c r="A7462">
        <v>0.8952</v>
      </c>
      <c r="B7462">
        <v>-50.994900000000001</v>
      </c>
      <c r="C7462">
        <v>-140.65899999999999</v>
      </c>
    </row>
    <row r="7463" spans="1:3" x14ac:dyDescent="0.2">
      <c r="A7463">
        <v>0.89532</v>
      </c>
      <c r="B7463">
        <v>-51.010100000000001</v>
      </c>
      <c r="C7463">
        <v>-140.63399999999999</v>
      </c>
    </row>
    <row r="7464" spans="1:3" x14ac:dyDescent="0.2">
      <c r="A7464">
        <v>0.89544000000000001</v>
      </c>
      <c r="B7464">
        <v>-51.002499999999998</v>
      </c>
      <c r="C7464">
        <v>-140.648</v>
      </c>
    </row>
    <row r="7465" spans="1:3" x14ac:dyDescent="0.2">
      <c r="A7465">
        <v>0.89556000000000002</v>
      </c>
      <c r="B7465">
        <v>-50.979599999999998</v>
      </c>
      <c r="C7465">
        <v>-140.66499999999999</v>
      </c>
    </row>
    <row r="7466" spans="1:3" x14ac:dyDescent="0.2">
      <c r="A7466">
        <v>0.89568000000000003</v>
      </c>
      <c r="B7466">
        <v>-50.987200000000001</v>
      </c>
      <c r="C7466">
        <v>-140.67400000000001</v>
      </c>
    </row>
    <row r="7467" spans="1:3" x14ac:dyDescent="0.2">
      <c r="A7467">
        <v>0.89580000000000004</v>
      </c>
      <c r="B7467">
        <v>-50.979599999999998</v>
      </c>
      <c r="C7467">
        <v>-140.672</v>
      </c>
    </row>
    <row r="7468" spans="1:3" x14ac:dyDescent="0.2">
      <c r="A7468">
        <v>0.89592000000000005</v>
      </c>
      <c r="B7468">
        <v>-51.002499999999998</v>
      </c>
      <c r="C7468">
        <v>-140.66300000000001</v>
      </c>
    </row>
    <row r="7469" spans="1:3" x14ac:dyDescent="0.2">
      <c r="A7469">
        <v>0.89603999999999995</v>
      </c>
      <c r="B7469">
        <v>-50.964399999999998</v>
      </c>
      <c r="C7469">
        <v>-140.63900000000001</v>
      </c>
    </row>
    <row r="7470" spans="1:3" x14ac:dyDescent="0.2">
      <c r="A7470">
        <v>0.89615999999999996</v>
      </c>
      <c r="B7470">
        <v>-51.048299999999998</v>
      </c>
      <c r="C7470">
        <v>-140.66200000000001</v>
      </c>
    </row>
    <row r="7471" spans="1:3" x14ac:dyDescent="0.2">
      <c r="A7471">
        <v>0.89627999999999997</v>
      </c>
      <c r="B7471">
        <v>-51.048299999999998</v>
      </c>
      <c r="C7471">
        <v>-140.643</v>
      </c>
    </row>
    <row r="7472" spans="1:3" x14ac:dyDescent="0.2">
      <c r="A7472">
        <v>0.89639999999999997</v>
      </c>
      <c r="B7472">
        <v>-51.078800000000001</v>
      </c>
      <c r="C7472">
        <v>-140.66800000000001</v>
      </c>
    </row>
    <row r="7473" spans="1:3" x14ac:dyDescent="0.2">
      <c r="A7473">
        <v>0.89651999999999998</v>
      </c>
      <c r="B7473">
        <v>-51.071199999999997</v>
      </c>
      <c r="C7473">
        <v>-140.68</v>
      </c>
    </row>
    <row r="7474" spans="1:3" x14ac:dyDescent="0.2">
      <c r="A7474">
        <v>0.89663999999999999</v>
      </c>
      <c r="B7474">
        <v>-50.994900000000001</v>
      </c>
      <c r="C7474">
        <v>-140.703</v>
      </c>
    </row>
    <row r="7475" spans="1:3" x14ac:dyDescent="0.2">
      <c r="A7475">
        <v>0.89676</v>
      </c>
      <c r="B7475">
        <v>-51.025399999999998</v>
      </c>
      <c r="C7475">
        <v>-140.69200000000001</v>
      </c>
    </row>
    <row r="7476" spans="1:3" x14ac:dyDescent="0.2">
      <c r="A7476">
        <v>0.89688000000000001</v>
      </c>
      <c r="B7476">
        <v>-50.994900000000001</v>
      </c>
      <c r="C7476">
        <v>-140.697</v>
      </c>
    </row>
    <row r="7477" spans="1:3" x14ac:dyDescent="0.2">
      <c r="A7477">
        <v>0.89700000000000002</v>
      </c>
      <c r="B7477">
        <v>-51.078800000000001</v>
      </c>
      <c r="C7477">
        <v>-140.685</v>
      </c>
    </row>
    <row r="7478" spans="1:3" x14ac:dyDescent="0.2">
      <c r="A7478">
        <v>0.89712000000000003</v>
      </c>
      <c r="B7478">
        <v>-51.078800000000001</v>
      </c>
      <c r="C7478">
        <v>-140.70099999999999</v>
      </c>
    </row>
    <row r="7479" spans="1:3" x14ac:dyDescent="0.2">
      <c r="A7479">
        <v>0.89724000000000004</v>
      </c>
      <c r="B7479">
        <v>-51.063499999999998</v>
      </c>
      <c r="C7479">
        <v>-140.69200000000001</v>
      </c>
    </row>
    <row r="7480" spans="1:3" x14ac:dyDescent="0.2">
      <c r="A7480">
        <v>0.89736000000000005</v>
      </c>
      <c r="B7480">
        <v>-51.055900000000001</v>
      </c>
      <c r="C7480">
        <v>-140.697</v>
      </c>
    </row>
    <row r="7481" spans="1:3" x14ac:dyDescent="0.2">
      <c r="A7481">
        <v>0.89748000000000006</v>
      </c>
      <c r="B7481">
        <v>-51.025399999999998</v>
      </c>
      <c r="C7481">
        <v>-140.70699999999999</v>
      </c>
    </row>
    <row r="7482" spans="1:3" x14ac:dyDescent="0.2">
      <c r="A7482">
        <v>0.89759999999999995</v>
      </c>
      <c r="B7482">
        <v>-50.964399999999998</v>
      </c>
      <c r="C7482">
        <v>-140.68899999999999</v>
      </c>
    </row>
    <row r="7483" spans="1:3" x14ac:dyDescent="0.2">
      <c r="A7483">
        <v>0.89771999999999996</v>
      </c>
      <c r="B7483">
        <v>-50.956699999999998</v>
      </c>
      <c r="C7483">
        <v>-140.685</v>
      </c>
    </row>
    <row r="7484" spans="1:3" x14ac:dyDescent="0.2">
      <c r="A7484">
        <v>0.89783999999999997</v>
      </c>
      <c r="B7484">
        <v>-50.956699999999998</v>
      </c>
      <c r="C7484">
        <v>-140.697</v>
      </c>
    </row>
    <row r="7485" spans="1:3" x14ac:dyDescent="0.2">
      <c r="A7485">
        <v>0.89795999999999998</v>
      </c>
      <c r="B7485">
        <v>-50.918599999999998</v>
      </c>
      <c r="C7485">
        <v>-140.703</v>
      </c>
    </row>
    <row r="7486" spans="1:3" x14ac:dyDescent="0.2">
      <c r="A7486">
        <v>0.89807999999999999</v>
      </c>
      <c r="B7486">
        <v>-50.918599999999998</v>
      </c>
      <c r="C7486">
        <v>-140.70599999999999</v>
      </c>
    </row>
    <row r="7487" spans="1:3" x14ac:dyDescent="0.2">
      <c r="A7487">
        <v>0.8982</v>
      </c>
      <c r="B7487">
        <v>-50.880400000000002</v>
      </c>
      <c r="C7487">
        <v>-140.71700000000001</v>
      </c>
    </row>
    <row r="7488" spans="1:3" x14ac:dyDescent="0.2">
      <c r="A7488">
        <v>0.89832000000000001</v>
      </c>
      <c r="B7488">
        <v>-50.849899999999998</v>
      </c>
      <c r="C7488">
        <v>-140.70699999999999</v>
      </c>
    </row>
    <row r="7489" spans="1:3" x14ac:dyDescent="0.2">
      <c r="A7489">
        <v>0.89844000000000002</v>
      </c>
      <c r="B7489">
        <v>-50.857500000000002</v>
      </c>
      <c r="C7489">
        <v>-140.68600000000001</v>
      </c>
    </row>
    <row r="7490" spans="1:3" x14ac:dyDescent="0.2">
      <c r="A7490">
        <v>0.89856000000000003</v>
      </c>
      <c r="B7490">
        <v>-50.857500000000002</v>
      </c>
      <c r="C7490">
        <v>-140.69399999999999</v>
      </c>
    </row>
    <row r="7491" spans="1:3" x14ac:dyDescent="0.2">
      <c r="A7491">
        <v>0.89868000000000003</v>
      </c>
      <c r="B7491">
        <v>-50.849899999999998</v>
      </c>
      <c r="C7491">
        <v>-140.70699999999999</v>
      </c>
    </row>
    <row r="7492" spans="1:3" x14ac:dyDescent="0.2">
      <c r="A7492">
        <v>0.89880000000000004</v>
      </c>
      <c r="B7492">
        <v>-50.857500000000002</v>
      </c>
      <c r="C7492">
        <v>-140.672</v>
      </c>
    </row>
    <row r="7493" spans="1:3" x14ac:dyDescent="0.2">
      <c r="A7493">
        <v>0.89892000000000005</v>
      </c>
      <c r="B7493">
        <v>-50.926200000000001</v>
      </c>
      <c r="C7493">
        <v>-140.68899999999999</v>
      </c>
    </row>
    <row r="7494" spans="1:3" x14ac:dyDescent="0.2">
      <c r="A7494">
        <v>0.89903999999999995</v>
      </c>
      <c r="B7494">
        <v>-50.956699999999998</v>
      </c>
      <c r="C7494">
        <v>-140.67400000000001</v>
      </c>
    </row>
    <row r="7495" spans="1:3" x14ac:dyDescent="0.2">
      <c r="A7495">
        <v>0.89915999999999996</v>
      </c>
      <c r="B7495">
        <v>-50.895699999999998</v>
      </c>
      <c r="C7495">
        <v>-140.69499999999999</v>
      </c>
    </row>
    <row r="7496" spans="1:3" x14ac:dyDescent="0.2">
      <c r="A7496">
        <v>0.89927999999999997</v>
      </c>
      <c r="B7496">
        <v>-50.895699999999998</v>
      </c>
      <c r="C7496">
        <v>-140.68100000000001</v>
      </c>
    </row>
    <row r="7497" spans="1:3" x14ac:dyDescent="0.2">
      <c r="A7497">
        <v>0.89939999999999998</v>
      </c>
      <c r="B7497">
        <v>-50.872799999999998</v>
      </c>
      <c r="C7497">
        <v>-140.65899999999999</v>
      </c>
    </row>
    <row r="7498" spans="1:3" x14ac:dyDescent="0.2">
      <c r="A7498">
        <v>0.89951999999999999</v>
      </c>
      <c r="B7498">
        <v>-50.933799999999998</v>
      </c>
      <c r="C7498">
        <v>-140.67099999999999</v>
      </c>
    </row>
    <row r="7499" spans="1:3" x14ac:dyDescent="0.2">
      <c r="A7499">
        <v>0.89964</v>
      </c>
      <c r="B7499">
        <v>-50.918599999999998</v>
      </c>
      <c r="C7499">
        <v>-140.68799999999999</v>
      </c>
    </row>
    <row r="7500" spans="1:3" x14ac:dyDescent="0.2">
      <c r="A7500">
        <v>0.89976</v>
      </c>
      <c r="B7500">
        <v>-50.888100000000001</v>
      </c>
      <c r="C7500">
        <v>-140.68100000000001</v>
      </c>
    </row>
    <row r="7501" spans="1:3" x14ac:dyDescent="0.2">
      <c r="A7501">
        <v>0.89988000000000001</v>
      </c>
      <c r="B7501">
        <v>-50.903300000000002</v>
      </c>
      <c r="C7501">
        <v>-140.66499999999999</v>
      </c>
    </row>
    <row r="7502" spans="1:3" x14ac:dyDescent="0.2">
      <c r="A7502">
        <v>0.9</v>
      </c>
      <c r="B7502">
        <v>-50.888100000000001</v>
      </c>
      <c r="C7502">
        <v>-140.642</v>
      </c>
    </row>
    <row r="7503" spans="1:3" x14ac:dyDescent="0.2">
      <c r="A7503">
        <v>0.90012000000000003</v>
      </c>
      <c r="B7503">
        <v>-50.857500000000002</v>
      </c>
      <c r="C7503">
        <v>-140.64500000000001</v>
      </c>
    </row>
    <row r="7504" spans="1:3" x14ac:dyDescent="0.2">
      <c r="A7504">
        <v>0.90024000000000004</v>
      </c>
      <c r="B7504">
        <v>-50.880400000000002</v>
      </c>
      <c r="C7504">
        <v>-140.65700000000001</v>
      </c>
    </row>
    <row r="7505" spans="1:3" x14ac:dyDescent="0.2">
      <c r="A7505">
        <v>0.90036000000000005</v>
      </c>
      <c r="B7505">
        <v>-50.872799999999998</v>
      </c>
      <c r="C7505">
        <v>-140.648</v>
      </c>
    </row>
    <row r="7506" spans="1:3" x14ac:dyDescent="0.2">
      <c r="A7506">
        <v>0.90047999999999995</v>
      </c>
      <c r="B7506">
        <v>-50.888100000000001</v>
      </c>
      <c r="C7506">
        <v>-140.62700000000001</v>
      </c>
    </row>
    <row r="7507" spans="1:3" x14ac:dyDescent="0.2">
      <c r="A7507">
        <v>0.90059999999999996</v>
      </c>
      <c r="B7507">
        <v>-50.857500000000002</v>
      </c>
      <c r="C7507">
        <v>-140.63300000000001</v>
      </c>
    </row>
    <row r="7508" spans="1:3" x14ac:dyDescent="0.2">
      <c r="A7508">
        <v>0.90071999999999997</v>
      </c>
      <c r="B7508">
        <v>-50.849899999999998</v>
      </c>
      <c r="C7508">
        <v>-140.637</v>
      </c>
    </row>
    <row r="7509" spans="1:3" x14ac:dyDescent="0.2">
      <c r="A7509">
        <v>0.90083999999999997</v>
      </c>
      <c r="B7509">
        <v>-50.933799999999998</v>
      </c>
      <c r="C7509">
        <v>-140.63999999999999</v>
      </c>
    </row>
    <row r="7510" spans="1:3" x14ac:dyDescent="0.2">
      <c r="A7510">
        <v>0.90095999999999998</v>
      </c>
      <c r="B7510">
        <v>-50.918599999999998</v>
      </c>
      <c r="C7510">
        <v>-140.64500000000001</v>
      </c>
    </row>
    <row r="7511" spans="1:3" x14ac:dyDescent="0.2">
      <c r="A7511">
        <v>0.90107999999999999</v>
      </c>
      <c r="B7511">
        <v>-50.918599999999998</v>
      </c>
      <c r="C7511">
        <v>-140.64599999999999</v>
      </c>
    </row>
    <row r="7512" spans="1:3" x14ac:dyDescent="0.2">
      <c r="A7512">
        <v>0.9012</v>
      </c>
      <c r="B7512">
        <v>-50.964399999999998</v>
      </c>
      <c r="C7512">
        <v>-140.654</v>
      </c>
    </row>
    <row r="7513" spans="1:3" x14ac:dyDescent="0.2">
      <c r="A7513">
        <v>0.90132000000000001</v>
      </c>
      <c r="B7513">
        <v>-50.956699999999998</v>
      </c>
      <c r="C7513">
        <v>-140.637</v>
      </c>
    </row>
    <row r="7514" spans="1:3" x14ac:dyDescent="0.2">
      <c r="A7514">
        <v>0.90144000000000002</v>
      </c>
      <c r="B7514">
        <v>-50.903300000000002</v>
      </c>
      <c r="C7514">
        <v>-140.62200000000001</v>
      </c>
    </row>
    <row r="7515" spans="1:3" x14ac:dyDescent="0.2">
      <c r="A7515">
        <v>0.90156000000000003</v>
      </c>
      <c r="B7515">
        <v>-50.888100000000001</v>
      </c>
      <c r="C7515">
        <v>-140.62799999999999</v>
      </c>
    </row>
    <row r="7516" spans="1:3" x14ac:dyDescent="0.2">
      <c r="A7516">
        <v>0.90168000000000004</v>
      </c>
      <c r="B7516">
        <v>-50.910899999999998</v>
      </c>
      <c r="C7516">
        <v>-140.61699999999999</v>
      </c>
    </row>
    <row r="7517" spans="1:3" x14ac:dyDescent="0.2">
      <c r="A7517">
        <v>0.90180000000000005</v>
      </c>
      <c r="B7517">
        <v>-50.910899999999998</v>
      </c>
      <c r="C7517">
        <v>-140.613</v>
      </c>
    </row>
    <row r="7518" spans="1:3" x14ac:dyDescent="0.2">
      <c r="A7518">
        <v>0.90192000000000005</v>
      </c>
      <c r="B7518">
        <v>-50.888100000000001</v>
      </c>
      <c r="C7518">
        <v>-140.59399999999999</v>
      </c>
    </row>
    <row r="7519" spans="1:3" x14ac:dyDescent="0.2">
      <c r="A7519">
        <v>0.90203999999999995</v>
      </c>
      <c r="B7519">
        <v>-50.872799999999998</v>
      </c>
      <c r="C7519">
        <v>-140.62</v>
      </c>
    </row>
    <row r="7520" spans="1:3" x14ac:dyDescent="0.2">
      <c r="A7520">
        <v>0.90215999999999996</v>
      </c>
      <c r="B7520">
        <v>-50.895699999999998</v>
      </c>
      <c r="C7520">
        <v>-140.60499999999999</v>
      </c>
    </row>
    <row r="7521" spans="1:3" x14ac:dyDescent="0.2">
      <c r="A7521">
        <v>0.90227999999999997</v>
      </c>
      <c r="B7521">
        <v>-50.895699999999998</v>
      </c>
      <c r="C7521">
        <v>-140.602</v>
      </c>
    </row>
    <row r="7522" spans="1:3" x14ac:dyDescent="0.2">
      <c r="A7522">
        <v>0.90239999999999998</v>
      </c>
      <c r="B7522">
        <v>-50.933799999999998</v>
      </c>
      <c r="C7522">
        <v>-140.59399999999999</v>
      </c>
    </row>
    <row r="7523" spans="1:3" x14ac:dyDescent="0.2">
      <c r="A7523">
        <v>0.90251999999999999</v>
      </c>
      <c r="B7523">
        <v>-50.880400000000002</v>
      </c>
      <c r="C7523">
        <v>-140.608</v>
      </c>
    </row>
    <row r="7524" spans="1:3" x14ac:dyDescent="0.2">
      <c r="A7524">
        <v>0.90264</v>
      </c>
      <c r="B7524">
        <v>-50.910899999999998</v>
      </c>
      <c r="C7524">
        <v>-140.607</v>
      </c>
    </row>
    <row r="7525" spans="1:3" x14ac:dyDescent="0.2">
      <c r="A7525">
        <v>0.90276000000000001</v>
      </c>
      <c r="B7525">
        <v>-50.910899999999998</v>
      </c>
      <c r="C7525">
        <v>-140.62200000000001</v>
      </c>
    </row>
    <row r="7526" spans="1:3" x14ac:dyDescent="0.2">
      <c r="A7526">
        <v>0.90288000000000002</v>
      </c>
      <c r="B7526">
        <v>-50.910899999999998</v>
      </c>
      <c r="C7526">
        <v>-140.62799999999999</v>
      </c>
    </row>
    <row r="7527" spans="1:3" x14ac:dyDescent="0.2">
      <c r="A7527">
        <v>0.90300000000000002</v>
      </c>
      <c r="B7527">
        <v>-50.872799999999998</v>
      </c>
      <c r="C7527">
        <v>-140.619</v>
      </c>
    </row>
    <row r="7528" spans="1:3" x14ac:dyDescent="0.2">
      <c r="A7528">
        <v>0.90312000000000003</v>
      </c>
      <c r="B7528">
        <v>-50.849899999999998</v>
      </c>
      <c r="C7528">
        <v>-140.63</v>
      </c>
    </row>
    <row r="7529" spans="1:3" x14ac:dyDescent="0.2">
      <c r="A7529">
        <v>0.90324000000000004</v>
      </c>
      <c r="B7529">
        <v>-50.819400000000002</v>
      </c>
      <c r="C7529">
        <v>-140.649</v>
      </c>
    </row>
    <row r="7530" spans="1:3" x14ac:dyDescent="0.2">
      <c r="A7530">
        <v>0.90336000000000005</v>
      </c>
      <c r="B7530">
        <v>-50.842300000000002</v>
      </c>
      <c r="C7530">
        <v>-140.649</v>
      </c>
    </row>
    <row r="7531" spans="1:3" x14ac:dyDescent="0.2">
      <c r="A7531">
        <v>0.90347999999999995</v>
      </c>
      <c r="B7531">
        <v>-50.826999999999998</v>
      </c>
      <c r="C7531">
        <v>-140.625</v>
      </c>
    </row>
    <row r="7532" spans="1:3" x14ac:dyDescent="0.2">
      <c r="A7532">
        <v>0.90359999999999996</v>
      </c>
      <c r="B7532">
        <v>-50.849899999999998</v>
      </c>
      <c r="C7532">
        <v>-140.625</v>
      </c>
    </row>
    <row r="7533" spans="1:3" x14ac:dyDescent="0.2">
      <c r="A7533">
        <v>0.90371999999999997</v>
      </c>
      <c r="B7533">
        <v>-50.872799999999998</v>
      </c>
      <c r="C7533">
        <v>-140.62299999999999</v>
      </c>
    </row>
    <row r="7534" spans="1:3" x14ac:dyDescent="0.2">
      <c r="A7534">
        <v>0.90383999999999998</v>
      </c>
      <c r="B7534">
        <v>-50.842300000000002</v>
      </c>
      <c r="C7534">
        <v>-140.613</v>
      </c>
    </row>
    <row r="7535" spans="1:3" x14ac:dyDescent="0.2">
      <c r="A7535">
        <v>0.90395999999999999</v>
      </c>
      <c r="B7535">
        <v>-50.903300000000002</v>
      </c>
      <c r="C7535">
        <v>-140.58799999999999</v>
      </c>
    </row>
    <row r="7536" spans="1:3" x14ac:dyDescent="0.2">
      <c r="A7536">
        <v>0.90407999999999999</v>
      </c>
      <c r="B7536">
        <v>-50.888100000000001</v>
      </c>
      <c r="C7536">
        <v>-140.58199999999999</v>
      </c>
    </row>
    <row r="7537" spans="1:3" x14ac:dyDescent="0.2">
      <c r="A7537">
        <v>0.9042</v>
      </c>
      <c r="B7537">
        <v>-50.880400000000002</v>
      </c>
      <c r="C7537">
        <v>-140.59299999999999</v>
      </c>
    </row>
    <row r="7538" spans="1:3" x14ac:dyDescent="0.2">
      <c r="A7538">
        <v>0.90432000000000001</v>
      </c>
      <c r="B7538">
        <v>-50.941499999999998</v>
      </c>
      <c r="C7538">
        <v>-140.608</v>
      </c>
    </row>
    <row r="7539" spans="1:3" x14ac:dyDescent="0.2">
      <c r="A7539">
        <v>0.90444000000000002</v>
      </c>
      <c r="B7539">
        <v>-50.880400000000002</v>
      </c>
      <c r="C7539">
        <v>-140.59899999999999</v>
      </c>
    </row>
    <row r="7540" spans="1:3" x14ac:dyDescent="0.2">
      <c r="A7540">
        <v>0.90456000000000003</v>
      </c>
      <c r="B7540">
        <v>-50.926200000000001</v>
      </c>
      <c r="C7540">
        <v>-140.59399999999999</v>
      </c>
    </row>
    <row r="7541" spans="1:3" x14ac:dyDescent="0.2">
      <c r="A7541">
        <v>0.90468000000000004</v>
      </c>
      <c r="B7541">
        <v>-50.872799999999998</v>
      </c>
      <c r="C7541">
        <v>-140.59299999999999</v>
      </c>
    </row>
    <row r="7542" spans="1:3" x14ac:dyDescent="0.2">
      <c r="A7542">
        <v>0.90480000000000005</v>
      </c>
      <c r="B7542">
        <v>-50.842300000000002</v>
      </c>
      <c r="C7542">
        <v>-140.59800000000001</v>
      </c>
    </row>
    <row r="7543" spans="1:3" x14ac:dyDescent="0.2">
      <c r="A7543">
        <v>0.90491999999999995</v>
      </c>
      <c r="B7543">
        <v>-50.819400000000002</v>
      </c>
      <c r="C7543">
        <v>-140.607</v>
      </c>
    </row>
    <row r="7544" spans="1:3" x14ac:dyDescent="0.2">
      <c r="A7544">
        <v>0.90503999999999996</v>
      </c>
      <c r="B7544">
        <v>-50.826999999999998</v>
      </c>
      <c r="C7544">
        <v>-140.63</v>
      </c>
    </row>
    <row r="7545" spans="1:3" x14ac:dyDescent="0.2">
      <c r="A7545">
        <v>0.90515999999999996</v>
      </c>
      <c r="B7545">
        <v>-50.796500000000002</v>
      </c>
      <c r="C7545">
        <v>-140.62</v>
      </c>
    </row>
    <row r="7546" spans="1:3" x14ac:dyDescent="0.2">
      <c r="A7546">
        <v>0.90527999999999997</v>
      </c>
      <c r="B7546">
        <v>-50.849899999999998</v>
      </c>
      <c r="C7546">
        <v>-140.636</v>
      </c>
    </row>
    <row r="7547" spans="1:3" x14ac:dyDescent="0.2">
      <c r="A7547">
        <v>0.90539999999999998</v>
      </c>
      <c r="B7547">
        <v>-50.811799999999998</v>
      </c>
      <c r="C7547">
        <v>-140.654</v>
      </c>
    </row>
    <row r="7548" spans="1:3" x14ac:dyDescent="0.2">
      <c r="A7548">
        <v>0.90551999999999999</v>
      </c>
      <c r="B7548">
        <v>-50.773600000000002</v>
      </c>
      <c r="C7548">
        <v>-140.65700000000001</v>
      </c>
    </row>
    <row r="7549" spans="1:3" x14ac:dyDescent="0.2">
      <c r="A7549">
        <v>0.90564</v>
      </c>
      <c r="B7549">
        <v>-50.788899999999998</v>
      </c>
      <c r="C7549">
        <v>-140.649</v>
      </c>
    </row>
    <row r="7550" spans="1:3" x14ac:dyDescent="0.2">
      <c r="A7550">
        <v>0.90576000000000001</v>
      </c>
      <c r="B7550">
        <v>-50.826999999999998</v>
      </c>
      <c r="C7550">
        <v>-140.643</v>
      </c>
    </row>
    <row r="7551" spans="1:3" x14ac:dyDescent="0.2">
      <c r="A7551">
        <v>0.90588000000000002</v>
      </c>
      <c r="B7551">
        <v>-50.826999999999998</v>
      </c>
      <c r="C7551">
        <v>-140.64500000000001</v>
      </c>
    </row>
    <row r="7552" spans="1:3" x14ac:dyDescent="0.2">
      <c r="A7552">
        <v>0.90600000000000003</v>
      </c>
      <c r="B7552">
        <v>-50.842300000000002</v>
      </c>
      <c r="C7552">
        <v>-140.65600000000001</v>
      </c>
    </row>
    <row r="7553" spans="1:3" x14ac:dyDescent="0.2">
      <c r="A7553">
        <v>0.90612000000000004</v>
      </c>
      <c r="B7553">
        <v>-50.895699999999998</v>
      </c>
      <c r="C7553">
        <v>-140.697</v>
      </c>
    </row>
    <row r="7554" spans="1:3" x14ac:dyDescent="0.2">
      <c r="A7554">
        <v>0.90624000000000005</v>
      </c>
      <c r="B7554">
        <v>-50.918599999999998</v>
      </c>
      <c r="C7554">
        <v>-140.69499999999999</v>
      </c>
    </row>
    <row r="7555" spans="1:3" x14ac:dyDescent="0.2">
      <c r="A7555">
        <v>0.90636000000000005</v>
      </c>
      <c r="B7555">
        <v>-50.926200000000001</v>
      </c>
      <c r="C7555">
        <v>-140.697</v>
      </c>
    </row>
    <row r="7556" spans="1:3" x14ac:dyDescent="0.2">
      <c r="A7556">
        <v>0.90647999999999995</v>
      </c>
      <c r="B7556">
        <v>-50.933799999999998</v>
      </c>
      <c r="C7556">
        <v>-140.70699999999999</v>
      </c>
    </row>
    <row r="7557" spans="1:3" x14ac:dyDescent="0.2">
      <c r="A7557">
        <v>0.90659999999999996</v>
      </c>
      <c r="B7557">
        <v>-50.865200000000002</v>
      </c>
      <c r="C7557">
        <v>-140.73599999999999</v>
      </c>
    </row>
    <row r="7558" spans="1:3" x14ac:dyDescent="0.2">
      <c r="A7558">
        <v>0.90671999999999997</v>
      </c>
      <c r="B7558">
        <v>-50.865200000000002</v>
      </c>
      <c r="C7558">
        <v>-140.71700000000001</v>
      </c>
    </row>
    <row r="7559" spans="1:3" x14ac:dyDescent="0.2">
      <c r="A7559">
        <v>0.90683999999999998</v>
      </c>
      <c r="B7559">
        <v>-50.888100000000001</v>
      </c>
      <c r="C7559">
        <v>-140.749</v>
      </c>
    </row>
    <row r="7560" spans="1:3" x14ac:dyDescent="0.2">
      <c r="A7560">
        <v>0.90695999999999999</v>
      </c>
      <c r="B7560">
        <v>-50.865200000000002</v>
      </c>
      <c r="C7560">
        <v>-140.749</v>
      </c>
    </row>
    <row r="7561" spans="1:3" x14ac:dyDescent="0.2">
      <c r="A7561">
        <v>0.90708</v>
      </c>
      <c r="B7561">
        <v>-50.926200000000001</v>
      </c>
      <c r="C7561">
        <v>-140.732</v>
      </c>
    </row>
    <row r="7562" spans="1:3" x14ac:dyDescent="0.2">
      <c r="A7562">
        <v>0.90720000000000001</v>
      </c>
      <c r="B7562">
        <v>-50.941499999999998</v>
      </c>
      <c r="C7562">
        <v>-140.715</v>
      </c>
    </row>
    <row r="7563" spans="1:3" x14ac:dyDescent="0.2">
      <c r="A7563">
        <v>0.90732000000000002</v>
      </c>
      <c r="B7563">
        <v>-50.895699999999998</v>
      </c>
      <c r="C7563">
        <v>-140.72300000000001</v>
      </c>
    </row>
    <row r="7564" spans="1:3" x14ac:dyDescent="0.2">
      <c r="A7564">
        <v>0.90744000000000002</v>
      </c>
      <c r="B7564">
        <v>-50.888100000000001</v>
      </c>
      <c r="C7564">
        <v>-140.71</v>
      </c>
    </row>
    <row r="7565" spans="1:3" x14ac:dyDescent="0.2">
      <c r="A7565">
        <v>0.90756000000000003</v>
      </c>
      <c r="B7565">
        <v>-50.849899999999998</v>
      </c>
      <c r="C7565">
        <v>-140.715</v>
      </c>
    </row>
    <row r="7566" spans="1:3" x14ac:dyDescent="0.2">
      <c r="A7566">
        <v>0.90768000000000004</v>
      </c>
      <c r="B7566">
        <v>-50.826999999999998</v>
      </c>
      <c r="C7566">
        <v>-140.73599999999999</v>
      </c>
    </row>
    <row r="7567" spans="1:3" x14ac:dyDescent="0.2">
      <c r="A7567">
        <v>0.90780000000000005</v>
      </c>
      <c r="B7567">
        <v>-50.857500000000002</v>
      </c>
      <c r="C7567">
        <v>-140.715</v>
      </c>
    </row>
    <row r="7568" spans="1:3" x14ac:dyDescent="0.2">
      <c r="A7568">
        <v>0.90791999999999995</v>
      </c>
      <c r="B7568">
        <v>-50.880400000000002</v>
      </c>
      <c r="C7568">
        <v>-140.69499999999999</v>
      </c>
    </row>
    <row r="7569" spans="1:3" x14ac:dyDescent="0.2">
      <c r="A7569">
        <v>0.90803999999999996</v>
      </c>
      <c r="B7569">
        <v>-50.849899999999998</v>
      </c>
      <c r="C7569">
        <v>-140.71199999999999</v>
      </c>
    </row>
    <row r="7570" spans="1:3" x14ac:dyDescent="0.2">
      <c r="A7570">
        <v>0.90815999999999997</v>
      </c>
      <c r="B7570">
        <v>-50.903300000000002</v>
      </c>
      <c r="C7570">
        <v>-140.71</v>
      </c>
    </row>
    <row r="7571" spans="1:3" x14ac:dyDescent="0.2">
      <c r="A7571">
        <v>0.90827999999999998</v>
      </c>
      <c r="B7571">
        <v>-50.910899999999998</v>
      </c>
      <c r="C7571">
        <v>-140.703</v>
      </c>
    </row>
    <row r="7572" spans="1:3" x14ac:dyDescent="0.2">
      <c r="A7572">
        <v>0.90839999999999999</v>
      </c>
      <c r="B7572">
        <v>-50.880400000000002</v>
      </c>
      <c r="C7572">
        <v>-140.71799999999999</v>
      </c>
    </row>
    <row r="7573" spans="1:3" x14ac:dyDescent="0.2">
      <c r="A7573">
        <v>0.90851999999999999</v>
      </c>
      <c r="B7573">
        <v>-50.910899999999998</v>
      </c>
      <c r="C7573">
        <v>-140.726</v>
      </c>
    </row>
    <row r="7574" spans="1:3" x14ac:dyDescent="0.2">
      <c r="A7574">
        <v>0.90864</v>
      </c>
      <c r="B7574">
        <v>-50.895699999999998</v>
      </c>
      <c r="C7574">
        <v>-140.733</v>
      </c>
    </row>
    <row r="7575" spans="1:3" x14ac:dyDescent="0.2">
      <c r="A7575">
        <v>0.90876000000000001</v>
      </c>
      <c r="B7575">
        <v>-50.895699999999998</v>
      </c>
      <c r="C7575">
        <v>-140.72</v>
      </c>
    </row>
    <row r="7576" spans="1:3" x14ac:dyDescent="0.2">
      <c r="A7576">
        <v>0.90888000000000002</v>
      </c>
      <c r="B7576">
        <v>-50.872799999999998</v>
      </c>
      <c r="C7576">
        <v>-140.69399999999999</v>
      </c>
    </row>
    <row r="7577" spans="1:3" x14ac:dyDescent="0.2">
      <c r="A7577">
        <v>0.90900000000000003</v>
      </c>
      <c r="B7577">
        <v>-50.872799999999998</v>
      </c>
      <c r="C7577">
        <v>-140.715</v>
      </c>
    </row>
    <row r="7578" spans="1:3" x14ac:dyDescent="0.2">
      <c r="A7578">
        <v>0.90912000000000004</v>
      </c>
      <c r="B7578">
        <v>-50.926200000000001</v>
      </c>
      <c r="C7578">
        <v>-140.715</v>
      </c>
    </row>
    <row r="7579" spans="1:3" x14ac:dyDescent="0.2">
      <c r="A7579">
        <v>0.90924000000000005</v>
      </c>
      <c r="B7579">
        <v>-50.910899999999998</v>
      </c>
      <c r="C7579">
        <v>-140.72</v>
      </c>
    </row>
    <row r="7580" spans="1:3" x14ac:dyDescent="0.2">
      <c r="A7580">
        <v>0.90935999999999995</v>
      </c>
      <c r="B7580">
        <v>-50.857500000000002</v>
      </c>
      <c r="C7580">
        <v>-140.70699999999999</v>
      </c>
    </row>
    <row r="7581" spans="1:3" x14ac:dyDescent="0.2">
      <c r="A7581">
        <v>0.90947999999999996</v>
      </c>
      <c r="B7581">
        <v>-50.895699999999998</v>
      </c>
      <c r="C7581">
        <v>-140.709</v>
      </c>
    </row>
    <row r="7582" spans="1:3" x14ac:dyDescent="0.2">
      <c r="A7582">
        <v>0.90959999999999996</v>
      </c>
      <c r="B7582">
        <v>-50.895699999999998</v>
      </c>
      <c r="C7582">
        <v>-140.69200000000001</v>
      </c>
    </row>
    <row r="7583" spans="1:3" x14ac:dyDescent="0.2">
      <c r="A7583">
        <v>0.90971999999999997</v>
      </c>
      <c r="B7583">
        <v>-50.895699999999998</v>
      </c>
      <c r="C7583">
        <v>-140.703</v>
      </c>
    </row>
    <row r="7584" spans="1:3" x14ac:dyDescent="0.2">
      <c r="A7584">
        <v>0.90983999999999998</v>
      </c>
      <c r="B7584">
        <v>-50.895699999999998</v>
      </c>
      <c r="C7584">
        <v>-140.68799999999999</v>
      </c>
    </row>
    <row r="7585" spans="1:3" x14ac:dyDescent="0.2">
      <c r="A7585">
        <v>0.90995999999999999</v>
      </c>
      <c r="B7585">
        <v>-50.926200000000001</v>
      </c>
      <c r="C7585">
        <v>-140.67699999999999</v>
      </c>
    </row>
    <row r="7586" spans="1:3" x14ac:dyDescent="0.2">
      <c r="A7586">
        <v>0.91008</v>
      </c>
      <c r="B7586">
        <v>-50.872799999999998</v>
      </c>
      <c r="C7586">
        <v>-140.69200000000001</v>
      </c>
    </row>
    <row r="7587" spans="1:3" x14ac:dyDescent="0.2">
      <c r="A7587">
        <v>0.91020000000000001</v>
      </c>
      <c r="B7587">
        <v>-50.910899999999998</v>
      </c>
      <c r="C7587">
        <v>-140.666</v>
      </c>
    </row>
    <row r="7588" spans="1:3" x14ac:dyDescent="0.2">
      <c r="A7588">
        <v>0.91032000000000002</v>
      </c>
      <c r="B7588">
        <v>-50.903300000000002</v>
      </c>
      <c r="C7588">
        <v>-140.65600000000001</v>
      </c>
    </row>
    <row r="7589" spans="1:3" x14ac:dyDescent="0.2">
      <c r="A7589">
        <v>0.91044000000000003</v>
      </c>
      <c r="B7589">
        <v>-50.895699999999998</v>
      </c>
      <c r="C7589">
        <v>-140.66800000000001</v>
      </c>
    </row>
    <row r="7590" spans="1:3" x14ac:dyDescent="0.2">
      <c r="A7590">
        <v>0.91056000000000004</v>
      </c>
      <c r="B7590">
        <v>-50.903300000000002</v>
      </c>
      <c r="C7590">
        <v>-140.65899999999999</v>
      </c>
    </row>
    <row r="7591" spans="1:3" x14ac:dyDescent="0.2">
      <c r="A7591">
        <v>0.91068000000000005</v>
      </c>
      <c r="B7591">
        <v>-50.941499999999998</v>
      </c>
      <c r="C7591">
        <v>-140.68100000000001</v>
      </c>
    </row>
    <row r="7592" spans="1:3" x14ac:dyDescent="0.2">
      <c r="A7592">
        <v>0.91080000000000005</v>
      </c>
      <c r="B7592">
        <v>-50.994900000000001</v>
      </c>
      <c r="C7592">
        <v>-140.69399999999999</v>
      </c>
    </row>
    <row r="7593" spans="1:3" x14ac:dyDescent="0.2">
      <c r="A7593">
        <v>0.91091999999999995</v>
      </c>
      <c r="B7593">
        <v>-50.926200000000001</v>
      </c>
      <c r="C7593">
        <v>-140.71</v>
      </c>
    </row>
    <row r="7594" spans="1:3" x14ac:dyDescent="0.2">
      <c r="A7594">
        <v>0.91103999999999996</v>
      </c>
      <c r="B7594">
        <v>-50.956699999999998</v>
      </c>
      <c r="C7594">
        <v>-140.726</v>
      </c>
    </row>
    <row r="7595" spans="1:3" x14ac:dyDescent="0.2">
      <c r="A7595">
        <v>0.91115999999999997</v>
      </c>
      <c r="B7595">
        <v>-50.956699999999998</v>
      </c>
      <c r="C7595">
        <v>-140.72900000000001</v>
      </c>
    </row>
    <row r="7596" spans="1:3" x14ac:dyDescent="0.2">
      <c r="A7596">
        <v>0.91127999999999998</v>
      </c>
      <c r="B7596">
        <v>-50.972000000000001</v>
      </c>
      <c r="C7596">
        <v>-140.72399999999999</v>
      </c>
    </row>
    <row r="7597" spans="1:3" x14ac:dyDescent="0.2">
      <c r="A7597">
        <v>0.91139999999999999</v>
      </c>
      <c r="B7597">
        <v>-51.017800000000001</v>
      </c>
      <c r="C7597">
        <v>-140.76400000000001</v>
      </c>
    </row>
    <row r="7598" spans="1:3" x14ac:dyDescent="0.2">
      <c r="A7598">
        <v>0.91152</v>
      </c>
      <c r="B7598">
        <v>-51.002499999999998</v>
      </c>
      <c r="C7598">
        <v>-140.74700000000001</v>
      </c>
    </row>
    <row r="7599" spans="1:3" x14ac:dyDescent="0.2">
      <c r="A7599">
        <v>0.91164000000000001</v>
      </c>
      <c r="B7599">
        <v>-51.063499999999998</v>
      </c>
      <c r="C7599">
        <v>-140.73500000000001</v>
      </c>
    </row>
    <row r="7600" spans="1:3" x14ac:dyDescent="0.2">
      <c r="A7600">
        <v>0.91176000000000001</v>
      </c>
      <c r="B7600">
        <v>-50.987200000000001</v>
      </c>
      <c r="C7600">
        <v>-140.74199999999999</v>
      </c>
    </row>
    <row r="7601" spans="1:3" x14ac:dyDescent="0.2">
      <c r="A7601">
        <v>0.91188000000000002</v>
      </c>
      <c r="B7601">
        <v>-50.964399999999998</v>
      </c>
      <c r="C7601">
        <v>-140.72399999999999</v>
      </c>
    </row>
    <row r="7602" spans="1:3" x14ac:dyDescent="0.2">
      <c r="A7602">
        <v>0.91200000000000003</v>
      </c>
      <c r="B7602">
        <v>-50.949100000000001</v>
      </c>
      <c r="C7602">
        <v>-140.72399999999999</v>
      </c>
    </row>
    <row r="7603" spans="1:3" x14ac:dyDescent="0.2">
      <c r="A7603">
        <v>0.91212000000000004</v>
      </c>
      <c r="B7603">
        <v>-50.895699999999998</v>
      </c>
      <c r="C7603">
        <v>-140.727</v>
      </c>
    </row>
    <row r="7604" spans="1:3" x14ac:dyDescent="0.2">
      <c r="A7604">
        <v>0.91224000000000005</v>
      </c>
      <c r="B7604">
        <v>-50.895699999999998</v>
      </c>
      <c r="C7604">
        <v>-140.76400000000001</v>
      </c>
    </row>
    <row r="7605" spans="1:3" x14ac:dyDescent="0.2">
      <c r="A7605">
        <v>0.91235999999999995</v>
      </c>
      <c r="B7605">
        <v>-50.849899999999998</v>
      </c>
      <c r="C7605">
        <v>-140.74199999999999</v>
      </c>
    </row>
    <row r="7606" spans="1:3" x14ac:dyDescent="0.2">
      <c r="A7606">
        <v>0.91247999999999996</v>
      </c>
      <c r="B7606">
        <v>-50.819400000000002</v>
      </c>
      <c r="C7606">
        <v>-140.744</v>
      </c>
    </row>
    <row r="7607" spans="1:3" x14ac:dyDescent="0.2">
      <c r="A7607">
        <v>0.91259999999999997</v>
      </c>
      <c r="B7607">
        <v>-50.857500000000002</v>
      </c>
      <c r="C7607">
        <v>-140.74100000000001</v>
      </c>
    </row>
    <row r="7608" spans="1:3" x14ac:dyDescent="0.2">
      <c r="A7608">
        <v>0.91271999999999998</v>
      </c>
      <c r="B7608">
        <v>-50.865200000000002</v>
      </c>
      <c r="C7608">
        <v>-140.749</v>
      </c>
    </row>
    <row r="7609" spans="1:3" x14ac:dyDescent="0.2">
      <c r="A7609">
        <v>0.91283999999999998</v>
      </c>
      <c r="B7609">
        <v>-50.857500000000002</v>
      </c>
      <c r="C7609">
        <v>-140.76499999999999</v>
      </c>
    </row>
    <row r="7610" spans="1:3" x14ac:dyDescent="0.2">
      <c r="A7610">
        <v>0.91295999999999999</v>
      </c>
      <c r="B7610">
        <v>-50.796500000000002</v>
      </c>
      <c r="C7610">
        <v>-140.768</v>
      </c>
    </row>
    <row r="7611" spans="1:3" x14ac:dyDescent="0.2">
      <c r="A7611">
        <v>0.91308</v>
      </c>
      <c r="B7611">
        <v>-50.865200000000002</v>
      </c>
      <c r="C7611">
        <v>-140.791</v>
      </c>
    </row>
    <row r="7612" spans="1:3" x14ac:dyDescent="0.2">
      <c r="A7612">
        <v>0.91320000000000001</v>
      </c>
      <c r="B7612">
        <v>-50.956699999999998</v>
      </c>
      <c r="C7612">
        <v>-140.77600000000001</v>
      </c>
    </row>
    <row r="7613" spans="1:3" x14ac:dyDescent="0.2">
      <c r="A7613">
        <v>0.91332000000000002</v>
      </c>
      <c r="B7613">
        <v>-50.880400000000002</v>
      </c>
      <c r="C7613">
        <v>-140.76499999999999</v>
      </c>
    </row>
    <row r="7614" spans="1:3" x14ac:dyDescent="0.2">
      <c r="A7614">
        <v>0.91344000000000003</v>
      </c>
      <c r="B7614">
        <v>-50.888100000000001</v>
      </c>
      <c r="C7614">
        <v>-140.785</v>
      </c>
    </row>
    <row r="7615" spans="1:3" x14ac:dyDescent="0.2">
      <c r="A7615">
        <v>0.91356000000000004</v>
      </c>
      <c r="B7615">
        <v>-50.857500000000002</v>
      </c>
      <c r="C7615">
        <v>-140.80799999999999</v>
      </c>
    </row>
    <row r="7616" spans="1:3" x14ac:dyDescent="0.2">
      <c r="A7616">
        <v>0.91368000000000005</v>
      </c>
      <c r="B7616">
        <v>-50.865200000000002</v>
      </c>
      <c r="C7616">
        <v>-140.77000000000001</v>
      </c>
    </row>
    <row r="7617" spans="1:3" x14ac:dyDescent="0.2">
      <c r="A7617">
        <v>0.91379999999999995</v>
      </c>
      <c r="B7617">
        <v>-50.903300000000002</v>
      </c>
      <c r="C7617">
        <v>-140.773</v>
      </c>
    </row>
    <row r="7618" spans="1:3" x14ac:dyDescent="0.2">
      <c r="A7618">
        <v>0.91391999999999995</v>
      </c>
      <c r="B7618">
        <v>-50.910899999999998</v>
      </c>
      <c r="C7618">
        <v>-140.80699999999999</v>
      </c>
    </row>
    <row r="7619" spans="1:3" x14ac:dyDescent="0.2">
      <c r="A7619">
        <v>0.91403999999999996</v>
      </c>
      <c r="B7619">
        <v>-50.880400000000002</v>
      </c>
      <c r="C7619">
        <v>-140.81399999999999</v>
      </c>
    </row>
    <row r="7620" spans="1:3" x14ac:dyDescent="0.2">
      <c r="A7620">
        <v>0.91415999999999997</v>
      </c>
      <c r="B7620">
        <v>-50.865200000000002</v>
      </c>
      <c r="C7620">
        <v>-140.81700000000001</v>
      </c>
    </row>
    <row r="7621" spans="1:3" x14ac:dyDescent="0.2">
      <c r="A7621">
        <v>0.91427999999999998</v>
      </c>
      <c r="B7621">
        <v>-50.796500000000002</v>
      </c>
      <c r="C7621">
        <v>-140.81</v>
      </c>
    </row>
    <row r="7622" spans="1:3" x14ac:dyDescent="0.2">
      <c r="A7622">
        <v>0.91439999999999999</v>
      </c>
      <c r="B7622">
        <v>-50.796500000000002</v>
      </c>
      <c r="C7622">
        <v>-140.81399999999999</v>
      </c>
    </row>
    <row r="7623" spans="1:3" x14ac:dyDescent="0.2">
      <c r="A7623">
        <v>0.91452</v>
      </c>
      <c r="B7623">
        <v>-50.834699999999998</v>
      </c>
      <c r="C7623">
        <v>-140.82</v>
      </c>
    </row>
    <row r="7624" spans="1:3" x14ac:dyDescent="0.2">
      <c r="A7624">
        <v>0.91464000000000001</v>
      </c>
      <c r="B7624">
        <v>-50.781300000000002</v>
      </c>
      <c r="C7624">
        <v>-140.78800000000001</v>
      </c>
    </row>
    <row r="7625" spans="1:3" x14ac:dyDescent="0.2">
      <c r="A7625">
        <v>0.91476000000000002</v>
      </c>
      <c r="B7625">
        <v>-50.811799999999998</v>
      </c>
      <c r="C7625">
        <v>-140.77500000000001</v>
      </c>
    </row>
    <row r="7626" spans="1:3" x14ac:dyDescent="0.2">
      <c r="A7626">
        <v>0.91488000000000003</v>
      </c>
      <c r="B7626">
        <v>-50.872799999999998</v>
      </c>
      <c r="C7626">
        <v>-140.804</v>
      </c>
    </row>
    <row r="7627" spans="1:3" x14ac:dyDescent="0.2">
      <c r="A7627">
        <v>0.91500000000000004</v>
      </c>
      <c r="B7627">
        <v>-50.758400000000002</v>
      </c>
      <c r="C7627">
        <v>-140.82</v>
      </c>
    </row>
    <row r="7628" spans="1:3" x14ac:dyDescent="0.2">
      <c r="A7628">
        <v>0.91512000000000004</v>
      </c>
      <c r="B7628">
        <v>-50.750700000000002</v>
      </c>
      <c r="C7628">
        <v>-140.80699999999999</v>
      </c>
    </row>
    <row r="7629" spans="1:3" x14ac:dyDescent="0.2">
      <c r="A7629">
        <v>0.91524000000000005</v>
      </c>
      <c r="B7629">
        <v>-50.712600000000002</v>
      </c>
      <c r="C7629">
        <v>-140.804</v>
      </c>
    </row>
    <row r="7630" spans="1:3" x14ac:dyDescent="0.2">
      <c r="A7630">
        <v>0.91535999999999995</v>
      </c>
      <c r="B7630">
        <v>-50.720199999999998</v>
      </c>
      <c r="C7630">
        <v>-140.82</v>
      </c>
    </row>
    <row r="7631" spans="1:3" x14ac:dyDescent="0.2">
      <c r="A7631">
        <v>0.91547999999999996</v>
      </c>
      <c r="B7631">
        <v>-50.720199999999998</v>
      </c>
      <c r="C7631">
        <v>-140.82</v>
      </c>
    </row>
    <row r="7632" spans="1:3" x14ac:dyDescent="0.2">
      <c r="A7632">
        <v>0.91559999999999997</v>
      </c>
      <c r="B7632">
        <v>-50.704999999999998</v>
      </c>
      <c r="C7632">
        <v>-140.84200000000001</v>
      </c>
    </row>
    <row r="7633" spans="1:3" x14ac:dyDescent="0.2">
      <c r="A7633">
        <v>0.91571999999999998</v>
      </c>
      <c r="B7633">
        <v>-50.720199999999998</v>
      </c>
      <c r="C7633">
        <v>-140.82900000000001</v>
      </c>
    </row>
    <row r="7634" spans="1:3" x14ac:dyDescent="0.2">
      <c r="A7634">
        <v>0.91583999999999999</v>
      </c>
      <c r="B7634">
        <v>-50.651600000000002</v>
      </c>
      <c r="C7634">
        <v>-140.81700000000001</v>
      </c>
    </row>
    <row r="7635" spans="1:3" x14ac:dyDescent="0.2">
      <c r="A7635">
        <v>0.91596</v>
      </c>
      <c r="B7635">
        <v>-50.651600000000002</v>
      </c>
      <c r="C7635">
        <v>-140.80799999999999</v>
      </c>
    </row>
    <row r="7636" spans="1:3" x14ac:dyDescent="0.2">
      <c r="A7636">
        <v>0.91608000000000001</v>
      </c>
      <c r="B7636">
        <v>-50.697299999999998</v>
      </c>
      <c r="C7636">
        <v>-140.82</v>
      </c>
    </row>
    <row r="7637" spans="1:3" x14ac:dyDescent="0.2">
      <c r="A7637">
        <v>0.91620000000000001</v>
      </c>
      <c r="B7637">
        <v>-50.682099999999998</v>
      </c>
      <c r="C7637">
        <v>-140.81100000000001</v>
      </c>
    </row>
    <row r="7638" spans="1:3" x14ac:dyDescent="0.2">
      <c r="A7638">
        <v>0.91632000000000002</v>
      </c>
      <c r="B7638">
        <v>-50.689700000000002</v>
      </c>
      <c r="C7638">
        <v>-140.81399999999999</v>
      </c>
    </row>
    <row r="7639" spans="1:3" x14ac:dyDescent="0.2">
      <c r="A7639">
        <v>0.91644000000000003</v>
      </c>
      <c r="B7639">
        <v>-50.704999999999998</v>
      </c>
      <c r="C7639">
        <v>-140.80199999999999</v>
      </c>
    </row>
    <row r="7640" spans="1:3" x14ac:dyDescent="0.2">
      <c r="A7640">
        <v>0.91656000000000004</v>
      </c>
      <c r="B7640">
        <v>-50.674399999999999</v>
      </c>
      <c r="C7640">
        <v>-140.78700000000001</v>
      </c>
    </row>
    <row r="7641" spans="1:3" x14ac:dyDescent="0.2">
      <c r="A7641">
        <v>0.91668000000000005</v>
      </c>
      <c r="B7641">
        <v>-50.697299999999998</v>
      </c>
      <c r="C7641">
        <v>-140.833</v>
      </c>
    </row>
    <row r="7642" spans="1:3" x14ac:dyDescent="0.2">
      <c r="A7642">
        <v>0.91679999999999995</v>
      </c>
      <c r="B7642">
        <v>-50.613399999999999</v>
      </c>
      <c r="C7642">
        <v>-140.822</v>
      </c>
    </row>
    <row r="7643" spans="1:3" x14ac:dyDescent="0.2">
      <c r="A7643">
        <v>0.91691999999999996</v>
      </c>
      <c r="B7643">
        <v>-50.643900000000002</v>
      </c>
      <c r="C7643">
        <v>-140.81899999999999</v>
      </c>
    </row>
    <row r="7644" spans="1:3" x14ac:dyDescent="0.2">
      <c r="A7644">
        <v>0.91703999999999997</v>
      </c>
      <c r="B7644">
        <v>-50.605800000000002</v>
      </c>
      <c r="C7644">
        <v>-140.81399999999999</v>
      </c>
    </row>
    <row r="7645" spans="1:3" x14ac:dyDescent="0.2">
      <c r="A7645">
        <v>0.91715999999999998</v>
      </c>
      <c r="B7645">
        <v>-50.651600000000002</v>
      </c>
      <c r="C7645">
        <v>-140.822</v>
      </c>
    </row>
    <row r="7646" spans="1:3" x14ac:dyDescent="0.2">
      <c r="A7646">
        <v>0.91727999999999998</v>
      </c>
      <c r="B7646">
        <v>-50.682099999999998</v>
      </c>
      <c r="C7646">
        <v>-140.80699999999999</v>
      </c>
    </row>
    <row r="7647" spans="1:3" x14ac:dyDescent="0.2">
      <c r="A7647">
        <v>0.91739999999999999</v>
      </c>
      <c r="B7647">
        <v>-50.697299999999998</v>
      </c>
      <c r="C7647">
        <v>-140.81899999999999</v>
      </c>
    </row>
    <row r="7648" spans="1:3" x14ac:dyDescent="0.2">
      <c r="A7648">
        <v>0.91752</v>
      </c>
      <c r="B7648">
        <v>-50.697299999999998</v>
      </c>
      <c r="C7648">
        <v>-140.79900000000001</v>
      </c>
    </row>
    <row r="7649" spans="1:3" x14ac:dyDescent="0.2">
      <c r="A7649">
        <v>0.91764000000000001</v>
      </c>
      <c r="B7649">
        <v>-50.697299999999998</v>
      </c>
      <c r="C7649">
        <v>-140.80699999999999</v>
      </c>
    </row>
    <row r="7650" spans="1:3" x14ac:dyDescent="0.2">
      <c r="A7650">
        <v>0.91776000000000002</v>
      </c>
      <c r="B7650">
        <v>-50.712600000000002</v>
      </c>
      <c r="C7650">
        <v>-140.80199999999999</v>
      </c>
    </row>
    <row r="7651" spans="1:3" x14ac:dyDescent="0.2">
      <c r="A7651">
        <v>0.91788000000000003</v>
      </c>
      <c r="B7651">
        <v>-50.720199999999998</v>
      </c>
      <c r="C7651">
        <v>-140.804</v>
      </c>
    </row>
    <row r="7652" spans="1:3" x14ac:dyDescent="0.2">
      <c r="A7652">
        <v>0.91800000000000004</v>
      </c>
      <c r="B7652">
        <v>-50.750700000000002</v>
      </c>
      <c r="C7652">
        <v>-140.80799999999999</v>
      </c>
    </row>
    <row r="7653" spans="1:3" x14ac:dyDescent="0.2">
      <c r="A7653">
        <v>0.91812000000000005</v>
      </c>
      <c r="B7653">
        <v>-50.712600000000002</v>
      </c>
      <c r="C7653">
        <v>-140.785</v>
      </c>
    </row>
    <row r="7654" spans="1:3" x14ac:dyDescent="0.2">
      <c r="A7654">
        <v>0.91823999999999995</v>
      </c>
      <c r="B7654">
        <v>-50.712600000000002</v>
      </c>
      <c r="C7654">
        <v>-140.81899999999999</v>
      </c>
    </row>
    <row r="7655" spans="1:3" x14ac:dyDescent="0.2">
      <c r="A7655">
        <v>0.91835999999999995</v>
      </c>
      <c r="B7655">
        <v>-50.720199999999998</v>
      </c>
      <c r="C7655">
        <v>-140.81399999999999</v>
      </c>
    </row>
    <row r="7656" spans="1:3" x14ac:dyDescent="0.2">
      <c r="A7656">
        <v>0.91847999999999996</v>
      </c>
      <c r="B7656">
        <v>-50.712600000000002</v>
      </c>
      <c r="C7656">
        <v>-140.82300000000001</v>
      </c>
    </row>
    <row r="7657" spans="1:3" x14ac:dyDescent="0.2">
      <c r="A7657">
        <v>0.91859999999999997</v>
      </c>
      <c r="B7657">
        <v>-50.697299999999998</v>
      </c>
      <c r="C7657">
        <v>-140.83099999999999</v>
      </c>
    </row>
    <row r="7658" spans="1:3" x14ac:dyDescent="0.2">
      <c r="A7658">
        <v>0.91871999999999998</v>
      </c>
      <c r="B7658">
        <v>-50.643900000000002</v>
      </c>
      <c r="C7658">
        <v>-140.84299999999999</v>
      </c>
    </row>
    <row r="7659" spans="1:3" x14ac:dyDescent="0.2">
      <c r="A7659">
        <v>0.91883999999999999</v>
      </c>
      <c r="B7659">
        <v>-50.674399999999999</v>
      </c>
      <c r="C7659">
        <v>-140.85499999999999</v>
      </c>
    </row>
    <row r="7660" spans="1:3" x14ac:dyDescent="0.2">
      <c r="A7660">
        <v>0.91896</v>
      </c>
      <c r="B7660">
        <v>-50.674399999999999</v>
      </c>
      <c r="C7660">
        <v>-140.869</v>
      </c>
    </row>
    <row r="7661" spans="1:3" x14ac:dyDescent="0.2">
      <c r="A7661">
        <v>0.91908000000000001</v>
      </c>
      <c r="B7661">
        <v>-50.682099999999998</v>
      </c>
      <c r="C7661">
        <v>-140.851</v>
      </c>
    </row>
    <row r="7662" spans="1:3" x14ac:dyDescent="0.2">
      <c r="A7662">
        <v>0.91920000000000002</v>
      </c>
      <c r="B7662">
        <v>-50.666800000000002</v>
      </c>
      <c r="C7662">
        <v>-140.84</v>
      </c>
    </row>
    <row r="7663" spans="1:3" x14ac:dyDescent="0.2">
      <c r="A7663">
        <v>0.91932000000000003</v>
      </c>
      <c r="B7663">
        <v>-50.636299999999999</v>
      </c>
      <c r="C7663">
        <v>-140.81299999999999</v>
      </c>
    </row>
    <row r="7664" spans="1:3" x14ac:dyDescent="0.2">
      <c r="A7664">
        <v>0.91944000000000004</v>
      </c>
      <c r="B7664">
        <v>-50.643900000000002</v>
      </c>
      <c r="C7664">
        <v>-140.822</v>
      </c>
    </row>
    <row r="7665" spans="1:3" x14ac:dyDescent="0.2">
      <c r="A7665">
        <v>0.91956000000000004</v>
      </c>
      <c r="B7665">
        <v>-50.598100000000002</v>
      </c>
      <c r="C7665">
        <v>-140.846</v>
      </c>
    </row>
    <row r="7666" spans="1:3" x14ac:dyDescent="0.2">
      <c r="A7666">
        <v>0.91968000000000005</v>
      </c>
      <c r="B7666">
        <v>-50.598100000000002</v>
      </c>
      <c r="C7666">
        <v>-140.84</v>
      </c>
    </row>
    <row r="7667" spans="1:3" x14ac:dyDescent="0.2">
      <c r="A7667">
        <v>0.91979999999999995</v>
      </c>
      <c r="B7667">
        <v>-50.643900000000002</v>
      </c>
      <c r="C7667">
        <v>-140.858</v>
      </c>
    </row>
    <row r="7668" spans="1:3" x14ac:dyDescent="0.2">
      <c r="A7668">
        <v>0.91991999999999996</v>
      </c>
      <c r="B7668">
        <v>-50.598100000000002</v>
      </c>
      <c r="C7668">
        <v>-140.84899999999999</v>
      </c>
    </row>
    <row r="7669" spans="1:3" x14ac:dyDescent="0.2">
      <c r="A7669">
        <v>0.92003999999999997</v>
      </c>
      <c r="B7669">
        <v>-50.605800000000002</v>
      </c>
      <c r="C7669">
        <v>-140.86000000000001</v>
      </c>
    </row>
    <row r="7670" spans="1:3" x14ac:dyDescent="0.2">
      <c r="A7670">
        <v>0.92015999999999998</v>
      </c>
      <c r="B7670">
        <v>-50.575299999999999</v>
      </c>
      <c r="C7670">
        <v>-140.84800000000001</v>
      </c>
    </row>
    <row r="7671" spans="1:3" x14ac:dyDescent="0.2">
      <c r="A7671">
        <v>0.92027999999999999</v>
      </c>
      <c r="B7671">
        <v>-50.567599999999999</v>
      </c>
      <c r="C7671">
        <v>-140.852</v>
      </c>
    </row>
    <row r="7672" spans="1:3" x14ac:dyDescent="0.2">
      <c r="A7672">
        <v>0.9204</v>
      </c>
      <c r="B7672">
        <v>-50.582900000000002</v>
      </c>
      <c r="C7672">
        <v>-140.86600000000001</v>
      </c>
    </row>
    <row r="7673" spans="1:3" x14ac:dyDescent="0.2">
      <c r="A7673">
        <v>0.92052</v>
      </c>
      <c r="B7673">
        <v>-50.544699999999999</v>
      </c>
      <c r="C7673">
        <v>-140.87799999999999</v>
      </c>
    </row>
    <row r="7674" spans="1:3" x14ac:dyDescent="0.2">
      <c r="A7674">
        <v>0.92064000000000001</v>
      </c>
      <c r="B7674">
        <v>-50.575299999999999</v>
      </c>
      <c r="C7674">
        <v>-140.88900000000001</v>
      </c>
    </row>
    <row r="7675" spans="1:3" x14ac:dyDescent="0.2">
      <c r="A7675">
        <v>0.92076000000000002</v>
      </c>
      <c r="B7675">
        <v>-50.605800000000002</v>
      </c>
      <c r="C7675">
        <v>-140.88</v>
      </c>
    </row>
    <row r="7676" spans="1:3" x14ac:dyDescent="0.2">
      <c r="A7676">
        <v>0.92088000000000003</v>
      </c>
      <c r="B7676">
        <v>-50.598100000000002</v>
      </c>
      <c r="C7676">
        <v>-140.86500000000001</v>
      </c>
    </row>
    <row r="7677" spans="1:3" x14ac:dyDescent="0.2">
      <c r="A7677">
        <v>0.92100000000000004</v>
      </c>
      <c r="B7677">
        <v>-50.575299999999999</v>
      </c>
      <c r="C7677">
        <v>-140.869</v>
      </c>
    </row>
    <row r="7678" spans="1:3" x14ac:dyDescent="0.2">
      <c r="A7678">
        <v>0.92112000000000005</v>
      </c>
      <c r="B7678">
        <v>-50.56</v>
      </c>
      <c r="C7678">
        <v>-140.858</v>
      </c>
    </row>
    <row r="7679" spans="1:3" x14ac:dyDescent="0.2">
      <c r="A7679">
        <v>0.92123999999999995</v>
      </c>
      <c r="B7679">
        <v>-50.506599999999999</v>
      </c>
      <c r="C7679">
        <v>-140.852</v>
      </c>
    </row>
    <row r="7680" spans="1:3" x14ac:dyDescent="0.2">
      <c r="A7680">
        <v>0.92135999999999996</v>
      </c>
      <c r="B7680">
        <v>-50.605800000000002</v>
      </c>
      <c r="C7680">
        <v>-140.82499999999999</v>
      </c>
    </row>
    <row r="7681" spans="1:3" x14ac:dyDescent="0.2">
      <c r="A7681">
        <v>0.92147999999999997</v>
      </c>
      <c r="B7681">
        <v>-50.575299999999999</v>
      </c>
      <c r="C7681">
        <v>-140.83099999999999</v>
      </c>
    </row>
    <row r="7682" spans="1:3" x14ac:dyDescent="0.2">
      <c r="A7682">
        <v>0.92159999999999997</v>
      </c>
      <c r="B7682">
        <v>-50.537100000000002</v>
      </c>
      <c r="C7682">
        <v>-140.81700000000001</v>
      </c>
    </row>
    <row r="7683" spans="1:3" x14ac:dyDescent="0.2">
      <c r="A7683">
        <v>0.92171999999999998</v>
      </c>
      <c r="B7683">
        <v>-50.491300000000003</v>
      </c>
      <c r="C7683">
        <v>-140.80799999999999</v>
      </c>
    </row>
    <row r="7684" spans="1:3" x14ac:dyDescent="0.2">
      <c r="A7684">
        <v>0.92183999999999999</v>
      </c>
      <c r="B7684">
        <v>-50.514200000000002</v>
      </c>
      <c r="C7684">
        <v>-140.81</v>
      </c>
    </row>
    <row r="7685" spans="1:3" x14ac:dyDescent="0.2">
      <c r="A7685">
        <v>0.92196</v>
      </c>
      <c r="B7685">
        <v>-50.445599999999999</v>
      </c>
      <c r="C7685">
        <v>-140.78200000000001</v>
      </c>
    </row>
    <row r="7686" spans="1:3" x14ac:dyDescent="0.2">
      <c r="A7686">
        <v>0.92208000000000001</v>
      </c>
      <c r="B7686">
        <v>-50.430300000000003</v>
      </c>
      <c r="C7686">
        <v>-140.78200000000001</v>
      </c>
    </row>
    <row r="7687" spans="1:3" x14ac:dyDescent="0.2">
      <c r="A7687">
        <v>0.92220000000000002</v>
      </c>
      <c r="B7687">
        <v>-50.384500000000003</v>
      </c>
      <c r="C7687">
        <v>-140.79599999999999</v>
      </c>
    </row>
    <row r="7688" spans="1:3" x14ac:dyDescent="0.2">
      <c r="A7688">
        <v>0.92232000000000003</v>
      </c>
      <c r="B7688">
        <v>-50.407400000000003</v>
      </c>
      <c r="C7688">
        <v>-140.80199999999999</v>
      </c>
    </row>
    <row r="7689" spans="1:3" x14ac:dyDescent="0.2">
      <c r="A7689">
        <v>0.92244000000000004</v>
      </c>
      <c r="B7689">
        <v>-50.361600000000003</v>
      </c>
      <c r="C7689">
        <v>-140.80500000000001</v>
      </c>
    </row>
    <row r="7690" spans="1:3" x14ac:dyDescent="0.2">
      <c r="A7690">
        <v>0.92256000000000005</v>
      </c>
      <c r="B7690">
        <v>-50.346400000000003</v>
      </c>
      <c r="C7690">
        <v>-140.82900000000001</v>
      </c>
    </row>
    <row r="7691" spans="1:3" x14ac:dyDescent="0.2">
      <c r="A7691">
        <v>0.92267999999999994</v>
      </c>
      <c r="B7691">
        <v>-50.445599999999999</v>
      </c>
      <c r="C7691">
        <v>-140.81700000000001</v>
      </c>
    </row>
    <row r="7692" spans="1:3" x14ac:dyDescent="0.2">
      <c r="A7692">
        <v>0.92279999999999995</v>
      </c>
      <c r="B7692">
        <v>-50.445599999999999</v>
      </c>
      <c r="C7692">
        <v>-140.82</v>
      </c>
    </row>
    <row r="7693" spans="1:3" x14ac:dyDescent="0.2">
      <c r="A7693">
        <v>0.92291999999999996</v>
      </c>
      <c r="B7693">
        <v>-50.384500000000003</v>
      </c>
      <c r="C7693">
        <v>-140.81</v>
      </c>
    </row>
    <row r="7694" spans="1:3" x14ac:dyDescent="0.2">
      <c r="A7694">
        <v>0.92303999999999997</v>
      </c>
      <c r="B7694">
        <v>-50.392200000000003</v>
      </c>
      <c r="C7694">
        <v>-140.81</v>
      </c>
    </row>
    <row r="7695" spans="1:3" x14ac:dyDescent="0.2">
      <c r="A7695">
        <v>0.92315999999999998</v>
      </c>
      <c r="B7695">
        <v>-50.384500000000003</v>
      </c>
      <c r="C7695">
        <v>-140.804</v>
      </c>
    </row>
    <row r="7696" spans="1:3" x14ac:dyDescent="0.2">
      <c r="A7696">
        <v>0.92327999999999999</v>
      </c>
      <c r="B7696">
        <v>-50.384500000000003</v>
      </c>
      <c r="C7696">
        <v>-140.852</v>
      </c>
    </row>
    <row r="7697" spans="1:3" x14ac:dyDescent="0.2">
      <c r="A7697">
        <v>0.9234</v>
      </c>
      <c r="B7697">
        <v>-50.430300000000003</v>
      </c>
      <c r="C7697">
        <v>-140.86500000000001</v>
      </c>
    </row>
    <row r="7698" spans="1:3" x14ac:dyDescent="0.2">
      <c r="A7698">
        <v>0.92352000000000001</v>
      </c>
      <c r="B7698">
        <v>-50.476100000000002</v>
      </c>
      <c r="C7698">
        <v>-140.84899999999999</v>
      </c>
    </row>
    <row r="7699" spans="1:3" x14ac:dyDescent="0.2">
      <c r="A7699">
        <v>0.92364000000000002</v>
      </c>
      <c r="B7699">
        <v>-50.430300000000003</v>
      </c>
      <c r="C7699">
        <v>-140.834</v>
      </c>
    </row>
    <row r="7700" spans="1:3" x14ac:dyDescent="0.2">
      <c r="A7700">
        <v>0.92376000000000003</v>
      </c>
      <c r="B7700">
        <v>-50.437899999999999</v>
      </c>
      <c r="C7700">
        <v>-140.84899999999999</v>
      </c>
    </row>
    <row r="7701" spans="1:3" x14ac:dyDescent="0.2">
      <c r="A7701">
        <v>0.92388000000000003</v>
      </c>
      <c r="B7701">
        <v>-50.483699999999999</v>
      </c>
      <c r="C7701">
        <v>-140.87200000000001</v>
      </c>
    </row>
    <row r="7702" spans="1:3" x14ac:dyDescent="0.2">
      <c r="A7702">
        <v>0.92400000000000004</v>
      </c>
      <c r="B7702">
        <v>-50.476100000000002</v>
      </c>
      <c r="C7702">
        <v>-140.90299999999999</v>
      </c>
    </row>
    <row r="7703" spans="1:3" x14ac:dyDescent="0.2">
      <c r="A7703">
        <v>0.92412000000000005</v>
      </c>
      <c r="B7703">
        <v>-50.453200000000002</v>
      </c>
      <c r="C7703">
        <v>-140.90700000000001</v>
      </c>
    </row>
    <row r="7704" spans="1:3" x14ac:dyDescent="0.2">
      <c r="A7704">
        <v>0.92423999999999995</v>
      </c>
      <c r="B7704">
        <v>-50.369300000000003</v>
      </c>
      <c r="C7704">
        <v>-140.88399999999999</v>
      </c>
    </row>
    <row r="7705" spans="1:3" x14ac:dyDescent="0.2">
      <c r="A7705">
        <v>0.92435999999999996</v>
      </c>
      <c r="B7705">
        <v>-50.323500000000003</v>
      </c>
      <c r="C7705">
        <v>-140.89500000000001</v>
      </c>
    </row>
    <row r="7706" spans="1:3" x14ac:dyDescent="0.2">
      <c r="A7706">
        <v>0.92447999999999997</v>
      </c>
      <c r="B7706">
        <v>-50.277700000000003</v>
      </c>
      <c r="C7706">
        <v>-140.89699999999999</v>
      </c>
    </row>
    <row r="7707" spans="1:3" x14ac:dyDescent="0.2">
      <c r="A7707">
        <v>0.92459999999999998</v>
      </c>
      <c r="B7707">
        <v>-50.331099999999999</v>
      </c>
      <c r="C7707">
        <v>-140.90600000000001</v>
      </c>
    </row>
    <row r="7708" spans="1:3" x14ac:dyDescent="0.2">
      <c r="A7708">
        <v>0.92471999999999999</v>
      </c>
      <c r="B7708">
        <v>-50.376899999999999</v>
      </c>
      <c r="C7708">
        <v>-140.93199999999999</v>
      </c>
    </row>
    <row r="7709" spans="1:3" x14ac:dyDescent="0.2">
      <c r="A7709">
        <v>0.92484</v>
      </c>
      <c r="B7709">
        <v>-50.315899999999999</v>
      </c>
      <c r="C7709">
        <v>-140.94200000000001</v>
      </c>
    </row>
    <row r="7710" spans="1:3" x14ac:dyDescent="0.2">
      <c r="A7710">
        <v>0.92496</v>
      </c>
      <c r="B7710">
        <v>-50.338700000000003</v>
      </c>
      <c r="C7710">
        <v>-140.93799999999999</v>
      </c>
    </row>
    <row r="7711" spans="1:3" x14ac:dyDescent="0.2">
      <c r="A7711">
        <v>0.92508000000000001</v>
      </c>
      <c r="B7711">
        <v>-50.300600000000003</v>
      </c>
      <c r="C7711">
        <v>-140.935</v>
      </c>
    </row>
    <row r="7712" spans="1:3" x14ac:dyDescent="0.2">
      <c r="A7712">
        <v>0.92520000000000002</v>
      </c>
      <c r="B7712">
        <v>-50.308199999999999</v>
      </c>
      <c r="C7712">
        <v>-140.94499999999999</v>
      </c>
    </row>
    <row r="7713" spans="1:3" x14ac:dyDescent="0.2">
      <c r="A7713">
        <v>0.92532000000000003</v>
      </c>
      <c r="B7713">
        <v>-50.300600000000003</v>
      </c>
      <c r="C7713">
        <v>-140.93899999999999</v>
      </c>
    </row>
    <row r="7714" spans="1:3" x14ac:dyDescent="0.2">
      <c r="A7714">
        <v>0.92544000000000004</v>
      </c>
      <c r="B7714">
        <v>-50.285299999999999</v>
      </c>
      <c r="C7714">
        <v>-140.93199999999999</v>
      </c>
    </row>
    <row r="7715" spans="1:3" x14ac:dyDescent="0.2">
      <c r="A7715">
        <v>0.92556000000000005</v>
      </c>
      <c r="B7715">
        <v>-50.231900000000003</v>
      </c>
      <c r="C7715">
        <v>-140.93899999999999</v>
      </c>
    </row>
    <row r="7716" spans="1:3" x14ac:dyDescent="0.2">
      <c r="A7716">
        <v>0.92567999999999995</v>
      </c>
      <c r="B7716">
        <v>-50.247199999999999</v>
      </c>
      <c r="C7716">
        <v>-140.953</v>
      </c>
    </row>
    <row r="7717" spans="1:3" x14ac:dyDescent="0.2">
      <c r="A7717">
        <v>0.92579999999999996</v>
      </c>
      <c r="B7717">
        <v>-50.209000000000003</v>
      </c>
      <c r="C7717">
        <v>-140.96100000000001</v>
      </c>
    </row>
    <row r="7718" spans="1:3" x14ac:dyDescent="0.2">
      <c r="A7718">
        <v>0.92591999999999997</v>
      </c>
      <c r="B7718">
        <v>-50.148000000000003</v>
      </c>
      <c r="C7718">
        <v>-140.95500000000001</v>
      </c>
    </row>
    <row r="7719" spans="1:3" x14ac:dyDescent="0.2">
      <c r="A7719">
        <v>0.92603999999999997</v>
      </c>
      <c r="B7719">
        <v>-50.125100000000003</v>
      </c>
      <c r="C7719">
        <v>-140.94399999999999</v>
      </c>
    </row>
    <row r="7720" spans="1:3" x14ac:dyDescent="0.2">
      <c r="A7720">
        <v>0.92615999999999998</v>
      </c>
      <c r="B7720">
        <v>-50.1785</v>
      </c>
      <c r="C7720">
        <v>-140.91800000000001</v>
      </c>
    </row>
    <row r="7721" spans="1:3" x14ac:dyDescent="0.2">
      <c r="A7721">
        <v>0.92627999999999999</v>
      </c>
      <c r="B7721">
        <v>-50.193800000000003</v>
      </c>
      <c r="C7721">
        <v>-140.91300000000001</v>
      </c>
    </row>
    <row r="7722" spans="1:3" x14ac:dyDescent="0.2">
      <c r="A7722">
        <v>0.9264</v>
      </c>
      <c r="B7722">
        <v>-50.170900000000003</v>
      </c>
      <c r="C7722">
        <v>-140.90700000000001</v>
      </c>
    </row>
    <row r="7723" spans="1:3" x14ac:dyDescent="0.2">
      <c r="A7723">
        <v>0.92652000000000001</v>
      </c>
      <c r="B7723">
        <v>-50.1556</v>
      </c>
      <c r="C7723">
        <v>-140.90100000000001</v>
      </c>
    </row>
    <row r="7724" spans="1:3" x14ac:dyDescent="0.2">
      <c r="A7724">
        <v>0.92664000000000002</v>
      </c>
      <c r="B7724">
        <v>-50.148000000000003</v>
      </c>
      <c r="C7724">
        <v>-140.9</v>
      </c>
    </row>
    <row r="7725" spans="1:3" x14ac:dyDescent="0.2">
      <c r="A7725">
        <v>0.92676000000000003</v>
      </c>
      <c r="B7725">
        <v>-50.186199999999999</v>
      </c>
      <c r="C7725">
        <v>-140.89699999999999</v>
      </c>
    </row>
    <row r="7726" spans="1:3" x14ac:dyDescent="0.2">
      <c r="A7726">
        <v>0.92688000000000004</v>
      </c>
      <c r="B7726">
        <v>-50.1556</v>
      </c>
      <c r="C7726">
        <v>-140.935</v>
      </c>
    </row>
    <row r="7727" spans="1:3" x14ac:dyDescent="0.2">
      <c r="A7727">
        <v>0.92700000000000005</v>
      </c>
      <c r="B7727">
        <v>-50.132800000000003</v>
      </c>
      <c r="C7727">
        <v>-140.93899999999999</v>
      </c>
    </row>
    <row r="7728" spans="1:3" x14ac:dyDescent="0.2">
      <c r="A7728">
        <v>0.92712000000000006</v>
      </c>
      <c r="B7728">
        <v>-50.1175</v>
      </c>
      <c r="C7728">
        <v>-140.92099999999999</v>
      </c>
    </row>
    <row r="7729" spans="1:3" x14ac:dyDescent="0.2">
      <c r="A7729">
        <v>0.92723999999999995</v>
      </c>
      <c r="B7729">
        <v>-50.1175</v>
      </c>
      <c r="C7729">
        <v>-140.93899999999999</v>
      </c>
    </row>
    <row r="7730" spans="1:3" x14ac:dyDescent="0.2">
      <c r="A7730">
        <v>0.92735999999999996</v>
      </c>
      <c r="B7730">
        <v>-50.132800000000003</v>
      </c>
      <c r="C7730">
        <v>-140.93299999999999</v>
      </c>
    </row>
    <row r="7731" spans="1:3" x14ac:dyDescent="0.2">
      <c r="A7731">
        <v>0.92747999999999997</v>
      </c>
      <c r="B7731">
        <v>-50.1556</v>
      </c>
      <c r="C7731">
        <v>-140.947</v>
      </c>
    </row>
    <row r="7732" spans="1:3" x14ac:dyDescent="0.2">
      <c r="A7732">
        <v>0.92759999999999998</v>
      </c>
      <c r="B7732">
        <v>-50.087000000000003</v>
      </c>
      <c r="C7732">
        <v>-140.94200000000001</v>
      </c>
    </row>
    <row r="7733" spans="1:3" x14ac:dyDescent="0.2">
      <c r="A7733">
        <v>0.92771999999999999</v>
      </c>
      <c r="B7733">
        <v>-50.0565</v>
      </c>
      <c r="C7733">
        <v>-140.96799999999999</v>
      </c>
    </row>
    <row r="7734" spans="1:3" x14ac:dyDescent="0.2">
      <c r="A7734">
        <v>0.92784</v>
      </c>
      <c r="B7734">
        <v>-50.064100000000003</v>
      </c>
      <c r="C7734">
        <v>-140.94800000000001</v>
      </c>
    </row>
    <row r="7735" spans="1:3" x14ac:dyDescent="0.2">
      <c r="A7735">
        <v>0.92796000000000001</v>
      </c>
      <c r="B7735">
        <v>-50.1175</v>
      </c>
      <c r="C7735">
        <v>-140.971</v>
      </c>
    </row>
    <row r="7736" spans="1:3" x14ac:dyDescent="0.2">
      <c r="A7736">
        <v>0.92808000000000002</v>
      </c>
      <c r="B7736">
        <v>-50.0717</v>
      </c>
      <c r="C7736">
        <v>-140.999</v>
      </c>
    </row>
    <row r="7737" spans="1:3" x14ac:dyDescent="0.2">
      <c r="A7737">
        <v>0.92820000000000003</v>
      </c>
      <c r="B7737">
        <v>-50.1175</v>
      </c>
      <c r="C7737">
        <v>-140.994</v>
      </c>
    </row>
    <row r="7738" spans="1:3" x14ac:dyDescent="0.2">
      <c r="A7738">
        <v>0.92832000000000003</v>
      </c>
      <c r="B7738">
        <v>-50.132800000000003</v>
      </c>
      <c r="C7738">
        <v>-140.971</v>
      </c>
    </row>
    <row r="7739" spans="1:3" x14ac:dyDescent="0.2">
      <c r="A7739">
        <v>0.92844000000000004</v>
      </c>
      <c r="B7739">
        <v>-50.125100000000003</v>
      </c>
      <c r="C7739">
        <v>-140.982</v>
      </c>
    </row>
    <row r="7740" spans="1:3" x14ac:dyDescent="0.2">
      <c r="A7740">
        <v>0.92856000000000005</v>
      </c>
      <c r="B7740">
        <v>-50.0717</v>
      </c>
      <c r="C7740">
        <v>-140.98500000000001</v>
      </c>
    </row>
    <row r="7741" spans="1:3" x14ac:dyDescent="0.2">
      <c r="A7741">
        <v>0.92867999999999995</v>
      </c>
      <c r="B7741">
        <v>-50.0565</v>
      </c>
      <c r="C7741">
        <v>-140.98500000000001</v>
      </c>
    </row>
    <row r="7742" spans="1:3" x14ac:dyDescent="0.2">
      <c r="A7742">
        <v>0.92879999999999996</v>
      </c>
      <c r="B7742">
        <v>-50.0717</v>
      </c>
      <c r="C7742">
        <v>-141.00200000000001</v>
      </c>
    </row>
    <row r="7743" spans="1:3" x14ac:dyDescent="0.2">
      <c r="A7743">
        <v>0.92891999999999997</v>
      </c>
      <c r="B7743">
        <v>-50.0488</v>
      </c>
      <c r="C7743">
        <v>-140.988</v>
      </c>
    </row>
    <row r="7744" spans="1:3" x14ac:dyDescent="0.2">
      <c r="A7744">
        <v>0.92903999999999998</v>
      </c>
      <c r="B7744">
        <v>-50.0946</v>
      </c>
      <c r="C7744">
        <v>-141.01</v>
      </c>
    </row>
    <row r="7745" spans="1:3" x14ac:dyDescent="0.2">
      <c r="A7745">
        <v>0.92915999999999999</v>
      </c>
      <c r="B7745">
        <v>-49.995399999999997</v>
      </c>
      <c r="C7745">
        <v>-140.99299999999999</v>
      </c>
    </row>
    <row r="7746" spans="1:3" x14ac:dyDescent="0.2">
      <c r="A7746">
        <v>0.92927999999999999</v>
      </c>
      <c r="B7746">
        <v>-49.957299999999996</v>
      </c>
      <c r="C7746">
        <v>-141.00200000000001</v>
      </c>
    </row>
    <row r="7747" spans="1:3" x14ac:dyDescent="0.2">
      <c r="A7747">
        <v>0.9294</v>
      </c>
      <c r="B7747">
        <v>-50.003100000000003</v>
      </c>
      <c r="C7747">
        <v>-141.005</v>
      </c>
    </row>
    <row r="7748" spans="1:3" x14ac:dyDescent="0.2">
      <c r="A7748">
        <v>0.92952000000000001</v>
      </c>
      <c r="B7748">
        <v>-49.949599999999997</v>
      </c>
      <c r="C7748">
        <v>-141.00800000000001</v>
      </c>
    </row>
    <row r="7749" spans="1:3" x14ac:dyDescent="0.2">
      <c r="A7749">
        <v>0.92964000000000002</v>
      </c>
      <c r="B7749">
        <v>-50.018300000000004</v>
      </c>
      <c r="C7749">
        <v>-140.99299999999999</v>
      </c>
    </row>
    <row r="7750" spans="1:3" x14ac:dyDescent="0.2">
      <c r="A7750">
        <v>0.92976000000000003</v>
      </c>
      <c r="B7750">
        <v>-50.041200000000003</v>
      </c>
      <c r="C7750">
        <v>-140.98699999999999</v>
      </c>
    </row>
    <row r="7751" spans="1:3" x14ac:dyDescent="0.2">
      <c r="A7751">
        <v>0.92988000000000004</v>
      </c>
      <c r="B7751">
        <v>-50.0488</v>
      </c>
      <c r="C7751">
        <v>-140.98500000000001</v>
      </c>
    </row>
    <row r="7752" spans="1:3" x14ac:dyDescent="0.2">
      <c r="A7752">
        <v>0.93</v>
      </c>
      <c r="B7752">
        <v>-50.0565</v>
      </c>
      <c r="C7752">
        <v>-140.96100000000001</v>
      </c>
    </row>
    <row r="7753" spans="1:3" x14ac:dyDescent="0.2">
      <c r="A7753">
        <v>0.93011999999999995</v>
      </c>
      <c r="B7753">
        <v>-50.018300000000004</v>
      </c>
      <c r="C7753">
        <v>-140.935</v>
      </c>
    </row>
    <row r="7754" spans="1:3" x14ac:dyDescent="0.2">
      <c r="A7754">
        <v>0.93023999999999996</v>
      </c>
      <c r="B7754">
        <v>-49.980200000000004</v>
      </c>
      <c r="C7754">
        <v>-140.97</v>
      </c>
    </row>
    <row r="7755" spans="1:3" x14ac:dyDescent="0.2">
      <c r="A7755">
        <v>0.93035999999999996</v>
      </c>
      <c r="B7755">
        <v>-49.9649</v>
      </c>
      <c r="C7755">
        <v>-140.988</v>
      </c>
    </row>
    <row r="7756" spans="1:3" x14ac:dyDescent="0.2">
      <c r="A7756">
        <v>0.93047999999999997</v>
      </c>
      <c r="B7756">
        <v>-49.957299999999996</v>
      </c>
      <c r="C7756">
        <v>-140.976</v>
      </c>
    </row>
    <row r="7757" spans="1:3" x14ac:dyDescent="0.2">
      <c r="A7757">
        <v>0.93059999999999998</v>
      </c>
      <c r="B7757">
        <v>-49.995399999999997</v>
      </c>
      <c r="C7757">
        <v>-140.964</v>
      </c>
    </row>
    <row r="7758" spans="1:3" x14ac:dyDescent="0.2">
      <c r="A7758">
        <v>0.93071999999999999</v>
      </c>
      <c r="B7758">
        <v>-50.018300000000004</v>
      </c>
      <c r="C7758">
        <v>-140.977</v>
      </c>
    </row>
    <row r="7759" spans="1:3" x14ac:dyDescent="0.2">
      <c r="A7759">
        <v>0.93084</v>
      </c>
      <c r="B7759">
        <v>-49.995399999999997</v>
      </c>
      <c r="C7759">
        <v>-140.964</v>
      </c>
    </row>
    <row r="7760" spans="1:3" x14ac:dyDescent="0.2">
      <c r="A7760">
        <v>0.93096000000000001</v>
      </c>
      <c r="B7760">
        <v>-49.980200000000004</v>
      </c>
      <c r="C7760">
        <v>-140.947</v>
      </c>
    </row>
    <row r="7761" spans="1:3" x14ac:dyDescent="0.2">
      <c r="A7761">
        <v>0.93108000000000002</v>
      </c>
      <c r="B7761">
        <v>-49.8962</v>
      </c>
      <c r="C7761">
        <v>-140.953</v>
      </c>
    </row>
    <row r="7762" spans="1:3" x14ac:dyDescent="0.2">
      <c r="A7762">
        <v>0.93120000000000003</v>
      </c>
      <c r="B7762">
        <v>-49.881</v>
      </c>
      <c r="C7762">
        <v>-140.93299999999999</v>
      </c>
    </row>
    <row r="7763" spans="1:3" x14ac:dyDescent="0.2">
      <c r="A7763">
        <v>0.93132000000000004</v>
      </c>
      <c r="B7763">
        <v>-49.888599999999997</v>
      </c>
      <c r="C7763">
        <v>-140.941</v>
      </c>
    </row>
    <row r="7764" spans="1:3" x14ac:dyDescent="0.2">
      <c r="A7764">
        <v>0.93144000000000005</v>
      </c>
      <c r="B7764">
        <v>-49.9268</v>
      </c>
      <c r="C7764">
        <v>-140.93899999999999</v>
      </c>
    </row>
    <row r="7765" spans="1:3" x14ac:dyDescent="0.2">
      <c r="A7765">
        <v>0.93156000000000005</v>
      </c>
      <c r="B7765">
        <v>-49.850499999999997</v>
      </c>
      <c r="C7765">
        <v>-140.93299999999999</v>
      </c>
    </row>
    <row r="7766" spans="1:3" x14ac:dyDescent="0.2">
      <c r="A7766">
        <v>0.93167999999999995</v>
      </c>
      <c r="B7766">
        <v>-49.8581</v>
      </c>
      <c r="C7766">
        <v>-140.935</v>
      </c>
    </row>
    <row r="7767" spans="1:3" x14ac:dyDescent="0.2">
      <c r="A7767">
        <v>0.93179999999999996</v>
      </c>
      <c r="B7767">
        <v>-49.888599999999997</v>
      </c>
      <c r="C7767">
        <v>-140.94200000000001</v>
      </c>
    </row>
    <row r="7768" spans="1:3" x14ac:dyDescent="0.2">
      <c r="A7768">
        <v>0.93191999999999997</v>
      </c>
      <c r="B7768">
        <v>-49.8962</v>
      </c>
      <c r="C7768">
        <v>-140.93899999999999</v>
      </c>
    </row>
    <row r="7769" spans="1:3" x14ac:dyDescent="0.2">
      <c r="A7769">
        <v>0.93203999999999998</v>
      </c>
      <c r="B7769">
        <v>-49.9191</v>
      </c>
      <c r="C7769">
        <v>-140.94800000000001</v>
      </c>
    </row>
    <row r="7770" spans="1:3" x14ac:dyDescent="0.2">
      <c r="A7770">
        <v>0.93215999999999999</v>
      </c>
      <c r="B7770">
        <v>-49.934399999999997</v>
      </c>
      <c r="C7770">
        <v>-140.94399999999999</v>
      </c>
    </row>
    <row r="7771" spans="1:3" x14ac:dyDescent="0.2">
      <c r="A7771">
        <v>0.93228</v>
      </c>
      <c r="B7771">
        <v>-49.8581</v>
      </c>
      <c r="C7771">
        <v>-140.977</v>
      </c>
    </row>
    <row r="7772" spans="1:3" x14ac:dyDescent="0.2">
      <c r="A7772">
        <v>0.93240000000000001</v>
      </c>
      <c r="B7772">
        <v>-49.827599999999997</v>
      </c>
      <c r="C7772">
        <v>-140.965</v>
      </c>
    </row>
    <row r="7773" spans="1:3" x14ac:dyDescent="0.2">
      <c r="A7773">
        <v>0.93252000000000002</v>
      </c>
      <c r="B7773">
        <v>-49.827599999999997</v>
      </c>
      <c r="C7773">
        <v>-140.958</v>
      </c>
    </row>
    <row r="7774" spans="1:3" x14ac:dyDescent="0.2">
      <c r="A7774">
        <v>0.93264000000000002</v>
      </c>
      <c r="B7774">
        <v>-49.789400000000001</v>
      </c>
      <c r="C7774">
        <v>-140.95599999999999</v>
      </c>
    </row>
    <row r="7775" spans="1:3" x14ac:dyDescent="0.2">
      <c r="A7775">
        <v>0.93276000000000003</v>
      </c>
      <c r="B7775">
        <v>-49.743699999999997</v>
      </c>
      <c r="C7775">
        <v>-140.941</v>
      </c>
    </row>
    <row r="7776" spans="1:3" x14ac:dyDescent="0.2">
      <c r="A7776">
        <v>0.93288000000000004</v>
      </c>
      <c r="B7776">
        <v>-49.728400000000001</v>
      </c>
      <c r="C7776">
        <v>-140.958</v>
      </c>
    </row>
    <row r="7777" spans="1:3" x14ac:dyDescent="0.2">
      <c r="A7777">
        <v>0.93300000000000005</v>
      </c>
      <c r="B7777">
        <v>-49.728400000000001</v>
      </c>
      <c r="C7777">
        <v>-140.952</v>
      </c>
    </row>
    <row r="7778" spans="1:3" x14ac:dyDescent="0.2">
      <c r="A7778">
        <v>0.93311999999999995</v>
      </c>
      <c r="B7778">
        <v>-49.766500000000001</v>
      </c>
      <c r="C7778">
        <v>-140.94399999999999</v>
      </c>
    </row>
    <row r="7779" spans="1:3" x14ac:dyDescent="0.2">
      <c r="A7779">
        <v>0.93323999999999996</v>
      </c>
      <c r="B7779">
        <v>-49.781799999999997</v>
      </c>
      <c r="C7779">
        <v>-140.91900000000001</v>
      </c>
    </row>
    <row r="7780" spans="1:3" x14ac:dyDescent="0.2">
      <c r="A7780">
        <v>0.93335999999999997</v>
      </c>
      <c r="B7780">
        <v>-49.7742</v>
      </c>
      <c r="C7780">
        <v>-140.92099999999999</v>
      </c>
    </row>
    <row r="7781" spans="1:3" x14ac:dyDescent="0.2">
      <c r="A7781">
        <v>0.93347999999999998</v>
      </c>
      <c r="B7781">
        <v>-49.804699999999997</v>
      </c>
      <c r="C7781">
        <v>-140.94200000000001</v>
      </c>
    </row>
    <row r="7782" spans="1:3" x14ac:dyDescent="0.2">
      <c r="A7782">
        <v>0.93359999999999999</v>
      </c>
      <c r="B7782">
        <v>-49.728400000000001</v>
      </c>
      <c r="C7782">
        <v>-140.93199999999999</v>
      </c>
    </row>
    <row r="7783" spans="1:3" x14ac:dyDescent="0.2">
      <c r="A7783">
        <v>0.93371999999999999</v>
      </c>
      <c r="B7783">
        <v>-49.751300000000001</v>
      </c>
      <c r="C7783">
        <v>-140.94499999999999</v>
      </c>
    </row>
    <row r="7784" spans="1:3" x14ac:dyDescent="0.2">
      <c r="A7784">
        <v>0.93384</v>
      </c>
      <c r="B7784">
        <v>-49.735999999999997</v>
      </c>
      <c r="C7784">
        <v>-140.93</v>
      </c>
    </row>
    <row r="7785" spans="1:3" x14ac:dyDescent="0.2">
      <c r="A7785">
        <v>0.93396000000000001</v>
      </c>
      <c r="B7785">
        <v>-49.735999999999997</v>
      </c>
      <c r="C7785">
        <v>-140.923</v>
      </c>
    </row>
    <row r="7786" spans="1:3" x14ac:dyDescent="0.2">
      <c r="A7786">
        <v>0.93408000000000002</v>
      </c>
      <c r="B7786">
        <v>-49.728400000000001</v>
      </c>
      <c r="C7786">
        <v>-140.93199999999999</v>
      </c>
    </row>
    <row r="7787" spans="1:3" x14ac:dyDescent="0.2">
      <c r="A7787">
        <v>0.93420000000000003</v>
      </c>
      <c r="B7787">
        <v>-49.751300000000001</v>
      </c>
      <c r="C7787">
        <v>-140.93799999999999</v>
      </c>
    </row>
    <row r="7788" spans="1:3" x14ac:dyDescent="0.2">
      <c r="A7788">
        <v>0.93432000000000004</v>
      </c>
      <c r="B7788">
        <v>-49.758899999999997</v>
      </c>
      <c r="C7788">
        <v>-140.96100000000001</v>
      </c>
    </row>
    <row r="7789" spans="1:3" x14ac:dyDescent="0.2">
      <c r="A7789">
        <v>0.93444000000000005</v>
      </c>
      <c r="B7789">
        <v>-49.7742</v>
      </c>
      <c r="C7789">
        <v>-140.96799999999999</v>
      </c>
    </row>
    <row r="7790" spans="1:3" x14ac:dyDescent="0.2">
      <c r="A7790">
        <v>0.93455999999999995</v>
      </c>
      <c r="B7790">
        <v>-49.766500000000001</v>
      </c>
      <c r="C7790">
        <v>-140.959</v>
      </c>
    </row>
    <row r="7791" spans="1:3" x14ac:dyDescent="0.2">
      <c r="A7791">
        <v>0.93467999999999996</v>
      </c>
      <c r="B7791">
        <v>-49.690199999999997</v>
      </c>
      <c r="C7791">
        <v>-140.947</v>
      </c>
    </row>
    <row r="7792" spans="1:3" x14ac:dyDescent="0.2">
      <c r="A7792">
        <v>0.93479999999999996</v>
      </c>
      <c r="B7792">
        <v>-49.697899999999997</v>
      </c>
      <c r="C7792">
        <v>-140.94399999999999</v>
      </c>
    </row>
    <row r="7793" spans="1:3" x14ac:dyDescent="0.2">
      <c r="A7793">
        <v>0.93491999999999997</v>
      </c>
      <c r="B7793">
        <v>-49.751300000000001</v>
      </c>
      <c r="C7793">
        <v>-140.94800000000001</v>
      </c>
    </row>
    <row r="7794" spans="1:3" x14ac:dyDescent="0.2">
      <c r="A7794">
        <v>0.93503999999999998</v>
      </c>
      <c r="B7794">
        <v>-49.720799999999997</v>
      </c>
      <c r="C7794">
        <v>-140.941</v>
      </c>
    </row>
    <row r="7795" spans="1:3" x14ac:dyDescent="0.2">
      <c r="A7795">
        <v>0.93515999999999999</v>
      </c>
      <c r="B7795">
        <v>-49.728400000000001</v>
      </c>
      <c r="C7795">
        <v>-140.94999999999999</v>
      </c>
    </row>
    <row r="7796" spans="1:3" x14ac:dyDescent="0.2">
      <c r="A7796">
        <v>0.93528</v>
      </c>
      <c r="B7796">
        <v>-49.659700000000001</v>
      </c>
      <c r="C7796">
        <v>-140.94399999999999</v>
      </c>
    </row>
    <row r="7797" spans="1:3" x14ac:dyDescent="0.2">
      <c r="A7797">
        <v>0.93540000000000001</v>
      </c>
      <c r="B7797">
        <v>-49.674999999999997</v>
      </c>
      <c r="C7797">
        <v>-140.94200000000001</v>
      </c>
    </row>
    <row r="7798" spans="1:3" x14ac:dyDescent="0.2">
      <c r="A7798">
        <v>0.93552000000000002</v>
      </c>
      <c r="B7798">
        <v>-49.629199999999997</v>
      </c>
      <c r="C7798">
        <v>-140.94200000000001</v>
      </c>
    </row>
    <row r="7799" spans="1:3" x14ac:dyDescent="0.2">
      <c r="A7799">
        <v>0.93564000000000003</v>
      </c>
      <c r="B7799">
        <v>-49.568199999999997</v>
      </c>
      <c r="C7799">
        <v>-140.95599999999999</v>
      </c>
    </row>
    <row r="7800" spans="1:3" x14ac:dyDescent="0.2">
      <c r="A7800">
        <v>0.93576000000000004</v>
      </c>
      <c r="B7800">
        <v>-49.598700000000001</v>
      </c>
      <c r="C7800">
        <v>-140.94499999999999</v>
      </c>
    </row>
    <row r="7801" spans="1:3" x14ac:dyDescent="0.2">
      <c r="A7801">
        <v>0.93588000000000005</v>
      </c>
      <c r="B7801">
        <v>-49.522399999999998</v>
      </c>
      <c r="C7801">
        <v>-140.93199999999999</v>
      </c>
    </row>
    <row r="7802" spans="1:3" x14ac:dyDescent="0.2">
      <c r="A7802">
        <v>0.93600000000000005</v>
      </c>
      <c r="B7802">
        <v>-49.568199999999997</v>
      </c>
      <c r="C7802">
        <v>-140.93299999999999</v>
      </c>
    </row>
    <row r="7803" spans="1:3" x14ac:dyDescent="0.2">
      <c r="A7803">
        <v>0.93611999999999995</v>
      </c>
      <c r="B7803">
        <v>-49.575800000000001</v>
      </c>
      <c r="C7803">
        <v>-140.958</v>
      </c>
    </row>
    <row r="7804" spans="1:3" x14ac:dyDescent="0.2">
      <c r="A7804">
        <v>0.93623999999999996</v>
      </c>
      <c r="B7804">
        <v>-49.583399999999997</v>
      </c>
      <c r="C7804">
        <v>-140.964</v>
      </c>
    </row>
    <row r="7805" spans="1:3" x14ac:dyDescent="0.2">
      <c r="A7805">
        <v>0.93635999999999997</v>
      </c>
      <c r="B7805">
        <v>-49.545299999999997</v>
      </c>
      <c r="C7805">
        <v>-140.964</v>
      </c>
    </row>
    <row r="7806" spans="1:3" x14ac:dyDescent="0.2">
      <c r="A7806">
        <v>0.93647999999999998</v>
      </c>
      <c r="B7806">
        <v>-49.545299999999997</v>
      </c>
      <c r="C7806">
        <v>-140.97399999999999</v>
      </c>
    </row>
    <row r="7807" spans="1:3" x14ac:dyDescent="0.2">
      <c r="A7807">
        <v>0.93659999999999999</v>
      </c>
      <c r="B7807">
        <v>-49.591099999999997</v>
      </c>
      <c r="C7807">
        <v>-140.96100000000001</v>
      </c>
    </row>
    <row r="7808" spans="1:3" x14ac:dyDescent="0.2">
      <c r="A7808">
        <v>0.93672</v>
      </c>
      <c r="B7808">
        <v>-49.568199999999997</v>
      </c>
      <c r="C7808">
        <v>-140.952</v>
      </c>
    </row>
    <row r="7809" spans="1:3" x14ac:dyDescent="0.2">
      <c r="A7809">
        <v>0.93684000000000001</v>
      </c>
      <c r="B7809">
        <v>-49.545299999999997</v>
      </c>
      <c r="C7809">
        <v>-140.982</v>
      </c>
    </row>
    <row r="7810" spans="1:3" x14ac:dyDescent="0.2">
      <c r="A7810">
        <v>0.93696000000000002</v>
      </c>
      <c r="B7810">
        <v>-49.514800000000001</v>
      </c>
      <c r="C7810">
        <v>-140.99299999999999</v>
      </c>
    </row>
    <row r="7811" spans="1:3" x14ac:dyDescent="0.2">
      <c r="A7811">
        <v>0.93708000000000002</v>
      </c>
      <c r="B7811">
        <v>-49.552900000000001</v>
      </c>
      <c r="C7811">
        <v>-141.006</v>
      </c>
    </row>
    <row r="7812" spans="1:3" x14ac:dyDescent="0.2">
      <c r="A7812">
        <v>0.93720000000000003</v>
      </c>
      <c r="B7812">
        <v>-49.545299999999997</v>
      </c>
      <c r="C7812">
        <v>-141.00200000000001</v>
      </c>
    </row>
    <row r="7813" spans="1:3" x14ac:dyDescent="0.2">
      <c r="A7813">
        <v>0.93732000000000004</v>
      </c>
      <c r="B7813">
        <v>-49.537700000000001</v>
      </c>
      <c r="C7813">
        <v>-141.01900000000001</v>
      </c>
    </row>
    <row r="7814" spans="1:3" x14ac:dyDescent="0.2">
      <c r="A7814">
        <v>0.93744000000000005</v>
      </c>
      <c r="B7814">
        <v>-49.522399999999998</v>
      </c>
      <c r="C7814">
        <v>-141.03100000000001</v>
      </c>
    </row>
    <row r="7815" spans="1:3" x14ac:dyDescent="0.2">
      <c r="A7815">
        <v>0.93755999999999995</v>
      </c>
      <c r="B7815">
        <v>-49.514800000000001</v>
      </c>
      <c r="C7815">
        <v>-141.03700000000001</v>
      </c>
    </row>
    <row r="7816" spans="1:3" x14ac:dyDescent="0.2">
      <c r="A7816">
        <v>0.93767999999999996</v>
      </c>
      <c r="B7816">
        <v>-49.461399999999998</v>
      </c>
      <c r="C7816">
        <v>-141.02500000000001</v>
      </c>
    </row>
    <row r="7817" spans="1:3" x14ac:dyDescent="0.2">
      <c r="A7817">
        <v>0.93779999999999997</v>
      </c>
      <c r="B7817">
        <v>-49.438499999999998</v>
      </c>
      <c r="C7817">
        <v>-141.01599999999999</v>
      </c>
    </row>
    <row r="7818" spans="1:3" x14ac:dyDescent="0.2">
      <c r="A7818">
        <v>0.93791999999999998</v>
      </c>
      <c r="B7818">
        <v>-49.430799999999998</v>
      </c>
      <c r="C7818">
        <v>-141.017</v>
      </c>
    </row>
    <row r="7819" spans="1:3" x14ac:dyDescent="0.2">
      <c r="A7819">
        <v>0.93803999999999998</v>
      </c>
      <c r="B7819">
        <v>-49.415599999999998</v>
      </c>
      <c r="C7819">
        <v>-141.011</v>
      </c>
    </row>
    <row r="7820" spans="1:3" x14ac:dyDescent="0.2">
      <c r="A7820">
        <v>0.93815999999999999</v>
      </c>
      <c r="B7820">
        <v>-49.430799999999998</v>
      </c>
      <c r="C7820">
        <v>-141.02600000000001</v>
      </c>
    </row>
    <row r="7821" spans="1:3" x14ac:dyDescent="0.2">
      <c r="A7821">
        <v>0.93828</v>
      </c>
      <c r="B7821">
        <v>-49.423200000000001</v>
      </c>
      <c r="C7821">
        <v>-141.05099999999999</v>
      </c>
    </row>
    <row r="7822" spans="1:3" x14ac:dyDescent="0.2">
      <c r="A7822">
        <v>0.93840000000000001</v>
      </c>
      <c r="B7822">
        <v>-49.362200000000001</v>
      </c>
      <c r="C7822">
        <v>-141.02799999999999</v>
      </c>
    </row>
    <row r="7823" spans="1:3" x14ac:dyDescent="0.2">
      <c r="A7823">
        <v>0.93852000000000002</v>
      </c>
      <c r="B7823">
        <v>-49.377400000000002</v>
      </c>
      <c r="C7823">
        <v>-141.01400000000001</v>
      </c>
    </row>
    <row r="7824" spans="1:3" x14ac:dyDescent="0.2">
      <c r="A7824">
        <v>0.93864000000000003</v>
      </c>
      <c r="B7824">
        <v>-49.408000000000001</v>
      </c>
      <c r="C7824">
        <v>-141.035</v>
      </c>
    </row>
    <row r="7825" spans="1:3" x14ac:dyDescent="0.2">
      <c r="A7825">
        <v>0.93876000000000004</v>
      </c>
      <c r="B7825">
        <v>-49.415599999999998</v>
      </c>
      <c r="C7825">
        <v>-141.06899999999999</v>
      </c>
    </row>
    <row r="7826" spans="1:3" x14ac:dyDescent="0.2">
      <c r="A7826">
        <v>0.93888000000000005</v>
      </c>
      <c r="B7826">
        <v>-49.377400000000002</v>
      </c>
      <c r="C7826">
        <v>-141.072</v>
      </c>
    </row>
    <row r="7827" spans="1:3" x14ac:dyDescent="0.2">
      <c r="A7827">
        <v>0.93899999999999995</v>
      </c>
      <c r="B7827">
        <v>-49.346899999999998</v>
      </c>
      <c r="C7827">
        <v>-141.05799999999999</v>
      </c>
    </row>
    <row r="7828" spans="1:3" x14ac:dyDescent="0.2">
      <c r="A7828">
        <v>0.93911999999999995</v>
      </c>
      <c r="B7828">
        <v>-49.285899999999998</v>
      </c>
      <c r="C7828">
        <v>-141.06399999999999</v>
      </c>
    </row>
    <row r="7829" spans="1:3" x14ac:dyDescent="0.2">
      <c r="A7829">
        <v>0.93923999999999996</v>
      </c>
      <c r="B7829">
        <v>-49.362200000000001</v>
      </c>
      <c r="C7829">
        <v>-141.05699999999999</v>
      </c>
    </row>
    <row r="7830" spans="1:3" x14ac:dyDescent="0.2">
      <c r="A7830">
        <v>0.93935999999999997</v>
      </c>
      <c r="B7830">
        <v>-49.308799999999998</v>
      </c>
      <c r="C7830">
        <v>-141.04900000000001</v>
      </c>
    </row>
    <row r="7831" spans="1:3" x14ac:dyDescent="0.2">
      <c r="A7831">
        <v>0.93947999999999998</v>
      </c>
      <c r="B7831">
        <v>-49.362200000000001</v>
      </c>
      <c r="C7831">
        <v>-141.077</v>
      </c>
    </row>
    <row r="7832" spans="1:3" x14ac:dyDescent="0.2">
      <c r="A7832">
        <v>0.93959999999999999</v>
      </c>
      <c r="B7832">
        <v>-49.385100000000001</v>
      </c>
      <c r="C7832">
        <v>-141.089</v>
      </c>
    </row>
    <row r="7833" spans="1:3" x14ac:dyDescent="0.2">
      <c r="A7833">
        <v>0.93972</v>
      </c>
      <c r="B7833">
        <v>-49.385100000000001</v>
      </c>
      <c r="C7833">
        <v>-141.083</v>
      </c>
    </row>
    <row r="7834" spans="1:3" x14ac:dyDescent="0.2">
      <c r="A7834">
        <v>0.93984000000000001</v>
      </c>
      <c r="B7834">
        <v>-49.423200000000001</v>
      </c>
      <c r="C7834">
        <v>-141.05799999999999</v>
      </c>
    </row>
    <row r="7835" spans="1:3" x14ac:dyDescent="0.2">
      <c r="A7835">
        <v>0.93996000000000002</v>
      </c>
      <c r="B7835">
        <v>-49.430799999999998</v>
      </c>
      <c r="C7835">
        <v>-141.07400000000001</v>
      </c>
    </row>
    <row r="7836" spans="1:3" x14ac:dyDescent="0.2">
      <c r="A7836">
        <v>0.94008000000000003</v>
      </c>
      <c r="B7836">
        <v>-49.453699999999998</v>
      </c>
      <c r="C7836">
        <v>-141.06800000000001</v>
      </c>
    </row>
    <row r="7837" spans="1:3" x14ac:dyDescent="0.2">
      <c r="A7837">
        <v>0.94020000000000004</v>
      </c>
      <c r="B7837">
        <v>-49.408000000000001</v>
      </c>
      <c r="C7837">
        <v>-141.07499999999999</v>
      </c>
    </row>
    <row r="7838" spans="1:3" x14ac:dyDescent="0.2">
      <c r="A7838">
        <v>0.94032000000000004</v>
      </c>
      <c r="B7838">
        <v>-49.430799999999998</v>
      </c>
      <c r="C7838">
        <v>-141.05799999999999</v>
      </c>
    </row>
    <row r="7839" spans="1:3" x14ac:dyDescent="0.2">
      <c r="A7839">
        <v>0.94044000000000005</v>
      </c>
      <c r="B7839">
        <v>-49.461399999999998</v>
      </c>
      <c r="C7839">
        <v>-141.04599999999999</v>
      </c>
    </row>
    <row r="7840" spans="1:3" x14ac:dyDescent="0.2">
      <c r="A7840">
        <v>0.94055999999999995</v>
      </c>
      <c r="B7840">
        <v>-49.430799999999998</v>
      </c>
      <c r="C7840">
        <v>-141.03100000000001</v>
      </c>
    </row>
    <row r="7841" spans="1:3" x14ac:dyDescent="0.2">
      <c r="A7841">
        <v>0.94067999999999996</v>
      </c>
      <c r="B7841">
        <v>-49.430799999999998</v>
      </c>
      <c r="C7841">
        <v>-141.03899999999999</v>
      </c>
    </row>
    <row r="7842" spans="1:3" x14ac:dyDescent="0.2">
      <c r="A7842">
        <v>0.94079999999999997</v>
      </c>
      <c r="B7842">
        <v>-49.484299999999998</v>
      </c>
      <c r="C7842">
        <v>-141.04</v>
      </c>
    </row>
    <row r="7843" spans="1:3" x14ac:dyDescent="0.2">
      <c r="A7843">
        <v>0.94091999999999998</v>
      </c>
      <c r="B7843">
        <v>-49.415599999999998</v>
      </c>
      <c r="C7843">
        <v>-141.01300000000001</v>
      </c>
    </row>
    <row r="7844" spans="1:3" x14ac:dyDescent="0.2">
      <c r="A7844">
        <v>0.94103999999999999</v>
      </c>
      <c r="B7844">
        <v>-49.438499999999998</v>
      </c>
      <c r="C7844">
        <v>-141.035</v>
      </c>
    </row>
    <row r="7845" spans="1:3" x14ac:dyDescent="0.2">
      <c r="A7845">
        <v>0.94116</v>
      </c>
      <c r="B7845">
        <v>-49.446100000000001</v>
      </c>
      <c r="C7845">
        <v>-141.03100000000001</v>
      </c>
    </row>
    <row r="7846" spans="1:3" x14ac:dyDescent="0.2">
      <c r="A7846">
        <v>0.94128000000000001</v>
      </c>
      <c r="B7846">
        <v>-49.415599999999998</v>
      </c>
      <c r="C7846">
        <v>-141.00800000000001</v>
      </c>
    </row>
    <row r="7847" spans="1:3" x14ac:dyDescent="0.2">
      <c r="A7847">
        <v>0.94140000000000001</v>
      </c>
      <c r="B7847">
        <v>-49.438499999999998</v>
      </c>
      <c r="C7847">
        <v>-141.01300000000001</v>
      </c>
    </row>
    <row r="7848" spans="1:3" x14ac:dyDescent="0.2">
      <c r="A7848">
        <v>0.94152000000000002</v>
      </c>
      <c r="B7848">
        <v>-49.453699999999998</v>
      </c>
      <c r="C7848">
        <v>-141.006</v>
      </c>
    </row>
    <row r="7849" spans="1:3" x14ac:dyDescent="0.2">
      <c r="A7849">
        <v>0.94164000000000003</v>
      </c>
      <c r="B7849">
        <v>-49.438499999999998</v>
      </c>
      <c r="C7849">
        <v>-141.02500000000001</v>
      </c>
    </row>
    <row r="7850" spans="1:3" x14ac:dyDescent="0.2">
      <c r="A7850">
        <v>0.94176000000000004</v>
      </c>
      <c r="B7850">
        <v>-49.446100000000001</v>
      </c>
      <c r="C7850">
        <v>-141.054</v>
      </c>
    </row>
    <row r="7851" spans="1:3" x14ac:dyDescent="0.2">
      <c r="A7851">
        <v>0.94188000000000005</v>
      </c>
      <c r="B7851">
        <v>-49.491900000000001</v>
      </c>
      <c r="C7851">
        <v>-141.03100000000001</v>
      </c>
    </row>
    <row r="7852" spans="1:3" x14ac:dyDescent="0.2">
      <c r="A7852">
        <v>0.94199999999999995</v>
      </c>
      <c r="B7852">
        <v>-49.491900000000001</v>
      </c>
      <c r="C7852">
        <v>-141.042</v>
      </c>
    </row>
    <row r="7853" spans="1:3" x14ac:dyDescent="0.2">
      <c r="A7853">
        <v>0.94211999999999996</v>
      </c>
      <c r="B7853">
        <v>-49.461399999999998</v>
      </c>
      <c r="C7853">
        <v>-141.06299999999999</v>
      </c>
    </row>
    <row r="7854" spans="1:3" x14ac:dyDescent="0.2">
      <c r="A7854">
        <v>0.94223999999999997</v>
      </c>
      <c r="B7854">
        <v>-49.453699999999998</v>
      </c>
      <c r="C7854">
        <v>-141.04300000000001</v>
      </c>
    </row>
    <row r="7855" spans="1:3" x14ac:dyDescent="0.2">
      <c r="A7855">
        <v>0.94235999999999998</v>
      </c>
      <c r="B7855">
        <v>-49.476599999999998</v>
      </c>
      <c r="C7855">
        <v>-141.02600000000001</v>
      </c>
    </row>
    <row r="7856" spans="1:3" x14ac:dyDescent="0.2">
      <c r="A7856">
        <v>0.94247999999999998</v>
      </c>
      <c r="B7856">
        <v>-49.446100000000001</v>
      </c>
      <c r="C7856">
        <v>-141.017</v>
      </c>
    </row>
    <row r="7857" spans="1:3" x14ac:dyDescent="0.2">
      <c r="A7857">
        <v>0.94259999999999999</v>
      </c>
      <c r="B7857">
        <v>-49.400300000000001</v>
      </c>
      <c r="C7857">
        <v>-141.029</v>
      </c>
    </row>
    <row r="7858" spans="1:3" x14ac:dyDescent="0.2">
      <c r="A7858">
        <v>0.94272</v>
      </c>
      <c r="B7858">
        <v>-49.423200000000001</v>
      </c>
      <c r="C7858">
        <v>-141.02600000000001</v>
      </c>
    </row>
    <row r="7859" spans="1:3" x14ac:dyDescent="0.2">
      <c r="A7859">
        <v>0.94284000000000001</v>
      </c>
      <c r="B7859">
        <v>-49.369799999999998</v>
      </c>
      <c r="C7859">
        <v>-141.006</v>
      </c>
    </row>
    <row r="7860" spans="1:3" x14ac:dyDescent="0.2">
      <c r="A7860">
        <v>0.94296000000000002</v>
      </c>
      <c r="B7860">
        <v>-49.316400000000002</v>
      </c>
      <c r="C7860">
        <v>-140.999</v>
      </c>
    </row>
    <row r="7861" spans="1:3" x14ac:dyDescent="0.2">
      <c r="A7861">
        <v>0.94308000000000003</v>
      </c>
      <c r="B7861">
        <v>-49.362200000000001</v>
      </c>
      <c r="C7861">
        <v>-141</v>
      </c>
    </row>
    <row r="7862" spans="1:3" x14ac:dyDescent="0.2">
      <c r="A7862">
        <v>0.94320000000000004</v>
      </c>
      <c r="B7862">
        <v>-49.331699999999998</v>
      </c>
      <c r="C7862">
        <v>-141.01</v>
      </c>
    </row>
    <row r="7863" spans="1:3" x14ac:dyDescent="0.2">
      <c r="A7863">
        <v>0.94332000000000005</v>
      </c>
      <c r="B7863">
        <v>-49.385100000000001</v>
      </c>
      <c r="C7863">
        <v>-141.01400000000001</v>
      </c>
    </row>
    <row r="7864" spans="1:3" x14ac:dyDescent="0.2">
      <c r="A7864">
        <v>0.94343999999999995</v>
      </c>
      <c r="B7864">
        <v>-49.369799999999998</v>
      </c>
      <c r="C7864">
        <v>-141.01599999999999</v>
      </c>
    </row>
    <row r="7865" spans="1:3" x14ac:dyDescent="0.2">
      <c r="A7865">
        <v>0.94355999999999995</v>
      </c>
      <c r="B7865">
        <v>-49.354599999999998</v>
      </c>
      <c r="C7865">
        <v>-141.01300000000001</v>
      </c>
    </row>
    <row r="7866" spans="1:3" x14ac:dyDescent="0.2">
      <c r="A7866">
        <v>0.94367999999999996</v>
      </c>
      <c r="B7866">
        <v>-49.369799999999998</v>
      </c>
      <c r="C7866">
        <v>-141.02500000000001</v>
      </c>
    </row>
    <row r="7867" spans="1:3" x14ac:dyDescent="0.2">
      <c r="A7867">
        <v>0.94379999999999997</v>
      </c>
      <c r="B7867">
        <v>-49.331699999999998</v>
      </c>
      <c r="C7867">
        <v>-141.035</v>
      </c>
    </row>
    <row r="7868" spans="1:3" x14ac:dyDescent="0.2">
      <c r="A7868">
        <v>0.94391999999999998</v>
      </c>
      <c r="B7868">
        <v>-49.293500000000002</v>
      </c>
      <c r="C7868">
        <v>-141.03700000000001</v>
      </c>
    </row>
    <row r="7869" spans="1:3" x14ac:dyDescent="0.2">
      <c r="A7869">
        <v>0.94403999999999999</v>
      </c>
      <c r="B7869">
        <v>-49.301099999999998</v>
      </c>
      <c r="C7869">
        <v>-141.02600000000001</v>
      </c>
    </row>
    <row r="7870" spans="1:3" x14ac:dyDescent="0.2">
      <c r="A7870">
        <v>0.94416</v>
      </c>
      <c r="B7870">
        <v>-49.354599999999998</v>
      </c>
      <c r="C7870">
        <v>-141.023</v>
      </c>
    </row>
    <row r="7871" spans="1:3" x14ac:dyDescent="0.2">
      <c r="A7871">
        <v>0.94428000000000001</v>
      </c>
      <c r="B7871">
        <v>-49.369799999999998</v>
      </c>
      <c r="C7871">
        <v>-141.04499999999999</v>
      </c>
    </row>
    <row r="7872" spans="1:3" x14ac:dyDescent="0.2">
      <c r="A7872">
        <v>0.94440000000000002</v>
      </c>
      <c r="B7872">
        <v>-49.331699999999998</v>
      </c>
      <c r="C7872">
        <v>-141.03200000000001</v>
      </c>
    </row>
    <row r="7873" spans="1:3" x14ac:dyDescent="0.2">
      <c r="A7873">
        <v>0.94452000000000003</v>
      </c>
      <c r="B7873">
        <v>-49.346899999999998</v>
      </c>
      <c r="C7873">
        <v>-141.042</v>
      </c>
    </row>
    <row r="7874" spans="1:3" x14ac:dyDescent="0.2">
      <c r="A7874">
        <v>0.94464000000000004</v>
      </c>
      <c r="B7874">
        <v>-49.369799999999998</v>
      </c>
      <c r="C7874">
        <v>-141.04499999999999</v>
      </c>
    </row>
    <row r="7875" spans="1:3" x14ac:dyDescent="0.2">
      <c r="A7875">
        <v>0.94476000000000004</v>
      </c>
      <c r="B7875">
        <v>-49.362200000000001</v>
      </c>
      <c r="C7875">
        <v>-141.01599999999999</v>
      </c>
    </row>
    <row r="7876" spans="1:3" x14ac:dyDescent="0.2">
      <c r="A7876">
        <v>0.94488000000000005</v>
      </c>
      <c r="B7876">
        <v>-49.392699999999998</v>
      </c>
      <c r="C7876">
        <v>-141.023</v>
      </c>
    </row>
    <row r="7877" spans="1:3" x14ac:dyDescent="0.2">
      <c r="A7877">
        <v>0.94499999999999995</v>
      </c>
      <c r="B7877">
        <v>-49.453699999999998</v>
      </c>
      <c r="C7877">
        <v>-141.02000000000001</v>
      </c>
    </row>
    <row r="7878" spans="1:3" x14ac:dyDescent="0.2">
      <c r="A7878">
        <v>0.94511999999999996</v>
      </c>
      <c r="B7878">
        <v>-49.453699999999998</v>
      </c>
      <c r="C7878">
        <v>-141.011</v>
      </c>
    </row>
    <row r="7879" spans="1:3" x14ac:dyDescent="0.2">
      <c r="A7879">
        <v>0.94523999999999997</v>
      </c>
      <c r="B7879">
        <v>-49.400300000000001</v>
      </c>
      <c r="C7879">
        <v>-141.02000000000001</v>
      </c>
    </row>
    <row r="7880" spans="1:3" x14ac:dyDescent="0.2">
      <c r="A7880">
        <v>0.94535999999999998</v>
      </c>
      <c r="B7880">
        <v>-49.423200000000001</v>
      </c>
      <c r="C7880">
        <v>-141.029</v>
      </c>
    </row>
    <row r="7881" spans="1:3" x14ac:dyDescent="0.2">
      <c r="A7881">
        <v>0.94547999999999999</v>
      </c>
      <c r="B7881">
        <v>-49.491900000000001</v>
      </c>
      <c r="C7881">
        <v>-141.02000000000001</v>
      </c>
    </row>
    <row r="7882" spans="1:3" x14ac:dyDescent="0.2">
      <c r="A7882">
        <v>0.9456</v>
      </c>
      <c r="B7882">
        <v>-49.438499999999998</v>
      </c>
      <c r="C7882">
        <v>-141</v>
      </c>
    </row>
    <row r="7883" spans="1:3" x14ac:dyDescent="0.2">
      <c r="A7883">
        <v>0.94572000000000001</v>
      </c>
      <c r="B7883">
        <v>-49.446100000000001</v>
      </c>
      <c r="C7883">
        <v>-140.99600000000001</v>
      </c>
    </row>
    <row r="7884" spans="1:3" x14ac:dyDescent="0.2">
      <c r="A7884">
        <v>0.94584000000000001</v>
      </c>
      <c r="B7884">
        <v>-49.491900000000001</v>
      </c>
      <c r="C7884">
        <v>-140.976</v>
      </c>
    </row>
    <row r="7885" spans="1:3" x14ac:dyDescent="0.2">
      <c r="A7885">
        <v>0.94596000000000002</v>
      </c>
      <c r="B7885">
        <v>-49.461399999999998</v>
      </c>
      <c r="C7885">
        <v>-140.97399999999999</v>
      </c>
    </row>
    <row r="7886" spans="1:3" x14ac:dyDescent="0.2">
      <c r="A7886">
        <v>0.94608000000000003</v>
      </c>
      <c r="B7886">
        <v>-49.446100000000001</v>
      </c>
      <c r="C7886">
        <v>-140.97900000000001</v>
      </c>
    </row>
    <row r="7887" spans="1:3" x14ac:dyDescent="0.2">
      <c r="A7887">
        <v>0.94620000000000004</v>
      </c>
      <c r="B7887">
        <v>-49.453699999999998</v>
      </c>
      <c r="C7887">
        <v>-140.99</v>
      </c>
    </row>
    <row r="7888" spans="1:3" x14ac:dyDescent="0.2">
      <c r="A7888">
        <v>0.94632000000000005</v>
      </c>
      <c r="B7888">
        <v>-49.469000000000001</v>
      </c>
      <c r="C7888">
        <v>-140.994</v>
      </c>
    </row>
    <row r="7889" spans="1:3" x14ac:dyDescent="0.2">
      <c r="A7889">
        <v>0.94643999999999995</v>
      </c>
      <c r="B7889">
        <v>-49.491900000000001</v>
      </c>
      <c r="C7889">
        <v>-141</v>
      </c>
    </row>
    <row r="7890" spans="1:3" x14ac:dyDescent="0.2">
      <c r="A7890">
        <v>0.94655999999999996</v>
      </c>
      <c r="B7890">
        <v>-49.408000000000001</v>
      </c>
      <c r="C7890">
        <v>-140.99299999999999</v>
      </c>
    </row>
    <row r="7891" spans="1:3" x14ac:dyDescent="0.2">
      <c r="A7891">
        <v>0.94667999999999997</v>
      </c>
      <c r="B7891">
        <v>-49.430799999999998</v>
      </c>
      <c r="C7891">
        <v>-140.99600000000001</v>
      </c>
    </row>
    <row r="7892" spans="1:3" x14ac:dyDescent="0.2">
      <c r="A7892">
        <v>0.94679999999999997</v>
      </c>
      <c r="B7892">
        <v>-49.469000000000001</v>
      </c>
      <c r="C7892">
        <v>-141</v>
      </c>
    </row>
    <row r="7893" spans="1:3" x14ac:dyDescent="0.2">
      <c r="A7893">
        <v>0.94691999999999998</v>
      </c>
      <c r="B7893">
        <v>-49.423200000000001</v>
      </c>
      <c r="C7893">
        <v>-140.982</v>
      </c>
    </row>
    <row r="7894" spans="1:3" x14ac:dyDescent="0.2">
      <c r="A7894">
        <v>0.94703999999999999</v>
      </c>
      <c r="B7894">
        <v>-49.423200000000001</v>
      </c>
      <c r="C7894">
        <v>-140.98099999999999</v>
      </c>
    </row>
    <row r="7895" spans="1:3" x14ac:dyDescent="0.2">
      <c r="A7895">
        <v>0.94716</v>
      </c>
      <c r="B7895">
        <v>-49.392699999999998</v>
      </c>
      <c r="C7895">
        <v>-140.982</v>
      </c>
    </row>
    <row r="7896" spans="1:3" x14ac:dyDescent="0.2">
      <c r="A7896">
        <v>0.94728000000000001</v>
      </c>
      <c r="B7896">
        <v>-49.469000000000001</v>
      </c>
      <c r="C7896">
        <v>-140.976</v>
      </c>
    </row>
    <row r="7897" spans="1:3" x14ac:dyDescent="0.2">
      <c r="A7897">
        <v>0.94740000000000002</v>
      </c>
      <c r="B7897">
        <v>-49.430799999999998</v>
      </c>
      <c r="C7897">
        <v>-140.97399999999999</v>
      </c>
    </row>
    <row r="7898" spans="1:3" x14ac:dyDescent="0.2">
      <c r="A7898">
        <v>0.94752000000000003</v>
      </c>
      <c r="B7898">
        <v>-49.430799999999998</v>
      </c>
      <c r="C7898">
        <v>-140.96700000000001</v>
      </c>
    </row>
    <row r="7899" spans="1:3" x14ac:dyDescent="0.2">
      <c r="A7899">
        <v>0.94764000000000004</v>
      </c>
      <c r="B7899">
        <v>-49.415599999999998</v>
      </c>
      <c r="C7899">
        <v>-140.953</v>
      </c>
    </row>
    <row r="7900" spans="1:3" x14ac:dyDescent="0.2">
      <c r="A7900">
        <v>0.94776000000000005</v>
      </c>
      <c r="B7900">
        <v>-49.415599999999998</v>
      </c>
      <c r="C7900">
        <v>-140.97</v>
      </c>
    </row>
    <row r="7901" spans="1:3" x14ac:dyDescent="0.2">
      <c r="A7901">
        <v>0.94787999999999994</v>
      </c>
      <c r="B7901">
        <v>-49.415599999999998</v>
      </c>
      <c r="C7901">
        <v>-140.94800000000001</v>
      </c>
    </row>
    <row r="7902" spans="1:3" x14ac:dyDescent="0.2">
      <c r="A7902">
        <v>0.94799999999999995</v>
      </c>
      <c r="B7902">
        <v>-49.423200000000001</v>
      </c>
      <c r="C7902">
        <v>-140.93600000000001</v>
      </c>
    </row>
    <row r="7903" spans="1:3" x14ac:dyDescent="0.2">
      <c r="A7903">
        <v>0.94811999999999996</v>
      </c>
      <c r="B7903">
        <v>-49.408000000000001</v>
      </c>
      <c r="C7903">
        <v>-140.93</v>
      </c>
    </row>
    <row r="7904" spans="1:3" x14ac:dyDescent="0.2">
      <c r="A7904">
        <v>0.94823999999999997</v>
      </c>
      <c r="B7904">
        <v>-49.423200000000001</v>
      </c>
      <c r="C7904">
        <v>-140.941</v>
      </c>
    </row>
    <row r="7905" spans="1:3" x14ac:dyDescent="0.2">
      <c r="A7905">
        <v>0.94835999999999998</v>
      </c>
      <c r="B7905">
        <v>-49.392699999999998</v>
      </c>
      <c r="C7905">
        <v>-140.965</v>
      </c>
    </row>
    <row r="7906" spans="1:3" x14ac:dyDescent="0.2">
      <c r="A7906">
        <v>0.94847999999999999</v>
      </c>
      <c r="B7906">
        <v>-49.430799999999998</v>
      </c>
      <c r="C7906">
        <v>-140.98500000000001</v>
      </c>
    </row>
    <row r="7907" spans="1:3" x14ac:dyDescent="0.2">
      <c r="A7907">
        <v>0.9486</v>
      </c>
      <c r="B7907">
        <v>-49.423200000000001</v>
      </c>
      <c r="C7907">
        <v>-140.988</v>
      </c>
    </row>
    <row r="7908" spans="1:3" x14ac:dyDescent="0.2">
      <c r="A7908">
        <v>0.94872000000000001</v>
      </c>
      <c r="B7908">
        <v>-49.369799999999998</v>
      </c>
      <c r="C7908">
        <v>-140.99299999999999</v>
      </c>
    </row>
    <row r="7909" spans="1:3" x14ac:dyDescent="0.2">
      <c r="A7909">
        <v>0.94884000000000002</v>
      </c>
      <c r="B7909">
        <v>-49.354599999999998</v>
      </c>
      <c r="C7909">
        <v>-140.98500000000001</v>
      </c>
    </row>
    <row r="7910" spans="1:3" x14ac:dyDescent="0.2">
      <c r="A7910">
        <v>0.94896000000000003</v>
      </c>
      <c r="B7910">
        <v>-49.339300000000001</v>
      </c>
      <c r="C7910">
        <v>-140.98699999999999</v>
      </c>
    </row>
    <row r="7911" spans="1:3" x14ac:dyDescent="0.2">
      <c r="A7911">
        <v>0.94908000000000003</v>
      </c>
      <c r="B7911">
        <v>-49.377400000000002</v>
      </c>
      <c r="C7911">
        <v>-140.97900000000001</v>
      </c>
    </row>
    <row r="7912" spans="1:3" x14ac:dyDescent="0.2">
      <c r="A7912">
        <v>0.94920000000000004</v>
      </c>
      <c r="B7912">
        <v>-49.354599999999998</v>
      </c>
      <c r="C7912">
        <v>-140.96799999999999</v>
      </c>
    </row>
    <row r="7913" spans="1:3" x14ac:dyDescent="0.2">
      <c r="A7913">
        <v>0.94932000000000005</v>
      </c>
      <c r="B7913">
        <v>-49.400300000000001</v>
      </c>
      <c r="C7913">
        <v>-141.01300000000001</v>
      </c>
    </row>
    <row r="7914" spans="1:3" x14ac:dyDescent="0.2">
      <c r="A7914">
        <v>0.94943999999999995</v>
      </c>
      <c r="B7914">
        <v>-49.415599999999998</v>
      </c>
      <c r="C7914">
        <v>-141.04</v>
      </c>
    </row>
    <row r="7915" spans="1:3" x14ac:dyDescent="0.2">
      <c r="A7915">
        <v>0.94955999999999996</v>
      </c>
      <c r="B7915">
        <v>-49.392699999999998</v>
      </c>
      <c r="C7915">
        <v>-141.03700000000001</v>
      </c>
    </row>
    <row r="7916" spans="1:3" x14ac:dyDescent="0.2">
      <c r="A7916">
        <v>0.94967999999999997</v>
      </c>
      <c r="B7916">
        <v>-49.453699999999998</v>
      </c>
      <c r="C7916">
        <v>-141.03200000000001</v>
      </c>
    </row>
    <row r="7917" spans="1:3" x14ac:dyDescent="0.2">
      <c r="A7917">
        <v>0.94979999999999998</v>
      </c>
      <c r="B7917">
        <v>-49.461399999999998</v>
      </c>
      <c r="C7917">
        <v>-141.01300000000001</v>
      </c>
    </row>
    <row r="7918" spans="1:3" x14ac:dyDescent="0.2">
      <c r="A7918">
        <v>0.94991999999999999</v>
      </c>
      <c r="B7918">
        <v>-49.453699999999998</v>
      </c>
      <c r="C7918">
        <v>-141.01</v>
      </c>
    </row>
    <row r="7919" spans="1:3" x14ac:dyDescent="0.2">
      <c r="A7919">
        <v>0.95004</v>
      </c>
      <c r="B7919">
        <v>-49.469000000000001</v>
      </c>
      <c r="C7919">
        <v>-141.02000000000001</v>
      </c>
    </row>
    <row r="7920" spans="1:3" x14ac:dyDescent="0.2">
      <c r="A7920">
        <v>0.95016</v>
      </c>
      <c r="B7920">
        <v>-49.499499999999998</v>
      </c>
      <c r="C7920">
        <v>-141.03200000000001</v>
      </c>
    </row>
    <row r="7921" spans="1:3" x14ac:dyDescent="0.2">
      <c r="A7921">
        <v>0.95028000000000001</v>
      </c>
      <c r="B7921">
        <v>-49.507100000000001</v>
      </c>
      <c r="C7921">
        <v>-141.006</v>
      </c>
    </row>
    <row r="7922" spans="1:3" x14ac:dyDescent="0.2">
      <c r="A7922">
        <v>0.95040000000000002</v>
      </c>
      <c r="B7922">
        <v>-49.507100000000001</v>
      </c>
      <c r="C7922">
        <v>-141.02799999999999</v>
      </c>
    </row>
    <row r="7923" spans="1:3" x14ac:dyDescent="0.2">
      <c r="A7923">
        <v>0.95052000000000003</v>
      </c>
      <c r="B7923">
        <v>-49.537700000000001</v>
      </c>
      <c r="C7923">
        <v>-141.05699999999999</v>
      </c>
    </row>
    <row r="7924" spans="1:3" x14ac:dyDescent="0.2">
      <c r="A7924">
        <v>0.95064000000000004</v>
      </c>
      <c r="B7924">
        <v>-49.499499999999998</v>
      </c>
      <c r="C7924">
        <v>-141.04</v>
      </c>
    </row>
    <row r="7925" spans="1:3" x14ac:dyDescent="0.2">
      <c r="A7925">
        <v>0.95076000000000005</v>
      </c>
      <c r="B7925">
        <v>-49.507100000000001</v>
      </c>
      <c r="C7925">
        <v>-141.06800000000001</v>
      </c>
    </row>
    <row r="7926" spans="1:3" x14ac:dyDescent="0.2">
      <c r="A7926">
        <v>0.95087999999999995</v>
      </c>
      <c r="B7926">
        <v>-49.560499999999998</v>
      </c>
      <c r="C7926">
        <v>-141.071</v>
      </c>
    </row>
    <row r="7927" spans="1:3" x14ac:dyDescent="0.2">
      <c r="A7927">
        <v>0.95099999999999996</v>
      </c>
      <c r="B7927">
        <v>-49.53</v>
      </c>
      <c r="C7927">
        <v>-141.078</v>
      </c>
    </row>
    <row r="7928" spans="1:3" x14ac:dyDescent="0.2">
      <c r="A7928">
        <v>0.95111999999999997</v>
      </c>
      <c r="B7928">
        <v>-49.514800000000001</v>
      </c>
      <c r="C7928">
        <v>-141.05699999999999</v>
      </c>
    </row>
    <row r="7929" spans="1:3" x14ac:dyDescent="0.2">
      <c r="A7929">
        <v>0.95123999999999997</v>
      </c>
      <c r="B7929">
        <v>-49.53</v>
      </c>
      <c r="C7929">
        <v>-141.06399999999999</v>
      </c>
    </row>
    <row r="7930" spans="1:3" x14ac:dyDescent="0.2">
      <c r="A7930">
        <v>0.95135999999999998</v>
      </c>
      <c r="B7930">
        <v>-49.568199999999997</v>
      </c>
      <c r="C7930">
        <v>-141.066</v>
      </c>
    </row>
    <row r="7931" spans="1:3" x14ac:dyDescent="0.2">
      <c r="A7931">
        <v>0.95147999999999999</v>
      </c>
      <c r="B7931">
        <v>-49.53</v>
      </c>
      <c r="C7931">
        <v>-141.066</v>
      </c>
    </row>
    <row r="7932" spans="1:3" x14ac:dyDescent="0.2">
      <c r="A7932">
        <v>0.9516</v>
      </c>
      <c r="B7932">
        <v>-49.476599999999998</v>
      </c>
      <c r="C7932">
        <v>-141.08099999999999</v>
      </c>
    </row>
    <row r="7933" spans="1:3" x14ac:dyDescent="0.2">
      <c r="A7933">
        <v>0.95172000000000001</v>
      </c>
      <c r="B7933">
        <v>-49.514800000000001</v>
      </c>
      <c r="C7933">
        <v>-141.084</v>
      </c>
    </row>
    <row r="7934" spans="1:3" x14ac:dyDescent="0.2">
      <c r="A7934">
        <v>0.95184000000000002</v>
      </c>
      <c r="B7934">
        <v>-49.560499999999998</v>
      </c>
      <c r="C7934">
        <v>-141.06</v>
      </c>
    </row>
    <row r="7935" spans="1:3" x14ac:dyDescent="0.2">
      <c r="A7935">
        <v>0.95196000000000003</v>
      </c>
      <c r="B7935">
        <v>-49.591099999999997</v>
      </c>
      <c r="C7935">
        <v>-141.077</v>
      </c>
    </row>
    <row r="7936" spans="1:3" x14ac:dyDescent="0.2">
      <c r="A7936">
        <v>0.95208000000000004</v>
      </c>
      <c r="B7936">
        <v>-49.606299999999997</v>
      </c>
      <c r="C7936">
        <v>-141.06299999999999</v>
      </c>
    </row>
    <row r="7937" spans="1:3" x14ac:dyDescent="0.2">
      <c r="A7937">
        <v>0.95220000000000005</v>
      </c>
      <c r="B7937">
        <v>-49.598700000000001</v>
      </c>
      <c r="C7937">
        <v>-141.054</v>
      </c>
    </row>
    <row r="7938" spans="1:3" x14ac:dyDescent="0.2">
      <c r="A7938">
        <v>0.95232000000000006</v>
      </c>
      <c r="B7938">
        <v>-49.575800000000001</v>
      </c>
      <c r="C7938">
        <v>-141.05099999999999</v>
      </c>
    </row>
    <row r="7939" spans="1:3" x14ac:dyDescent="0.2">
      <c r="A7939">
        <v>0.95243999999999995</v>
      </c>
      <c r="B7939">
        <v>-49.583399999999997</v>
      </c>
      <c r="C7939">
        <v>-141.05799999999999</v>
      </c>
    </row>
    <row r="7940" spans="1:3" x14ac:dyDescent="0.2">
      <c r="A7940">
        <v>0.95255999999999996</v>
      </c>
      <c r="B7940">
        <v>-49.613999999999997</v>
      </c>
      <c r="C7940">
        <v>-141.048</v>
      </c>
    </row>
    <row r="7941" spans="1:3" x14ac:dyDescent="0.2">
      <c r="A7941">
        <v>0.95267999999999997</v>
      </c>
      <c r="B7941">
        <v>-49.644500000000001</v>
      </c>
      <c r="C7941">
        <v>-141.04599999999999</v>
      </c>
    </row>
    <row r="7942" spans="1:3" x14ac:dyDescent="0.2">
      <c r="A7942">
        <v>0.95279999999999998</v>
      </c>
      <c r="B7942">
        <v>-49.652099999999997</v>
      </c>
      <c r="C7942">
        <v>-141.04900000000001</v>
      </c>
    </row>
    <row r="7943" spans="1:3" x14ac:dyDescent="0.2">
      <c r="A7943">
        <v>0.95291999999999999</v>
      </c>
      <c r="B7943">
        <v>-49.636800000000001</v>
      </c>
      <c r="C7943">
        <v>-141.06100000000001</v>
      </c>
    </row>
    <row r="7944" spans="1:3" x14ac:dyDescent="0.2">
      <c r="A7944">
        <v>0.95304</v>
      </c>
      <c r="B7944">
        <v>-49.644500000000001</v>
      </c>
      <c r="C7944">
        <v>-141.08699999999999</v>
      </c>
    </row>
    <row r="7945" spans="1:3" x14ac:dyDescent="0.2">
      <c r="A7945">
        <v>0.95316000000000001</v>
      </c>
      <c r="B7945">
        <v>-49.644500000000001</v>
      </c>
      <c r="C7945">
        <v>-141.10300000000001</v>
      </c>
    </row>
    <row r="7946" spans="1:3" x14ac:dyDescent="0.2">
      <c r="A7946">
        <v>0.95328000000000002</v>
      </c>
      <c r="B7946">
        <v>-49.629199999999997</v>
      </c>
      <c r="C7946">
        <v>-141.11500000000001</v>
      </c>
    </row>
    <row r="7947" spans="1:3" x14ac:dyDescent="0.2">
      <c r="A7947">
        <v>0.95340000000000003</v>
      </c>
      <c r="B7947">
        <v>-49.591099999999997</v>
      </c>
      <c r="C7947">
        <v>-141.10900000000001</v>
      </c>
    </row>
    <row r="7948" spans="1:3" x14ac:dyDescent="0.2">
      <c r="A7948">
        <v>0.95352000000000003</v>
      </c>
      <c r="B7948">
        <v>-49.575800000000001</v>
      </c>
      <c r="C7948">
        <v>-141.089</v>
      </c>
    </row>
    <row r="7949" spans="1:3" x14ac:dyDescent="0.2">
      <c r="A7949">
        <v>0.95364000000000004</v>
      </c>
      <c r="B7949">
        <v>-49.591099999999997</v>
      </c>
      <c r="C7949">
        <v>-141.084</v>
      </c>
    </row>
    <row r="7950" spans="1:3" x14ac:dyDescent="0.2">
      <c r="A7950">
        <v>0.95376000000000005</v>
      </c>
      <c r="B7950">
        <v>-49.575800000000001</v>
      </c>
      <c r="C7950">
        <v>-141.09</v>
      </c>
    </row>
    <row r="7951" spans="1:3" x14ac:dyDescent="0.2">
      <c r="A7951">
        <v>0.95387999999999995</v>
      </c>
      <c r="B7951">
        <v>-49.537700000000001</v>
      </c>
      <c r="C7951">
        <v>-141.09299999999999</v>
      </c>
    </row>
    <row r="7952" spans="1:3" x14ac:dyDescent="0.2">
      <c r="A7952">
        <v>0.95399999999999996</v>
      </c>
      <c r="B7952">
        <v>-49.537700000000001</v>
      </c>
      <c r="C7952">
        <v>-141.08600000000001</v>
      </c>
    </row>
    <row r="7953" spans="1:3" x14ac:dyDescent="0.2">
      <c r="A7953">
        <v>0.95411999999999997</v>
      </c>
      <c r="B7953">
        <v>-49.583399999999997</v>
      </c>
      <c r="C7953">
        <v>-141.10300000000001</v>
      </c>
    </row>
    <row r="7954" spans="1:3" x14ac:dyDescent="0.2">
      <c r="A7954">
        <v>0.95423999999999998</v>
      </c>
      <c r="B7954">
        <v>-49.583399999999997</v>
      </c>
      <c r="C7954">
        <v>-141.11000000000001</v>
      </c>
    </row>
    <row r="7955" spans="1:3" x14ac:dyDescent="0.2">
      <c r="A7955">
        <v>0.95435999999999999</v>
      </c>
      <c r="B7955">
        <v>-49.568199999999997</v>
      </c>
      <c r="C7955">
        <v>-141.089</v>
      </c>
    </row>
    <row r="7956" spans="1:3" x14ac:dyDescent="0.2">
      <c r="A7956">
        <v>0.95448</v>
      </c>
      <c r="B7956">
        <v>-49.591099999999997</v>
      </c>
      <c r="C7956">
        <v>-141.08099999999999</v>
      </c>
    </row>
    <row r="7957" spans="1:3" x14ac:dyDescent="0.2">
      <c r="A7957">
        <v>0.9546</v>
      </c>
      <c r="B7957">
        <v>-49.552900000000001</v>
      </c>
      <c r="C7957">
        <v>-141.089</v>
      </c>
    </row>
    <row r="7958" spans="1:3" x14ac:dyDescent="0.2">
      <c r="A7958">
        <v>0.95472000000000001</v>
      </c>
      <c r="B7958">
        <v>-49.598700000000001</v>
      </c>
      <c r="C7958">
        <v>-141.08600000000001</v>
      </c>
    </row>
    <row r="7959" spans="1:3" x14ac:dyDescent="0.2">
      <c r="A7959">
        <v>0.95484000000000002</v>
      </c>
      <c r="B7959">
        <v>-49.644500000000001</v>
      </c>
      <c r="C7959">
        <v>-141.09</v>
      </c>
    </row>
    <row r="7960" spans="1:3" x14ac:dyDescent="0.2">
      <c r="A7960">
        <v>0.95496000000000003</v>
      </c>
      <c r="B7960">
        <v>-49.636800000000001</v>
      </c>
      <c r="C7960">
        <v>-141.11199999999999</v>
      </c>
    </row>
    <row r="7961" spans="1:3" x14ac:dyDescent="0.2">
      <c r="A7961">
        <v>0.95508000000000004</v>
      </c>
      <c r="B7961">
        <v>-49.606299999999997</v>
      </c>
      <c r="C7961">
        <v>-141.119</v>
      </c>
    </row>
    <row r="7962" spans="1:3" x14ac:dyDescent="0.2">
      <c r="A7962">
        <v>0.95520000000000005</v>
      </c>
      <c r="B7962">
        <v>-49.598700000000001</v>
      </c>
      <c r="C7962">
        <v>-141.11799999999999</v>
      </c>
    </row>
    <row r="7963" spans="1:3" x14ac:dyDescent="0.2">
      <c r="A7963">
        <v>0.95531999999999995</v>
      </c>
      <c r="B7963">
        <v>-49.583399999999997</v>
      </c>
      <c r="C7963">
        <v>-141.084</v>
      </c>
    </row>
    <row r="7964" spans="1:3" x14ac:dyDescent="0.2">
      <c r="A7964">
        <v>0.95543999999999996</v>
      </c>
      <c r="B7964">
        <v>-49.652099999999997</v>
      </c>
      <c r="C7964">
        <v>-141.072</v>
      </c>
    </row>
    <row r="7965" spans="1:3" x14ac:dyDescent="0.2">
      <c r="A7965">
        <v>0.95555999999999996</v>
      </c>
      <c r="B7965">
        <v>-49.621600000000001</v>
      </c>
      <c r="C7965">
        <v>-141.066</v>
      </c>
    </row>
    <row r="7966" spans="1:3" x14ac:dyDescent="0.2">
      <c r="A7966">
        <v>0.95567999999999997</v>
      </c>
      <c r="B7966">
        <v>-49.659700000000001</v>
      </c>
      <c r="C7966">
        <v>-141.09800000000001</v>
      </c>
    </row>
    <row r="7967" spans="1:3" x14ac:dyDescent="0.2">
      <c r="A7967">
        <v>0.95579999999999998</v>
      </c>
      <c r="B7967">
        <v>-49.652099999999997</v>
      </c>
      <c r="C7967">
        <v>-141.084</v>
      </c>
    </row>
    <row r="7968" spans="1:3" x14ac:dyDescent="0.2">
      <c r="A7968">
        <v>0.95591999999999999</v>
      </c>
      <c r="B7968">
        <v>-49.690199999999997</v>
      </c>
      <c r="C7968">
        <v>-141.107</v>
      </c>
    </row>
    <row r="7969" spans="1:3" x14ac:dyDescent="0.2">
      <c r="A7969">
        <v>0.95604</v>
      </c>
      <c r="B7969">
        <v>-49.713099999999997</v>
      </c>
      <c r="C7969">
        <v>-141.107</v>
      </c>
    </row>
    <row r="7970" spans="1:3" x14ac:dyDescent="0.2">
      <c r="A7970">
        <v>0.95616000000000001</v>
      </c>
      <c r="B7970">
        <v>-49.697899999999997</v>
      </c>
      <c r="C7970">
        <v>-141.089</v>
      </c>
    </row>
    <row r="7971" spans="1:3" x14ac:dyDescent="0.2">
      <c r="A7971">
        <v>0.95628000000000002</v>
      </c>
      <c r="B7971">
        <v>-49.751300000000001</v>
      </c>
      <c r="C7971">
        <v>-141.072</v>
      </c>
    </row>
    <row r="7972" spans="1:3" x14ac:dyDescent="0.2">
      <c r="A7972">
        <v>0.95640000000000003</v>
      </c>
      <c r="B7972">
        <v>-49.743699999999997</v>
      </c>
      <c r="C7972">
        <v>-141.08099999999999</v>
      </c>
    </row>
    <row r="7973" spans="1:3" x14ac:dyDescent="0.2">
      <c r="A7973">
        <v>0.95652000000000004</v>
      </c>
      <c r="B7973">
        <v>-49.743699999999997</v>
      </c>
      <c r="C7973">
        <v>-141.072</v>
      </c>
    </row>
    <row r="7974" spans="1:3" x14ac:dyDescent="0.2">
      <c r="A7974">
        <v>0.95664000000000005</v>
      </c>
      <c r="B7974">
        <v>-49.705500000000001</v>
      </c>
      <c r="C7974">
        <v>-141.071</v>
      </c>
    </row>
    <row r="7975" spans="1:3" x14ac:dyDescent="0.2">
      <c r="A7975">
        <v>0.95676000000000005</v>
      </c>
      <c r="B7975">
        <v>-49.667400000000001</v>
      </c>
      <c r="C7975">
        <v>-141.078</v>
      </c>
    </row>
    <row r="7976" spans="1:3" x14ac:dyDescent="0.2">
      <c r="A7976">
        <v>0.95687999999999995</v>
      </c>
      <c r="B7976">
        <v>-49.652099999999997</v>
      </c>
      <c r="C7976">
        <v>-141.05500000000001</v>
      </c>
    </row>
    <row r="7977" spans="1:3" x14ac:dyDescent="0.2">
      <c r="A7977">
        <v>0.95699999999999996</v>
      </c>
      <c r="B7977">
        <v>-49.705500000000001</v>
      </c>
      <c r="C7977">
        <v>-141.035</v>
      </c>
    </row>
    <row r="7978" spans="1:3" x14ac:dyDescent="0.2">
      <c r="A7978">
        <v>0.95711999999999997</v>
      </c>
      <c r="B7978">
        <v>-49.636800000000001</v>
      </c>
      <c r="C7978">
        <v>-141.05699999999999</v>
      </c>
    </row>
    <row r="7979" spans="1:3" x14ac:dyDescent="0.2">
      <c r="A7979">
        <v>0.95723999999999998</v>
      </c>
      <c r="B7979">
        <v>-49.720799999999997</v>
      </c>
      <c r="C7979">
        <v>-141.03200000000001</v>
      </c>
    </row>
    <row r="7980" spans="1:3" x14ac:dyDescent="0.2">
      <c r="A7980">
        <v>0.95735999999999999</v>
      </c>
      <c r="B7980">
        <v>-49.697899999999997</v>
      </c>
      <c r="C7980">
        <v>-141.03100000000001</v>
      </c>
    </row>
    <row r="7981" spans="1:3" x14ac:dyDescent="0.2">
      <c r="A7981">
        <v>0.95748</v>
      </c>
      <c r="B7981">
        <v>-49.682600000000001</v>
      </c>
      <c r="C7981">
        <v>-141.03399999999999</v>
      </c>
    </row>
    <row r="7982" spans="1:3" x14ac:dyDescent="0.2">
      <c r="A7982">
        <v>0.95760000000000001</v>
      </c>
      <c r="B7982">
        <v>-49.674999999999997</v>
      </c>
      <c r="C7982">
        <v>-141.066</v>
      </c>
    </row>
    <row r="7983" spans="1:3" x14ac:dyDescent="0.2">
      <c r="A7983">
        <v>0.95772000000000002</v>
      </c>
      <c r="B7983">
        <v>-49.659700000000001</v>
      </c>
      <c r="C7983">
        <v>-141.078</v>
      </c>
    </row>
    <row r="7984" spans="1:3" x14ac:dyDescent="0.2">
      <c r="A7984">
        <v>0.95784000000000002</v>
      </c>
      <c r="B7984">
        <v>-49.682600000000001</v>
      </c>
      <c r="C7984">
        <v>-141.05099999999999</v>
      </c>
    </row>
    <row r="7985" spans="1:3" x14ac:dyDescent="0.2">
      <c r="A7985">
        <v>0.95796000000000003</v>
      </c>
      <c r="B7985">
        <v>-49.652099999999997</v>
      </c>
      <c r="C7985">
        <v>-141.04499999999999</v>
      </c>
    </row>
    <row r="7986" spans="1:3" x14ac:dyDescent="0.2">
      <c r="A7986">
        <v>0.95808000000000004</v>
      </c>
      <c r="B7986">
        <v>-49.667400000000001</v>
      </c>
      <c r="C7986">
        <v>-141.05099999999999</v>
      </c>
    </row>
    <row r="7987" spans="1:3" x14ac:dyDescent="0.2">
      <c r="A7987">
        <v>0.95820000000000005</v>
      </c>
      <c r="B7987">
        <v>-49.690199999999997</v>
      </c>
      <c r="C7987">
        <v>-141.04499999999999</v>
      </c>
    </row>
    <row r="7988" spans="1:3" x14ac:dyDescent="0.2">
      <c r="A7988">
        <v>0.95831999999999995</v>
      </c>
      <c r="B7988">
        <v>-49.705500000000001</v>
      </c>
      <c r="C7988">
        <v>-141.03100000000001</v>
      </c>
    </row>
    <row r="7989" spans="1:3" x14ac:dyDescent="0.2">
      <c r="A7989">
        <v>0.95843999999999996</v>
      </c>
      <c r="B7989">
        <v>-49.690199999999997</v>
      </c>
      <c r="C7989">
        <v>-141.04900000000001</v>
      </c>
    </row>
    <row r="7990" spans="1:3" x14ac:dyDescent="0.2">
      <c r="A7990">
        <v>0.95855999999999997</v>
      </c>
      <c r="B7990">
        <v>-49.705500000000001</v>
      </c>
      <c r="C7990">
        <v>-141.05099999999999</v>
      </c>
    </row>
    <row r="7991" spans="1:3" x14ac:dyDescent="0.2">
      <c r="A7991">
        <v>0.95867999999999998</v>
      </c>
      <c r="B7991">
        <v>-49.644500000000001</v>
      </c>
      <c r="C7991">
        <v>-141.06100000000001</v>
      </c>
    </row>
    <row r="7992" spans="1:3" x14ac:dyDescent="0.2">
      <c r="A7992">
        <v>0.95879999999999999</v>
      </c>
      <c r="B7992">
        <v>-49.705500000000001</v>
      </c>
      <c r="C7992">
        <v>-141.06800000000001</v>
      </c>
    </row>
    <row r="7993" spans="1:3" x14ac:dyDescent="0.2">
      <c r="A7993">
        <v>0.95891999999999999</v>
      </c>
      <c r="B7993">
        <v>-49.758899999999997</v>
      </c>
      <c r="C7993">
        <v>-141.06800000000001</v>
      </c>
    </row>
    <row r="7994" spans="1:3" x14ac:dyDescent="0.2">
      <c r="A7994">
        <v>0.95904</v>
      </c>
      <c r="B7994">
        <v>-49.751300000000001</v>
      </c>
      <c r="C7994">
        <v>-141.077</v>
      </c>
    </row>
    <row r="7995" spans="1:3" x14ac:dyDescent="0.2">
      <c r="A7995">
        <v>0.95916000000000001</v>
      </c>
      <c r="B7995">
        <v>-49.743699999999997</v>
      </c>
      <c r="C7995">
        <v>-141.06299999999999</v>
      </c>
    </row>
    <row r="7996" spans="1:3" x14ac:dyDescent="0.2">
      <c r="A7996">
        <v>0.95928000000000002</v>
      </c>
      <c r="B7996">
        <v>-49.713099999999997</v>
      </c>
      <c r="C7996">
        <v>-141.07499999999999</v>
      </c>
    </row>
    <row r="7997" spans="1:3" x14ac:dyDescent="0.2">
      <c r="A7997">
        <v>0.95940000000000003</v>
      </c>
      <c r="B7997">
        <v>-49.728400000000001</v>
      </c>
      <c r="C7997">
        <v>-141.08600000000001</v>
      </c>
    </row>
    <row r="7998" spans="1:3" x14ac:dyDescent="0.2">
      <c r="A7998">
        <v>0.95952000000000004</v>
      </c>
      <c r="B7998">
        <v>-49.735999999999997</v>
      </c>
      <c r="C7998">
        <v>-141.077</v>
      </c>
    </row>
    <row r="7999" spans="1:3" x14ac:dyDescent="0.2">
      <c r="A7999">
        <v>0.95964000000000005</v>
      </c>
      <c r="B7999">
        <v>-49.735999999999997</v>
      </c>
      <c r="C7999">
        <v>-141.08699999999999</v>
      </c>
    </row>
    <row r="8000" spans="1:3" x14ac:dyDescent="0.2">
      <c r="A8000">
        <v>0.95975999999999995</v>
      </c>
      <c r="B8000">
        <v>-49.713099999999997</v>
      </c>
      <c r="C8000">
        <v>-141.101</v>
      </c>
    </row>
    <row r="8001" spans="1:3" x14ac:dyDescent="0.2">
      <c r="A8001">
        <v>0.95987999999999996</v>
      </c>
      <c r="B8001">
        <v>-49.735999999999997</v>
      </c>
      <c r="C8001">
        <v>-141.119</v>
      </c>
    </row>
    <row r="8002" spans="1:3" x14ac:dyDescent="0.2">
      <c r="A8002">
        <v>0.96</v>
      </c>
      <c r="B8002">
        <v>-49.804699999999997</v>
      </c>
      <c r="C8002">
        <v>-141.12700000000001</v>
      </c>
    </row>
    <row r="8003" spans="1:3" x14ac:dyDescent="0.2">
      <c r="A8003">
        <v>0.96011999999999997</v>
      </c>
      <c r="B8003">
        <v>-49.751300000000001</v>
      </c>
      <c r="C8003">
        <v>-141.13200000000001</v>
      </c>
    </row>
    <row r="8004" spans="1:3" x14ac:dyDescent="0.2">
      <c r="A8004">
        <v>0.96023999999999998</v>
      </c>
      <c r="B8004">
        <v>-49.720799999999997</v>
      </c>
      <c r="C8004">
        <v>-141.12899999999999</v>
      </c>
    </row>
    <row r="8005" spans="1:3" x14ac:dyDescent="0.2">
      <c r="A8005">
        <v>0.96035999999999999</v>
      </c>
      <c r="B8005">
        <v>-49.705500000000001</v>
      </c>
      <c r="C8005">
        <v>-141.12899999999999</v>
      </c>
    </row>
    <row r="8006" spans="1:3" x14ac:dyDescent="0.2">
      <c r="A8006">
        <v>0.96048</v>
      </c>
      <c r="B8006">
        <v>-49.644500000000001</v>
      </c>
      <c r="C8006">
        <v>-141.14099999999999</v>
      </c>
    </row>
    <row r="8007" spans="1:3" x14ac:dyDescent="0.2">
      <c r="A8007">
        <v>0.96060000000000001</v>
      </c>
      <c r="B8007">
        <v>-49.751300000000001</v>
      </c>
      <c r="C8007">
        <v>-141.154</v>
      </c>
    </row>
    <row r="8008" spans="1:3" x14ac:dyDescent="0.2">
      <c r="A8008">
        <v>0.96072000000000002</v>
      </c>
      <c r="B8008">
        <v>-49.789400000000001</v>
      </c>
      <c r="C8008">
        <v>-141.142</v>
      </c>
    </row>
    <row r="8009" spans="1:3" x14ac:dyDescent="0.2">
      <c r="A8009">
        <v>0.96084000000000003</v>
      </c>
      <c r="B8009">
        <v>-49.758899999999997</v>
      </c>
      <c r="C8009">
        <v>-141.154</v>
      </c>
    </row>
    <row r="8010" spans="1:3" x14ac:dyDescent="0.2">
      <c r="A8010">
        <v>0.96096000000000004</v>
      </c>
      <c r="B8010">
        <v>-49.781799999999997</v>
      </c>
      <c r="C8010">
        <v>-141.16999999999999</v>
      </c>
    </row>
    <row r="8011" spans="1:3" x14ac:dyDescent="0.2">
      <c r="A8011">
        <v>0.96108000000000005</v>
      </c>
      <c r="B8011">
        <v>-49.766500000000001</v>
      </c>
      <c r="C8011">
        <v>-141.16499999999999</v>
      </c>
    </row>
    <row r="8012" spans="1:3" x14ac:dyDescent="0.2">
      <c r="A8012">
        <v>0.96120000000000005</v>
      </c>
      <c r="B8012">
        <v>-49.827599999999997</v>
      </c>
      <c r="C8012">
        <v>-141.15600000000001</v>
      </c>
    </row>
    <row r="8013" spans="1:3" x14ac:dyDescent="0.2">
      <c r="A8013">
        <v>0.96131999999999995</v>
      </c>
      <c r="B8013">
        <v>-49.8123</v>
      </c>
      <c r="C8013">
        <v>-141.15600000000001</v>
      </c>
    </row>
    <row r="8014" spans="1:3" x14ac:dyDescent="0.2">
      <c r="A8014">
        <v>0.96143999999999996</v>
      </c>
      <c r="B8014">
        <v>-49.766500000000001</v>
      </c>
      <c r="C8014">
        <v>-141.161</v>
      </c>
    </row>
    <row r="8015" spans="1:3" x14ac:dyDescent="0.2">
      <c r="A8015">
        <v>0.96155999999999997</v>
      </c>
      <c r="B8015">
        <v>-49.804699999999997</v>
      </c>
      <c r="C8015">
        <v>-141.15100000000001</v>
      </c>
    </row>
    <row r="8016" spans="1:3" x14ac:dyDescent="0.2">
      <c r="A8016">
        <v>0.96167999999999998</v>
      </c>
      <c r="B8016">
        <v>-49.8123</v>
      </c>
      <c r="C8016">
        <v>-141.14400000000001</v>
      </c>
    </row>
    <row r="8017" spans="1:3" x14ac:dyDescent="0.2">
      <c r="A8017">
        <v>0.96179999999999999</v>
      </c>
      <c r="B8017">
        <v>-49.819899999999997</v>
      </c>
      <c r="C8017">
        <v>-141.125</v>
      </c>
    </row>
    <row r="8018" spans="1:3" x14ac:dyDescent="0.2">
      <c r="A8018">
        <v>0.96192</v>
      </c>
      <c r="B8018">
        <v>-49.819899999999997</v>
      </c>
      <c r="C8018">
        <v>-141.107</v>
      </c>
    </row>
    <row r="8019" spans="1:3" x14ac:dyDescent="0.2">
      <c r="A8019">
        <v>0.96204000000000001</v>
      </c>
      <c r="B8019">
        <v>-49.827599999999997</v>
      </c>
      <c r="C8019">
        <v>-141.107</v>
      </c>
    </row>
    <row r="8020" spans="1:3" x14ac:dyDescent="0.2">
      <c r="A8020">
        <v>0.96216000000000002</v>
      </c>
      <c r="B8020">
        <v>-49.7971</v>
      </c>
      <c r="C8020">
        <v>-141.09800000000001</v>
      </c>
    </row>
    <row r="8021" spans="1:3" x14ac:dyDescent="0.2">
      <c r="A8021">
        <v>0.96228000000000002</v>
      </c>
      <c r="B8021">
        <v>-49.7742</v>
      </c>
      <c r="C8021">
        <v>-141.078</v>
      </c>
    </row>
    <row r="8022" spans="1:3" x14ac:dyDescent="0.2">
      <c r="A8022">
        <v>0.96240000000000003</v>
      </c>
      <c r="B8022">
        <v>-49.781799999999997</v>
      </c>
      <c r="C8022">
        <v>-141.084</v>
      </c>
    </row>
    <row r="8023" spans="1:3" x14ac:dyDescent="0.2">
      <c r="A8023">
        <v>0.96252000000000004</v>
      </c>
      <c r="B8023">
        <v>-49.728400000000001</v>
      </c>
      <c r="C8023">
        <v>-141.078</v>
      </c>
    </row>
    <row r="8024" spans="1:3" x14ac:dyDescent="0.2">
      <c r="A8024">
        <v>0.96264000000000005</v>
      </c>
      <c r="B8024">
        <v>-49.751300000000001</v>
      </c>
      <c r="C8024">
        <v>-141.09299999999999</v>
      </c>
    </row>
    <row r="8025" spans="1:3" x14ac:dyDescent="0.2">
      <c r="A8025">
        <v>0.96275999999999995</v>
      </c>
      <c r="B8025">
        <v>-49.743699999999997</v>
      </c>
      <c r="C8025">
        <v>-141.10400000000001</v>
      </c>
    </row>
    <row r="8026" spans="1:3" x14ac:dyDescent="0.2">
      <c r="A8026">
        <v>0.96287999999999996</v>
      </c>
      <c r="B8026">
        <v>-49.697899999999997</v>
      </c>
      <c r="C8026">
        <v>-141.11199999999999</v>
      </c>
    </row>
    <row r="8027" spans="1:3" x14ac:dyDescent="0.2">
      <c r="A8027">
        <v>0.96299999999999997</v>
      </c>
      <c r="B8027">
        <v>-49.713099999999997</v>
      </c>
      <c r="C8027">
        <v>-141.09800000000001</v>
      </c>
    </row>
    <row r="8028" spans="1:3" x14ac:dyDescent="0.2">
      <c r="A8028">
        <v>0.96311999999999998</v>
      </c>
      <c r="B8028">
        <v>-49.751300000000001</v>
      </c>
      <c r="C8028">
        <v>-141.09800000000001</v>
      </c>
    </row>
    <row r="8029" spans="1:3" x14ac:dyDescent="0.2">
      <c r="A8029">
        <v>0.96323999999999999</v>
      </c>
      <c r="B8029">
        <v>-49.743699999999997</v>
      </c>
      <c r="C8029">
        <v>-141.09299999999999</v>
      </c>
    </row>
    <row r="8030" spans="1:3" x14ac:dyDescent="0.2">
      <c r="A8030">
        <v>0.96335999999999999</v>
      </c>
      <c r="B8030">
        <v>-49.758899999999997</v>
      </c>
      <c r="C8030">
        <v>-141.09299999999999</v>
      </c>
    </row>
    <row r="8031" spans="1:3" x14ac:dyDescent="0.2">
      <c r="A8031">
        <v>0.96348</v>
      </c>
      <c r="B8031">
        <v>-49.781799999999997</v>
      </c>
      <c r="C8031">
        <v>-141.06399999999999</v>
      </c>
    </row>
    <row r="8032" spans="1:3" x14ac:dyDescent="0.2">
      <c r="A8032">
        <v>0.96360000000000001</v>
      </c>
      <c r="B8032">
        <v>-49.7971</v>
      </c>
      <c r="C8032">
        <v>-141.06399999999999</v>
      </c>
    </row>
    <row r="8033" spans="1:3" x14ac:dyDescent="0.2">
      <c r="A8033">
        <v>0.96372000000000002</v>
      </c>
      <c r="B8033">
        <v>-49.766500000000001</v>
      </c>
      <c r="C8033">
        <v>-141.066</v>
      </c>
    </row>
    <row r="8034" spans="1:3" x14ac:dyDescent="0.2">
      <c r="A8034">
        <v>0.96384000000000003</v>
      </c>
      <c r="B8034">
        <v>-49.804699999999997</v>
      </c>
      <c r="C8034">
        <v>-141.06299999999999</v>
      </c>
    </row>
    <row r="8035" spans="1:3" x14ac:dyDescent="0.2">
      <c r="A8035">
        <v>0.96396000000000004</v>
      </c>
      <c r="B8035">
        <v>-49.8123</v>
      </c>
      <c r="C8035">
        <v>-141.071</v>
      </c>
    </row>
    <row r="8036" spans="1:3" x14ac:dyDescent="0.2">
      <c r="A8036">
        <v>0.96408000000000005</v>
      </c>
      <c r="B8036">
        <v>-49.766500000000001</v>
      </c>
      <c r="C8036">
        <v>-141.07400000000001</v>
      </c>
    </row>
    <row r="8037" spans="1:3" x14ac:dyDescent="0.2">
      <c r="A8037">
        <v>0.96419999999999995</v>
      </c>
      <c r="B8037">
        <v>-49.766500000000001</v>
      </c>
      <c r="C8037">
        <v>-141.071</v>
      </c>
    </row>
    <row r="8038" spans="1:3" x14ac:dyDescent="0.2">
      <c r="A8038">
        <v>0.96431999999999995</v>
      </c>
      <c r="B8038">
        <v>-49.7742</v>
      </c>
      <c r="C8038">
        <v>-141.10599999999999</v>
      </c>
    </row>
    <row r="8039" spans="1:3" x14ac:dyDescent="0.2">
      <c r="A8039">
        <v>0.96443999999999996</v>
      </c>
      <c r="B8039">
        <v>-49.7971</v>
      </c>
      <c r="C8039">
        <v>-141.084</v>
      </c>
    </row>
    <row r="8040" spans="1:3" x14ac:dyDescent="0.2">
      <c r="A8040">
        <v>0.96455999999999997</v>
      </c>
      <c r="B8040">
        <v>-49.789400000000001</v>
      </c>
      <c r="C8040">
        <v>-141.06100000000001</v>
      </c>
    </row>
    <row r="8041" spans="1:3" x14ac:dyDescent="0.2">
      <c r="A8041">
        <v>0.96467999999999998</v>
      </c>
      <c r="B8041">
        <v>-49.766500000000001</v>
      </c>
      <c r="C8041">
        <v>-141.08099999999999</v>
      </c>
    </row>
    <row r="8042" spans="1:3" x14ac:dyDescent="0.2">
      <c r="A8042">
        <v>0.96479999999999999</v>
      </c>
      <c r="B8042">
        <v>-49.789400000000001</v>
      </c>
      <c r="C8042">
        <v>-141.095</v>
      </c>
    </row>
    <row r="8043" spans="1:3" x14ac:dyDescent="0.2">
      <c r="A8043">
        <v>0.96492</v>
      </c>
      <c r="B8043">
        <v>-49.789400000000001</v>
      </c>
      <c r="C8043">
        <v>-141.10400000000001</v>
      </c>
    </row>
    <row r="8044" spans="1:3" x14ac:dyDescent="0.2">
      <c r="A8044">
        <v>0.96504000000000001</v>
      </c>
      <c r="B8044">
        <v>-49.850499999999997</v>
      </c>
      <c r="C8044">
        <v>-141.096</v>
      </c>
    </row>
    <row r="8045" spans="1:3" x14ac:dyDescent="0.2">
      <c r="A8045">
        <v>0.96516000000000002</v>
      </c>
      <c r="B8045">
        <v>-49.873399999999997</v>
      </c>
      <c r="C8045">
        <v>-141.1</v>
      </c>
    </row>
    <row r="8046" spans="1:3" x14ac:dyDescent="0.2">
      <c r="A8046">
        <v>0.96528000000000003</v>
      </c>
      <c r="B8046">
        <v>-49.873399999999997</v>
      </c>
      <c r="C8046">
        <v>-141.10900000000001</v>
      </c>
    </row>
    <row r="8047" spans="1:3" x14ac:dyDescent="0.2">
      <c r="A8047">
        <v>0.96540000000000004</v>
      </c>
      <c r="B8047">
        <v>-49.804699999999997</v>
      </c>
      <c r="C8047">
        <v>-141.11500000000001</v>
      </c>
    </row>
    <row r="8048" spans="1:3" x14ac:dyDescent="0.2">
      <c r="A8048">
        <v>0.96552000000000004</v>
      </c>
      <c r="B8048">
        <v>-49.7971</v>
      </c>
      <c r="C8048">
        <v>-141.11500000000001</v>
      </c>
    </row>
    <row r="8049" spans="1:3" x14ac:dyDescent="0.2">
      <c r="A8049">
        <v>0.96564000000000005</v>
      </c>
      <c r="B8049">
        <v>-49.789400000000001</v>
      </c>
      <c r="C8049">
        <v>-141.124</v>
      </c>
    </row>
    <row r="8050" spans="1:3" x14ac:dyDescent="0.2">
      <c r="A8050">
        <v>0.96575999999999995</v>
      </c>
      <c r="B8050">
        <v>-49.8962</v>
      </c>
      <c r="C8050">
        <v>-141.13300000000001</v>
      </c>
    </row>
    <row r="8051" spans="1:3" x14ac:dyDescent="0.2">
      <c r="A8051">
        <v>0.96587999999999996</v>
      </c>
      <c r="B8051">
        <v>-49.881</v>
      </c>
      <c r="C8051">
        <v>-141.13300000000001</v>
      </c>
    </row>
    <row r="8052" spans="1:3" x14ac:dyDescent="0.2">
      <c r="A8052">
        <v>0.96599999999999997</v>
      </c>
      <c r="B8052">
        <v>-49.9191</v>
      </c>
      <c r="C8052">
        <v>-141.14500000000001</v>
      </c>
    </row>
    <row r="8053" spans="1:3" x14ac:dyDescent="0.2">
      <c r="A8053">
        <v>0.96611999999999998</v>
      </c>
      <c r="B8053">
        <v>-49.9039</v>
      </c>
      <c r="C8053">
        <v>-141.16399999999999</v>
      </c>
    </row>
    <row r="8054" spans="1:3" x14ac:dyDescent="0.2">
      <c r="A8054">
        <v>0.96623999999999999</v>
      </c>
      <c r="B8054">
        <v>-49.865699999999997</v>
      </c>
      <c r="C8054">
        <v>-141.13</v>
      </c>
    </row>
    <row r="8055" spans="1:3" x14ac:dyDescent="0.2">
      <c r="A8055">
        <v>0.96636</v>
      </c>
      <c r="B8055">
        <v>-49.8352</v>
      </c>
      <c r="C8055">
        <v>-141.14699999999999</v>
      </c>
    </row>
    <row r="8056" spans="1:3" x14ac:dyDescent="0.2">
      <c r="A8056">
        <v>0.96648000000000001</v>
      </c>
      <c r="B8056">
        <v>-49.842799999999997</v>
      </c>
      <c r="C8056">
        <v>-141.15100000000001</v>
      </c>
    </row>
    <row r="8057" spans="1:3" x14ac:dyDescent="0.2">
      <c r="A8057">
        <v>0.96660000000000001</v>
      </c>
      <c r="B8057">
        <v>-49.804699999999997</v>
      </c>
      <c r="C8057">
        <v>-141.14500000000001</v>
      </c>
    </row>
    <row r="8058" spans="1:3" x14ac:dyDescent="0.2">
      <c r="A8058">
        <v>0.96672000000000002</v>
      </c>
      <c r="B8058">
        <v>-49.735999999999997</v>
      </c>
      <c r="C8058">
        <v>-141.15</v>
      </c>
    </row>
    <row r="8059" spans="1:3" x14ac:dyDescent="0.2">
      <c r="A8059">
        <v>0.96684000000000003</v>
      </c>
      <c r="B8059">
        <v>-49.781799999999997</v>
      </c>
      <c r="C8059">
        <v>-141.14500000000001</v>
      </c>
    </row>
    <row r="8060" spans="1:3" x14ac:dyDescent="0.2">
      <c r="A8060">
        <v>0.96696000000000004</v>
      </c>
      <c r="B8060">
        <v>-49.720799999999997</v>
      </c>
      <c r="C8060">
        <v>-141.16999999999999</v>
      </c>
    </row>
    <row r="8061" spans="1:3" x14ac:dyDescent="0.2">
      <c r="A8061">
        <v>0.96708000000000005</v>
      </c>
      <c r="B8061">
        <v>-49.728400000000001</v>
      </c>
      <c r="C8061">
        <v>-141.18199999999999</v>
      </c>
    </row>
    <row r="8062" spans="1:3" x14ac:dyDescent="0.2">
      <c r="A8062">
        <v>0.96719999999999995</v>
      </c>
      <c r="B8062">
        <v>-49.7971</v>
      </c>
      <c r="C8062">
        <v>-141.22499999999999</v>
      </c>
    </row>
    <row r="8063" spans="1:3" x14ac:dyDescent="0.2">
      <c r="A8063">
        <v>0.96731999999999996</v>
      </c>
      <c r="B8063">
        <v>-49.758899999999997</v>
      </c>
      <c r="C8063">
        <v>-141.226</v>
      </c>
    </row>
    <row r="8064" spans="1:3" x14ac:dyDescent="0.2">
      <c r="A8064">
        <v>0.96743999999999997</v>
      </c>
      <c r="B8064">
        <v>-49.758899999999997</v>
      </c>
      <c r="C8064">
        <v>-141.24</v>
      </c>
    </row>
    <row r="8065" spans="1:3" x14ac:dyDescent="0.2">
      <c r="A8065">
        <v>0.96755999999999998</v>
      </c>
      <c r="B8065">
        <v>-49.682600000000001</v>
      </c>
      <c r="C8065">
        <v>-141.24299999999999</v>
      </c>
    </row>
    <row r="8066" spans="1:3" x14ac:dyDescent="0.2">
      <c r="A8066">
        <v>0.96767999999999998</v>
      </c>
      <c r="B8066">
        <v>-49.606299999999997</v>
      </c>
      <c r="C8066">
        <v>-141.25200000000001</v>
      </c>
    </row>
    <row r="8067" spans="1:3" x14ac:dyDescent="0.2">
      <c r="A8067">
        <v>0.96779999999999999</v>
      </c>
      <c r="B8067">
        <v>-49.552900000000001</v>
      </c>
      <c r="C8067">
        <v>-141.255</v>
      </c>
    </row>
    <row r="8068" spans="1:3" x14ac:dyDescent="0.2">
      <c r="A8068">
        <v>0.96792</v>
      </c>
      <c r="B8068">
        <v>-49.598700000000001</v>
      </c>
      <c r="C8068">
        <v>-141.27000000000001</v>
      </c>
    </row>
    <row r="8069" spans="1:3" x14ac:dyDescent="0.2">
      <c r="A8069">
        <v>0.96804000000000001</v>
      </c>
      <c r="B8069">
        <v>-49.636800000000001</v>
      </c>
      <c r="C8069">
        <v>-141.27699999999999</v>
      </c>
    </row>
    <row r="8070" spans="1:3" x14ac:dyDescent="0.2">
      <c r="A8070">
        <v>0.96816000000000002</v>
      </c>
      <c r="B8070">
        <v>-49.613999999999997</v>
      </c>
      <c r="C8070">
        <v>-141.25800000000001</v>
      </c>
    </row>
    <row r="8071" spans="1:3" x14ac:dyDescent="0.2">
      <c r="A8071">
        <v>0.96828000000000003</v>
      </c>
      <c r="B8071">
        <v>-49.629199999999997</v>
      </c>
      <c r="C8071">
        <v>-141.245</v>
      </c>
    </row>
    <row r="8072" spans="1:3" x14ac:dyDescent="0.2">
      <c r="A8072">
        <v>0.96840000000000004</v>
      </c>
      <c r="B8072">
        <v>-49.644500000000001</v>
      </c>
      <c r="C8072">
        <v>-141.251</v>
      </c>
    </row>
    <row r="8073" spans="1:3" x14ac:dyDescent="0.2">
      <c r="A8073">
        <v>0.96852000000000005</v>
      </c>
      <c r="B8073">
        <v>-49.682600000000001</v>
      </c>
      <c r="C8073">
        <v>-141.249</v>
      </c>
    </row>
    <row r="8074" spans="1:3" x14ac:dyDescent="0.2">
      <c r="A8074">
        <v>0.96863999999999995</v>
      </c>
      <c r="B8074">
        <v>-49.659700000000001</v>
      </c>
      <c r="C8074">
        <v>-141.22</v>
      </c>
    </row>
    <row r="8075" spans="1:3" x14ac:dyDescent="0.2">
      <c r="A8075">
        <v>0.96875999999999995</v>
      </c>
      <c r="B8075">
        <v>-49.667400000000001</v>
      </c>
      <c r="C8075">
        <v>-141.23500000000001</v>
      </c>
    </row>
    <row r="8076" spans="1:3" x14ac:dyDescent="0.2">
      <c r="A8076">
        <v>0.96887999999999996</v>
      </c>
      <c r="B8076">
        <v>-49.636800000000001</v>
      </c>
      <c r="C8076">
        <v>-141.23099999999999</v>
      </c>
    </row>
    <row r="8077" spans="1:3" x14ac:dyDescent="0.2">
      <c r="A8077">
        <v>0.96899999999999997</v>
      </c>
      <c r="B8077">
        <v>-49.636800000000001</v>
      </c>
      <c r="C8077">
        <v>-141.22</v>
      </c>
    </row>
    <row r="8078" spans="1:3" x14ac:dyDescent="0.2">
      <c r="A8078">
        <v>0.96911999999999998</v>
      </c>
      <c r="B8078">
        <v>-49.598700000000001</v>
      </c>
      <c r="C8078">
        <v>-141.21899999999999</v>
      </c>
    </row>
    <row r="8079" spans="1:3" x14ac:dyDescent="0.2">
      <c r="A8079">
        <v>0.96923999999999999</v>
      </c>
      <c r="B8079">
        <v>-49.591099999999997</v>
      </c>
      <c r="C8079">
        <v>-141.22499999999999</v>
      </c>
    </row>
    <row r="8080" spans="1:3" x14ac:dyDescent="0.2">
      <c r="A8080">
        <v>0.96936</v>
      </c>
      <c r="B8080">
        <v>-49.583399999999997</v>
      </c>
      <c r="C8080">
        <v>-141.22200000000001</v>
      </c>
    </row>
    <row r="8081" spans="1:3" x14ac:dyDescent="0.2">
      <c r="A8081">
        <v>0.96948000000000001</v>
      </c>
      <c r="B8081">
        <v>-49.575800000000001</v>
      </c>
      <c r="C8081">
        <v>-141.22300000000001</v>
      </c>
    </row>
    <row r="8082" spans="1:3" x14ac:dyDescent="0.2">
      <c r="A8082">
        <v>0.96960000000000002</v>
      </c>
      <c r="B8082">
        <v>-49.514800000000001</v>
      </c>
      <c r="C8082">
        <v>-141.22200000000001</v>
      </c>
    </row>
    <row r="8083" spans="1:3" x14ac:dyDescent="0.2">
      <c r="A8083">
        <v>0.96972000000000003</v>
      </c>
      <c r="B8083">
        <v>-49.911499999999997</v>
      </c>
      <c r="C8083">
        <v>-141.21700000000001</v>
      </c>
    </row>
    <row r="8084" spans="1:3" x14ac:dyDescent="0.2">
      <c r="A8084">
        <v>0.96984000000000004</v>
      </c>
      <c r="B8084">
        <v>-49.9039</v>
      </c>
      <c r="C8084">
        <v>-141.23699999999999</v>
      </c>
    </row>
    <row r="8085" spans="1:3" x14ac:dyDescent="0.2">
      <c r="A8085">
        <v>0.96996000000000004</v>
      </c>
      <c r="B8085">
        <v>-49.9039</v>
      </c>
      <c r="C8085">
        <v>-141.24799999999999</v>
      </c>
    </row>
    <row r="8086" spans="1:3" x14ac:dyDescent="0.2">
      <c r="A8086">
        <v>0.97008000000000005</v>
      </c>
      <c r="B8086">
        <v>-49.873399999999997</v>
      </c>
      <c r="C8086">
        <v>-141.249</v>
      </c>
    </row>
    <row r="8087" spans="1:3" x14ac:dyDescent="0.2">
      <c r="A8087">
        <v>0.97019999999999995</v>
      </c>
      <c r="B8087">
        <v>-49.888599999999997</v>
      </c>
      <c r="C8087">
        <v>-141.28299999999999</v>
      </c>
    </row>
    <row r="8088" spans="1:3" x14ac:dyDescent="0.2">
      <c r="A8088">
        <v>0.97031999999999996</v>
      </c>
      <c r="B8088">
        <v>-49.8581</v>
      </c>
      <c r="C8088">
        <v>-141.27699999999999</v>
      </c>
    </row>
    <row r="8089" spans="1:3" x14ac:dyDescent="0.2">
      <c r="A8089">
        <v>0.97043999999999997</v>
      </c>
      <c r="B8089">
        <v>-49.850499999999997</v>
      </c>
      <c r="C8089">
        <v>-141.298</v>
      </c>
    </row>
    <row r="8090" spans="1:3" x14ac:dyDescent="0.2">
      <c r="A8090">
        <v>0.97055999999999998</v>
      </c>
      <c r="B8090">
        <v>-49.865699999999997</v>
      </c>
      <c r="C8090">
        <v>-141.31800000000001</v>
      </c>
    </row>
    <row r="8091" spans="1:3" x14ac:dyDescent="0.2">
      <c r="A8091">
        <v>0.97067999999999999</v>
      </c>
      <c r="B8091">
        <v>-49.8962</v>
      </c>
      <c r="C8091">
        <v>-141.32400000000001</v>
      </c>
    </row>
    <row r="8092" spans="1:3" x14ac:dyDescent="0.2">
      <c r="A8092">
        <v>0.9708</v>
      </c>
      <c r="B8092">
        <v>-49.8352</v>
      </c>
      <c r="C8092">
        <v>-141.315</v>
      </c>
    </row>
    <row r="8093" spans="1:3" x14ac:dyDescent="0.2">
      <c r="A8093">
        <v>0.97092000000000001</v>
      </c>
      <c r="B8093">
        <v>-49.8352</v>
      </c>
      <c r="C8093">
        <v>-141.33500000000001</v>
      </c>
    </row>
    <row r="8094" spans="1:3" x14ac:dyDescent="0.2">
      <c r="A8094">
        <v>0.97104000000000001</v>
      </c>
      <c r="B8094">
        <v>-49.842799999999997</v>
      </c>
      <c r="C8094">
        <v>-141.36000000000001</v>
      </c>
    </row>
    <row r="8095" spans="1:3" x14ac:dyDescent="0.2">
      <c r="A8095">
        <v>0.97116000000000002</v>
      </c>
      <c r="B8095">
        <v>-49.865699999999997</v>
      </c>
      <c r="C8095">
        <v>-141.345</v>
      </c>
    </row>
    <row r="8096" spans="1:3" x14ac:dyDescent="0.2">
      <c r="A8096">
        <v>0.97128000000000003</v>
      </c>
      <c r="B8096">
        <v>-49.8962</v>
      </c>
      <c r="C8096">
        <v>-141.34100000000001</v>
      </c>
    </row>
    <row r="8097" spans="1:3" x14ac:dyDescent="0.2">
      <c r="A8097">
        <v>0.97140000000000004</v>
      </c>
      <c r="B8097">
        <v>-49.881</v>
      </c>
      <c r="C8097">
        <v>-141.33099999999999</v>
      </c>
    </row>
    <row r="8098" spans="1:3" x14ac:dyDescent="0.2">
      <c r="A8098">
        <v>0.97152000000000005</v>
      </c>
      <c r="B8098">
        <v>-49.8962</v>
      </c>
      <c r="C8098">
        <v>-141.345</v>
      </c>
    </row>
    <row r="8099" spans="1:3" x14ac:dyDescent="0.2">
      <c r="A8099">
        <v>0.97163999999999995</v>
      </c>
      <c r="B8099">
        <v>-49.9039</v>
      </c>
      <c r="C8099">
        <v>-141.35400000000001</v>
      </c>
    </row>
    <row r="8100" spans="1:3" x14ac:dyDescent="0.2">
      <c r="A8100">
        <v>0.97175999999999996</v>
      </c>
      <c r="B8100">
        <v>-49.8962</v>
      </c>
      <c r="C8100">
        <v>-141.37299999999999</v>
      </c>
    </row>
    <row r="8101" spans="1:3" x14ac:dyDescent="0.2">
      <c r="A8101">
        <v>0.97187999999999997</v>
      </c>
      <c r="B8101">
        <v>-49.911499999999997</v>
      </c>
      <c r="C8101">
        <v>-141.36799999999999</v>
      </c>
    </row>
    <row r="8102" spans="1:3" x14ac:dyDescent="0.2">
      <c r="A8102">
        <v>0.97199999999999998</v>
      </c>
      <c r="B8102">
        <v>-49.942</v>
      </c>
      <c r="C8102">
        <v>-141.37700000000001</v>
      </c>
    </row>
    <row r="8103" spans="1:3" x14ac:dyDescent="0.2">
      <c r="A8103">
        <v>0.97211999999999998</v>
      </c>
      <c r="B8103">
        <v>-49.949599999999997</v>
      </c>
      <c r="C8103">
        <v>-141.35400000000001</v>
      </c>
    </row>
    <row r="8104" spans="1:3" x14ac:dyDescent="0.2">
      <c r="A8104">
        <v>0.97223999999999999</v>
      </c>
      <c r="B8104">
        <v>-49.949599999999997</v>
      </c>
      <c r="C8104">
        <v>-141.36500000000001</v>
      </c>
    </row>
    <row r="8105" spans="1:3" x14ac:dyDescent="0.2">
      <c r="A8105">
        <v>0.97236</v>
      </c>
      <c r="B8105">
        <v>-49.949599999999997</v>
      </c>
      <c r="C8105">
        <v>-141.37299999999999</v>
      </c>
    </row>
    <row r="8106" spans="1:3" x14ac:dyDescent="0.2">
      <c r="A8106">
        <v>0.97248000000000001</v>
      </c>
      <c r="B8106">
        <v>-49.972499999999997</v>
      </c>
      <c r="C8106">
        <v>-141.37299999999999</v>
      </c>
    </row>
    <row r="8107" spans="1:3" x14ac:dyDescent="0.2">
      <c r="A8107">
        <v>0.97260000000000002</v>
      </c>
      <c r="B8107">
        <v>-49.9649</v>
      </c>
      <c r="C8107">
        <v>-141.376</v>
      </c>
    </row>
    <row r="8108" spans="1:3" x14ac:dyDescent="0.2">
      <c r="A8108">
        <v>0.97272000000000003</v>
      </c>
      <c r="B8108">
        <v>-49.995399999999997</v>
      </c>
      <c r="C8108">
        <v>-141.38300000000001</v>
      </c>
    </row>
    <row r="8109" spans="1:3" x14ac:dyDescent="0.2">
      <c r="A8109">
        <v>0.97284000000000004</v>
      </c>
      <c r="B8109">
        <v>-50.018300000000004</v>
      </c>
      <c r="C8109">
        <v>-141.38300000000001</v>
      </c>
    </row>
    <row r="8110" spans="1:3" x14ac:dyDescent="0.2">
      <c r="A8110">
        <v>0.97296000000000005</v>
      </c>
      <c r="B8110">
        <v>-50.041200000000003</v>
      </c>
      <c r="C8110">
        <v>-141.38300000000001</v>
      </c>
    </row>
    <row r="8111" spans="1:3" x14ac:dyDescent="0.2">
      <c r="A8111">
        <v>0.97307999999999995</v>
      </c>
      <c r="B8111">
        <v>-50.0717</v>
      </c>
      <c r="C8111">
        <v>-141.37299999999999</v>
      </c>
    </row>
    <row r="8112" spans="1:3" x14ac:dyDescent="0.2">
      <c r="A8112">
        <v>0.97319999999999995</v>
      </c>
      <c r="B8112">
        <v>-50.0946</v>
      </c>
      <c r="C8112">
        <v>-141.35400000000001</v>
      </c>
    </row>
    <row r="8113" spans="1:3" x14ac:dyDescent="0.2">
      <c r="A8113">
        <v>0.97331999999999996</v>
      </c>
      <c r="B8113">
        <v>-50.087000000000003</v>
      </c>
      <c r="C8113">
        <v>-141.35400000000001</v>
      </c>
    </row>
    <row r="8114" spans="1:3" x14ac:dyDescent="0.2">
      <c r="A8114">
        <v>0.97343999999999997</v>
      </c>
      <c r="B8114">
        <v>-50.0717</v>
      </c>
      <c r="C8114">
        <v>-141.38800000000001</v>
      </c>
    </row>
    <row r="8115" spans="1:3" x14ac:dyDescent="0.2">
      <c r="A8115">
        <v>0.97355999999999998</v>
      </c>
      <c r="B8115">
        <v>-50.0717</v>
      </c>
      <c r="C8115">
        <v>-141.40899999999999</v>
      </c>
    </row>
    <row r="8116" spans="1:3" x14ac:dyDescent="0.2">
      <c r="A8116">
        <v>0.97367999999999999</v>
      </c>
      <c r="B8116">
        <v>-50.064100000000003</v>
      </c>
      <c r="C8116">
        <v>-141.39400000000001</v>
      </c>
    </row>
    <row r="8117" spans="1:3" x14ac:dyDescent="0.2">
      <c r="A8117">
        <v>0.9738</v>
      </c>
      <c r="B8117">
        <v>-50.1175</v>
      </c>
      <c r="C8117">
        <v>-141.38200000000001</v>
      </c>
    </row>
    <row r="8118" spans="1:3" x14ac:dyDescent="0.2">
      <c r="A8118">
        <v>0.97392000000000001</v>
      </c>
      <c r="B8118">
        <v>-50.109900000000003</v>
      </c>
      <c r="C8118">
        <v>-141.411</v>
      </c>
    </row>
    <row r="8119" spans="1:3" x14ac:dyDescent="0.2">
      <c r="A8119">
        <v>0.97404000000000002</v>
      </c>
      <c r="B8119">
        <v>-50.102200000000003</v>
      </c>
      <c r="C8119">
        <v>-141.423</v>
      </c>
    </row>
    <row r="8120" spans="1:3" x14ac:dyDescent="0.2">
      <c r="A8120">
        <v>0.97416000000000003</v>
      </c>
      <c r="B8120">
        <v>-50.0946</v>
      </c>
      <c r="C8120">
        <v>-141.41399999999999</v>
      </c>
    </row>
    <row r="8121" spans="1:3" x14ac:dyDescent="0.2">
      <c r="A8121">
        <v>0.97428000000000003</v>
      </c>
      <c r="B8121">
        <v>-50.1404</v>
      </c>
      <c r="C8121">
        <v>-141.39400000000001</v>
      </c>
    </row>
    <row r="8122" spans="1:3" x14ac:dyDescent="0.2">
      <c r="A8122">
        <v>0.97440000000000004</v>
      </c>
      <c r="B8122">
        <v>-50.148000000000003</v>
      </c>
      <c r="C8122">
        <v>-141.39400000000001</v>
      </c>
    </row>
    <row r="8123" spans="1:3" x14ac:dyDescent="0.2">
      <c r="A8123">
        <v>0.97452000000000005</v>
      </c>
      <c r="B8123">
        <v>-50.1556</v>
      </c>
      <c r="C8123">
        <v>-141.40299999999999</v>
      </c>
    </row>
    <row r="8124" spans="1:3" x14ac:dyDescent="0.2">
      <c r="A8124">
        <v>0.97463999999999995</v>
      </c>
      <c r="B8124">
        <v>-50.1633</v>
      </c>
      <c r="C8124">
        <v>-141.41800000000001</v>
      </c>
    </row>
    <row r="8125" spans="1:3" x14ac:dyDescent="0.2">
      <c r="A8125">
        <v>0.97475999999999996</v>
      </c>
      <c r="B8125">
        <v>-50.148000000000003</v>
      </c>
      <c r="C8125">
        <v>-141.405</v>
      </c>
    </row>
    <row r="8126" spans="1:3" x14ac:dyDescent="0.2">
      <c r="A8126">
        <v>0.97487999999999997</v>
      </c>
      <c r="B8126">
        <v>-50.102200000000003</v>
      </c>
      <c r="C8126">
        <v>-141.393</v>
      </c>
    </row>
    <row r="8127" spans="1:3" x14ac:dyDescent="0.2">
      <c r="A8127">
        <v>0.97499999999999998</v>
      </c>
      <c r="B8127">
        <v>-50.079300000000003</v>
      </c>
      <c r="C8127">
        <v>-141.40899999999999</v>
      </c>
    </row>
    <row r="8128" spans="1:3" x14ac:dyDescent="0.2">
      <c r="A8128">
        <v>0.97511999999999999</v>
      </c>
      <c r="B8128">
        <v>-50.064100000000003</v>
      </c>
      <c r="C8128">
        <v>-141.40899999999999</v>
      </c>
    </row>
    <row r="8129" spans="1:3" x14ac:dyDescent="0.2">
      <c r="A8129">
        <v>0.97524</v>
      </c>
      <c r="B8129">
        <v>-50.109900000000003</v>
      </c>
      <c r="C8129">
        <v>-141.43700000000001</v>
      </c>
    </row>
    <row r="8130" spans="1:3" x14ac:dyDescent="0.2">
      <c r="A8130">
        <v>0.97536</v>
      </c>
      <c r="B8130">
        <v>-50.064100000000003</v>
      </c>
      <c r="C8130">
        <v>-141.41800000000001</v>
      </c>
    </row>
    <row r="8131" spans="1:3" x14ac:dyDescent="0.2">
      <c r="A8131">
        <v>0.97548000000000001</v>
      </c>
      <c r="B8131">
        <v>-50.064100000000003</v>
      </c>
      <c r="C8131">
        <v>-141.41800000000001</v>
      </c>
    </row>
    <row r="8132" spans="1:3" x14ac:dyDescent="0.2">
      <c r="A8132">
        <v>0.97560000000000002</v>
      </c>
      <c r="B8132">
        <v>-50.041200000000003</v>
      </c>
      <c r="C8132">
        <v>-141.43100000000001</v>
      </c>
    </row>
    <row r="8133" spans="1:3" x14ac:dyDescent="0.2">
      <c r="A8133">
        <v>0.97572000000000003</v>
      </c>
      <c r="B8133">
        <v>-49.995399999999997</v>
      </c>
      <c r="C8133">
        <v>-141.43700000000001</v>
      </c>
    </row>
    <row r="8134" spans="1:3" x14ac:dyDescent="0.2">
      <c r="A8134">
        <v>0.97584000000000004</v>
      </c>
      <c r="B8134">
        <v>-50.0107</v>
      </c>
      <c r="C8134">
        <v>-141.45500000000001</v>
      </c>
    </row>
    <row r="8135" spans="1:3" x14ac:dyDescent="0.2">
      <c r="A8135">
        <v>0.97596000000000005</v>
      </c>
      <c r="B8135">
        <v>-49.995399999999997</v>
      </c>
      <c r="C8135">
        <v>-141.46700000000001</v>
      </c>
    </row>
    <row r="8136" spans="1:3" x14ac:dyDescent="0.2">
      <c r="A8136">
        <v>0.97607999999999995</v>
      </c>
      <c r="B8136">
        <v>-49.980200000000004</v>
      </c>
      <c r="C8136">
        <v>-141.46899999999999</v>
      </c>
    </row>
    <row r="8137" spans="1:3" x14ac:dyDescent="0.2">
      <c r="A8137">
        <v>0.97619999999999996</v>
      </c>
      <c r="B8137">
        <v>-50.0259</v>
      </c>
      <c r="C8137">
        <v>-141.45699999999999</v>
      </c>
    </row>
    <row r="8138" spans="1:3" x14ac:dyDescent="0.2">
      <c r="A8138">
        <v>0.97631999999999997</v>
      </c>
      <c r="B8138">
        <v>-49.995399999999997</v>
      </c>
      <c r="C8138">
        <v>-141.46700000000001</v>
      </c>
    </row>
    <row r="8139" spans="1:3" x14ac:dyDescent="0.2">
      <c r="A8139">
        <v>0.97643999999999997</v>
      </c>
      <c r="B8139">
        <v>-49.9649</v>
      </c>
      <c r="C8139">
        <v>-141.47200000000001</v>
      </c>
    </row>
    <row r="8140" spans="1:3" x14ac:dyDescent="0.2">
      <c r="A8140">
        <v>0.97655999999999998</v>
      </c>
      <c r="B8140">
        <v>-49.980200000000004</v>
      </c>
      <c r="C8140">
        <v>-141.458</v>
      </c>
    </row>
    <row r="8141" spans="1:3" x14ac:dyDescent="0.2">
      <c r="A8141">
        <v>0.97667999999999999</v>
      </c>
      <c r="B8141">
        <v>-49.980200000000004</v>
      </c>
      <c r="C8141">
        <v>-141.46</v>
      </c>
    </row>
    <row r="8142" spans="1:3" x14ac:dyDescent="0.2">
      <c r="A8142">
        <v>0.9768</v>
      </c>
      <c r="B8142">
        <v>-49.980200000000004</v>
      </c>
      <c r="C8142">
        <v>-141.47900000000001</v>
      </c>
    </row>
    <row r="8143" spans="1:3" x14ac:dyDescent="0.2">
      <c r="A8143">
        <v>0.97692000000000001</v>
      </c>
      <c r="B8143">
        <v>-49.972499999999997</v>
      </c>
      <c r="C8143">
        <v>-141.47800000000001</v>
      </c>
    </row>
    <row r="8144" spans="1:3" x14ac:dyDescent="0.2">
      <c r="A8144">
        <v>0.97704000000000002</v>
      </c>
      <c r="B8144">
        <v>-49.9649</v>
      </c>
      <c r="C8144">
        <v>-141.441</v>
      </c>
    </row>
    <row r="8145" spans="1:3" x14ac:dyDescent="0.2">
      <c r="A8145">
        <v>0.97716000000000003</v>
      </c>
      <c r="B8145">
        <v>-49.995399999999997</v>
      </c>
      <c r="C8145">
        <v>-141.447</v>
      </c>
    </row>
    <row r="8146" spans="1:3" x14ac:dyDescent="0.2">
      <c r="A8146">
        <v>0.97728000000000004</v>
      </c>
      <c r="B8146">
        <v>-50.0336</v>
      </c>
      <c r="C8146">
        <v>-141.47300000000001</v>
      </c>
    </row>
    <row r="8147" spans="1:3" x14ac:dyDescent="0.2">
      <c r="A8147">
        <v>0.97740000000000005</v>
      </c>
      <c r="B8147">
        <v>-50.018300000000004</v>
      </c>
      <c r="C8147">
        <v>-141.47</v>
      </c>
    </row>
    <row r="8148" spans="1:3" x14ac:dyDescent="0.2">
      <c r="A8148">
        <v>0.97751999999999994</v>
      </c>
      <c r="B8148">
        <v>-50.018300000000004</v>
      </c>
      <c r="C8148">
        <v>-141.48099999999999</v>
      </c>
    </row>
    <row r="8149" spans="1:3" x14ac:dyDescent="0.2">
      <c r="A8149">
        <v>0.97763999999999995</v>
      </c>
      <c r="B8149">
        <v>-50.003100000000003</v>
      </c>
      <c r="C8149">
        <v>-141.44900000000001</v>
      </c>
    </row>
    <row r="8150" spans="1:3" x14ac:dyDescent="0.2">
      <c r="A8150">
        <v>0.97775999999999996</v>
      </c>
      <c r="B8150">
        <v>-50.003100000000003</v>
      </c>
      <c r="C8150">
        <v>-141.45500000000001</v>
      </c>
    </row>
    <row r="8151" spans="1:3" x14ac:dyDescent="0.2">
      <c r="A8151">
        <v>0.97787999999999997</v>
      </c>
      <c r="B8151">
        <v>-50.041200000000003</v>
      </c>
      <c r="C8151">
        <v>-141.46700000000001</v>
      </c>
    </row>
    <row r="8152" spans="1:3" x14ac:dyDescent="0.2">
      <c r="A8152">
        <v>0.97799999999999998</v>
      </c>
      <c r="B8152">
        <v>-50.018300000000004</v>
      </c>
      <c r="C8152">
        <v>-141.47800000000001</v>
      </c>
    </row>
    <row r="8153" spans="1:3" x14ac:dyDescent="0.2">
      <c r="A8153">
        <v>0.97811999999999999</v>
      </c>
      <c r="B8153">
        <v>-49.9878</v>
      </c>
      <c r="C8153">
        <v>-141.51</v>
      </c>
    </row>
    <row r="8154" spans="1:3" x14ac:dyDescent="0.2">
      <c r="A8154">
        <v>0.97824</v>
      </c>
      <c r="B8154">
        <v>-49.957299999999996</v>
      </c>
      <c r="C8154">
        <v>-141.50399999999999</v>
      </c>
    </row>
    <row r="8155" spans="1:3" x14ac:dyDescent="0.2">
      <c r="A8155">
        <v>0.97836000000000001</v>
      </c>
      <c r="B8155">
        <v>-49.9878</v>
      </c>
      <c r="C8155">
        <v>-141.501</v>
      </c>
    </row>
    <row r="8156" spans="1:3" x14ac:dyDescent="0.2">
      <c r="A8156">
        <v>0.97848000000000002</v>
      </c>
      <c r="B8156">
        <v>-50.018300000000004</v>
      </c>
      <c r="C8156">
        <v>-141.48400000000001</v>
      </c>
    </row>
    <row r="8157" spans="1:3" x14ac:dyDescent="0.2">
      <c r="A8157">
        <v>0.97860000000000003</v>
      </c>
      <c r="B8157">
        <v>-49.9878</v>
      </c>
      <c r="C8157">
        <v>-141.48099999999999</v>
      </c>
    </row>
    <row r="8158" spans="1:3" x14ac:dyDescent="0.2">
      <c r="A8158">
        <v>0.97872000000000003</v>
      </c>
      <c r="B8158">
        <v>-49.972499999999997</v>
      </c>
      <c r="C8158">
        <v>-141.46899999999999</v>
      </c>
    </row>
    <row r="8159" spans="1:3" x14ac:dyDescent="0.2">
      <c r="A8159">
        <v>0.97884000000000004</v>
      </c>
      <c r="B8159">
        <v>-49.9649</v>
      </c>
      <c r="C8159">
        <v>-141.51599999999999</v>
      </c>
    </row>
    <row r="8160" spans="1:3" x14ac:dyDescent="0.2">
      <c r="A8160">
        <v>0.97896000000000005</v>
      </c>
      <c r="B8160">
        <v>-49.942</v>
      </c>
      <c r="C8160">
        <v>-141.52799999999999</v>
      </c>
    </row>
    <row r="8161" spans="1:3" x14ac:dyDescent="0.2">
      <c r="A8161">
        <v>0.97907999999999995</v>
      </c>
      <c r="B8161">
        <v>-49.957299999999996</v>
      </c>
      <c r="C8161">
        <v>-141.53899999999999</v>
      </c>
    </row>
    <row r="8162" spans="1:3" x14ac:dyDescent="0.2">
      <c r="A8162">
        <v>0.97919999999999996</v>
      </c>
      <c r="B8162">
        <v>-49.9878</v>
      </c>
      <c r="C8162">
        <v>-141.56200000000001</v>
      </c>
    </row>
    <row r="8163" spans="1:3" x14ac:dyDescent="0.2">
      <c r="A8163">
        <v>0.97931999999999997</v>
      </c>
      <c r="B8163">
        <v>-49.972499999999997</v>
      </c>
      <c r="C8163">
        <v>-141.566</v>
      </c>
    </row>
    <row r="8164" spans="1:3" x14ac:dyDescent="0.2">
      <c r="A8164">
        <v>0.97943999999999998</v>
      </c>
      <c r="B8164">
        <v>-49.949599999999997</v>
      </c>
      <c r="C8164">
        <v>-141.554</v>
      </c>
    </row>
    <row r="8165" spans="1:3" x14ac:dyDescent="0.2">
      <c r="A8165">
        <v>0.97955999999999999</v>
      </c>
      <c r="B8165">
        <v>-49.9649</v>
      </c>
      <c r="C8165">
        <v>-141.56299999999999</v>
      </c>
    </row>
    <row r="8166" spans="1:3" x14ac:dyDescent="0.2">
      <c r="A8166">
        <v>0.97968</v>
      </c>
      <c r="B8166">
        <v>-49.949599999999997</v>
      </c>
      <c r="C8166">
        <v>-141.583</v>
      </c>
    </row>
    <row r="8167" spans="1:3" x14ac:dyDescent="0.2">
      <c r="A8167">
        <v>0.9798</v>
      </c>
      <c r="B8167">
        <v>-49.972499999999997</v>
      </c>
      <c r="C8167">
        <v>-141.595</v>
      </c>
    </row>
    <row r="8168" spans="1:3" x14ac:dyDescent="0.2">
      <c r="A8168">
        <v>0.97992000000000001</v>
      </c>
      <c r="B8168">
        <v>-49.9649</v>
      </c>
      <c r="C8168">
        <v>-141.589</v>
      </c>
    </row>
    <row r="8169" spans="1:3" x14ac:dyDescent="0.2">
      <c r="A8169">
        <v>0.98004000000000002</v>
      </c>
      <c r="B8169">
        <v>-49.980200000000004</v>
      </c>
      <c r="C8169">
        <v>-141.57300000000001</v>
      </c>
    </row>
    <row r="8170" spans="1:3" x14ac:dyDescent="0.2">
      <c r="A8170">
        <v>0.98016000000000003</v>
      </c>
      <c r="B8170">
        <v>-49.980200000000004</v>
      </c>
      <c r="C8170">
        <v>-141.59899999999999</v>
      </c>
    </row>
    <row r="8171" spans="1:3" x14ac:dyDescent="0.2">
      <c r="A8171">
        <v>0.98028000000000004</v>
      </c>
      <c r="B8171">
        <v>-49.980200000000004</v>
      </c>
      <c r="C8171">
        <v>-141.58799999999999</v>
      </c>
    </row>
    <row r="8172" spans="1:3" x14ac:dyDescent="0.2">
      <c r="A8172">
        <v>0.98040000000000005</v>
      </c>
      <c r="B8172">
        <v>-49.9878</v>
      </c>
      <c r="C8172">
        <v>-141.57400000000001</v>
      </c>
    </row>
    <row r="8173" spans="1:3" x14ac:dyDescent="0.2">
      <c r="A8173">
        <v>0.98051999999999995</v>
      </c>
      <c r="B8173">
        <v>-50.0107</v>
      </c>
      <c r="C8173">
        <v>-141.559</v>
      </c>
    </row>
    <row r="8174" spans="1:3" x14ac:dyDescent="0.2">
      <c r="A8174">
        <v>0.98063999999999996</v>
      </c>
      <c r="B8174">
        <v>-50.003100000000003</v>
      </c>
      <c r="C8174">
        <v>-141.57599999999999</v>
      </c>
    </row>
    <row r="8175" spans="1:3" x14ac:dyDescent="0.2">
      <c r="A8175">
        <v>0.98075999999999997</v>
      </c>
      <c r="B8175">
        <v>-49.972499999999997</v>
      </c>
      <c r="C8175">
        <v>-141.566</v>
      </c>
    </row>
    <row r="8176" spans="1:3" x14ac:dyDescent="0.2">
      <c r="A8176">
        <v>0.98087999999999997</v>
      </c>
      <c r="B8176">
        <v>-49.972499999999997</v>
      </c>
      <c r="C8176">
        <v>-141.602</v>
      </c>
    </row>
    <row r="8177" spans="1:3" x14ac:dyDescent="0.2">
      <c r="A8177">
        <v>0.98099999999999998</v>
      </c>
      <c r="B8177">
        <v>-49.949599999999997</v>
      </c>
      <c r="C8177">
        <v>-141.61799999999999</v>
      </c>
    </row>
    <row r="8178" spans="1:3" x14ac:dyDescent="0.2">
      <c r="A8178">
        <v>0.98111999999999999</v>
      </c>
      <c r="B8178">
        <v>-49.949599999999997</v>
      </c>
      <c r="C8178">
        <v>-141.58799999999999</v>
      </c>
    </row>
    <row r="8179" spans="1:3" x14ac:dyDescent="0.2">
      <c r="A8179">
        <v>0.98124</v>
      </c>
      <c r="B8179">
        <v>-49.957299999999996</v>
      </c>
      <c r="C8179">
        <v>-141.60900000000001</v>
      </c>
    </row>
    <row r="8180" spans="1:3" x14ac:dyDescent="0.2">
      <c r="A8180">
        <v>0.98136000000000001</v>
      </c>
      <c r="B8180">
        <v>-49.949599999999997</v>
      </c>
      <c r="C8180">
        <v>-141.614</v>
      </c>
    </row>
    <row r="8181" spans="1:3" x14ac:dyDescent="0.2">
      <c r="A8181">
        <v>0.98148000000000002</v>
      </c>
      <c r="B8181">
        <v>-49.957299999999996</v>
      </c>
      <c r="C8181">
        <v>-141.602</v>
      </c>
    </row>
    <row r="8182" spans="1:3" x14ac:dyDescent="0.2">
      <c r="A8182">
        <v>0.98160000000000003</v>
      </c>
      <c r="B8182">
        <v>-49.995399999999997</v>
      </c>
      <c r="C8182">
        <v>-141.59700000000001</v>
      </c>
    </row>
    <row r="8183" spans="1:3" x14ac:dyDescent="0.2">
      <c r="A8183">
        <v>0.98172000000000004</v>
      </c>
      <c r="B8183">
        <v>-49.980200000000004</v>
      </c>
      <c r="C8183">
        <v>-141.57</v>
      </c>
    </row>
    <row r="8184" spans="1:3" x14ac:dyDescent="0.2">
      <c r="A8184">
        <v>0.98184000000000005</v>
      </c>
      <c r="B8184">
        <v>-50.003100000000003</v>
      </c>
      <c r="C8184">
        <v>-141.56800000000001</v>
      </c>
    </row>
    <row r="8185" spans="1:3" x14ac:dyDescent="0.2">
      <c r="A8185">
        <v>0.98196000000000006</v>
      </c>
      <c r="B8185">
        <v>-50.0336</v>
      </c>
      <c r="C8185">
        <v>-141.57400000000001</v>
      </c>
    </row>
    <row r="8186" spans="1:3" x14ac:dyDescent="0.2">
      <c r="A8186">
        <v>0.98207999999999995</v>
      </c>
      <c r="B8186">
        <v>-50.041200000000003</v>
      </c>
      <c r="C8186">
        <v>-141.58199999999999</v>
      </c>
    </row>
    <row r="8187" spans="1:3" x14ac:dyDescent="0.2">
      <c r="A8187">
        <v>0.98219999999999996</v>
      </c>
      <c r="B8187">
        <v>-50.0488</v>
      </c>
      <c r="C8187">
        <v>-141.595</v>
      </c>
    </row>
    <row r="8188" spans="1:3" x14ac:dyDescent="0.2">
      <c r="A8188">
        <v>0.98231999999999997</v>
      </c>
      <c r="B8188">
        <v>-50.003100000000003</v>
      </c>
      <c r="C8188">
        <v>-141.595</v>
      </c>
    </row>
    <row r="8189" spans="1:3" x14ac:dyDescent="0.2">
      <c r="A8189">
        <v>0.98243999999999998</v>
      </c>
      <c r="B8189">
        <v>-49.980200000000004</v>
      </c>
      <c r="C8189">
        <v>-141.589</v>
      </c>
    </row>
    <row r="8190" spans="1:3" x14ac:dyDescent="0.2">
      <c r="A8190">
        <v>0.98255999999999999</v>
      </c>
      <c r="B8190">
        <v>-49.980200000000004</v>
      </c>
      <c r="C8190">
        <v>-141.57300000000001</v>
      </c>
    </row>
    <row r="8191" spans="1:3" x14ac:dyDescent="0.2">
      <c r="A8191">
        <v>0.98268</v>
      </c>
      <c r="B8191">
        <v>-49.995399999999997</v>
      </c>
      <c r="C8191">
        <v>-141.57900000000001</v>
      </c>
    </row>
    <row r="8192" spans="1:3" x14ac:dyDescent="0.2">
      <c r="A8192">
        <v>0.98280000000000001</v>
      </c>
      <c r="B8192">
        <v>-49.9878</v>
      </c>
      <c r="C8192">
        <v>-141.58600000000001</v>
      </c>
    </row>
    <row r="8193" spans="1:3" x14ac:dyDescent="0.2">
      <c r="A8193">
        <v>0.98292000000000002</v>
      </c>
      <c r="B8193">
        <v>-50.0107</v>
      </c>
      <c r="C8193">
        <v>-141.577</v>
      </c>
    </row>
    <row r="8194" spans="1:3" x14ac:dyDescent="0.2">
      <c r="A8194">
        <v>0.98304000000000002</v>
      </c>
      <c r="B8194">
        <v>-50.0259</v>
      </c>
      <c r="C8194">
        <v>-141.577</v>
      </c>
    </row>
    <row r="8195" spans="1:3" x14ac:dyDescent="0.2">
      <c r="A8195">
        <v>0.98316000000000003</v>
      </c>
      <c r="B8195">
        <v>-50.0336</v>
      </c>
      <c r="C8195">
        <v>-141.548</v>
      </c>
    </row>
    <row r="8196" spans="1:3" x14ac:dyDescent="0.2">
      <c r="A8196">
        <v>0.98328000000000004</v>
      </c>
      <c r="B8196">
        <v>-50.0946</v>
      </c>
      <c r="C8196">
        <v>-141.541</v>
      </c>
    </row>
    <row r="8197" spans="1:3" x14ac:dyDescent="0.2">
      <c r="A8197">
        <v>0.98340000000000005</v>
      </c>
      <c r="B8197">
        <v>-50.087000000000003</v>
      </c>
      <c r="C8197">
        <v>-141.541</v>
      </c>
    </row>
    <row r="8198" spans="1:3" x14ac:dyDescent="0.2">
      <c r="A8198">
        <v>0.98351999999999995</v>
      </c>
      <c r="B8198">
        <v>-50.102200000000003</v>
      </c>
      <c r="C8198">
        <v>-141.53299999999999</v>
      </c>
    </row>
    <row r="8199" spans="1:3" x14ac:dyDescent="0.2">
      <c r="A8199">
        <v>0.98363999999999996</v>
      </c>
      <c r="B8199">
        <v>-50.1175</v>
      </c>
      <c r="C8199">
        <v>-141.53100000000001</v>
      </c>
    </row>
    <row r="8200" spans="1:3" x14ac:dyDescent="0.2">
      <c r="A8200">
        <v>0.98375999999999997</v>
      </c>
      <c r="B8200">
        <v>-50.125100000000003</v>
      </c>
      <c r="C8200">
        <v>-141.54499999999999</v>
      </c>
    </row>
    <row r="8201" spans="1:3" x14ac:dyDescent="0.2">
      <c r="A8201">
        <v>0.98387999999999998</v>
      </c>
      <c r="B8201">
        <v>-50.132800000000003</v>
      </c>
      <c r="C8201">
        <v>-141.55600000000001</v>
      </c>
    </row>
    <row r="8202" spans="1:3" x14ac:dyDescent="0.2">
      <c r="A8202">
        <v>0.98399999999999999</v>
      </c>
      <c r="B8202">
        <v>-50.170900000000003</v>
      </c>
      <c r="C8202">
        <v>-141.58000000000001</v>
      </c>
    </row>
    <row r="8203" spans="1:3" x14ac:dyDescent="0.2">
      <c r="A8203">
        <v>0.98411999999999999</v>
      </c>
      <c r="B8203">
        <v>-50.1404</v>
      </c>
      <c r="C8203">
        <v>-141.59899999999999</v>
      </c>
    </row>
    <row r="8204" spans="1:3" x14ac:dyDescent="0.2">
      <c r="A8204">
        <v>0.98424</v>
      </c>
      <c r="B8204">
        <v>-50.148000000000003</v>
      </c>
      <c r="C8204">
        <v>-141.589</v>
      </c>
    </row>
    <row r="8205" spans="1:3" x14ac:dyDescent="0.2">
      <c r="A8205">
        <v>0.98436000000000001</v>
      </c>
      <c r="B8205">
        <v>-50.148000000000003</v>
      </c>
      <c r="C8205">
        <v>-141.602</v>
      </c>
    </row>
    <row r="8206" spans="1:3" x14ac:dyDescent="0.2">
      <c r="A8206">
        <v>0.98448000000000002</v>
      </c>
      <c r="B8206">
        <v>-50.2014</v>
      </c>
      <c r="C8206">
        <v>-141.58600000000001</v>
      </c>
    </row>
    <row r="8207" spans="1:3" x14ac:dyDescent="0.2">
      <c r="A8207">
        <v>0.98460000000000003</v>
      </c>
      <c r="B8207">
        <v>-50.2014</v>
      </c>
      <c r="C8207">
        <v>-141.60300000000001</v>
      </c>
    </row>
    <row r="8208" spans="1:3" x14ac:dyDescent="0.2">
      <c r="A8208">
        <v>0.98472000000000004</v>
      </c>
      <c r="B8208">
        <v>-50.209000000000003</v>
      </c>
      <c r="C8208">
        <v>-141.58199999999999</v>
      </c>
    </row>
    <row r="8209" spans="1:3" x14ac:dyDescent="0.2">
      <c r="A8209">
        <v>0.98484000000000005</v>
      </c>
      <c r="B8209">
        <v>-50.193800000000003</v>
      </c>
      <c r="C8209">
        <v>-141.595</v>
      </c>
    </row>
    <row r="8210" spans="1:3" x14ac:dyDescent="0.2">
      <c r="A8210">
        <v>0.98495999999999995</v>
      </c>
      <c r="B8210">
        <v>-50.262500000000003</v>
      </c>
      <c r="C8210">
        <v>-141.6</v>
      </c>
    </row>
    <row r="8211" spans="1:3" x14ac:dyDescent="0.2">
      <c r="A8211">
        <v>0.98507999999999996</v>
      </c>
      <c r="B8211">
        <v>-50.285299999999999</v>
      </c>
      <c r="C8211">
        <v>-141.62899999999999</v>
      </c>
    </row>
    <row r="8212" spans="1:3" x14ac:dyDescent="0.2">
      <c r="A8212">
        <v>0.98519999999999996</v>
      </c>
      <c r="B8212">
        <v>-50.262500000000003</v>
      </c>
      <c r="C8212">
        <v>-141.63399999999999</v>
      </c>
    </row>
    <row r="8213" spans="1:3" x14ac:dyDescent="0.2">
      <c r="A8213">
        <v>0.98531999999999997</v>
      </c>
      <c r="B8213">
        <v>-50.254800000000003</v>
      </c>
      <c r="C8213">
        <v>-141.61699999999999</v>
      </c>
    </row>
    <row r="8214" spans="1:3" x14ac:dyDescent="0.2">
      <c r="A8214">
        <v>0.98543999999999998</v>
      </c>
      <c r="B8214">
        <v>-50.308199999999999</v>
      </c>
      <c r="C8214">
        <v>-141.59700000000001</v>
      </c>
    </row>
    <row r="8215" spans="1:3" x14ac:dyDescent="0.2">
      <c r="A8215">
        <v>0.98555999999999999</v>
      </c>
      <c r="B8215">
        <v>-50.315899999999999</v>
      </c>
      <c r="C8215">
        <v>-141.595</v>
      </c>
    </row>
    <row r="8216" spans="1:3" x14ac:dyDescent="0.2">
      <c r="A8216">
        <v>0.98568</v>
      </c>
      <c r="B8216">
        <v>-50.308199999999999</v>
      </c>
      <c r="C8216">
        <v>-141.583</v>
      </c>
    </row>
    <row r="8217" spans="1:3" x14ac:dyDescent="0.2">
      <c r="A8217">
        <v>0.98580000000000001</v>
      </c>
      <c r="B8217">
        <v>-50.285299999999999</v>
      </c>
      <c r="C8217">
        <v>-141.58600000000001</v>
      </c>
    </row>
    <row r="8218" spans="1:3" x14ac:dyDescent="0.2">
      <c r="A8218">
        <v>0.98592000000000002</v>
      </c>
      <c r="B8218">
        <v>-50.270099999999999</v>
      </c>
      <c r="C8218">
        <v>-141.61199999999999</v>
      </c>
    </row>
    <row r="8219" spans="1:3" x14ac:dyDescent="0.2">
      <c r="A8219">
        <v>0.98604000000000003</v>
      </c>
      <c r="B8219">
        <v>-50.292999999999999</v>
      </c>
      <c r="C8219">
        <v>-141.614</v>
      </c>
    </row>
    <row r="8220" spans="1:3" x14ac:dyDescent="0.2">
      <c r="A8220">
        <v>0.98616000000000004</v>
      </c>
      <c r="B8220">
        <v>-50.315899999999999</v>
      </c>
      <c r="C8220">
        <v>-141.59899999999999</v>
      </c>
    </row>
    <row r="8221" spans="1:3" x14ac:dyDescent="0.2">
      <c r="A8221">
        <v>0.98628000000000005</v>
      </c>
      <c r="B8221">
        <v>-50.308199999999999</v>
      </c>
      <c r="C8221">
        <v>-141.6</v>
      </c>
    </row>
    <row r="8222" spans="1:3" x14ac:dyDescent="0.2">
      <c r="A8222">
        <v>0.98640000000000005</v>
      </c>
      <c r="B8222">
        <v>-50.369300000000003</v>
      </c>
      <c r="C8222">
        <v>-141.60599999999999</v>
      </c>
    </row>
    <row r="8223" spans="1:3" x14ac:dyDescent="0.2">
      <c r="A8223">
        <v>0.98651999999999995</v>
      </c>
      <c r="B8223">
        <v>-50.376899999999999</v>
      </c>
      <c r="C8223">
        <v>-141.61099999999999</v>
      </c>
    </row>
    <row r="8224" spans="1:3" x14ac:dyDescent="0.2">
      <c r="A8224">
        <v>0.98663999999999996</v>
      </c>
      <c r="B8224">
        <v>-50.064100000000003</v>
      </c>
      <c r="C8224">
        <v>-141.62299999999999</v>
      </c>
    </row>
    <row r="8225" spans="1:3" x14ac:dyDescent="0.2">
      <c r="A8225">
        <v>0.98675999999999997</v>
      </c>
      <c r="B8225">
        <v>-50.0946</v>
      </c>
      <c r="C8225">
        <v>-141.637</v>
      </c>
    </row>
    <row r="8226" spans="1:3" x14ac:dyDescent="0.2">
      <c r="A8226">
        <v>0.98687999999999998</v>
      </c>
      <c r="B8226">
        <v>-50.1633</v>
      </c>
      <c r="C8226">
        <v>-141.63999999999999</v>
      </c>
    </row>
    <row r="8227" spans="1:3" x14ac:dyDescent="0.2">
      <c r="A8227">
        <v>0.98699999999999999</v>
      </c>
      <c r="B8227">
        <v>-50.125100000000003</v>
      </c>
      <c r="C8227">
        <v>-141.63999999999999</v>
      </c>
    </row>
    <row r="8228" spans="1:3" x14ac:dyDescent="0.2">
      <c r="A8228">
        <v>0.98712</v>
      </c>
      <c r="B8228">
        <v>-50.1404</v>
      </c>
      <c r="C8228">
        <v>-141.66999999999999</v>
      </c>
    </row>
    <row r="8229" spans="1:3" x14ac:dyDescent="0.2">
      <c r="A8229">
        <v>0.98724000000000001</v>
      </c>
      <c r="B8229">
        <v>-50.239600000000003</v>
      </c>
      <c r="C8229">
        <v>-141.68899999999999</v>
      </c>
    </row>
    <row r="8230" spans="1:3" x14ac:dyDescent="0.2">
      <c r="A8230">
        <v>0.98736000000000002</v>
      </c>
      <c r="B8230">
        <v>-50.254800000000003</v>
      </c>
      <c r="C8230">
        <v>-141.66399999999999</v>
      </c>
    </row>
    <row r="8231" spans="1:3" x14ac:dyDescent="0.2">
      <c r="A8231">
        <v>0.98748000000000002</v>
      </c>
      <c r="B8231">
        <v>-50.270099999999999</v>
      </c>
      <c r="C8231">
        <v>-141.65799999999999</v>
      </c>
    </row>
    <row r="8232" spans="1:3" x14ac:dyDescent="0.2">
      <c r="A8232">
        <v>0.98760000000000003</v>
      </c>
      <c r="B8232">
        <v>-50.323500000000003</v>
      </c>
      <c r="C8232">
        <v>-141.673</v>
      </c>
    </row>
    <row r="8233" spans="1:3" x14ac:dyDescent="0.2">
      <c r="A8233">
        <v>0.98772000000000004</v>
      </c>
      <c r="B8233">
        <v>-50.346400000000003</v>
      </c>
      <c r="C8233">
        <v>-141.69800000000001</v>
      </c>
    </row>
    <row r="8234" spans="1:3" x14ac:dyDescent="0.2">
      <c r="A8234">
        <v>0.98784000000000005</v>
      </c>
      <c r="B8234">
        <v>-50.338700000000003</v>
      </c>
      <c r="C8234">
        <v>-141.67599999999999</v>
      </c>
    </row>
    <row r="8235" spans="1:3" x14ac:dyDescent="0.2">
      <c r="A8235">
        <v>0.98795999999999995</v>
      </c>
      <c r="B8235">
        <v>-50.384500000000003</v>
      </c>
      <c r="C8235">
        <v>-141.673</v>
      </c>
    </row>
    <row r="8236" spans="1:3" x14ac:dyDescent="0.2">
      <c r="A8236">
        <v>0.98807999999999996</v>
      </c>
      <c r="B8236">
        <v>-50.376899999999999</v>
      </c>
      <c r="C8236">
        <v>-141.65799999999999</v>
      </c>
    </row>
    <row r="8237" spans="1:3" x14ac:dyDescent="0.2">
      <c r="A8237">
        <v>0.98819999999999997</v>
      </c>
      <c r="B8237">
        <v>-50.399799999999999</v>
      </c>
      <c r="C8237">
        <v>-141.66399999999999</v>
      </c>
    </row>
    <row r="8238" spans="1:3" x14ac:dyDescent="0.2">
      <c r="A8238">
        <v>0.98831999999999998</v>
      </c>
      <c r="B8238">
        <v>-50.430300000000003</v>
      </c>
      <c r="C8238">
        <v>-141.65799999999999</v>
      </c>
    </row>
    <row r="8239" spans="1:3" x14ac:dyDescent="0.2">
      <c r="A8239">
        <v>0.98843999999999999</v>
      </c>
      <c r="B8239">
        <v>-50.468400000000003</v>
      </c>
      <c r="C8239">
        <v>-141.68700000000001</v>
      </c>
    </row>
    <row r="8240" spans="1:3" x14ac:dyDescent="0.2">
      <c r="A8240">
        <v>0.98855999999999999</v>
      </c>
      <c r="B8240">
        <v>-50.537100000000002</v>
      </c>
      <c r="C8240">
        <v>-141.65799999999999</v>
      </c>
    </row>
    <row r="8241" spans="1:3" x14ac:dyDescent="0.2">
      <c r="A8241">
        <v>0.98868</v>
      </c>
      <c r="B8241">
        <v>-50.552399999999999</v>
      </c>
      <c r="C8241">
        <v>-141.65799999999999</v>
      </c>
    </row>
    <row r="8242" spans="1:3" x14ac:dyDescent="0.2">
      <c r="A8242">
        <v>0.98880000000000001</v>
      </c>
      <c r="B8242">
        <v>-50.56</v>
      </c>
      <c r="C8242">
        <v>-141.65600000000001</v>
      </c>
    </row>
    <row r="8243" spans="1:3" x14ac:dyDescent="0.2">
      <c r="A8243">
        <v>0.98892000000000002</v>
      </c>
      <c r="B8243">
        <v>-50.56</v>
      </c>
      <c r="C8243">
        <v>-141.65799999999999</v>
      </c>
    </row>
    <row r="8244" spans="1:3" x14ac:dyDescent="0.2">
      <c r="A8244">
        <v>0.98904000000000003</v>
      </c>
      <c r="B8244">
        <v>-50.590499999999999</v>
      </c>
      <c r="C8244">
        <v>-141.67599999999999</v>
      </c>
    </row>
    <row r="8245" spans="1:3" x14ac:dyDescent="0.2">
      <c r="A8245">
        <v>0.98916000000000004</v>
      </c>
      <c r="B8245">
        <v>-50.590499999999999</v>
      </c>
      <c r="C8245">
        <v>-141.661</v>
      </c>
    </row>
    <row r="8246" spans="1:3" x14ac:dyDescent="0.2">
      <c r="A8246">
        <v>0.98928000000000005</v>
      </c>
      <c r="B8246">
        <v>-50.651600000000002</v>
      </c>
      <c r="C8246">
        <v>-141.66</v>
      </c>
    </row>
    <row r="8247" spans="1:3" x14ac:dyDescent="0.2">
      <c r="A8247">
        <v>0.98939999999999995</v>
      </c>
      <c r="B8247">
        <v>-50.682099999999998</v>
      </c>
      <c r="C8247">
        <v>-141.66399999999999</v>
      </c>
    </row>
    <row r="8248" spans="1:3" x14ac:dyDescent="0.2">
      <c r="A8248">
        <v>0.98951999999999996</v>
      </c>
      <c r="B8248">
        <v>-50.712600000000002</v>
      </c>
      <c r="C8248">
        <v>-141.66300000000001</v>
      </c>
    </row>
    <row r="8249" spans="1:3" x14ac:dyDescent="0.2">
      <c r="A8249">
        <v>0.98963999999999996</v>
      </c>
      <c r="B8249">
        <v>-50.743099999999998</v>
      </c>
      <c r="C8249">
        <v>-141.65600000000001</v>
      </c>
    </row>
    <row r="8250" spans="1:3" x14ac:dyDescent="0.2">
      <c r="A8250">
        <v>0.98975999999999997</v>
      </c>
      <c r="B8250">
        <v>-50.781300000000002</v>
      </c>
      <c r="C8250">
        <v>-141.67500000000001</v>
      </c>
    </row>
    <row r="8251" spans="1:3" x14ac:dyDescent="0.2">
      <c r="A8251">
        <v>0.98987999999999998</v>
      </c>
      <c r="B8251">
        <v>-50.811799999999998</v>
      </c>
      <c r="C8251">
        <v>-141.69</v>
      </c>
    </row>
    <row r="8252" spans="1:3" x14ac:dyDescent="0.2">
      <c r="A8252">
        <v>0.99</v>
      </c>
      <c r="B8252">
        <v>-50.811799999999998</v>
      </c>
      <c r="C8252">
        <v>-141.69300000000001</v>
      </c>
    </row>
    <row r="8253" spans="1:3" x14ac:dyDescent="0.2">
      <c r="A8253">
        <v>0.99012</v>
      </c>
      <c r="B8253">
        <v>-50.880400000000002</v>
      </c>
      <c r="C8253">
        <v>-141.69900000000001</v>
      </c>
    </row>
    <row r="8254" spans="1:3" x14ac:dyDescent="0.2">
      <c r="A8254">
        <v>0.99024000000000001</v>
      </c>
      <c r="B8254">
        <v>-50.903300000000002</v>
      </c>
      <c r="C8254">
        <v>-141.69499999999999</v>
      </c>
    </row>
    <row r="8255" spans="1:3" x14ac:dyDescent="0.2">
      <c r="A8255">
        <v>0.99036000000000002</v>
      </c>
      <c r="B8255">
        <v>-50.918599999999998</v>
      </c>
      <c r="C8255">
        <v>-141.72200000000001</v>
      </c>
    </row>
    <row r="8256" spans="1:3" x14ac:dyDescent="0.2">
      <c r="A8256">
        <v>0.99048000000000003</v>
      </c>
      <c r="B8256">
        <v>-50.857500000000002</v>
      </c>
      <c r="C8256">
        <v>-141.696</v>
      </c>
    </row>
    <row r="8257" spans="1:3" x14ac:dyDescent="0.2">
      <c r="A8257">
        <v>0.99060000000000004</v>
      </c>
      <c r="B8257">
        <v>-50.872799999999998</v>
      </c>
      <c r="C8257">
        <v>-141.68899999999999</v>
      </c>
    </row>
    <row r="8258" spans="1:3" x14ac:dyDescent="0.2">
      <c r="A8258">
        <v>0.99072000000000005</v>
      </c>
      <c r="B8258">
        <v>-50.918599999999998</v>
      </c>
      <c r="C8258">
        <v>-141.66900000000001</v>
      </c>
    </row>
    <row r="8259" spans="1:3" x14ac:dyDescent="0.2">
      <c r="A8259">
        <v>0.99084000000000005</v>
      </c>
      <c r="B8259">
        <v>-50.949100000000001</v>
      </c>
      <c r="C8259">
        <v>-141.65299999999999</v>
      </c>
    </row>
    <row r="8260" spans="1:3" x14ac:dyDescent="0.2">
      <c r="A8260">
        <v>0.99095999999999995</v>
      </c>
      <c r="B8260">
        <v>-50.987200000000001</v>
      </c>
      <c r="C8260">
        <v>-141.66</v>
      </c>
    </row>
    <row r="8261" spans="1:3" x14ac:dyDescent="0.2">
      <c r="A8261">
        <v>0.99107999999999996</v>
      </c>
      <c r="B8261">
        <v>-50.979599999999998</v>
      </c>
      <c r="C8261">
        <v>-141.649</v>
      </c>
    </row>
    <row r="8262" spans="1:3" x14ac:dyDescent="0.2">
      <c r="A8262">
        <v>0.99119999999999997</v>
      </c>
      <c r="B8262">
        <v>-51.010100000000001</v>
      </c>
      <c r="C8262">
        <v>-141.63200000000001</v>
      </c>
    </row>
    <row r="8263" spans="1:3" x14ac:dyDescent="0.2">
      <c r="A8263">
        <v>0.99131999999999998</v>
      </c>
      <c r="B8263">
        <v>-51.078800000000001</v>
      </c>
      <c r="C8263">
        <v>-141.66900000000001</v>
      </c>
    </row>
    <row r="8264" spans="1:3" x14ac:dyDescent="0.2">
      <c r="A8264">
        <v>0.99143999999999999</v>
      </c>
      <c r="B8264">
        <v>-51.063499999999998</v>
      </c>
      <c r="C8264">
        <v>-141.66</v>
      </c>
    </row>
    <row r="8265" spans="1:3" x14ac:dyDescent="0.2">
      <c r="A8265">
        <v>0.99156</v>
      </c>
      <c r="B8265">
        <v>-51.071199999999997</v>
      </c>
      <c r="C8265">
        <v>-141.661</v>
      </c>
    </row>
    <row r="8266" spans="1:3" x14ac:dyDescent="0.2">
      <c r="A8266">
        <v>0.99168000000000001</v>
      </c>
      <c r="B8266">
        <v>-51.078800000000001</v>
      </c>
      <c r="C8266">
        <v>-141.65299999999999</v>
      </c>
    </row>
    <row r="8267" spans="1:3" x14ac:dyDescent="0.2">
      <c r="A8267">
        <v>0.99180000000000001</v>
      </c>
      <c r="B8267">
        <v>-51.048299999999998</v>
      </c>
      <c r="C8267">
        <v>-141.66</v>
      </c>
    </row>
    <row r="8268" spans="1:3" x14ac:dyDescent="0.2">
      <c r="A8268">
        <v>0.99192000000000002</v>
      </c>
      <c r="B8268">
        <v>-51.109299999999998</v>
      </c>
      <c r="C8268">
        <v>-141.63999999999999</v>
      </c>
    </row>
    <row r="8269" spans="1:3" x14ac:dyDescent="0.2">
      <c r="A8269">
        <v>0.99204000000000003</v>
      </c>
      <c r="B8269">
        <v>-51.109299999999998</v>
      </c>
      <c r="C8269">
        <v>-141.649</v>
      </c>
    </row>
    <row r="8270" spans="1:3" x14ac:dyDescent="0.2">
      <c r="A8270">
        <v>0.99216000000000004</v>
      </c>
      <c r="B8270">
        <v>-51.162700000000001</v>
      </c>
      <c r="C8270">
        <v>-141.65600000000001</v>
      </c>
    </row>
    <row r="8271" spans="1:3" x14ac:dyDescent="0.2">
      <c r="A8271">
        <v>0.99228000000000005</v>
      </c>
      <c r="B8271">
        <v>-51.170299999999997</v>
      </c>
      <c r="C8271">
        <v>-141.667</v>
      </c>
    </row>
    <row r="8272" spans="1:3" x14ac:dyDescent="0.2">
      <c r="A8272">
        <v>0.99239999999999995</v>
      </c>
      <c r="B8272">
        <v>-51.101700000000001</v>
      </c>
      <c r="C8272">
        <v>-141.66300000000001</v>
      </c>
    </row>
    <row r="8273" spans="1:3" x14ac:dyDescent="0.2">
      <c r="A8273">
        <v>0.99251999999999996</v>
      </c>
      <c r="B8273">
        <v>-51.116900000000001</v>
      </c>
      <c r="C8273">
        <v>-141.66900000000001</v>
      </c>
    </row>
    <row r="8274" spans="1:3" x14ac:dyDescent="0.2">
      <c r="A8274">
        <v>0.99263999999999997</v>
      </c>
      <c r="B8274">
        <v>-51.109299999999998</v>
      </c>
      <c r="C8274">
        <v>-141.66</v>
      </c>
    </row>
    <row r="8275" spans="1:3" x14ac:dyDescent="0.2">
      <c r="A8275">
        <v>0.99275999999999998</v>
      </c>
      <c r="B8275">
        <v>-51.124600000000001</v>
      </c>
      <c r="C8275">
        <v>-141.66</v>
      </c>
    </row>
    <row r="8276" spans="1:3" x14ac:dyDescent="0.2">
      <c r="A8276">
        <v>0.99287999999999998</v>
      </c>
      <c r="B8276">
        <v>-51.170299999999997</v>
      </c>
      <c r="C8276">
        <v>-141.64099999999999</v>
      </c>
    </row>
    <row r="8277" spans="1:3" x14ac:dyDescent="0.2">
      <c r="A8277">
        <v>0.99299999999999999</v>
      </c>
      <c r="B8277">
        <v>-51.109299999999998</v>
      </c>
      <c r="C8277">
        <v>-141.61099999999999</v>
      </c>
    </row>
    <row r="8278" spans="1:3" x14ac:dyDescent="0.2">
      <c r="A8278">
        <v>0.99312</v>
      </c>
      <c r="B8278">
        <v>-51.094099999999997</v>
      </c>
      <c r="C8278">
        <v>-141.62299999999999</v>
      </c>
    </row>
    <row r="8279" spans="1:3" x14ac:dyDescent="0.2">
      <c r="A8279">
        <v>0.99324000000000001</v>
      </c>
      <c r="B8279">
        <v>-51.071199999999997</v>
      </c>
      <c r="C8279">
        <v>-141.65199999999999</v>
      </c>
    </row>
    <row r="8280" spans="1:3" x14ac:dyDescent="0.2">
      <c r="A8280">
        <v>0.99336000000000002</v>
      </c>
      <c r="B8280">
        <v>-51.094099999999997</v>
      </c>
      <c r="C8280">
        <v>-141.66399999999999</v>
      </c>
    </row>
    <row r="8281" spans="1:3" x14ac:dyDescent="0.2">
      <c r="A8281">
        <v>0.99348000000000003</v>
      </c>
      <c r="B8281">
        <v>-51.124600000000001</v>
      </c>
      <c r="C8281">
        <v>-141.65600000000001</v>
      </c>
    </row>
    <row r="8282" spans="1:3" x14ac:dyDescent="0.2">
      <c r="A8282">
        <v>0.99360000000000004</v>
      </c>
      <c r="B8282">
        <v>-51.109299999999998</v>
      </c>
      <c r="C8282">
        <v>-141.666</v>
      </c>
    </row>
    <row r="8283" spans="1:3" x14ac:dyDescent="0.2">
      <c r="A8283">
        <v>0.99372000000000005</v>
      </c>
      <c r="B8283">
        <v>-51.086399999999998</v>
      </c>
      <c r="C8283">
        <v>-141.649</v>
      </c>
    </row>
    <row r="8284" spans="1:3" x14ac:dyDescent="0.2">
      <c r="A8284">
        <v>0.99383999999999995</v>
      </c>
      <c r="B8284">
        <v>-51.033000000000001</v>
      </c>
      <c r="C8284">
        <v>-141.666</v>
      </c>
    </row>
    <row r="8285" spans="1:3" x14ac:dyDescent="0.2">
      <c r="A8285">
        <v>0.99395999999999995</v>
      </c>
      <c r="B8285">
        <v>-51.055900000000001</v>
      </c>
      <c r="C8285">
        <v>-141.66900000000001</v>
      </c>
    </row>
    <row r="8286" spans="1:3" x14ac:dyDescent="0.2">
      <c r="A8286">
        <v>0.99407999999999996</v>
      </c>
      <c r="B8286">
        <v>-51.025399999999998</v>
      </c>
      <c r="C8286">
        <v>-141.67599999999999</v>
      </c>
    </row>
    <row r="8287" spans="1:3" x14ac:dyDescent="0.2">
      <c r="A8287">
        <v>0.99419999999999997</v>
      </c>
      <c r="B8287">
        <v>-51.055900000000001</v>
      </c>
      <c r="C8287">
        <v>-141.678</v>
      </c>
    </row>
    <row r="8288" spans="1:3" x14ac:dyDescent="0.2">
      <c r="A8288">
        <v>0.99431999999999998</v>
      </c>
      <c r="B8288">
        <v>-51.055900000000001</v>
      </c>
      <c r="C8288">
        <v>-141.68899999999999</v>
      </c>
    </row>
    <row r="8289" spans="1:3" x14ac:dyDescent="0.2">
      <c r="A8289">
        <v>0.99443999999999999</v>
      </c>
      <c r="B8289">
        <v>-51.078800000000001</v>
      </c>
      <c r="C8289">
        <v>-141.696</v>
      </c>
    </row>
    <row r="8290" spans="1:3" x14ac:dyDescent="0.2">
      <c r="A8290">
        <v>0.99456</v>
      </c>
      <c r="B8290">
        <v>-51.033000000000001</v>
      </c>
      <c r="C8290">
        <v>-141.69900000000001</v>
      </c>
    </row>
    <row r="8291" spans="1:3" x14ac:dyDescent="0.2">
      <c r="A8291">
        <v>0.99468000000000001</v>
      </c>
      <c r="B8291">
        <v>-51.071199999999997</v>
      </c>
      <c r="C8291">
        <v>-141.72200000000001</v>
      </c>
    </row>
    <row r="8292" spans="1:3" x14ac:dyDescent="0.2">
      <c r="A8292">
        <v>0.99480000000000002</v>
      </c>
      <c r="B8292">
        <v>-51.033000000000001</v>
      </c>
      <c r="C8292">
        <v>-141.685</v>
      </c>
    </row>
    <row r="8293" spans="1:3" x14ac:dyDescent="0.2">
      <c r="A8293">
        <v>0.99492000000000003</v>
      </c>
      <c r="B8293">
        <v>-51.002499999999998</v>
      </c>
      <c r="C8293">
        <v>-141.66900000000001</v>
      </c>
    </row>
    <row r="8294" spans="1:3" x14ac:dyDescent="0.2">
      <c r="A8294">
        <v>0.99504000000000004</v>
      </c>
      <c r="B8294">
        <v>-51.002499999999998</v>
      </c>
      <c r="C8294">
        <v>-141.66999999999999</v>
      </c>
    </row>
    <row r="8295" spans="1:3" x14ac:dyDescent="0.2">
      <c r="A8295">
        <v>0.99516000000000004</v>
      </c>
      <c r="B8295">
        <v>-51.048299999999998</v>
      </c>
      <c r="C8295">
        <v>-141.66999999999999</v>
      </c>
    </row>
    <row r="8296" spans="1:3" x14ac:dyDescent="0.2">
      <c r="A8296">
        <v>0.99528000000000005</v>
      </c>
      <c r="B8296">
        <v>-51.055900000000001</v>
      </c>
      <c r="C8296">
        <v>-141.673</v>
      </c>
    </row>
    <row r="8297" spans="1:3" x14ac:dyDescent="0.2">
      <c r="A8297">
        <v>0.99539999999999995</v>
      </c>
      <c r="B8297">
        <v>-51.109299999999998</v>
      </c>
      <c r="C8297">
        <v>-141.69499999999999</v>
      </c>
    </row>
    <row r="8298" spans="1:3" x14ac:dyDescent="0.2">
      <c r="A8298">
        <v>0.99551999999999996</v>
      </c>
      <c r="B8298">
        <v>-51.078800000000001</v>
      </c>
      <c r="C8298">
        <v>-141.68899999999999</v>
      </c>
    </row>
    <row r="8299" spans="1:3" x14ac:dyDescent="0.2">
      <c r="A8299">
        <v>0.99563999999999997</v>
      </c>
      <c r="B8299">
        <v>-51.124600000000001</v>
      </c>
      <c r="C8299">
        <v>-141.673</v>
      </c>
    </row>
    <row r="8300" spans="1:3" x14ac:dyDescent="0.2">
      <c r="A8300">
        <v>0.99575999999999998</v>
      </c>
      <c r="B8300">
        <v>-51.193199999999997</v>
      </c>
      <c r="C8300">
        <v>-141.68199999999999</v>
      </c>
    </row>
    <row r="8301" spans="1:3" x14ac:dyDescent="0.2">
      <c r="A8301">
        <v>0.99587999999999999</v>
      </c>
      <c r="B8301">
        <v>-51.124600000000001</v>
      </c>
      <c r="C8301">
        <v>-141.67500000000001</v>
      </c>
    </row>
    <row r="8302" spans="1:3" x14ac:dyDescent="0.2">
      <c r="A8302">
        <v>0.996</v>
      </c>
      <c r="B8302">
        <v>-51.124600000000001</v>
      </c>
      <c r="C8302">
        <v>-141.65299999999999</v>
      </c>
    </row>
    <row r="8303" spans="1:3" x14ac:dyDescent="0.2">
      <c r="A8303">
        <v>0.99612000000000001</v>
      </c>
      <c r="B8303">
        <v>-51.086399999999998</v>
      </c>
      <c r="C8303">
        <v>-141.649</v>
      </c>
    </row>
    <row r="8304" spans="1:3" x14ac:dyDescent="0.2">
      <c r="A8304">
        <v>0.99624000000000001</v>
      </c>
      <c r="B8304">
        <v>-51.185600000000001</v>
      </c>
      <c r="C8304">
        <v>-141.65199999999999</v>
      </c>
    </row>
    <row r="8305" spans="1:3" x14ac:dyDescent="0.2">
      <c r="A8305">
        <v>0.99636000000000002</v>
      </c>
      <c r="B8305">
        <v>-51.231400000000001</v>
      </c>
      <c r="C8305">
        <v>-141.63499999999999</v>
      </c>
    </row>
    <row r="8306" spans="1:3" x14ac:dyDescent="0.2">
      <c r="A8306">
        <v>0.99648000000000003</v>
      </c>
      <c r="B8306">
        <v>-51.231400000000001</v>
      </c>
      <c r="C8306">
        <v>-141.63200000000001</v>
      </c>
    </row>
    <row r="8307" spans="1:3" x14ac:dyDescent="0.2">
      <c r="A8307">
        <v>0.99660000000000004</v>
      </c>
      <c r="B8307">
        <v>-51.208500000000001</v>
      </c>
      <c r="C8307">
        <v>-141.65600000000001</v>
      </c>
    </row>
    <row r="8308" spans="1:3" x14ac:dyDescent="0.2">
      <c r="A8308">
        <v>0.99672000000000005</v>
      </c>
      <c r="B8308">
        <v>-51.177999999999997</v>
      </c>
      <c r="C8308">
        <v>-141.66999999999999</v>
      </c>
    </row>
    <row r="8309" spans="1:3" x14ac:dyDescent="0.2">
      <c r="A8309">
        <v>0.99683999999999995</v>
      </c>
      <c r="B8309">
        <v>-51.132199999999997</v>
      </c>
      <c r="C8309">
        <v>-141.679</v>
      </c>
    </row>
    <row r="8310" spans="1:3" x14ac:dyDescent="0.2">
      <c r="A8310">
        <v>0.99695999999999996</v>
      </c>
      <c r="B8310">
        <v>-51.155099999999997</v>
      </c>
      <c r="C8310">
        <v>-141.673</v>
      </c>
    </row>
    <row r="8311" spans="1:3" x14ac:dyDescent="0.2">
      <c r="A8311">
        <v>0.99707999999999997</v>
      </c>
      <c r="B8311">
        <v>-51.177999999999997</v>
      </c>
      <c r="C8311">
        <v>-141.66399999999999</v>
      </c>
    </row>
    <row r="8312" spans="1:3" x14ac:dyDescent="0.2">
      <c r="A8312">
        <v>0.99719999999999998</v>
      </c>
      <c r="B8312">
        <v>-51.162700000000001</v>
      </c>
      <c r="C8312">
        <v>-141.661</v>
      </c>
    </row>
    <row r="8313" spans="1:3" x14ac:dyDescent="0.2">
      <c r="A8313">
        <v>0.99731999999999998</v>
      </c>
      <c r="B8313">
        <v>-51.116900000000001</v>
      </c>
      <c r="C8313">
        <v>-141.64699999999999</v>
      </c>
    </row>
    <row r="8314" spans="1:3" x14ac:dyDescent="0.2">
      <c r="A8314">
        <v>0.99743999999999999</v>
      </c>
      <c r="B8314">
        <v>-51.124600000000001</v>
      </c>
      <c r="C8314">
        <v>-141.64699999999999</v>
      </c>
    </row>
    <row r="8315" spans="1:3" x14ac:dyDescent="0.2">
      <c r="A8315">
        <v>0.99756</v>
      </c>
      <c r="B8315">
        <v>-51.132199999999997</v>
      </c>
      <c r="C8315">
        <v>-141.63999999999999</v>
      </c>
    </row>
    <row r="8316" spans="1:3" x14ac:dyDescent="0.2">
      <c r="A8316">
        <v>0.99768000000000001</v>
      </c>
      <c r="B8316">
        <v>-51.063499999999998</v>
      </c>
      <c r="C8316">
        <v>-141.65199999999999</v>
      </c>
    </row>
    <row r="8317" spans="1:3" x14ac:dyDescent="0.2">
      <c r="A8317">
        <v>0.99780000000000002</v>
      </c>
      <c r="B8317">
        <v>-51.063499999999998</v>
      </c>
      <c r="C8317">
        <v>-141.65299999999999</v>
      </c>
    </row>
    <row r="8318" spans="1:3" x14ac:dyDescent="0.2">
      <c r="A8318">
        <v>0.99792000000000003</v>
      </c>
      <c r="B8318">
        <v>-51.048299999999998</v>
      </c>
      <c r="C8318">
        <v>-141.673</v>
      </c>
    </row>
    <row r="8319" spans="1:3" x14ac:dyDescent="0.2">
      <c r="A8319">
        <v>0.99804000000000004</v>
      </c>
      <c r="B8319">
        <v>-51.078800000000001</v>
      </c>
      <c r="C8319">
        <v>-141.667</v>
      </c>
    </row>
    <row r="8320" spans="1:3" x14ac:dyDescent="0.2">
      <c r="A8320">
        <v>0.99816000000000005</v>
      </c>
      <c r="B8320">
        <v>-51.094099999999997</v>
      </c>
      <c r="C8320">
        <v>-141.68199999999999</v>
      </c>
    </row>
    <row r="8321" spans="1:3" x14ac:dyDescent="0.2">
      <c r="A8321">
        <v>0.99827999999999995</v>
      </c>
      <c r="B8321">
        <v>-51.170299999999997</v>
      </c>
      <c r="C8321">
        <v>-141.678</v>
      </c>
    </row>
    <row r="8322" spans="1:3" x14ac:dyDescent="0.2">
      <c r="A8322">
        <v>0.99839999999999995</v>
      </c>
      <c r="B8322">
        <v>-51.109299999999998</v>
      </c>
      <c r="C8322">
        <v>-141.679</v>
      </c>
    </row>
    <row r="8323" spans="1:3" x14ac:dyDescent="0.2">
      <c r="A8323">
        <v>0.99851999999999996</v>
      </c>
      <c r="B8323">
        <v>-51.101700000000001</v>
      </c>
      <c r="C8323">
        <v>-141.678</v>
      </c>
    </row>
    <row r="8324" spans="1:3" x14ac:dyDescent="0.2">
      <c r="A8324">
        <v>0.99863999999999997</v>
      </c>
      <c r="B8324">
        <v>-51.155099999999997</v>
      </c>
      <c r="C8324">
        <v>-141.679</v>
      </c>
    </row>
    <row r="8325" spans="1:3" x14ac:dyDescent="0.2">
      <c r="A8325">
        <v>0.99875999999999998</v>
      </c>
      <c r="B8325">
        <v>-51.155099999999997</v>
      </c>
      <c r="C8325">
        <v>-141.667</v>
      </c>
    </row>
    <row r="8326" spans="1:3" x14ac:dyDescent="0.2">
      <c r="A8326">
        <v>0.99887999999999999</v>
      </c>
      <c r="B8326">
        <v>-51.155099999999997</v>
      </c>
      <c r="C8326">
        <v>-141.67599999999999</v>
      </c>
    </row>
    <row r="8327" spans="1:3" x14ac:dyDescent="0.2">
      <c r="A8327">
        <v>0.999</v>
      </c>
      <c r="B8327">
        <v>-51.177999999999997</v>
      </c>
      <c r="C8327">
        <v>-141.679</v>
      </c>
    </row>
    <row r="8328" spans="1:3" x14ac:dyDescent="0.2">
      <c r="A8328">
        <v>0.99912000000000001</v>
      </c>
      <c r="B8328">
        <v>-51.292400000000001</v>
      </c>
      <c r="C8328">
        <v>-141.67599999999999</v>
      </c>
    </row>
    <row r="8329" spans="1:3" x14ac:dyDescent="0.2">
      <c r="A8329">
        <v>0.99924000000000002</v>
      </c>
      <c r="B8329">
        <v>-51.277200000000001</v>
      </c>
      <c r="C8329">
        <v>-141.66999999999999</v>
      </c>
    </row>
    <row r="8330" spans="1:3" x14ac:dyDescent="0.2">
      <c r="A8330">
        <v>0.99936000000000003</v>
      </c>
      <c r="B8330">
        <v>-51.238999999999997</v>
      </c>
      <c r="C8330">
        <v>-141.66999999999999</v>
      </c>
    </row>
    <row r="8331" spans="1:3" x14ac:dyDescent="0.2">
      <c r="A8331">
        <v>0.99948000000000004</v>
      </c>
      <c r="B8331">
        <v>-51.216099999999997</v>
      </c>
      <c r="C8331">
        <v>-141.672</v>
      </c>
    </row>
    <row r="8332" spans="1:3" x14ac:dyDescent="0.2">
      <c r="A8332">
        <v>0.99960000000000004</v>
      </c>
      <c r="B8332">
        <v>-51.223799999999997</v>
      </c>
      <c r="C8332">
        <v>-141.67599999999999</v>
      </c>
    </row>
    <row r="8333" spans="1:3" x14ac:dyDescent="0.2">
      <c r="A8333">
        <v>0.99972000000000005</v>
      </c>
      <c r="B8333">
        <v>-51.216099999999997</v>
      </c>
      <c r="C8333">
        <v>-141.66300000000001</v>
      </c>
    </row>
    <row r="8334" spans="1:3" x14ac:dyDescent="0.2">
      <c r="A8334">
        <v>0.99983999999999995</v>
      </c>
      <c r="B8334">
        <v>-51.223799999999997</v>
      </c>
      <c r="C8334">
        <v>-141.69499999999999</v>
      </c>
    </row>
    <row r="8335" spans="1:3" x14ac:dyDescent="0.2">
      <c r="A8335">
        <v>0.99995999999999996</v>
      </c>
      <c r="B8335">
        <v>-51.208500000000001</v>
      </c>
      <c r="C8335">
        <v>-141.69499999999999</v>
      </c>
    </row>
    <row r="8336" spans="1:3" x14ac:dyDescent="0.2">
      <c r="A8336">
        <v>1.0000800000000001</v>
      </c>
      <c r="B8336">
        <v>-51.216099999999997</v>
      </c>
      <c r="C8336">
        <v>-141.71600000000001</v>
      </c>
    </row>
    <row r="8337" spans="1:3" x14ac:dyDescent="0.2">
      <c r="A8337">
        <v>1.0002</v>
      </c>
      <c r="B8337">
        <v>-51.269500000000001</v>
      </c>
      <c r="C8337">
        <v>-141.72999999999999</v>
      </c>
    </row>
    <row r="8338" spans="1:3" x14ac:dyDescent="0.2">
      <c r="A8338">
        <v>1.0003200000000001</v>
      </c>
      <c r="B8338">
        <v>-51.277200000000001</v>
      </c>
      <c r="C8338">
        <v>-141.73400000000001</v>
      </c>
    </row>
    <row r="8339" spans="1:3" x14ac:dyDescent="0.2">
      <c r="A8339">
        <v>1.00044</v>
      </c>
      <c r="B8339">
        <v>-51.315300000000001</v>
      </c>
      <c r="C8339">
        <v>-141.70500000000001</v>
      </c>
    </row>
    <row r="8340" spans="1:3" x14ac:dyDescent="0.2">
      <c r="A8340">
        <v>1.0005599999999999</v>
      </c>
      <c r="B8340">
        <v>-51.353499999999997</v>
      </c>
      <c r="C8340">
        <v>-141.714</v>
      </c>
    </row>
    <row r="8341" spans="1:3" x14ac:dyDescent="0.2">
      <c r="A8341">
        <v>1.00068</v>
      </c>
      <c r="B8341">
        <v>-51.368699999999997</v>
      </c>
      <c r="C8341">
        <v>-141.69499999999999</v>
      </c>
    </row>
    <row r="8342" spans="1:3" x14ac:dyDescent="0.2">
      <c r="A8342">
        <v>1.0007999999999999</v>
      </c>
      <c r="B8342">
        <v>-51.345799999999997</v>
      </c>
      <c r="C8342">
        <v>-141.69900000000001</v>
      </c>
    </row>
    <row r="8343" spans="1:3" x14ac:dyDescent="0.2">
      <c r="A8343">
        <v>1.00092</v>
      </c>
      <c r="B8343">
        <v>-51.368699999999997</v>
      </c>
      <c r="C8343">
        <v>-141.708</v>
      </c>
    </row>
    <row r="8344" spans="1:3" x14ac:dyDescent="0.2">
      <c r="A8344">
        <v>1.0010399999999999</v>
      </c>
      <c r="B8344">
        <v>-51.368699999999997</v>
      </c>
      <c r="C8344">
        <v>-141.727</v>
      </c>
    </row>
    <row r="8345" spans="1:3" x14ac:dyDescent="0.2">
      <c r="A8345">
        <v>1.00116</v>
      </c>
      <c r="B8345">
        <v>-51.384</v>
      </c>
      <c r="C8345">
        <v>-141.714</v>
      </c>
    </row>
    <row r="8346" spans="1:3" x14ac:dyDescent="0.2">
      <c r="A8346">
        <v>1.0012799999999999</v>
      </c>
      <c r="B8346">
        <v>-51.376300000000001</v>
      </c>
      <c r="C8346">
        <v>-141.72999999999999</v>
      </c>
    </row>
    <row r="8347" spans="1:3" x14ac:dyDescent="0.2">
      <c r="A8347">
        <v>1.0014000000000001</v>
      </c>
      <c r="B8347">
        <v>-51.437399999999997</v>
      </c>
      <c r="C8347">
        <v>-141.73099999999999</v>
      </c>
    </row>
    <row r="8348" spans="1:3" x14ac:dyDescent="0.2">
      <c r="A8348">
        <v>1.00152</v>
      </c>
      <c r="B8348">
        <v>-51.4221</v>
      </c>
      <c r="C8348">
        <v>-141.74199999999999</v>
      </c>
    </row>
    <row r="8349" spans="1:3" x14ac:dyDescent="0.2">
      <c r="A8349">
        <v>1.0016400000000001</v>
      </c>
      <c r="B8349">
        <v>-51.384</v>
      </c>
      <c r="C8349">
        <v>-141.77099999999999</v>
      </c>
    </row>
    <row r="8350" spans="1:3" x14ac:dyDescent="0.2">
      <c r="A8350">
        <v>1.00176</v>
      </c>
      <c r="B8350">
        <v>-51.384</v>
      </c>
      <c r="C8350">
        <v>-141.75399999999999</v>
      </c>
    </row>
    <row r="8351" spans="1:3" x14ac:dyDescent="0.2">
      <c r="A8351">
        <v>1.0018800000000001</v>
      </c>
      <c r="B8351">
        <v>-51.4221</v>
      </c>
      <c r="C8351">
        <v>-141.75</v>
      </c>
    </row>
    <row r="8352" spans="1:3" x14ac:dyDescent="0.2">
      <c r="A8352">
        <v>1.002</v>
      </c>
      <c r="B8352">
        <v>-51.384</v>
      </c>
      <c r="C8352">
        <v>-141.74700000000001</v>
      </c>
    </row>
    <row r="8353" spans="1:3" x14ac:dyDescent="0.2">
      <c r="A8353">
        <v>1.0021199999999999</v>
      </c>
      <c r="B8353">
        <v>-51.414499999999997</v>
      </c>
      <c r="C8353">
        <v>-141.75399999999999</v>
      </c>
    </row>
    <row r="8354" spans="1:3" x14ac:dyDescent="0.2">
      <c r="A8354">
        <v>1.00224</v>
      </c>
      <c r="B8354">
        <v>-51.414499999999997</v>
      </c>
      <c r="C8354">
        <v>-141.76300000000001</v>
      </c>
    </row>
    <row r="8355" spans="1:3" x14ac:dyDescent="0.2">
      <c r="A8355">
        <v>1.0023599999999999</v>
      </c>
      <c r="B8355">
        <v>-51.3992</v>
      </c>
      <c r="C8355">
        <v>-141.77199999999999</v>
      </c>
    </row>
    <row r="8356" spans="1:3" x14ac:dyDescent="0.2">
      <c r="A8356">
        <v>1.00248</v>
      </c>
      <c r="B8356">
        <v>-51.3992</v>
      </c>
      <c r="C8356">
        <v>-141.78899999999999</v>
      </c>
    </row>
    <row r="8357" spans="1:3" x14ac:dyDescent="0.2">
      <c r="A8357">
        <v>1.0025999999999999</v>
      </c>
      <c r="B8357">
        <v>-51.3611</v>
      </c>
      <c r="C8357">
        <v>-141.78299999999999</v>
      </c>
    </row>
    <row r="8358" spans="1:3" x14ac:dyDescent="0.2">
      <c r="A8358">
        <v>1.0027200000000001</v>
      </c>
      <c r="B8358">
        <v>-51.437399999999997</v>
      </c>
      <c r="C8358">
        <v>-141.78800000000001</v>
      </c>
    </row>
    <row r="8359" spans="1:3" x14ac:dyDescent="0.2">
      <c r="A8359">
        <v>1.00284</v>
      </c>
      <c r="B8359">
        <v>-51.4221</v>
      </c>
      <c r="C8359">
        <v>-141.77699999999999</v>
      </c>
    </row>
    <row r="8360" spans="1:3" x14ac:dyDescent="0.2">
      <c r="A8360">
        <v>1.0029600000000001</v>
      </c>
      <c r="B8360">
        <v>-51.437399999999997</v>
      </c>
      <c r="C8360">
        <v>-141.77099999999999</v>
      </c>
    </row>
    <row r="8361" spans="1:3" x14ac:dyDescent="0.2">
      <c r="A8361">
        <v>1.00308</v>
      </c>
      <c r="B8361">
        <v>-51.445</v>
      </c>
      <c r="C8361">
        <v>-141.77699999999999</v>
      </c>
    </row>
    <row r="8362" spans="1:3" x14ac:dyDescent="0.2">
      <c r="A8362">
        <v>1.0032000000000001</v>
      </c>
      <c r="B8362">
        <v>-51.445</v>
      </c>
      <c r="C8362">
        <v>-141.81100000000001</v>
      </c>
    </row>
    <row r="8363" spans="1:3" x14ac:dyDescent="0.2">
      <c r="A8363">
        <v>1.00332</v>
      </c>
      <c r="B8363">
        <v>-51.4221</v>
      </c>
      <c r="C8363">
        <v>-141.82599999999999</v>
      </c>
    </row>
    <row r="8364" spans="1:3" x14ac:dyDescent="0.2">
      <c r="A8364">
        <v>1.0034400000000001</v>
      </c>
      <c r="B8364">
        <v>-51.429699999999997</v>
      </c>
      <c r="C8364">
        <v>-141.83000000000001</v>
      </c>
    </row>
    <row r="8365" spans="1:3" x14ac:dyDescent="0.2">
      <c r="A8365">
        <v>1.00356</v>
      </c>
      <c r="B8365">
        <v>-51.4221</v>
      </c>
      <c r="C8365">
        <v>-141.821</v>
      </c>
    </row>
    <row r="8366" spans="1:3" x14ac:dyDescent="0.2">
      <c r="A8366">
        <v>1.0036799999999999</v>
      </c>
      <c r="B8366">
        <v>-51.4069</v>
      </c>
      <c r="C8366">
        <v>-141.85</v>
      </c>
    </row>
    <row r="8367" spans="1:3" x14ac:dyDescent="0.2">
      <c r="A8367">
        <v>1.0038</v>
      </c>
      <c r="B8367">
        <v>-51.376300000000001</v>
      </c>
      <c r="C8367">
        <v>-141.88200000000001</v>
      </c>
    </row>
    <row r="8368" spans="1:3" x14ac:dyDescent="0.2">
      <c r="A8368">
        <v>1.0039199999999999</v>
      </c>
      <c r="B8368">
        <v>-51.345799999999997</v>
      </c>
      <c r="C8368">
        <v>-141.87899999999999</v>
      </c>
    </row>
    <row r="8369" spans="1:3" x14ac:dyDescent="0.2">
      <c r="A8369">
        <v>1.00404</v>
      </c>
      <c r="B8369">
        <v>-51.368699999999997</v>
      </c>
      <c r="C8369">
        <v>-141.85900000000001</v>
      </c>
    </row>
    <row r="8370" spans="1:3" x14ac:dyDescent="0.2">
      <c r="A8370">
        <v>1.0041599999999999</v>
      </c>
      <c r="B8370">
        <v>-51.376300000000001</v>
      </c>
      <c r="C8370">
        <v>-141.85499999999999</v>
      </c>
    </row>
    <row r="8371" spans="1:3" x14ac:dyDescent="0.2">
      <c r="A8371">
        <v>1.0042800000000001</v>
      </c>
      <c r="B8371">
        <v>-51.3</v>
      </c>
      <c r="C8371">
        <v>-141.858</v>
      </c>
    </row>
    <row r="8372" spans="1:3" x14ac:dyDescent="0.2">
      <c r="A8372">
        <v>1.0044</v>
      </c>
      <c r="B8372">
        <v>-51.277200000000001</v>
      </c>
      <c r="C8372">
        <v>-141.875</v>
      </c>
    </row>
    <row r="8373" spans="1:3" x14ac:dyDescent="0.2">
      <c r="A8373">
        <v>1.0045200000000001</v>
      </c>
      <c r="B8373">
        <v>-51.322899999999997</v>
      </c>
      <c r="C8373">
        <v>-141.87200000000001</v>
      </c>
    </row>
    <row r="8374" spans="1:3" x14ac:dyDescent="0.2">
      <c r="A8374">
        <v>1.00464</v>
      </c>
      <c r="B8374">
        <v>-51.345799999999997</v>
      </c>
      <c r="C8374">
        <v>-141.85499999999999</v>
      </c>
    </row>
    <row r="8375" spans="1:3" x14ac:dyDescent="0.2">
      <c r="A8375">
        <v>1.0047600000000001</v>
      </c>
      <c r="B8375">
        <v>-51.315300000000001</v>
      </c>
      <c r="C8375">
        <v>-141.876</v>
      </c>
    </row>
    <row r="8376" spans="1:3" x14ac:dyDescent="0.2">
      <c r="A8376">
        <v>1.00488</v>
      </c>
      <c r="B8376">
        <v>-51.261899999999997</v>
      </c>
      <c r="C8376">
        <v>-141.90799999999999</v>
      </c>
    </row>
    <row r="8377" spans="1:3" x14ac:dyDescent="0.2">
      <c r="A8377">
        <v>1.0049999999999999</v>
      </c>
      <c r="B8377">
        <v>-51.269500000000001</v>
      </c>
      <c r="C8377">
        <v>-141.88200000000001</v>
      </c>
    </row>
    <row r="8378" spans="1:3" x14ac:dyDescent="0.2">
      <c r="A8378">
        <v>1.00512</v>
      </c>
      <c r="B8378">
        <v>-51.284799999999997</v>
      </c>
      <c r="C8378">
        <v>-141.88200000000001</v>
      </c>
    </row>
    <row r="8379" spans="1:3" x14ac:dyDescent="0.2">
      <c r="A8379">
        <v>1.0052399999999999</v>
      </c>
      <c r="B8379">
        <v>-51.292400000000001</v>
      </c>
      <c r="C8379">
        <v>-141.90199999999999</v>
      </c>
    </row>
    <row r="8380" spans="1:3" x14ac:dyDescent="0.2">
      <c r="A8380">
        <v>1.00536</v>
      </c>
      <c r="B8380">
        <v>-51.3</v>
      </c>
      <c r="C8380">
        <v>-141.92699999999999</v>
      </c>
    </row>
    <row r="8381" spans="1:3" x14ac:dyDescent="0.2">
      <c r="A8381">
        <v>1.0054799999999999</v>
      </c>
      <c r="B8381">
        <v>-51.223799999999997</v>
      </c>
      <c r="C8381">
        <v>-141.91999999999999</v>
      </c>
    </row>
    <row r="8382" spans="1:3" x14ac:dyDescent="0.2">
      <c r="A8382">
        <v>1.0056</v>
      </c>
      <c r="B8382">
        <v>-51.231400000000001</v>
      </c>
      <c r="C8382">
        <v>-141.93700000000001</v>
      </c>
    </row>
    <row r="8383" spans="1:3" x14ac:dyDescent="0.2">
      <c r="A8383">
        <v>1.0057199999999999</v>
      </c>
      <c r="B8383">
        <v>-51.277200000000001</v>
      </c>
      <c r="C8383">
        <v>-141.953</v>
      </c>
    </row>
    <row r="8384" spans="1:3" x14ac:dyDescent="0.2">
      <c r="A8384">
        <v>1.0058400000000001</v>
      </c>
      <c r="B8384">
        <v>-51.261899999999997</v>
      </c>
      <c r="C8384">
        <v>-141.94</v>
      </c>
    </row>
    <row r="8385" spans="1:3" x14ac:dyDescent="0.2">
      <c r="A8385">
        <v>1.00596</v>
      </c>
      <c r="B8385">
        <v>-51.284799999999997</v>
      </c>
      <c r="C8385">
        <v>-141.90100000000001</v>
      </c>
    </row>
    <row r="8386" spans="1:3" x14ac:dyDescent="0.2">
      <c r="A8386">
        <v>1.0060800000000001</v>
      </c>
      <c r="B8386">
        <v>-51.307699999999997</v>
      </c>
      <c r="C8386">
        <v>-141.916</v>
      </c>
    </row>
    <row r="8387" spans="1:3" x14ac:dyDescent="0.2">
      <c r="A8387">
        <v>1.0062</v>
      </c>
      <c r="B8387">
        <v>-51.307699999999997</v>
      </c>
      <c r="C8387">
        <v>-141.92500000000001</v>
      </c>
    </row>
    <row r="8388" spans="1:3" x14ac:dyDescent="0.2">
      <c r="A8388">
        <v>1.0063200000000001</v>
      </c>
      <c r="B8388">
        <v>-51.345799999999997</v>
      </c>
      <c r="C8388">
        <v>-141.91900000000001</v>
      </c>
    </row>
    <row r="8389" spans="1:3" x14ac:dyDescent="0.2">
      <c r="A8389">
        <v>1.00644</v>
      </c>
      <c r="B8389">
        <v>-51.307699999999997</v>
      </c>
      <c r="C8389">
        <v>-141.93299999999999</v>
      </c>
    </row>
    <row r="8390" spans="1:3" x14ac:dyDescent="0.2">
      <c r="A8390">
        <v>1.0065599999999999</v>
      </c>
      <c r="B8390">
        <v>-51.307699999999997</v>
      </c>
      <c r="C8390">
        <v>-141.96299999999999</v>
      </c>
    </row>
    <row r="8391" spans="1:3" x14ac:dyDescent="0.2">
      <c r="A8391">
        <v>1.00668</v>
      </c>
      <c r="B8391">
        <v>-51.3611</v>
      </c>
      <c r="C8391">
        <v>-141.95599999999999</v>
      </c>
    </row>
    <row r="8392" spans="1:3" x14ac:dyDescent="0.2">
      <c r="A8392">
        <v>1.0067999999999999</v>
      </c>
      <c r="B8392">
        <v>-51.338200000000001</v>
      </c>
      <c r="C8392">
        <v>-141.91300000000001</v>
      </c>
    </row>
    <row r="8393" spans="1:3" x14ac:dyDescent="0.2">
      <c r="A8393">
        <v>1.00692</v>
      </c>
      <c r="B8393">
        <v>-51.307699999999997</v>
      </c>
      <c r="C8393">
        <v>-141.91300000000001</v>
      </c>
    </row>
    <row r="8394" spans="1:3" x14ac:dyDescent="0.2">
      <c r="A8394">
        <v>1.0070399999999999</v>
      </c>
      <c r="B8394">
        <v>-51.261899999999997</v>
      </c>
      <c r="C8394">
        <v>-141.905</v>
      </c>
    </row>
    <row r="8395" spans="1:3" x14ac:dyDescent="0.2">
      <c r="A8395">
        <v>1.0071600000000001</v>
      </c>
      <c r="B8395">
        <v>-51.284799999999997</v>
      </c>
      <c r="C8395">
        <v>-141.917</v>
      </c>
    </row>
    <row r="8396" spans="1:3" x14ac:dyDescent="0.2">
      <c r="A8396">
        <v>1.00728</v>
      </c>
      <c r="B8396">
        <v>-51.292400000000001</v>
      </c>
      <c r="C8396">
        <v>-141.91399999999999</v>
      </c>
    </row>
    <row r="8397" spans="1:3" x14ac:dyDescent="0.2">
      <c r="A8397">
        <v>1.0074000000000001</v>
      </c>
      <c r="B8397">
        <v>-51.238999999999997</v>
      </c>
      <c r="C8397">
        <v>-141.922</v>
      </c>
    </row>
    <row r="8398" spans="1:3" x14ac:dyDescent="0.2">
      <c r="A8398">
        <v>1.00752</v>
      </c>
      <c r="B8398">
        <v>-51.261899999999997</v>
      </c>
      <c r="C8398">
        <v>-141.917</v>
      </c>
    </row>
    <row r="8399" spans="1:3" x14ac:dyDescent="0.2">
      <c r="A8399">
        <v>1.0076400000000001</v>
      </c>
      <c r="B8399">
        <v>-51.238999999999997</v>
      </c>
      <c r="C8399">
        <v>-141.88999999999999</v>
      </c>
    </row>
    <row r="8400" spans="1:3" x14ac:dyDescent="0.2">
      <c r="A8400">
        <v>1.00776</v>
      </c>
      <c r="B8400">
        <v>-51.238999999999997</v>
      </c>
      <c r="C8400">
        <v>-141.90100000000001</v>
      </c>
    </row>
    <row r="8401" spans="1:3" x14ac:dyDescent="0.2">
      <c r="A8401">
        <v>1.0078800000000001</v>
      </c>
      <c r="B8401">
        <v>-51.193199999999997</v>
      </c>
      <c r="C8401">
        <v>-141.91399999999999</v>
      </c>
    </row>
    <row r="8402" spans="1:3" x14ac:dyDescent="0.2">
      <c r="A8402">
        <v>1.008</v>
      </c>
      <c r="B8402">
        <v>-51.231400000000001</v>
      </c>
      <c r="C8402">
        <v>-141.905</v>
      </c>
    </row>
    <row r="8403" spans="1:3" x14ac:dyDescent="0.2">
      <c r="A8403">
        <v>1.0081199999999999</v>
      </c>
      <c r="B8403">
        <v>-51.231400000000001</v>
      </c>
      <c r="C8403">
        <v>-141.91399999999999</v>
      </c>
    </row>
    <row r="8404" spans="1:3" x14ac:dyDescent="0.2">
      <c r="A8404">
        <v>1.00824</v>
      </c>
      <c r="B8404">
        <v>-51.200899999999997</v>
      </c>
      <c r="C8404">
        <v>-141.916</v>
      </c>
    </row>
    <row r="8405" spans="1:3" x14ac:dyDescent="0.2">
      <c r="A8405">
        <v>1.0083599999999999</v>
      </c>
      <c r="B8405">
        <v>-51.132199999999997</v>
      </c>
      <c r="C8405">
        <v>-141.90799999999999</v>
      </c>
    </row>
    <row r="8406" spans="1:3" x14ac:dyDescent="0.2">
      <c r="A8406">
        <v>1.00848</v>
      </c>
      <c r="B8406">
        <v>-51.071199999999997</v>
      </c>
      <c r="C8406">
        <v>-141.92699999999999</v>
      </c>
    </row>
    <row r="8407" spans="1:3" x14ac:dyDescent="0.2">
      <c r="A8407">
        <v>1.0085999999999999</v>
      </c>
      <c r="B8407">
        <v>-51.086399999999998</v>
      </c>
      <c r="C8407">
        <v>-141.92400000000001</v>
      </c>
    </row>
    <row r="8408" spans="1:3" x14ac:dyDescent="0.2">
      <c r="A8408">
        <v>1.0087200000000001</v>
      </c>
      <c r="B8408">
        <v>-51.109299999999998</v>
      </c>
      <c r="C8408">
        <v>-141.90700000000001</v>
      </c>
    </row>
    <row r="8409" spans="1:3" x14ac:dyDescent="0.2">
      <c r="A8409">
        <v>1.00884</v>
      </c>
      <c r="B8409">
        <v>-51.109299999999998</v>
      </c>
      <c r="C8409">
        <v>-141.88999999999999</v>
      </c>
    </row>
    <row r="8410" spans="1:3" x14ac:dyDescent="0.2">
      <c r="A8410">
        <v>1.0089600000000001</v>
      </c>
      <c r="B8410">
        <v>-51.025399999999998</v>
      </c>
      <c r="C8410">
        <v>-141.88999999999999</v>
      </c>
    </row>
    <row r="8411" spans="1:3" x14ac:dyDescent="0.2">
      <c r="A8411">
        <v>1.00908</v>
      </c>
      <c r="B8411">
        <v>-51.017800000000001</v>
      </c>
      <c r="C8411">
        <v>-141.88399999999999</v>
      </c>
    </row>
    <row r="8412" spans="1:3" x14ac:dyDescent="0.2">
      <c r="A8412">
        <v>1.0092000000000001</v>
      </c>
      <c r="B8412">
        <v>-51.002499999999998</v>
      </c>
      <c r="C8412">
        <v>-141.89599999999999</v>
      </c>
    </row>
    <row r="8413" spans="1:3" x14ac:dyDescent="0.2">
      <c r="A8413">
        <v>1.00932</v>
      </c>
      <c r="B8413">
        <v>-51.040599999999998</v>
      </c>
      <c r="C8413">
        <v>-141.898</v>
      </c>
    </row>
    <row r="8414" spans="1:3" x14ac:dyDescent="0.2">
      <c r="A8414">
        <v>1.0094399999999999</v>
      </c>
      <c r="B8414">
        <v>-51.078800000000001</v>
      </c>
      <c r="C8414">
        <v>-141.85900000000001</v>
      </c>
    </row>
    <row r="8415" spans="1:3" x14ac:dyDescent="0.2">
      <c r="A8415">
        <v>1.00956</v>
      </c>
      <c r="B8415">
        <v>-51.040599999999998</v>
      </c>
      <c r="C8415">
        <v>-141.85900000000001</v>
      </c>
    </row>
    <row r="8416" spans="1:3" x14ac:dyDescent="0.2">
      <c r="A8416">
        <v>1.0096799999999999</v>
      </c>
      <c r="B8416">
        <v>-51.055900000000001</v>
      </c>
      <c r="C8416">
        <v>-141.864</v>
      </c>
    </row>
    <row r="8417" spans="1:3" x14ac:dyDescent="0.2">
      <c r="A8417">
        <v>1.0098</v>
      </c>
      <c r="B8417">
        <v>-51.033000000000001</v>
      </c>
      <c r="C8417">
        <v>-141.87200000000001</v>
      </c>
    </row>
    <row r="8418" spans="1:3" x14ac:dyDescent="0.2">
      <c r="A8418">
        <v>1.0099199999999999</v>
      </c>
      <c r="B8418">
        <v>-51.002499999999998</v>
      </c>
      <c r="C8418">
        <v>-141.86600000000001</v>
      </c>
    </row>
    <row r="8419" spans="1:3" x14ac:dyDescent="0.2">
      <c r="A8419">
        <v>1.01004</v>
      </c>
      <c r="B8419">
        <v>-50.933799999999998</v>
      </c>
      <c r="C8419">
        <v>-141.88200000000001</v>
      </c>
    </row>
    <row r="8420" spans="1:3" x14ac:dyDescent="0.2">
      <c r="A8420">
        <v>1.0101599999999999</v>
      </c>
      <c r="B8420">
        <v>-50.949100000000001</v>
      </c>
      <c r="C8420">
        <v>-141.90199999999999</v>
      </c>
    </row>
    <row r="8421" spans="1:3" x14ac:dyDescent="0.2">
      <c r="A8421">
        <v>1.0102800000000001</v>
      </c>
      <c r="B8421">
        <v>-51.002499999999998</v>
      </c>
      <c r="C8421">
        <v>-141.94200000000001</v>
      </c>
    </row>
    <row r="8422" spans="1:3" x14ac:dyDescent="0.2">
      <c r="A8422">
        <v>1.0104</v>
      </c>
      <c r="B8422">
        <v>-51.071199999999997</v>
      </c>
      <c r="C8422">
        <v>-141.94</v>
      </c>
    </row>
    <row r="8423" spans="1:3" x14ac:dyDescent="0.2">
      <c r="A8423">
        <v>1.0105200000000001</v>
      </c>
      <c r="B8423">
        <v>-51.040599999999998</v>
      </c>
      <c r="C8423">
        <v>-141.92699999999999</v>
      </c>
    </row>
    <row r="8424" spans="1:3" x14ac:dyDescent="0.2">
      <c r="A8424">
        <v>1.01064</v>
      </c>
      <c r="B8424">
        <v>-51.002499999999998</v>
      </c>
      <c r="C8424">
        <v>-141.911</v>
      </c>
    </row>
    <row r="8425" spans="1:3" x14ac:dyDescent="0.2">
      <c r="A8425">
        <v>1.0107600000000001</v>
      </c>
      <c r="B8425">
        <v>-51.017800000000001</v>
      </c>
      <c r="C8425">
        <v>-141.89099999999999</v>
      </c>
    </row>
    <row r="8426" spans="1:3" x14ac:dyDescent="0.2">
      <c r="A8426">
        <v>1.01088</v>
      </c>
      <c r="B8426">
        <v>-51.025399999999998</v>
      </c>
      <c r="C8426">
        <v>-141.90700000000001</v>
      </c>
    </row>
    <row r="8427" spans="1:3" x14ac:dyDescent="0.2">
      <c r="A8427">
        <v>1.0109999999999999</v>
      </c>
      <c r="B8427">
        <v>-50.987200000000001</v>
      </c>
      <c r="C8427">
        <v>-141.90100000000001</v>
      </c>
    </row>
    <row r="8428" spans="1:3" x14ac:dyDescent="0.2">
      <c r="A8428">
        <v>1.01112</v>
      </c>
      <c r="B8428">
        <v>-50.956699999999998</v>
      </c>
      <c r="C8428">
        <v>-141.91999999999999</v>
      </c>
    </row>
    <row r="8429" spans="1:3" x14ac:dyDescent="0.2">
      <c r="A8429">
        <v>1.0112399999999999</v>
      </c>
      <c r="B8429">
        <v>-50.910899999999998</v>
      </c>
      <c r="C8429">
        <v>-141.94200000000001</v>
      </c>
    </row>
    <row r="8430" spans="1:3" x14ac:dyDescent="0.2">
      <c r="A8430">
        <v>1.01136</v>
      </c>
      <c r="B8430">
        <v>-50.888100000000001</v>
      </c>
      <c r="C8430">
        <v>-141.93600000000001</v>
      </c>
    </row>
    <row r="8431" spans="1:3" x14ac:dyDescent="0.2">
      <c r="A8431">
        <v>1.0114799999999999</v>
      </c>
      <c r="B8431">
        <v>-50.918599999999998</v>
      </c>
      <c r="C8431">
        <v>-141.93899999999999</v>
      </c>
    </row>
    <row r="8432" spans="1:3" x14ac:dyDescent="0.2">
      <c r="A8432">
        <v>1.0116000000000001</v>
      </c>
      <c r="B8432">
        <v>-50.941499999999998</v>
      </c>
      <c r="C8432">
        <v>-141.946</v>
      </c>
    </row>
    <row r="8433" spans="1:3" x14ac:dyDescent="0.2">
      <c r="A8433">
        <v>1.01172</v>
      </c>
      <c r="B8433">
        <v>-50.888100000000001</v>
      </c>
      <c r="C8433">
        <v>-141.92699999999999</v>
      </c>
    </row>
    <row r="8434" spans="1:3" x14ac:dyDescent="0.2">
      <c r="A8434">
        <v>1.0118400000000001</v>
      </c>
      <c r="B8434">
        <v>-50.880400000000002</v>
      </c>
      <c r="C8434">
        <v>-141.90100000000001</v>
      </c>
    </row>
    <row r="8435" spans="1:3" x14ac:dyDescent="0.2">
      <c r="A8435">
        <v>1.01196</v>
      </c>
      <c r="B8435">
        <v>-50.895699999999998</v>
      </c>
      <c r="C8435">
        <v>-141.905</v>
      </c>
    </row>
    <row r="8436" spans="1:3" x14ac:dyDescent="0.2">
      <c r="A8436">
        <v>1.0120800000000001</v>
      </c>
      <c r="B8436">
        <v>-50.903300000000002</v>
      </c>
      <c r="C8436">
        <v>-141.90100000000001</v>
      </c>
    </row>
    <row r="8437" spans="1:3" x14ac:dyDescent="0.2">
      <c r="A8437">
        <v>1.0122</v>
      </c>
      <c r="B8437">
        <v>-50.956699999999998</v>
      </c>
      <c r="C8437">
        <v>-141.91300000000001</v>
      </c>
    </row>
    <row r="8438" spans="1:3" x14ac:dyDescent="0.2">
      <c r="A8438">
        <v>1.0123200000000001</v>
      </c>
      <c r="B8438">
        <v>-50.956699999999998</v>
      </c>
      <c r="C8438">
        <v>-141.91399999999999</v>
      </c>
    </row>
    <row r="8439" spans="1:3" x14ac:dyDescent="0.2">
      <c r="A8439">
        <v>1.01244</v>
      </c>
      <c r="B8439">
        <v>-50.941499999999998</v>
      </c>
      <c r="C8439">
        <v>-141.91399999999999</v>
      </c>
    </row>
    <row r="8440" spans="1:3" x14ac:dyDescent="0.2">
      <c r="A8440">
        <v>1.0125599999999999</v>
      </c>
      <c r="B8440">
        <v>-50.910899999999998</v>
      </c>
      <c r="C8440">
        <v>-141.91300000000001</v>
      </c>
    </row>
    <row r="8441" spans="1:3" x14ac:dyDescent="0.2">
      <c r="A8441">
        <v>1.01268</v>
      </c>
      <c r="B8441">
        <v>-50.903300000000002</v>
      </c>
      <c r="C8441">
        <v>-141.89500000000001</v>
      </c>
    </row>
    <row r="8442" spans="1:3" x14ac:dyDescent="0.2">
      <c r="A8442">
        <v>1.0127999999999999</v>
      </c>
      <c r="B8442">
        <v>-50.933799999999998</v>
      </c>
      <c r="C8442">
        <v>-141.922</v>
      </c>
    </row>
    <row r="8443" spans="1:3" x14ac:dyDescent="0.2">
      <c r="A8443">
        <v>1.01292</v>
      </c>
      <c r="B8443">
        <v>-50.979599999999998</v>
      </c>
      <c r="C8443">
        <v>-141.91900000000001</v>
      </c>
    </row>
    <row r="8444" spans="1:3" x14ac:dyDescent="0.2">
      <c r="A8444">
        <v>1.0130399999999999</v>
      </c>
      <c r="B8444">
        <v>-50.956699999999998</v>
      </c>
      <c r="C8444">
        <v>-141.92400000000001</v>
      </c>
    </row>
    <row r="8445" spans="1:3" x14ac:dyDescent="0.2">
      <c r="A8445">
        <v>1.0131600000000001</v>
      </c>
      <c r="B8445">
        <v>-50.964399999999998</v>
      </c>
      <c r="C8445">
        <v>-141.93600000000001</v>
      </c>
    </row>
    <row r="8446" spans="1:3" x14ac:dyDescent="0.2">
      <c r="A8446">
        <v>1.01328</v>
      </c>
      <c r="B8446">
        <v>-50.949100000000001</v>
      </c>
      <c r="C8446">
        <v>-141.94499999999999</v>
      </c>
    </row>
    <row r="8447" spans="1:3" x14ac:dyDescent="0.2">
      <c r="A8447">
        <v>1.0134000000000001</v>
      </c>
      <c r="B8447">
        <v>-50.910899999999998</v>
      </c>
      <c r="C8447">
        <v>-141.953</v>
      </c>
    </row>
    <row r="8448" spans="1:3" x14ac:dyDescent="0.2">
      <c r="A8448">
        <v>1.01352</v>
      </c>
      <c r="B8448">
        <v>-50.895699999999998</v>
      </c>
      <c r="C8448">
        <v>-141.93100000000001</v>
      </c>
    </row>
    <row r="8449" spans="1:3" x14ac:dyDescent="0.2">
      <c r="A8449">
        <v>1.0136400000000001</v>
      </c>
      <c r="B8449">
        <v>-50.895699999999998</v>
      </c>
      <c r="C8449">
        <v>-141.96899999999999</v>
      </c>
    </row>
    <row r="8450" spans="1:3" x14ac:dyDescent="0.2">
      <c r="A8450">
        <v>1.01376</v>
      </c>
      <c r="B8450">
        <v>-50.849899999999998</v>
      </c>
      <c r="C8450">
        <v>-141.94800000000001</v>
      </c>
    </row>
    <row r="8451" spans="1:3" x14ac:dyDescent="0.2">
      <c r="A8451">
        <v>1.0138799999999999</v>
      </c>
      <c r="B8451">
        <v>-50.857500000000002</v>
      </c>
      <c r="C8451">
        <v>-141.959</v>
      </c>
    </row>
    <row r="8452" spans="1:3" x14ac:dyDescent="0.2">
      <c r="A8452">
        <v>1.014</v>
      </c>
      <c r="B8452">
        <v>-50.849899999999998</v>
      </c>
      <c r="C8452">
        <v>-141.959</v>
      </c>
    </row>
    <row r="8453" spans="1:3" x14ac:dyDescent="0.2">
      <c r="A8453">
        <v>1.0141199999999999</v>
      </c>
      <c r="B8453">
        <v>-50.865200000000002</v>
      </c>
      <c r="C8453">
        <v>-141.96799999999999</v>
      </c>
    </row>
    <row r="8454" spans="1:3" x14ac:dyDescent="0.2">
      <c r="A8454">
        <v>1.01424</v>
      </c>
      <c r="B8454">
        <v>-50.872799999999998</v>
      </c>
      <c r="C8454">
        <v>-141.97200000000001</v>
      </c>
    </row>
    <row r="8455" spans="1:3" x14ac:dyDescent="0.2">
      <c r="A8455">
        <v>1.0143599999999999</v>
      </c>
      <c r="B8455">
        <v>-50.842300000000002</v>
      </c>
      <c r="C8455">
        <v>-141.96899999999999</v>
      </c>
    </row>
    <row r="8456" spans="1:3" x14ac:dyDescent="0.2">
      <c r="A8456">
        <v>1.01448</v>
      </c>
      <c r="B8456">
        <v>-50.872799999999998</v>
      </c>
      <c r="C8456">
        <v>-141.946</v>
      </c>
    </row>
    <row r="8457" spans="1:3" x14ac:dyDescent="0.2">
      <c r="A8457">
        <v>1.0145999999999999</v>
      </c>
      <c r="B8457">
        <v>-50.895699999999998</v>
      </c>
      <c r="C8457">
        <v>-141.946</v>
      </c>
    </row>
    <row r="8458" spans="1:3" x14ac:dyDescent="0.2">
      <c r="A8458">
        <v>1.0147200000000001</v>
      </c>
      <c r="B8458">
        <v>-50.926200000000001</v>
      </c>
      <c r="C8458">
        <v>-141.94900000000001</v>
      </c>
    </row>
    <row r="8459" spans="1:3" x14ac:dyDescent="0.2">
      <c r="A8459">
        <v>1.01484</v>
      </c>
      <c r="B8459">
        <v>-50.933799999999998</v>
      </c>
      <c r="C8459">
        <v>-141.959</v>
      </c>
    </row>
    <row r="8460" spans="1:3" x14ac:dyDescent="0.2">
      <c r="A8460">
        <v>1.0149600000000001</v>
      </c>
      <c r="B8460">
        <v>-50.895699999999998</v>
      </c>
      <c r="C8460">
        <v>-141.99799999999999</v>
      </c>
    </row>
    <row r="8461" spans="1:3" x14ac:dyDescent="0.2">
      <c r="A8461">
        <v>1.01508</v>
      </c>
      <c r="B8461">
        <v>-50.865200000000002</v>
      </c>
      <c r="C8461">
        <v>-141.99199999999999</v>
      </c>
    </row>
    <row r="8462" spans="1:3" x14ac:dyDescent="0.2">
      <c r="A8462">
        <v>1.0152000000000001</v>
      </c>
      <c r="B8462">
        <v>-50.849899999999998</v>
      </c>
      <c r="C8462">
        <v>-142.006</v>
      </c>
    </row>
    <row r="8463" spans="1:3" x14ac:dyDescent="0.2">
      <c r="A8463">
        <v>1.01532</v>
      </c>
      <c r="B8463">
        <v>-50.880400000000002</v>
      </c>
      <c r="C8463">
        <v>-142.012</v>
      </c>
    </row>
    <row r="8464" spans="1:3" x14ac:dyDescent="0.2">
      <c r="A8464">
        <v>1.0154399999999999</v>
      </c>
      <c r="B8464">
        <v>-50.849899999999998</v>
      </c>
      <c r="C8464">
        <v>-142.00700000000001</v>
      </c>
    </row>
    <row r="8465" spans="1:3" x14ac:dyDescent="0.2">
      <c r="A8465">
        <v>1.01556</v>
      </c>
      <c r="B8465">
        <v>-50.834699999999998</v>
      </c>
      <c r="C8465">
        <v>-142.02000000000001</v>
      </c>
    </row>
    <row r="8466" spans="1:3" x14ac:dyDescent="0.2">
      <c r="A8466">
        <v>1.0156799999999999</v>
      </c>
      <c r="B8466">
        <v>-50.880400000000002</v>
      </c>
      <c r="C8466">
        <v>-142.01499999999999</v>
      </c>
    </row>
    <row r="8467" spans="1:3" x14ac:dyDescent="0.2">
      <c r="A8467">
        <v>1.0158</v>
      </c>
      <c r="B8467">
        <v>-50.949100000000001</v>
      </c>
      <c r="C8467">
        <v>-142.03200000000001</v>
      </c>
    </row>
    <row r="8468" spans="1:3" x14ac:dyDescent="0.2">
      <c r="A8468">
        <v>1.0159199999999999</v>
      </c>
      <c r="B8468">
        <v>-50.926200000000001</v>
      </c>
      <c r="C8468">
        <v>-142.03299999999999</v>
      </c>
    </row>
    <row r="8469" spans="1:3" x14ac:dyDescent="0.2">
      <c r="A8469">
        <v>1.0160400000000001</v>
      </c>
      <c r="B8469">
        <v>-50.941499999999998</v>
      </c>
      <c r="C8469">
        <v>-142.02000000000001</v>
      </c>
    </row>
    <row r="8470" spans="1:3" x14ac:dyDescent="0.2">
      <c r="A8470">
        <v>1.01616</v>
      </c>
      <c r="B8470">
        <v>-50.964399999999998</v>
      </c>
      <c r="C8470">
        <v>-142.023</v>
      </c>
    </row>
    <row r="8471" spans="1:3" x14ac:dyDescent="0.2">
      <c r="A8471">
        <v>1.0162800000000001</v>
      </c>
      <c r="B8471">
        <v>-50.956699999999998</v>
      </c>
      <c r="C8471">
        <v>-142.012</v>
      </c>
    </row>
    <row r="8472" spans="1:3" x14ac:dyDescent="0.2">
      <c r="A8472">
        <v>1.0164</v>
      </c>
      <c r="B8472">
        <v>-50.941499999999998</v>
      </c>
      <c r="C8472">
        <v>-141.96899999999999</v>
      </c>
    </row>
    <row r="8473" spans="1:3" x14ac:dyDescent="0.2">
      <c r="A8473">
        <v>1.0165200000000001</v>
      </c>
      <c r="B8473">
        <v>-50.933799999999998</v>
      </c>
      <c r="C8473">
        <v>-141.988</v>
      </c>
    </row>
    <row r="8474" spans="1:3" x14ac:dyDescent="0.2">
      <c r="A8474">
        <v>1.01664</v>
      </c>
      <c r="B8474">
        <v>-51.002499999999998</v>
      </c>
      <c r="C8474">
        <v>-141.97800000000001</v>
      </c>
    </row>
    <row r="8475" spans="1:3" x14ac:dyDescent="0.2">
      <c r="A8475">
        <v>1.0167600000000001</v>
      </c>
      <c r="B8475">
        <v>-50.994900000000001</v>
      </c>
      <c r="C8475">
        <v>-141.97399999999999</v>
      </c>
    </row>
    <row r="8476" spans="1:3" x14ac:dyDescent="0.2">
      <c r="A8476">
        <v>1.01688</v>
      </c>
      <c r="B8476">
        <v>-50.972000000000001</v>
      </c>
      <c r="C8476">
        <v>-141.953</v>
      </c>
    </row>
    <row r="8477" spans="1:3" x14ac:dyDescent="0.2">
      <c r="A8477">
        <v>1.0169999999999999</v>
      </c>
      <c r="B8477">
        <v>-50.987200000000001</v>
      </c>
      <c r="C8477">
        <v>-141.96</v>
      </c>
    </row>
    <row r="8478" spans="1:3" x14ac:dyDescent="0.2">
      <c r="A8478">
        <v>1.01712</v>
      </c>
      <c r="B8478">
        <v>-50.872799999999998</v>
      </c>
      <c r="C8478">
        <v>-141.96600000000001</v>
      </c>
    </row>
    <row r="8479" spans="1:3" x14ac:dyDescent="0.2">
      <c r="A8479">
        <v>1.0172399999999999</v>
      </c>
      <c r="B8479">
        <v>-50.933799999999998</v>
      </c>
      <c r="C8479">
        <v>-141.971</v>
      </c>
    </row>
    <row r="8480" spans="1:3" x14ac:dyDescent="0.2">
      <c r="A8480">
        <v>1.01736</v>
      </c>
      <c r="B8480">
        <v>-50.972000000000001</v>
      </c>
      <c r="C8480">
        <v>-142.00299999999999</v>
      </c>
    </row>
    <row r="8481" spans="1:3" x14ac:dyDescent="0.2">
      <c r="A8481">
        <v>1.0174799999999999</v>
      </c>
      <c r="B8481">
        <v>-50.964399999999998</v>
      </c>
      <c r="C8481">
        <v>-141.995</v>
      </c>
    </row>
    <row r="8482" spans="1:3" x14ac:dyDescent="0.2">
      <c r="A8482">
        <v>1.0176000000000001</v>
      </c>
      <c r="B8482">
        <v>-50.994900000000001</v>
      </c>
      <c r="C8482">
        <v>-142.01499999999999</v>
      </c>
    </row>
    <row r="8483" spans="1:3" x14ac:dyDescent="0.2">
      <c r="A8483">
        <v>1.01772</v>
      </c>
      <c r="B8483">
        <v>-50.972000000000001</v>
      </c>
      <c r="C8483">
        <v>-142.02000000000001</v>
      </c>
    </row>
    <row r="8484" spans="1:3" x14ac:dyDescent="0.2">
      <c r="A8484">
        <v>1.0178400000000001</v>
      </c>
      <c r="B8484">
        <v>-50.994900000000001</v>
      </c>
      <c r="C8484">
        <v>-141.97499999999999</v>
      </c>
    </row>
    <row r="8485" spans="1:3" x14ac:dyDescent="0.2">
      <c r="A8485">
        <v>1.01796</v>
      </c>
      <c r="B8485">
        <v>-51.040599999999998</v>
      </c>
      <c r="C8485">
        <v>-141.98599999999999</v>
      </c>
    </row>
    <row r="8486" spans="1:3" x14ac:dyDescent="0.2">
      <c r="A8486">
        <v>1.0180800000000001</v>
      </c>
      <c r="B8486">
        <v>-51.109299999999998</v>
      </c>
      <c r="C8486">
        <v>-141.99700000000001</v>
      </c>
    </row>
    <row r="8487" spans="1:3" x14ac:dyDescent="0.2">
      <c r="A8487">
        <v>1.0182</v>
      </c>
      <c r="B8487">
        <v>-51.078800000000001</v>
      </c>
      <c r="C8487">
        <v>-141.99100000000001</v>
      </c>
    </row>
    <row r="8488" spans="1:3" x14ac:dyDescent="0.2">
      <c r="A8488">
        <v>1.0183199999999999</v>
      </c>
      <c r="B8488">
        <v>-51.040599999999998</v>
      </c>
      <c r="C8488">
        <v>-142.01400000000001</v>
      </c>
    </row>
    <row r="8489" spans="1:3" x14ac:dyDescent="0.2">
      <c r="A8489">
        <v>1.01844</v>
      </c>
      <c r="B8489">
        <v>-51.025399999999998</v>
      </c>
      <c r="C8489">
        <v>-142.006</v>
      </c>
    </row>
    <row r="8490" spans="1:3" x14ac:dyDescent="0.2">
      <c r="A8490">
        <v>1.0185599999999999</v>
      </c>
      <c r="B8490">
        <v>-51.078800000000001</v>
      </c>
      <c r="C8490">
        <v>-141.995</v>
      </c>
    </row>
    <row r="8491" spans="1:3" x14ac:dyDescent="0.2">
      <c r="A8491">
        <v>1.01868</v>
      </c>
      <c r="B8491">
        <v>-51.094099999999997</v>
      </c>
      <c r="C8491">
        <v>-142.001</v>
      </c>
    </row>
    <row r="8492" spans="1:3" x14ac:dyDescent="0.2">
      <c r="A8492">
        <v>1.0187999999999999</v>
      </c>
      <c r="B8492">
        <v>-51.101700000000001</v>
      </c>
      <c r="C8492">
        <v>-141.988</v>
      </c>
    </row>
    <row r="8493" spans="1:3" x14ac:dyDescent="0.2">
      <c r="A8493">
        <v>1.01892</v>
      </c>
      <c r="B8493">
        <v>-51.132199999999997</v>
      </c>
      <c r="C8493">
        <v>-142.01</v>
      </c>
    </row>
    <row r="8494" spans="1:3" x14ac:dyDescent="0.2">
      <c r="A8494">
        <v>1.0190399999999999</v>
      </c>
      <c r="B8494">
        <v>-51.033000000000001</v>
      </c>
      <c r="C8494">
        <v>-142.006</v>
      </c>
    </row>
    <row r="8495" spans="1:3" x14ac:dyDescent="0.2">
      <c r="A8495">
        <v>1.0191600000000001</v>
      </c>
      <c r="B8495">
        <v>-51.063499999999998</v>
      </c>
      <c r="C8495">
        <v>-142.012</v>
      </c>
    </row>
    <row r="8496" spans="1:3" x14ac:dyDescent="0.2">
      <c r="A8496">
        <v>1.01928</v>
      </c>
      <c r="B8496">
        <v>-51.048299999999998</v>
      </c>
      <c r="C8496">
        <v>-142.017</v>
      </c>
    </row>
    <row r="8497" spans="1:3" x14ac:dyDescent="0.2">
      <c r="A8497">
        <v>1.0194000000000001</v>
      </c>
      <c r="B8497">
        <v>-51.010100000000001</v>
      </c>
      <c r="C8497">
        <v>-142.012</v>
      </c>
    </row>
    <row r="8498" spans="1:3" x14ac:dyDescent="0.2">
      <c r="A8498">
        <v>1.01952</v>
      </c>
      <c r="B8498">
        <v>-51.017800000000001</v>
      </c>
      <c r="C8498">
        <v>-142.035</v>
      </c>
    </row>
    <row r="8499" spans="1:3" x14ac:dyDescent="0.2">
      <c r="A8499">
        <v>1.0196400000000001</v>
      </c>
      <c r="B8499">
        <v>-50.987200000000001</v>
      </c>
      <c r="C8499">
        <v>-142.02699999999999</v>
      </c>
    </row>
    <row r="8500" spans="1:3" x14ac:dyDescent="0.2">
      <c r="A8500">
        <v>1.01976</v>
      </c>
      <c r="B8500">
        <v>-50.987200000000001</v>
      </c>
      <c r="C8500">
        <v>-142.041</v>
      </c>
    </row>
    <row r="8501" spans="1:3" x14ac:dyDescent="0.2">
      <c r="A8501">
        <v>1.0198799999999999</v>
      </c>
      <c r="B8501">
        <v>-50.979599999999998</v>
      </c>
      <c r="C8501">
        <v>-142.059</v>
      </c>
    </row>
    <row r="8502" spans="1:3" x14ac:dyDescent="0.2">
      <c r="A8502">
        <v>1.02</v>
      </c>
      <c r="B8502">
        <v>-50.941499999999998</v>
      </c>
      <c r="C8502">
        <v>-142.09100000000001</v>
      </c>
    </row>
    <row r="8503" spans="1:3" x14ac:dyDescent="0.2">
      <c r="A8503">
        <v>1.0201199999999999</v>
      </c>
      <c r="B8503">
        <v>-50.956699999999998</v>
      </c>
      <c r="C8503">
        <v>-142.06800000000001</v>
      </c>
    </row>
    <row r="8504" spans="1:3" x14ac:dyDescent="0.2">
      <c r="A8504">
        <v>1.02024</v>
      </c>
      <c r="B8504">
        <v>-50.903300000000002</v>
      </c>
      <c r="C8504">
        <v>-142.11000000000001</v>
      </c>
    </row>
    <row r="8505" spans="1:3" x14ac:dyDescent="0.2">
      <c r="A8505">
        <v>1.0203599999999999</v>
      </c>
      <c r="B8505">
        <v>-50.926200000000001</v>
      </c>
      <c r="C8505">
        <v>-142.09299999999999</v>
      </c>
    </row>
    <row r="8506" spans="1:3" x14ac:dyDescent="0.2">
      <c r="A8506">
        <v>1.0204800000000001</v>
      </c>
      <c r="B8506">
        <v>-50.926200000000001</v>
      </c>
      <c r="C8506">
        <v>-142.072</v>
      </c>
    </row>
    <row r="8507" spans="1:3" x14ac:dyDescent="0.2">
      <c r="A8507">
        <v>1.0206</v>
      </c>
      <c r="B8507">
        <v>-50.949100000000001</v>
      </c>
      <c r="C8507">
        <v>-142.07599999999999</v>
      </c>
    </row>
    <row r="8508" spans="1:3" x14ac:dyDescent="0.2">
      <c r="A8508">
        <v>1.0207200000000001</v>
      </c>
      <c r="B8508">
        <v>-50.918599999999998</v>
      </c>
      <c r="C8508">
        <v>-142.08199999999999</v>
      </c>
    </row>
    <row r="8509" spans="1:3" x14ac:dyDescent="0.2">
      <c r="A8509">
        <v>1.02084</v>
      </c>
      <c r="B8509">
        <v>-50.888100000000001</v>
      </c>
      <c r="C8509">
        <v>-142.06800000000001</v>
      </c>
    </row>
    <row r="8510" spans="1:3" x14ac:dyDescent="0.2">
      <c r="A8510">
        <v>1.0209600000000001</v>
      </c>
      <c r="B8510">
        <v>-50.941499999999998</v>
      </c>
      <c r="C8510">
        <v>-142.05600000000001</v>
      </c>
    </row>
    <row r="8511" spans="1:3" x14ac:dyDescent="0.2">
      <c r="A8511">
        <v>1.02108</v>
      </c>
      <c r="B8511">
        <v>-51.017800000000001</v>
      </c>
      <c r="C8511">
        <v>-142.05000000000001</v>
      </c>
    </row>
    <row r="8512" spans="1:3" x14ac:dyDescent="0.2">
      <c r="A8512">
        <v>1.0212000000000001</v>
      </c>
      <c r="B8512">
        <v>-50.956699999999998</v>
      </c>
      <c r="C8512">
        <v>-142.07</v>
      </c>
    </row>
    <row r="8513" spans="1:3" x14ac:dyDescent="0.2">
      <c r="A8513">
        <v>1.02132</v>
      </c>
      <c r="B8513">
        <v>-50.972000000000001</v>
      </c>
      <c r="C8513">
        <v>-142.05500000000001</v>
      </c>
    </row>
    <row r="8514" spans="1:3" x14ac:dyDescent="0.2">
      <c r="A8514">
        <v>1.0214399999999999</v>
      </c>
      <c r="B8514">
        <v>-50.933799999999998</v>
      </c>
      <c r="C8514">
        <v>-142.035</v>
      </c>
    </row>
    <row r="8515" spans="1:3" x14ac:dyDescent="0.2">
      <c r="A8515">
        <v>1.02156</v>
      </c>
      <c r="B8515">
        <v>-50.910899999999998</v>
      </c>
      <c r="C8515">
        <v>-142.035</v>
      </c>
    </row>
    <row r="8516" spans="1:3" x14ac:dyDescent="0.2">
      <c r="A8516">
        <v>1.0216799999999999</v>
      </c>
      <c r="B8516">
        <v>-50.903300000000002</v>
      </c>
      <c r="C8516">
        <v>-142.06200000000001</v>
      </c>
    </row>
    <row r="8517" spans="1:3" x14ac:dyDescent="0.2">
      <c r="A8517">
        <v>1.0218</v>
      </c>
      <c r="B8517">
        <v>-50.895699999999998</v>
      </c>
      <c r="C8517">
        <v>-142.07499999999999</v>
      </c>
    </row>
    <row r="8518" spans="1:3" x14ac:dyDescent="0.2">
      <c r="A8518">
        <v>1.0219199999999999</v>
      </c>
      <c r="B8518">
        <v>-50.910899999999998</v>
      </c>
      <c r="C8518">
        <v>-142.084</v>
      </c>
    </row>
    <row r="8519" spans="1:3" x14ac:dyDescent="0.2">
      <c r="A8519">
        <v>1.0220400000000001</v>
      </c>
      <c r="B8519">
        <v>-50.880400000000002</v>
      </c>
      <c r="C8519">
        <v>-142.12200000000001</v>
      </c>
    </row>
    <row r="8520" spans="1:3" x14ac:dyDescent="0.2">
      <c r="A8520">
        <v>1.02216</v>
      </c>
      <c r="B8520">
        <v>-50.872799999999998</v>
      </c>
      <c r="C8520">
        <v>-142.09299999999999</v>
      </c>
    </row>
    <row r="8521" spans="1:3" x14ac:dyDescent="0.2">
      <c r="A8521">
        <v>1.0222800000000001</v>
      </c>
      <c r="B8521">
        <v>-50.811799999999998</v>
      </c>
      <c r="C8521">
        <v>-142.09399999999999</v>
      </c>
    </row>
    <row r="8522" spans="1:3" x14ac:dyDescent="0.2">
      <c r="A8522">
        <v>1.0224</v>
      </c>
      <c r="B8522">
        <v>-50.826999999999998</v>
      </c>
      <c r="C8522">
        <v>-142.12299999999999</v>
      </c>
    </row>
    <row r="8523" spans="1:3" x14ac:dyDescent="0.2">
      <c r="A8523">
        <v>1.0225200000000001</v>
      </c>
      <c r="B8523">
        <v>-50.788899999999998</v>
      </c>
      <c r="C8523">
        <v>-142.142</v>
      </c>
    </row>
    <row r="8524" spans="1:3" x14ac:dyDescent="0.2">
      <c r="A8524">
        <v>1.02264</v>
      </c>
      <c r="B8524">
        <v>-50.804099999999998</v>
      </c>
      <c r="C8524">
        <v>-142.12799999999999</v>
      </c>
    </row>
    <row r="8525" spans="1:3" x14ac:dyDescent="0.2">
      <c r="A8525">
        <v>1.0227599999999999</v>
      </c>
      <c r="B8525">
        <v>-50.788899999999998</v>
      </c>
      <c r="C8525">
        <v>-142.11099999999999</v>
      </c>
    </row>
    <row r="8526" spans="1:3" x14ac:dyDescent="0.2">
      <c r="A8526">
        <v>1.02288</v>
      </c>
      <c r="B8526">
        <v>-50.750700000000002</v>
      </c>
      <c r="C8526">
        <v>-142.096</v>
      </c>
    </row>
    <row r="8527" spans="1:3" x14ac:dyDescent="0.2">
      <c r="A8527">
        <v>1.0229999999999999</v>
      </c>
      <c r="B8527">
        <v>-50.796500000000002</v>
      </c>
      <c r="C8527">
        <v>-142.113</v>
      </c>
    </row>
    <row r="8528" spans="1:3" x14ac:dyDescent="0.2">
      <c r="A8528">
        <v>1.02312</v>
      </c>
      <c r="B8528">
        <v>-50.773600000000002</v>
      </c>
      <c r="C8528">
        <v>-142.13</v>
      </c>
    </row>
    <row r="8529" spans="1:3" x14ac:dyDescent="0.2">
      <c r="A8529">
        <v>1.0232399999999999</v>
      </c>
      <c r="B8529">
        <v>-50.788899999999998</v>
      </c>
      <c r="C8529">
        <v>-142.13300000000001</v>
      </c>
    </row>
    <row r="8530" spans="1:3" x14ac:dyDescent="0.2">
      <c r="A8530">
        <v>1.02336</v>
      </c>
      <c r="B8530">
        <v>-50.804099999999998</v>
      </c>
      <c r="C8530">
        <v>-142.114</v>
      </c>
    </row>
    <row r="8531" spans="1:3" x14ac:dyDescent="0.2">
      <c r="A8531">
        <v>1.0234799999999999</v>
      </c>
      <c r="B8531">
        <v>-50.765999999999998</v>
      </c>
      <c r="C8531">
        <v>-142.107</v>
      </c>
    </row>
    <row r="8532" spans="1:3" x14ac:dyDescent="0.2">
      <c r="A8532">
        <v>1.0236000000000001</v>
      </c>
      <c r="B8532">
        <v>-50.758400000000002</v>
      </c>
      <c r="C8532">
        <v>-142.108</v>
      </c>
    </row>
    <row r="8533" spans="1:3" x14ac:dyDescent="0.2">
      <c r="A8533">
        <v>1.02372</v>
      </c>
      <c r="B8533">
        <v>-50.743099999999998</v>
      </c>
      <c r="C8533">
        <v>-142.09</v>
      </c>
    </row>
    <row r="8534" spans="1:3" x14ac:dyDescent="0.2">
      <c r="A8534">
        <v>1.0238400000000001</v>
      </c>
      <c r="B8534">
        <v>-50.743099999999998</v>
      </c>
      <c r="C8534">
        <v>-142.072</v>
      </c>
    </row>
    <row r="8535" spans="1:3" x14ac:dyDescent="0.2">
      <c r="A8535">
        <v>1.02396</v>
      </c>
      <c r="B8535">
        <v>-50.735500000000002</v>
      </c>
      <c r="C8535">
        <v>-142.07599999999999</v>
      </c>
    </row>
    <row r="8536" spans="1:3" x14ac:dyDescent="0.2">
      <c r="A8536">
        <v>1.0240800000000001</v>
      </c>
      <c r="B8536">
        <v>-50.735500000000002</v>
      </c>
      <c r="C8536">
        <v>-142.078</v>
      </c>
    </row>
    <row r="8537" spans="1:3" x14ac:dyDescent="0.2">
      <c r="A8537">
        <v>1.0242</v>
      </c>
      <c r="B8537">
        <v>-50.765999999999998</v>
      </c>
      <c r="C8537">
        <v>-142.08199999999999</v>
      </c>
    </row>
    <row r="8538" spans="1:3" x14ac:dyDescent="0.2">
      <c r="A8538">
        <v>1.0243199999999999</v>
      </c>
      <c r="B8538">
        <v>-50.773600000000002</v>
      </c>
      <c r="C8538">
        <v>-142.06700000000001</v>
      </c>
    </row>
    <row r="8539" spans="1:3" x14ac:dyDescent="0.2">
      <c r="A8539">
        <v>1.02444</v>
      </c>
      <c r="B8539">
        <v>-50.750700000000002</v>
      </c>
      <c r="C8539">
        <v>-142.08199999999999</v>
      </c>
    </row>
    <row r="8540" spans="1:3" x14ac:dyDescent="0.2">
      <c r="A8540">
        <v>1.0245599999999999</v>
      </c>
      <c r="B8540">
        <v>-50.750700000000002</v>
      </c>
      <c r="C8540">
        <v>-142.06399999999999</v>
      </c>
    </row>
    <row r="8541" spans="1:3" x14ac:dyDescent="0.2">
      <c r="A8541">
        <v>1.02468</v>
      </c>
      <c r="B8541">
        <v>-50.750700000000002</v>
      </c>
      <c r="C8541">
        <v>-142.06200000000001</v>
      </c>
    </row>
    <row r="8542" spans="1:3" x14ac:dyDescent="0.2">
      <c r="A8542">
        <v>1.0247999999999999</v>
      </c>
      <c r="B8542">
        <v>-50.750700000000002</v>
      </c>
      <c r="C8542">
        <v>-142.05600000000001</v>
      </c>
    </row>
    <row r="8543" spans="1:3" x14ac:dyDescent="0.2">
      <c r="A8543">
        <v>1.0249200000000001</v>
      </c>
      <c r="B8543">
        <v>-50.781300000000002</v>
      </c>
      <c r="C8543">
        <v>-142.06700000000001</v>
      </c>
    </row>
    <row r="8544" spans="1:3" x14ac:dyDescent="0.2">
      <c r="A8544">
        <v>1.02504</v>
      </c>
      <c r="B8544">
        <v>-50.773600000000002</v>
      </c>
      <c r="C8544">
        <v>-142.05600000000001</v>
      </c>
    </row>
    <row r="8545" spans="1:3" x14ac:dyDescent="0.2">
      <c r="A8545">
        <v>1.0251600000000001</v>
      </c>
      <c r="B8545">
        <v>-50.781300000000002</v>
      </c>
      <c r="C8545">
        <v>-142.047</v>
      </c>
    </row>
    <row r="8546" spans="1:3" x14ac:dyDescent="0.2">
      <c r="A8546">
        <v>1.02528</v>
      </c>
      <c r="B8546">
        <v>-50.804099999999998</v>
      </c>
      <c r="C8546">
        <v>-142.04400000000001</v>
      </c>
    </row>
    <row r="8547" spans="1:3" x14ac:dyDescent="0.2">
      <c r="A8547">
        <v>1.0254000000000001</v>
      </c>
      <c r="B8547">
        <v>-50.826999999999998</v>
      </c>
      <c r="C8547">
        <v>-142.03899999999999</v>
      </c>
    </row>
    <row r="8548" spans="1:3" x14ac:dyDescent="0.2">
      <c r="A8548">
        <v>1.02552</v>
      </c>
      <c r="B8548">
        <v>-50.888100000000001</v>
      </c>
      <c r="C8548">
        <v>-142.035</v>
      </c>
    </row>
    <row r="8549" spans="1:3" x14ac:dyDescent="0.2">
      <c r="A8549">
        <v>1.0256400000000001</v>
      </c>
      <c r="B8549">
        <v>-50.811799999999998</v>
      </c>
      <c r="C8549">
        <v>-142.029</v>
      </c>
    </row>
    <row r="8550" spans="1:3" x14ac:dyDescent="0.2">
      <c r="A8550">
        <v>1.02576</v>
      </c>
      <c r="B8550">
        <v>-50.826999999999998</v>
      </c>
      <c r="C8550">
        <v>-142.03299999999999</v>
      </c>
    </row>
    <row r="8551" spans="1:3" x14ac:dyDescent="0.2">
      <c r="A8551">
        <v>1.0258799999999999</v>
      </c>
      <c r="B8551">
        <v>-50.796500000000002</v>
      </c>
      <c r="C8551">
        <v>-142.02600000000001</v>
      </c>
    </row>
    <row r="8552" spans="1:3" x14ac:dyDescent="0.2">
      <c r="A8552">
        <v>1.026</v>
      </c>
      <c r="B8552">
        <v>-50.773600000000002</v>
      </c>
      <c r="C8552">
        <v>-142.029</v>
      </c>
    </row>
    <row r="8553" spans="1:3" x14ac:dyDescent="0.2">
      <c r="A8553">
        <v>1.0261199999999999</v>
      </c>
      <c r="B8553">
        <v>-50.765999999999998</v>
      </c>
      <c r="C8553">
        <v>-142.04599999999999</v>
      </c>
    </row>
    <row r="8554" spans="1:3" x14ac:dyDescent="0.2">
      <c r="A8554">
        <v>1.02624</v>
      </c>
      <c r="B8554">
        <v>-50.758400000000002</v>
      </c>
      <c r="C8554">
        <v>-142.05799999999999</v>
      </c>
    </row>
    <row r="8555" spans="1:3" x14ac:dyDescent="0.2">
      <c r="A8555">
        <v>1.0263599999999999</v>
      </c>
      <c r="B8555">
        <v>-50.697299999999998</v>
      </c>
      <c r="C8555">
        <v>-142.05799999999999</v>
      </c>
    </row>
    <row r="8556" spans="1:3" x14ac:dyDescent="0.2">
      <c r="A8556">
        <v>1.0264800000000001</v>
      </c>
      <c r="B8556">
        <v>-50.704999999999998</v>
      </c>
      <c r="C8556">
        <v>-142.072</v>
      </c>
    </row>
    <row r="8557" spans="1:3" x14ac:dyDescent="0.2">
      <c r="A8557">
        <v>1.0266</v>
      </c>
      <c r="B8557">
        <v>-50.712600000000002</v>
      </c>
      <c r="C8557">
        <v>-142.078</v>
      </c>
    </row>
    <row r="8558" spans="1:3" x14ac:dyDescent="0.2">
      <c r="A8558">
        <v>1.0267200000000001</v>
      </c>
      <c r="B8558">
        <v>-50.704999999999998</v>
      </c>
      <c r="C8558">
        <v>-142.06399999999999</v>
      </c>
    </row>
    <row r="8559" spans="1:3" x14ac:dyDescent="0.2">
      <c r="A8559">
        <v>1.02684</v>
      </c>
      <c r="B8559">
        <v>-50.674399999999999</v>
      </c>
      <c r="C8559">
        <v>-142.04300000000001</v>
      </c>
    </row>
    <row r="8560" spans="1:3" x14ac:dyDescent="0.2">
      <c r="A8560">
        <v>1.0269600000000001</v>
      </c>
      <c r="B8560">
        <v>-50.720199999999998</v>
      </c>
      <c r="C8560">
        <v>-142.04300000000001</v>
      </c>
    </row>
    <row r="8561" spans="1:3" x14ac:dyDescent="0.2">
      <c r="A8561">
        <v>1.02708</v>
      </c>
      <c r="B8561">
        <v>-50.765999999999998</v>
      </c>
      <c r="C8561">
        <v>-142.04900000000001</v>
      </c>
    </row>
    <row r="8562" spans="1:3" x14ac:dyDescent="0.2">
      <c r="A8562">
        <v>1.0271999999999999</v>
      </c>
      <c r="B8562">
        <v>-50.720199999999998</v>
      </c>
      <c r="C8562">
        <v>-142.041</v>
      </c>
    </row>
    <row r="8563" spans="1:3" x14ac:dyDescent="0.2">
      <c r="A8563">
        <v>1.02732</v>
      </c>
      <c r="B8563">
        <v>-50.720199999999998</v>
      </c>
      <c r="C8563">
        <v>-142.03299999999999</v>
      </c>
    </row>
    <row r="8564" spans="1:3" x14ac:dyDescent="0.2">
      <c r="A8564">
        <v>1.0274399999999999</v>
      </c>
      <c r="B8564">
        <v>-50.712600000000002</v>
      </c>
      <c r="C8564">
        <v>-142.065</v>
      </c>
    </row>
    <row r="8565" spans="1:3" x14ac:dyDescent="0.2">
      <c r="A8565">
        <v>1.02756</v>
      </c>
      <c r="B8565">
        <v>-50.720199999999998</v>
      </c>
      <c r="C8565">
        <v>-142.08099999999999</v>
      </c>
    </row>
    <row r="8566" spans="1:3" x14ac:dyDescent="0.2">
      <c r="A8566">
        <v>1.0276799999999999</v>
      </c>
      <c r="B8566">
        <v>-50.628700000000002</v>
      </c>
      <c r="C8566">
        <v>-142.06700000000001</v>
      </c>
    </row>
    <row r="8567" spans="1:3" x14ac:dyDescent="0.2">
      <c r="A8567">
        <v>1.0278</v>
      </c>
      <c r="B8567">
        <v>-50.598100000000002</v>
      </c>
      <c r="C8567">
        <v>-142.06100000000001</v>
      </c>
    </row>
    <row r="8568" spans="1:3" x14ac:dyDescent="0.2">
      <c r="A8568">
        <v>1.0279199999999999</v>
      </c>
      <c r="B8568">
        <v>-50.598100000000002</v>
      </c>
      <c r="C8568">
        <v>-142.041</v>
      </c>
    </row>
    <row r="8569" spans="1:3" x14ac:dyDescent="0.2">
      <c r="A8569">
        <v>1.0280400000000001</v>
      </c>
      <c r="B8569">
        <v>-50.613399999999999</v>
      </c>
      <c r="C8569">
        <v>-142.041</v>
      </c>
    </row>
    <row r="8570" spans="1:3" x14ac:dyDescent="0.2">
      <c r="A8570">
        <v>1.02816</v>
      </c>
      <c r="B8570">
        <v>-50.598100000000002</v>
      </c>
      <c r="C8570">
        <v>-142.029</v>
      </c>
    </row>
    <row r="8571" spans="1:3" x14ac:dyDescent="0.2">
      <c r="A8571">
        <v>1.0282800000000001</v>
      </c>
      <c r="B8571">
        <v>-50.651600000000002</v>
      </c>
      <c r="C8571">
        <v>-142.03</v>
      </c>
    </row>
    <row r="8572" spans="1:3" x14ac:dyDescent="0.2">
      <c r="A8572">
        <v>1.0284</v>
      </c>
      <c r="B8572">
        <v>-50.613399999999999</v>
      </c>
      <c r="C8572">
        <v>-142.017</v>
      </c>
    </row>
    <row r="8573" spans="1:3" x14ac:dyDescent="0.2">
      <c r="A8573">
        <v>1.0285200000000001</v>
      </c>
      <c r="B8573">
        <v>-50.605800000000002</v>
      </c>
      <c r="C8573">
        <v>-142.03200000000001</v>
      </c>
    </row>
    <row r="8574" spans="1:3" x14ac:dyDescent="0.2">
      <c r="A8574">
        <v>1.02864</v>
      </c>
      <c r="B8574">
        <v>-50.613399999999999</v>
      </c>
      <c r="C8574">
        <v>-142.04300000000001</v>
      </c>
    </row>
    <row r="8575" spans="1:3" x14ac:dyDescent="0.2">
      <c r="A8575">
        <v>1.0287599999999999</v>
      </c>
      <c r="B8575">
        <v>-50.636299999999999</v>
      </c>
      <c r="C8575">
        <v>-142.03</v>
      </c>
    </row>
    <row r="8576" spans="1:3" x14ac:dyDescent="0.2">
      <c r="A8576">
        <v>1.02888</v>
      </c>
      <c r="B8576">
        <v>-50.575299999999999</v>
      </c>
      <c r="C8576">
        <v>-142.029</v>
      </c>
    </row>
    <row r="8577" spans="1:3" x14ac:dyDescent="0.2">
      <c r="A8577">
        <v>1.0289999999999999</v>
      </c>
      <c r="B8577">
        <v>-50.529499999999999</v>
      </c>
      <c r="C8577">
        <v>-142.03299999999999</v>
      </c>
    </row>
    <row r="8578" spans="1:3" x14ac:dyDescent="0.2">
      <c r="A8578">
        <v>1.02912</v>
      </c>
      <c r="B8578">
        <v>-50.590499999999999</v>
      </c>
      <c r="C8578">
        <v>-142.024</v>
      </c>
    </row>
    <row r="8579" spans="1:3" x14ac:dyDescent="0.2">
      <c r="A8579">
        <v>1.0292399999999999</v>
      </c>
      <c r="B8579">
        <v>-50.651600000000002</v>
      </c>
      <c r="C8579">
        <v>-142.04400000000001</v>
      </c>
    </row>
    <row r="8580" spans="1:3" x14ac:dyDescent="0.2">
      <c r="A8580">
        <v>1.0293600000000001</v>
      </c>
      <c r="B8580">
        <v>-50.621000000000002</v>
      </c>
      <c r="C8580">
        <v>-142.05799999999999</v>
      </c>
    </row>
    <row r="8581" spans="1:3" x14ac:dyDescent="0.2">
      <c r="A8581">
        <v>1.02948</v>
      </c>
      <c r="B8581">
        <v>-50.666800000000002</v>
      </c>
      <c r="C8581">
        <v>-142.05600000000001</v>
      </c>
    </row>
    <row r="8582" spans="1:3" x14ac:dyDescent="0.2">
      <c r="A8582">
        <v>1.0296000000000001</v>
      </c>
      <c r="B8582">
        <v>-50.643900000000002</v>
      </c>
      <c r="C8582">
        <v>-142.053</v>
      </c>
    </row>
    <row r="8583" spans="1:3" x14ac:dyDescent="0.2">
      <c r="A8583">
        <v>1.02972</v>
      </c>
      <c r="B8583">
        <v>-50.651600000000002</v>
      </c>
      <c r="C8583">
        <v>-142.059</v>
      </c>
    </row>
    <row r="8584" spans="1:3" x14ac:dyDescent="0.2">
      <c r="A8584">
        <v>1.0298400000000001</v>
      </c>
      <c r="B8584">
        <v>-50.651600000000002</v>
      </c>
      <c r="C8584">
        <v>-142.05000000000001</v>
      </c>
    </row>
    <row r="8585" spans="1:3" x14ac:dyDescent="0.2">
      <c r="A8585">
        <v>1.02996</v>
      </c>
      <c r="B8585">
        <v>-50.659199999999998</v>
      </c>
      <c r="C8585">
        <v>-142.04900000000001</v>
      </c>
    </row>
    <row r="8586" spans="1:3" x14ac:dyDescent="0.2">
      <c r="A8586">
        <v>1.0300800000000001</v>
      </c>
      <c r="B8586">
        <v>-50.666800000000002</v>
      </c>
      <c r="C8586">
        <v>-142.059</v>
      </c>
    </row>
    <row r="8587" spans="1:3" x14ac:dyDescent="0.2">
      <c r="A8587">
        <v>1.0302</v>
      </c>
      <c r="B8587">
        <v>-50.651600000000002</v>
      </c>
      <c r="C8587">
        <v>-142.05799999999999</v>
      </c>
    </row>
    <row r="8588" spans="1:3" x14ac:dyDescent="0.2">
      <c r="A8588">
        <v>1.0303199999999999</v>
      </c>
      <c r="B8588">
        <v>-50.651600000000002</v>
      </c>
      <c r="C8588">
        <v>-142.059</v>
      </c>
    </row>
    <row r="8589" spans="1:3" x14ac:dyDescent="0.2">
      <c r="A8589">
        <v>1.03044</v>
      </c>
      <c r="B8589">
        <v>-50.613399999999999</v>
      </c>
      <c r="C8589">
        <v>-142.065</v>
      </c>
    </row>
    <row r="8590" spans="1:3" x14ac:dyDescent="0.2">
      <c r="A8590">
        <v>1.0305599999999999</v>
      </c>
      <c r="B8590">
        <v>-50.590499999999999</v>
      </c>
      <c r="C8590">
        <v>-142.05799999999999</v>
      </c>
    </row>
    <row r="8591" spans="1:3" x14ac:dyDescent="0.2">
      <c r="A8591">
        <v>1.03068</v>
      </c>
      <c r="B8591">
        <v>-50.621000000000002</v>
      </c>
      <c r="C8591">
        <v>-142.08099999999999</v>
      </c>
    </row>
    <row r="8592" spans="1:3" x14ac:dyDescent="0.2">
      <c r="A8592">
        <v>1.0307999999999999</v>
      </c>
      <c r="B8592">
        <v>-50.575299999999999</v>
      </c>
      <c r="C8592">
        <v>-142.065</v>
      </c>
    </row>
    <row r="8593" spans="1:3" x14ac:dyDescent="0.2">
      <c r="A8593">
        <v>1.0309200000000001</v>
      </c>
      <c r="B8593">
        <v>-50.476100000000002</v>
      </c>
      <c r="C8593">
        <v>-142.05799999999999</v>
      </c>
    </row>
    <row r="8594" spans="1:3" x14ac:dyDescent="0.2">
      <c r="A8594">
        <v>1.03104</v>
      </c>
      <c r="B8594">
        <v>-50.491300000000003</v>
      </c>
      <c r="C8594">
        <v>-142.08799999999999</v>
      </c>
    </row>
    <row r="8595" spans="1:3" x14ac:dyDescent="0.2">
      <c r="A8595">
        <v>1.0311600000000001</v>
      </c>
      <c r="B8595">
        <v>-50.529499999999999</v>
      </c>
      <c r="C8595">
        <v>-142.09299999999999</v>
      </c>
    </row>
    <row r="8596" spans="1:3" x14ac:dyDescent="0.2">
      <c r="A8596">
        <v>1.03128</v>
      </c>
      <c r="B8596">
        <v>-50.491300000000003</v>
      </c>
      <c r="C8596">
        <v>-142.08799999999999</v>
      </c>
    </row>
    <row r="8597" spans="1:3" x14ac:dyDescent="0.2">
      <c r="A8597">
        <v>1.0314000000000001</v>
      </c>
      <c r="B8597">
        <v>-50.506599999999999</v>
      </c>
      <c r="C8597">
        <v>-142.07300000000001</v>
      </c>
    </row>
    <row r="8598" spans="1:3" x14ac:dyDescent="0.2">
      <c r="A8598">
        <v>1.03152</v>
      </c>
      <c r="B8598">
        <v>-50.514200000000002</v>
      </c>
      <c r="C8598">
        <v>-142.06399999999999</v>
      </c>
    </row>
    <row r="8599" spans="1:3" x14ac:dyDescent="0.2">
      <c r="A8599">
        <v>1.0316399999999999</v>
      </c>
      <c r="B8599">
        <v>-50.544699999999999</v>
      </c>
      <c r="C8599">
        <v>-142.047</v>
      </c>
    </row>
    <row r="8600" spans="1:3" x14ac:dyDescent="0.2">
      <c r="A8600">
        <v>1.03176</v>
      </c>
      <c r="B8600">
        <v>-50.529499999999999</v>
      </c>
      <c r="C8600">
        <v>-142.06399999999999</v>
      </c>
    </row>
    <row r="8601" spans="1:3" x14ac:dyDescent="0.2">
      <c r="A8601">
        <v>1.0318799999999999</v>
      </c>
      <c r="B8601">
        <v>-50.575299999999999</v>
      </c>
      <c r="C8601">
        <v>-142.065</v>
      </c>
    </row>
    <row r="8602" spans="1:3" x14ac:dyDescent="0.2">
      <c r="A8602">
        <v>1.032</v>
      </c>
      <c r="B8602">
        <v>-50.590499999999999</v>
      </c>
      <c r="C8602">
        <v>-142.065</v>
      </c>
    </row>
    <row r="8603" spans="1:3" x14ac:dyDescent="0.2">
      <c r="A8603">
        <v>1.0321199999999999</v>
      </c>
      <c r="B8603">
        <v>-50.521900000000002</v>
      </c>
      <c r="C8603">
        <v>-142.04900000000001</v>
      </c>
    </row>
    <row r="8604" spans="1:3" x14ac:dyDescent="0.2">
      <c r="A8604">
        <v>1.03224</v>
      </c>
      <c r="B8604">
        <v>-50.544699999999999</v>
      </c>
      <c r="C8604">
        <v>-142.041</v>
      </c>
    </row>
    <row r="8605" spans="1:3" x14ac:dyDescent="0.2">
      <c r="A8605">
        <v>1.0323599999999999</v>
      </c>
      <c r="B8605">
        <v>-50.567599999999999</v>
      </c>
      <c r="C8605">
        <v>-142.072</v>
      </c>
    </row>
    <row r="8606" spans="1:3" x14ac:dyDescent="0.2">
      <c r="A8606">
        <v>1.0324800000000001</v>
      </c>
      <c r="B8606">
        <v>-50.598100000000002</v>
      </c>
      <c r="C8606">
        <v>-142.072</v>
      </c>
    </row>
    <row r="8607" spans="1:3" x14ac:dyDescent="0.2">
      <c r="A8607">
        <v>1.0326</v>
      </c>
      <c r="B8607">
        <v>-50.582900000000002</v>
      </c>
      <c r="C8607">
        <v>-142.06200000000001</v>
      </c>
    </row>
    <row r="8608" spans="1:3" x14ac:dyDescent="0.2">
      <c r="A8608">
        <v>1.0327200000000001</v>
      </c>
      <c r="B8608">
        <v>-50.628700000000002</v>
      </c>
      <c r="C8608">
        <v>-142.06700000000001</v>
      </c>
    </row>
    <row r="8609" spans="1:3" x14ac:dyDescent="0.2">
      <c r="A8609">
        <v>1.03284</v>
      </c>
      <c r="B8609">
        <v>-50.621000000000002</v>
      </c>
      <c r="C8609">
        <v>-142.08099999999999</v>
      </c>
    </row>
    <row r="8610" spans="1:3" x14ac:dyDescent="0.2">
      <c r="A8610">
        <v>1.0329600000000001</v>
      </c>
      <c r="B8610">
        <v>-50.659199999999998</v>
      </c>
      <c r="C8610">
        <v>-142.084</v>
      </c>
    </row>
    <row r="8611" spans="1:3" x14ac:dyDescent="0.2">
      <c r="A8611">
        <v>1.03308</v>
      </c>
      <c r="B8611">
        <v>-50.643900000000002</v>
      </c>
      <c r="C8611">
        <v>-142.07599999999999</v>
      </c>
    </row>
    <row r="8612" spans="1:3" x14ac:dyDescent="0.2">
      <c r="A8612">
        <v>1.0331999999999999</v>
      </c>
      <c r="B8612">
        <v>-50.643900000000002</v>
      </c>
      <c r="C8612">
        <v>-142.08500000000001</v>
      </c>
    </row>
    <row r="8613" spans="1:3" x14ac:dyDescent="0.2">
      <c r="A8613">
        <v>1.03332</v>
      </c>
      <c r="B8613">
        <v>-50.621000000000002</v>
      </c>
      <c r="C8613">
        <v>-142.102</v>
      </c>
    </row>
    <row r="8614" spans="1:3" x14ac:dyDescent="0.2">
      <c r="A8614">
        <v>1.0334399999999999</v>
      </c>
      <c r="B8614">
        <v>-50.636299999999999</v>
      </c>
      <c r="C8614">
        <v>-142.08699999999999</v>
      </c>
    </row>
    <row r="8615" spans="1:3" x14ac:dyDescent="0.2">
      <c r="A8615">
        <v>1.03356</v>
      </c>
      <c r="B8615">
        <v>-50.659199999999998</v>
      </c>
      <c r="C8615">
        <v>-142.09</v>
      </c>
    </row>
    <row r="8616" spans="1:3" x14ac:dyDescent="0.2">
      <c r="A8616">
        <v>1.0336799999999999</v>
      </c>
      <c r="B8616">
        <v>-50.666800000000002</v>
      </c>
      <c r="C8616">
        <v>-142.09399999999999</v>
      </c>
    </row>
    <row r="8617" spans="1:3" x14ac:dyDescent="0.2">
      <c r="A8617">
        <v>1.0338000000000001</v>
      </c>
      <c r="B8617">
        <v>-50.674399999999999</v>
      </c>
      <c r="C8617">
        <v>-142.10499999999999</v>
      </c>
    </row>
    <row r="8618" spans="1:3" x14ac:dyDescent="0.2">
      <c r="A8618">
        <v>1.03392</v>
      </c>
      <c r="B8618">
        <v>-50.697299999999998</v>
      </c>
      <c r="C8618">
        <v>-142.10400000000001</v>
      </c>
    </row>
    <row r="8619" spans="1:3" x14ac:dyDescent="0.2">
      <c r="A8619">
        <v>1.0340400000000001</v>
      </c>
      <c r="B8619">
        <v>-50.682099999999998</v>
      </c>
      <c r="C8619">
        <v>-142.11099999999999</v>
      </c>
    </row>
    <row r="8620" spans="1:3" x14ac:dyDescent="0.2">
      <c r="A8620">
        <v>1.03416</v>
      </c>
      <c r="B8620">
        <v>-50.689700000000002</v>
      </c>
      <c r="C8620">
        <v>-142.101</v>
      </c>
    </row>
    <row r="8621" spans="1:3" x14ac:dyDescent="0.2">
      <c r="A8621">
        <v>1.0342800000000001</v>
      </c>
      <c r="B8621">
        <v>-50.674399999999999</v>
      </c>
      <c r="C8621">
        <v>-142.096</v>
      </c>
    </row>
    <row r="8622" spans="1:3" x14ac:dyDescent="0.2">
      <c r="A8622">
        <v>1.0344</v>
      </c>
      <c r="B8622">
        <v>-50.674399999999999</v>
      </c>
      <c r="C8622">
        <v>-142.12299999999999</v>
      </c>
    </row>
    <row r="8623" spans="1:3" x14ac:dyDescent="0.2">
      <c r="A8623">
        <v>1.0345200000000001</v>
      </c>
      <c r="B8623">
        <v>-50.666800000000002</v>
      </c>
      <c r="C8623">
        <v>-142.125</v>
      </c>
    </row>
    <row r="8624" spans="1:3" x14ac:dyDescent="0.2">
      <c r="A8624">
        <v>1.03464</v>
      </c>
      <c r="B8624">
        <v>-50.666800000000002</v>
      </c>
      <c r="C8624">
        <v>-142.11000000000001</v>
      </c>
    </row>
    <row r="8625" spans="1:3" x14ac:dyDescent="0.2">
      <c r="A8625">
        <v>1.0347599999999999</v>
      </c>
      <c r="B8625">
        <v>-50.621000000000002</v>
      </c>
      <c r="C8625">
        <v>-142.113</v>
      </c>
    </row>
    <row r="8626" spans="1:3" x14ac:dyDescent="0.2">
      <c r="A8626">
        <v>1.03488</v>
      </c>
      <c r="B8626">
        <v>-50.682099999999998</v>
      </c>
      <c r="C8626">
        <v>-142.12200000000001</v>
      </c>
    </row>
    <row r="8627" spans="1:3" x14ac:dyDescent="0.2">
      <c r="A8627">
        <v>1.0349999999999999</v>
      </c>
      <c r="B8627">
        <v>-50.659199999999998</v>
      </c>
      <c r="C8627">
        <v>-142.126</v>
      </c>
    </row>
    <row r="8628" spans="1:3" x14ac:dyDescent="0.2">
      <c r="A8628">
        <v>1.03512</v>
      </c>
      <c r="B8628">
        <v>-50.682099999999998</v>
      </c>
      <c r="C8628">
        <v>-142.13999999999999</v>
      </c>
    </row>
    <row r="8629" spans="1:3" x14ac:dyDescent="0.2">
      <c r="A8629">
        <v>1.0352399999999999</v>
      </c>
      <c r="B8629">
        <v>-50.720199999999998</v>
      </c>
      <c r="C8629">
        <v>-142.11000000000001</v>
      </c>
    </row>
    <row r="8630" spans="1:3" x14ac:dyDescent="0.2">
      <c r="A8630">
        <v>1.0353600000000001</v>
      </c>
      <c r="B8630">
        <v>-50.674399999999999</v>
      </c>
      <c r="C8630">
        <v>-142.096</v>
      </c>
    </row>
    <row r="8631" spans="1:3" x14ac:dyDescent="0.2">
      <c r="A8631">
        <v>1.03548</v>
      </c>
      <c r="B8631">
        <v>-50.697299999999998</v>
      </c>
      <c r="C8631">
        <v>-142.09</v>
      </c>
    </row>
    <row r="8632" spans="1:3" x14ac:dyDescent="0.2">
      <c r="A8632">
        <v>1.0356000000000001</v>
      </c>
      <c r="B8632">
        <v>-50.621000000000002</v>
      </c>
      <c r="C8632">
        <v>-142.10400000000001</v>
      </c>
    </row>
    <row r="8633" spans="1:3" x14ac:dyDescent="0.2">
      <c r="A8633">
        <v>1.03572</v>
      </c>
      <c r="B8633">
        <v>-50.666800000000002</v>
      </c>
      <c r="C8633">
        <v>-142.09299999999999</v>
      </c>
    </row>
    <row r="8634" spans="1:3" x14ac:dyDescent="0.2">
      <c r="A8634">
        <v>1.0358400000000001</v>
      </c>
      <c r="B8634">
        <v>-50.666800000000002</v>
      </c>
      <c r="C8634">
        <v>-142.11000000000001</v>
      </c>
    </row>
    <row r="8635" spans="1:3" x14ac:dyDescent="0.2">
      <c r="A8635">
        <v>1.03596</v>
      </c>
      <c r="B8635">
        <v>-50.682099999999998</v>
      </c>
      <c r="C8635">
        <v>-142.11600000000001</v>
      </c>
    </row>
    <row r="8636" spans="1:3" x14ac:dyDescent="0.2">
      <c r="A8636">
        <v>1.0360799999999999</v>
      </c>
      <c r="B8636">
        <v>-50.712600000000002</v>
      </c>
      <c r="C8636">
        <v>-142.107</v>
      </c>
    </row>
    <row r="8637" spans="1:3" x14ac:dyDescent="0.2">
      <c r="A8637">
        <v>1.0362</v>
      </c>
      <c r="B8637">
        <v>-50.704999999999998</v>
      </c>
      <c r="C8637">
        <v>-142.09</v>
      </c>
    </row>
    <row r="8638" spans="1:3" x14ac:dyDescent="0.2">
      <c r="A8638">
        <v>1.0363199999999999</v>
      </c>
      <c r="B8638">
        <v>-50.628700000000002</v>
      </c>
      <c r="C8638">
        <v>-142.08699999999999</v>
      </c>
    </row>
    <row r="8639" spans="1:3" x14ac:dyDescent="0.2">
      <c r="A8639">
        <v>1.03644</v>
      </c>
      <c r="B8639">
        <v>-50.682099999999998</v>
      </c>
      <c r="C8639">
        <v>-142.07900000000001</v>
      </c>
    </row>
    <row r="8640" spans="1:3" x14ac:dyDescent="0.2">
      <c r="A8640">
        <v>1.0365599999999999</v>
      </c>
      <c r="B8640">
        <v>-50.735500000000002</v>
      </c>
      <c r="C8640">
        <v>-142.07900000000001</v>
      </c>
    </row>
    <row r="8641" spans="1:3" x14ac:dyDescent="0.2">
      <c r="A8641">
        <v>1.03668</v>
      </c>
      <c r="B8641">
        <v>-50.651600000000002</v>
      </c>
      <c r="C8641">
        <v>-142.08699999999999</v>
      </c>
    </row>
    <row r="8642" spans="1:3" x14ac:dyDescent="0.2">
      <c r="A8642">
        <v>1.0367999999999999</v>
      </c>
      <c r="B8642">
        <v>-50.666800000000002</v>
      </c>
      <c r="C8642">
        <v>-142.11000000000001</v>
      </c>
    </row>
    <row r="8643" spans="1:3" x14ac:dyDescent="0.2">
      <c r="A8643">
        <v>1.0369200000000001</v>
      </c>
      <c r="B8643">
        <v>-50.674399999999999</v>
      </c>
      <c r="C8643">
        <v>-142.136</v>
      </c>
    </row>
    <row r="8644" spans="1:3" x14ac:dyDescent="0.2">
      <c r="A8644">
        <v>1.03704</v>
      </c>
      <c r="B8644">
        <v>-50.689700000000002</v>
      </c>
      <c r="C8644">
        <v>-142.11600000000001</v>
      </c>
    </row>
    <row r="8645" spans="1:3" x14ac:dyDescent="0.2">
      <c r="A8645">
        <v>1.0371600000000001</v>
      </c>
      <c r="B8645">
        <v>-50.712600000000002</v>
      </c>
      <c r="C8645">
        <v>-142.09700000000001</v>
      </c>
    </row>
    <row r="8646" spans="1:3" x14ac:dyDescent="0.2">
      <c r="A8646">
        <v>1.03728</v>
      </c>
      <c r="B8646">
        <v>-50.758400000000002</v>
      </c>
      <c r="C8646">
        <v>-142.10499999999999</v>
      </c>
    </row>
    <row r="8647" spans="1:3" x14ac:dyDescent="0.2">
      <c r="A8647">
        <v>1.0374000000000001</v>
      </c>
      <c r="B8647">
        <v>-50.788899999999998</v>
      </c>
      <c r="C8647">
        <v>-142.096</v>
      </c>
    </row>
    <row r="8648" spans="1:3" x14ac:dyDescent="0.2">
      <c r="A8648">
        <v>1.03752</v>
      </c>
      <c r="B8648">
        <v>-50.796500000000002</v>
      </c>
      <c r="C8648">
        <v>-142.09</v>
      </c>
    </row>
    <row r="8649" spans="1:3" x14ac:dyDescent="0.2">
      <c r="A8649">
        <v>1.0376399999999999</v>
      </c>
      <c r="B8649">
        <v>-50.758400000000002</v>
      </c>
      <c r="C8649">
        <v>-142.09299999999999</v>
      </c>
    </row>
    <row r="8650" spans="1:3" x14ac:dyDescent="0.2">
      <c r="A8650">
        <v>1.03776</v>
      </c>
      <c r="B8650">
        <v>-50.773600000000002</v>
      </c>
      <c r="C8650">
        <v>-142.10400000000001</v>
      </c>
    </row>
    <row r="8651" spans="1:3" x14ac:dyDescent="0.2">
      <c r="A8651">
        <v>1.0378799999999999</v>
      </c>
      <c r="B8651">
        <v>-50.765999999999998</v>
      </c>
      <c r="C8651">
        <v>-142.107</v>
      </c>
    </row>
    <row r="8652" spans="1:3" x14ac:dyDescent="0.2">
      <c r="A8652">
        <v>1.038</v>
      </c>
      <c r="B8652">
        <v>-50.750700000000002</v>
      </c>
      <c r="C8652">
        <v>-142.09700000000001</v>
      </c>
    </row>
    <row r="8653" spans="1:3" x14ac:dyDescent="0.2">
      <c r="A8653">
        <v>1.0381199999999999</v>
      </c>
      <c r="B8653">
        <v>-50.735500000000002</v>
      </c>
      <c r="C8653">
        <v>-142.11000000000001</v>
      </c>
    </row>
    <row r="8654" spans="1:3" x14ac:dyDescent="0.2">
      <c r="A8654">
        <v>1.0382400000000001</v>
      </c>
      <c r="B8654">
        <v>-50.704999999999998</v>
      </c>
      <c r="C8654">
        <v>-142.108</v>
      </c>
    </row>
    <row r="8655" spans="1:3" x14ac:dyDescent="0.2">
      <c r="A8655">
        <v>1.0383599999999999</v>
      </c>
      <c r="B8655">
        <v>-50.712600000000002</v>
      </c>
      <c r="C8655">
        <v>-142.10499999999999</v>
      </c>
    </row>
    <row r="8656" spans="1:3" x14ac:dyDescent="0.2">
      <c r="A8656">
        <v>1.0384800000000001</v>
      </c>
      <c r="B8656">
        <v>-50.758400000000002</v>
      </c>
      <c r="C8656">
        <v>-142.114</v>
      </c>
    </row>
    <row r="8657" spans="1:3" x14ac:dyDescent="0.2">
      <c r="A8657">
        <v>1.0386</v>
      </c>
      <c r="B8657">
        <v>-50.781300000000002</v>
      </c>
      <c r="C8657">
        <v>-142.10499999999999</v>
      </c>
    </row>
    <row r="8658" spans="1:3" x14ac:dyDescent="0.2">
      <c r="A8658">
        <v>1.0387200000000001</v>
      </c>
      <c r="B8658">
        <v>-50.804099999999998</v>
      </c>
      <c r="C8658">
        <v>-142.10400000000001</v>
      </c>
    </row>
    <row r="8659" spans="1:3" x14ac:dyDescent="0.2">
      <c r="A8659">
        <v>1.03884</v>
      </c>
      <c r="B8659">
        <v>-50.804099999999998</v>
      </c>
      <c r="C8659">
        <v>-142.09100000000001</v>
      </c>
    </row>
    <row r="8660" spans="1:3" x14ac:dyDescent="0.2">
      <c r="A8660">
        <v>1.0389600000000001</v>
      </c>
      <c r="B8660">
        <v>-50.750700000000002</v>
      </c>
      <c r="C8660">
        <v>-142.09899999999999</v>
      </c>
    </row>
    <row r="8661" spans="1:3" x14ac:dyDescent="0.2">
      <c r="A8661">
        <v>1.03908</v>
      </c>
      <c r="B8661">
        <v>-50.804099999999998</v>
      </c>
      <c r="C8661">
        <v>-142.102</v>
      </c>
    </row>
    <row r="8662" spans="1:3" x14ac:dyDescent="0.2">
      <c r="A8662">
        <v>1.0391999999999999</v>
      </c>
      <c r="B8662">
        <v>-50.811799999999998</v>
      </c>
      <c r="C8662">
        <v>-142.09399999999999</v>
      </c>
    </row>
    <row r="8663" spans="1:3" x14ac:dyDescent="0.2">
      <c r="A8663">
        <v>1.03932</v>
      </c>
      <c r="B8663">
        <v>-50.834699999999998</v>
      </c>
      <c r="C8663">
        <v>-142.06200000000001</v>
      </c>
    </row>
    <row r="8664" spans="1:3" x14ac:dyDescent="0.2">
      <c r="A8664">
        <v>1.0394399999999999</v>
      </c>
      <c r="B8664">
        <v>-50.888100000000001</v>
      </c>
      <c r="C8664">
        <v>-142.06700000000001</v>
      </c>
    </row>
    <row r="8665" spans="1:3" x14ac:dyDescent="0.2">
      <c r="A8665">
        <v>1.03956</v>
      </c>
      <c r="B8665">
        <v>-50.888100000000001</v>
      </c>
      <c r="C8665">
        <v>-142.06100000000001</v>
      </c>
    </row>
    <row r="8666" spans="1:3" x14ac:dyDescent="0.2">
      <c r="A8666">
        <v>1.0396799999999999</v>
      </c>
      <c r="B8666">
        <v>-50.926200000000001</v>
      </c>
      <c r="C8666">
        <v>-142.05600000000001</v>
      </c>
    </row>
    <row r="8667" spans="1:3" x14ac:dyDescent="0.2">
      <c r="A8667">
        <v>1.0398000000000001</v>
      </c>
      <c r="B8667">
        <v>-50.895699999999998</v>
      </c>
      <c r="C8667">
        <v>-142.05500000000001</v>
      </c>
    </row>
    <row r="8668" spans="1:3" x14ac:dyDescent="0.2">
      <c r="A8668">
        <v>1.03992</v>
      </c>
      <c r="B8668">
        <v>-50.910899999999998</v>
      </c>
      <c r="C8668">
        <v>-142.06399999999999</v>
      </c>
    </row>
    <row r="8669" spans="1:3" x14ac:dyDescent="0.2">
      <c r="A8669">
        <v>1.0400400000000001</v>
      </c>
      <c r="B8669">
        <v>-50.949100000000001</v>
      </c>
      <c r="C8669">
        <v>-142.053</v>
      </c>
    </row>
    <row r="8670" spans="1:3" x14ac:dyDescent="0.2">
      <c r="A8670">
        <v>1.04016</v>
      </c>
      <c r="B8670">
        <v>-50.903300000000002</v>
      </c>
      <c r="C8670">
        <v>-142.024</v>
      </c>
    </row>
    <row r="8671" spans="1:3" x14ac:dyDescent="0.2">
      <c r="A8671">
        <v>1.0402800000000001</v>
      </c>
      <c r="B8671">
        <v>-50.903300000000002</v>
      </c>
      <c r="C8671">
        <v>-142.02699999999999</v>
      </c>
    </row>
    <row r="8672" spans="1:3" x14ac:dyDescent="0.2">
      <c r="A8672">
        <v>1.0404</v>
      </c>
      <c r="B8672">
        <v>-50.903300000000002</v>
      </c>
      <c r="C8672">
        <v>-142.029</v>
      </c>
    </row>
    <row r="8673" spans="1:3" x14ac:dyDescent="0.2">
      <c r="A8673">
        <v>1.0405199999999999</v>
      </c>
      <c r="B8673">
        <v>-50.888100000000001</v>
      </c>
      <c r="C8673">
        <v>-142.041</v>
      </c>
    </row>
    <row r="8674" spans="1:3" x14ac:dyDescent="0.2">
      <c r="A8674">
        <v>1.04064</v>
      </c>
      <c r="B8674">
        <v>-50.903300000000002</v>
      </c>
      <c r="C8674">
        <v>-142.017</v>
      </c>
    </row>
    <row r="8675" spans="1:3" x14ac:dyDescent="0.2">
      <c r="A8675">
        <v>1.0407599999999999</v>
      </c>
      <c r="B8675">
        <v>-50.895699999999998</v>
      </c>
      <c r="C8675">
        <v>-142.02000000000001</v>
      </c>
    </row>
    <row r="8676" spans="1:3" x14ac:dyDescent="0.2">
      <c r="A8676">
        <v>1.04088</v>
      </c>
      <c r="B8676">
        <v>-50.888100000000001</v>
      </c>
      <c r="C8676">
        <v>-142.04599999999999</v>
      </c>
    </row>
    <row r="8677" spans="1:3" x14ac:dyDescent="0.2">
      <c r="A8677">
        <v>1.0409999999999999</v>
      </c>
      <c r="B8677">
        <v>-50.857500000000002</v>
      </c>
      <c r="C8677">
        <v>-142.04400000000001</v>
      </c>
    </row>
    <row r="8678" spans="1:3" x14ac:dyDescent="0.2">
      <c r="A8678">
        <v>1.04112</v>
      </c>
      <c r="B8678">
        <v>-50.895699999999998</v>
      </c>
      <c r="C8678">
        <v>-142.029</v>
      </c>
    </row>
    <row r="8679" spans="1:3" x14ac:dyDescent="0.2">
      <c r="A8679">
        <v>1.0412399999999999</v>
      </c>
      <c r="B8679">
        <v>-50.842300000000002</v>
      </c>
      <c r="C8679">
        <v>-142.02000000000001</v>
      </c>
    </row>
    <row r="8680" spans="1:3" x14ac:dyDescent="0.2">
      <c r="A8680">
        <v>1.0413600000000001</v>
      </c>
      <c r="B8680">
        <v>-50.910899999999998</v>
      </c>
      <c r="C8680">
        <v>-142.024</v>
      </c>
    </row>
    <row r="8681" spans="1:3" x14ac:dyDescent="0.2">
      <c r="A8681">
        <v>1.04148</v>
      </c>
      <c r="B8681">
        <v>-50.972000000000001</v>
      </c>
      <c r="C8681">
        <v>-142.01</v>
      </c>
    </row>
    <row r="8682" spans="1:3" x14ac:dyDescent="0.2">
      <c r="A8682">
        <v>1.0416000000000001</v>
      </c>
      <c r="B8682">
        <v>-50.903300000000002</v>
      </c>
      <c r="C8682">
        <v>-142.02099999999999</v>
      </c>
    </row>
    <row r="8683" spans="1:3" x14ac:dyDescent="0.2">
      <c r="A8683">
        <v>1.04172</v>
      </c>
      <c r="B8683">
        <v>-50.918599999999998</v>
      </c>
      <c r="C8683">
        <v>-142.02699999999999</v>
      </c>
    </row>
    <row r="8684" spans="1:3" x14ac:dyDescent="0.2">
      <c r="A8684">
        <v>1.0418400000000001</v>
      </c>
      <c r="B8684">
        <v>-50.964399999999998</v>
      </c>
      <c r="C8684">
        <v>-142.03200000000001</v>
      </c>
    </row>
    <row r="8685" spans="1:3" x14ac:dyDescent="0.2">
      <c r="A8685">
        <v>1.04196</v>
      </c>
      <c r="B8685">
        <v>-50.972000000000001</v>
      </c>
      <c r="C8685">
        <v>-142.03899999999999</v>
      </c>
    </row>
    <row r="8686" spans="1:3" x14ac:dyDescent="0.2">
      <c r="A8686">
        <v>1.0420799999999999</v>
      </c>
      <c r="B8686">
        <v>-50.956699999999998</v>
      </c>
      <c r="C8686">
        <v>-142.02000000000001</v>
      </c>
    </row>
    <row r="8687" spans="1:3" x14ac:dyDescent="0.2">
      <c r="A8687">
        <v>1.0422</v>
      </c>
      <c r="B8687">
        <v>-50.956699999999998</v>
      </c>
      <c r="C8687">
        <v>-142.04400000000001</v>
      </c>
    </row>
    <row r="8688" spans="1:3" x14ac:dyDescent="0.2">
      <c r="A8688">
        <v>1.0423199999999999</v>
      </c>
      <c r="B8688">
        <v>-50.987200000000001</v>
      </c>
      <c r="C8688">
        <v>-142.053</v>
      </c>
    </row>
    <row r="8689" spans="1:3" x14ac:dyDescent="0.2">
      <c r="A8689">
        <v>1.04244</v>
      </c>
      <c r="B8689">
        <v>-50.964399999999998</v>
      </c>
      <c r="C8689">
        <v>-142.02600000000001</v>
      </c>
    </row>
    <row r="8690" spans="1:3" x14ac:dyDescent="0.2">
      <c r="A8690">
        <v>1.0425599999999999</v>
      </c>
      <c r="B8690">
        <v>-50.933799999999998</v>
      </c>
      <c r="C8690">
        <v>-142.03299999999999</v>
      </c>
    </row>
    <row r="8691" spans="1:3" x14ac:dyDescent="0.2">
      <c r="A8691">
        <v>1.0426800000000001</v>
      </c>
      <c r="B8691">
        <v>-50.972000000000001</v>
      </c>
      <c r="C8691">
        <v>-142.036</v>
      </c>
    </row>
    <row r="8692" spans="1:3" x14ac:dyDescent="0.2">
      <c r="A8692">
        <v>1.0427999999999999</v>
      </c>
      <c r="B8692">
        <v>-51.025399999999998</v>
      </c>
      <c r="C8692">
        <v>-142.03800000000001</v>
      </c>
    </row>
    <row r="8693" spans="1:3" x14ac:dyDescent="0.2">
      <c r="A8693">
        <v>1.0429200000000001</v>
      </c>
      <c r="B8693">
        <v>-50.987200000000001</v>
      </c>
      <c r="C8693">
        <v>-142.05199999999999</v>
      </c>
    </row>
    <row r="8694" spans="1:3" x14ac:dyDescent="0.2">
      <c r="A8694">
        <v>1.04304</v>
      </c>
      <c r="B8694">
        <v>-51.010100000000001</v>
      </c>
      <c r="C8694">
        <v>-142.06800000000001</v>
      </c>
    </row>
    <row r="8695" spans="1:3" x14ac:dyDescent="0.2">
      <c r="A8695">
        <v>1.0431600000000001</v>
      </c>
      <c r="B8695">
        <v>-51.010100000000001</v>
      </c>
      <c r="C8695">
        <v>-142.07900000000001</v>
      </c>
    </row>
    <row r="8696" spans="1:3" x14ac:dyDescent="0.2">
      <c r="A8696">
        <v>1.04328</v>
      </c>
      <c r="B8696">
        <v>-51.010100000000001</v>
      </c>
      <c r="C8696">
        <v>-142.08099999999999</v>
      </c>
    </row>
    <row r="8697" spans="1:3" x14ac:dyDescent="0.2">
      <c r="A8697">
        <v>1.0434000000000001</v>
      </c>
      <c r="B8697">
        <v>-51.017800000000001</v>
      </c>
      <c r="C8697">
        <v>-142.08099999999999</v>
      </c>
    </row>
    <row r="8698" spans="1:3" x14ac:dyDescent="0.2">
      <c r="A8698">
        <v>1.04352</v>
      </c>
      <c r="B8698">
        <v>-50.979599999999998</v>
      </c>
      <c r="C8698">
        <v>-142.102</v>
      </c>
    </row>
    <row r="8699" spans="1:3" x14ac:dyDescent="0.2">
      <c r="A8699">
        <v>1.0436399999999999</v>
      </c>
      <c r="B8699">
        <v>-51.033000000000001</v>
      </c>
      <c r="C8699">
        <v>-142.096</v>
      </c>
    </row>
    <row r="8700" spans="1:3" x14ac:dyDescent="0.2">
      <c r="A8700">
        <v>1.04376</v>
      </c>
      <c r="B8700">
        <v>-50.979599999999998</v>
      </c>
      <c r="C8700">
        <v>-142.08199999999999</v>
      </c>
    </row>
    <row r="8701" spans="1:3" x14ac:dyDescent="0.2">
      <c r="A8701">
        <v>1.0438799999999999</v>
      </c>
      <c r="B8701">
        <v>-50.964399999999998</v>
      </c>
      <c r="C8701">
        <v>-142.07900000000001</v>
      </c>
    </row>
    <row r="8702" spans="1:3" x14ac:dyDescent="0.2">
      <c r="A8702">
        <v>1.044</v>
      </c>
      <c r="B8702">
        <v>-50.956699999999998</v>
      </c>
      <c r="C8702">
        <v>-142.07599999999999</v>
      </c>
    </row>
    <row r="8703" spans="1:3" x14ac:dyDescent="0.2">
      <c r="A8703">
        <v>1.0441199999999999</v>
      </c>
      <c r="B8703">
        <v>-50.964399999999998</v>
      </c>
      <c r="C8703">
        <v>-142.084</v>
      </c>
    </row>
    <row r="8704" spans="1:3" x14ac:dyDescent="0.2">
      <c r="A8704">
        <v>1.0442400000000001</v>
      </c>
      <c r="B8704">
        <v>-51.040599999999998</v>
      </c>
      <c r="C8704">
        <v>-142.08500000000001</v>
      </c>
    </row>
    <row r="8705" spans="1:3" x14ac:dyDescent="0.2">
      <c r="A8705">
        <v>1.04436</v>
      </c>
      <c r="B8705">
        <v>-50.933799999999998</v>
      </c>
      <c r="C8705">
        <v>-142.096</v>
      </c>
    </row>
    <row r="8706" spans="1:3" x14ac:dyDescent="0.2">
      <c r="A8706">
        <v>1.0444800000000001</v>
      </c>
      <c r="B8706">
        <v>-50.964399999999998</v>
      </c>
      <c r="C8706">
        <v>-142.08500000000001</v>
      </c>
    </row>
    <row r="8707" spans="1:3" x14ac:dyDescent="0.2">
      <c r="A8707">
        <v>1.0446</v>
      </c>
      <c r="B8707">
        <v>-50.972000000000001</v>
      </c>
      <c r="C8707">
        <v>-142.09399999999999</v>
      </c>
    </row>
    <row r="8708" spans="1:3" x14ac:dyDescent="0.2">
      <c r="A8708">
        <v>1.0447200000000001</v>
      </c>
      <c r="B8708">
        <v>-51.002499999999998</v>
      </c>
      <c r="C8708">
        <v>-142.107</v>
      </c>
    </row>
    <row r="8709" spans="1:3" x14ac:dyDescent="0.2">
      <c r="A8709">
        <v>1.04484</v>
      </c>
      <c r="B8709">
        <v>-50.956699999999998</v>
      </c>
      <c r="C8709">
        <v>-142.10400000000001</v>
      </c>
    </row>
    <row r="8710" spans="1:3" x14ac:dyDescent="0.2">
      <c r="A8710">
        <v>1.0449600000000001</v>
      </c>
      <c r="B8710">
        <v>-50.926200000000001</v>
      </c>
      <c r="C8710">
        <v>-142.09700000000001</v>
      </c>
    </row>
    <row r="8711" spans="1:3" x14ac:dyDescent="0.2">
      <c r="A8711">
        <v>1.04508</v>
      </c>
      <c r="B8711">
        <v>-50.933799999999998</v>
      </c>
      <c r="C8711">
        <v>-142.096</v>
      </c>
    </row>
    <row r="8712" spans="1:3" x14ac:dyDescent="0.2">
      <c r="A8712">
        <v>1.0451999999999999</v>
      </c>
      <c r="B8712">
        <v>-50.979599999999998</v>
      </c>
      <c r="C8712">
        <v>-142.09299999999999</v>
      </c>
    </row>
    <row r="8713" spans="1:3" x14ac:dyDescent="0.2">
      <c r="A8713">
        <v>1.04532</v>
      </c>
      <c r="B8713">
        <v>-50.956699999999998</v>
      </c>
      <c r="C8713">
        <v>-142.107</v>
      </c>
    </row>
    <row r="8714" spans="1:3" x14ac:dyDescent="0.2">
      <c r="A8714">
        <v>1.0454399999999999</v>
      </c>
      <c r="B8714">
        <v>-50.918599999999998</v>
      </c>
      <c r="C8714">
        <v>-142.09899999999999</v>
      </c>
    </row>
    <row r="8715" spans="1:3" x14ac:dyDescent="0.2">
      <c r="A8715">
        <v>1.04556</v>
      </c>
      <c r="B8715">
        <v>-50.956699999999998</v>
      </c>
      <c r="C8715">
        <v>-142.101</v>
      </c>
    </row>
    <row r="8716" spans="1:3" x14ac:dyDescent="0.2">
      <c r="A8716">
        <v>1.0456799999999999</v>
      </c>
      <c r="B8716">
        <v>-51.002499999999998</v>
      </c>
      <c r="C8716">
        <v>-142.107</v>
      </c>
    </row>
    <row r="8717" spans="1:3" x14ac:dyDescent="0.2">
      <c r="A8717">
        <v>1.0458000000000001</v>
      </c>
      <c r="B8717">
        <v>-50.994900000000001</v>
      </c>
      <c r="C8717">
        <v>-142.07900000000001</v>
      </c>
    </row>
    <row r="8718" spans="1:3" x14ac:dyDescent="0.2">
      <c r="A8718">
        <v>1.04592</v>
      </c>
      <c r="B8718">
        <v>-51.048299999999998</v>
      </c>
      <c r="C8718">
        <v>-142.06700000000001</v>
      </c>
    </row>
    <row r="8719" spans="1:3" x14ac:dyDescent="0.2">
      <c r="A8719">
        <v>1.0460400000000001</v>
      </c>
      <c r="B8719">
        <v>-50.987200000000001</v>
      </c>
      <c r="C8719">
        <v>-142.07599999999999</v>
      </c>
    </row>
    <row r="8720" spans="1:3" x14ac:dyDescent="0.2">
      <c r="A8720">
        <v>1.04616</v>
      </c>
      <c r="B8720">
        <v>-51.002499999999998</v>
      </c>
      <c r="C8720">
        <v>-142.08500000000001</v>
      </c>
    </row>
    <row r="8721" spans="1:3" x14ac:dyDescent="0.2">
      <c r="A8721">
        <v>1.0462800000000001</v>
      </c>
      <c r="B8721">
        <v>-50.994900000000001</v>
      </c>
      <c r="C8721">
        <v>-142.084</v>
      </c>
    </row>
    <row r="8722" spans="1:3" x14ac:dyDescent="0.2">
      <c r="A8722">
        <v>1.0464</v>
      </c>
      <c r="B8722">
        <v>-51.040599999999998</v>
      </c>
      <c r="C8722">
        <v>-142.07599999999999</v>
      </c>
    </row>
    <row r="8723" spans="1:3" x14ac:dyDescent="0.2">
      <c r="A8723">
        <v>1.0465199999999999</v>
      </c>
      <c r="B8723">
        <v>-51.040599999999998</v>
      </c>
      <c r="C8723">
        <v>-142.05600000000001</v>
      </c>
    </row>
    <row r="8724" spans="1:3" x14ac:dyDescent="0.2">
      <c r="A8724">
        <v>1.04664</v>
      </c>
      <c r="B8724">
        <v>-50.994900000000001</v>
      </c>
      <c r="C8724">
        <v>-142.06700000000001</v>
      </c>
    </row>
    <row r="8725" spans="1:3" x14ac:dyDescent="0.2">
      <c r="A8725">
        <v>1.0467599999999999</v>
      </c>
      <c r="B8725">
        <v>-51.048299999999998</v>
      </c>
      <c r="C8725">
        <v>-142.05199999999999</v>
      </c>
    </row>
    <row r="8726" spans="1:3" x14ac:dyDescent="0.2">
      <c r="A8726">
        <v>1.04688</v>
      </c>
      <c r="B8726">
        <v>-51.017800000000001</v>
      </c>
      <c r="C8726">
        <v>-142.04900000000001</v>
      </c>
    </row>
    <row r="8727" spans="1:3" x14ac:dyDescent="0.2">
      <c r="A8727">
        <v>1.0469999999999999</v>
      </c>
      <c r="B8727">
        <v>-51.002499999999998</v>
      </c>
      <c r="C8727">
        <v>-142.04900000000001</v>
      </c>
    </row>
    <row r="8728" spans="1:3" x14ac:dyDescent="0.2">
      <c r="A8728">
        <v>1.0471200000000001</v>
      </c>
      <c r="B8728">
        <v>-51.040599999999998</v>
      </c>
      <c r="C8728">
        <v>-142.05500000000001</v>
      </c>
    </row>
    <row r="8729" spans="1:3" x14ac:dyDescent="0.2">
      <c r="A8729">
        <v>1.0472399999999999</v>
      </c>
      <c r="B8729">
        <v>-50.994900000000001</v>
      </c>
      <c r="C8729">
        <v>-142.05799999999999</v>
      </c>
    </row>
    <row r="8730" spans="1:3" x14ac:dyDescent="0.2">
      <c r="A8730">
        <v>1.0473600000000001</v>
      </c>
      <c r="B8730">
        <v>-50.987200000000001</v>
      </c>
      <c r="C8730">
        <v>-142.05799999999999</v>
      </c>
    </row>
    <row r="8731" spans="1:3" x14ac:dyDescent="0.2">
      <c r="A8731">
        <v>1.04748</v>
      </c>
      <c r="B8731">
        <v>-50.987200000000001</v>
      </c>
      <c r="C8731">
        <v>-142.06100000000001</v>
      </c>
    </row>
    <row r="8732" spans="1:3" x14ac:dyDescent="0.2">
      <c r="A8732">
        <v>1.0476000000000001</v>
      </c>
      <c r="B8732">
        <v>-50.987200000000001</v>
      </c>
      <c r="C8732">
        <v>-142.07</v>
      </c>
    </row>
    <row r="8733" spans="1:3" x14ac:dyDescent="0.2">
      <c r="A8733">
        <v>1.04772</v>
      </c>
      <c r="B8733">
        <v>-50.949100000000001</v>
      </c>
      <c r="C8733">
        <v>-142.06700000000001</v>
      </c>
    </row>
    <row r="8734" spans="1:3" x14ac:dyDescent="0.2">
      <c r="A8734">
        <v>1.0478400000000001</v>
      </c>
      <c r="B8734">
        <v>-50.918599999999998</v>
      </c>
      <c r="C8734">
        <v>-142.06399999999999</v>
      </c>
    </row>
    <row r="8735" spans="1:3" x14ac:dyDescent="0.2">
      <c r="A8735">
        <v>1.04796</v>
      </c>
      <c r="B8735">
        <v>-50.941499999999998</v>
      </c>
      <c r="C8735">
        <v>-142.08199999999999</v>
      </c>
    </row>
    <row r="8736" spans="1:3" x14ac:dyDescent="0.2">
      <c r="A8736">
        <v>1.0480799999999999</v>
      </c>
      <c r="B8736">
        <v>-50.949100000000001</v>
      </c>
      <c r="C8736">
        <v>-142.09399999999999</v>
      </c>
    </row>
    <row r="8737" spans="1:3" x14ac:dyDescent="0.2">
      <c r="A8737">
        <v>1.0482</v>
      </c>
      <c r="B8737">
        <v>-50.956699999999998</v>
      </c>
      <c r="C8737">
        <v>-142.09100000000001</v>
      </c>
    </row>
    <row r="8738" spans="1:3" x14ac:dyDescent="0.2">
      <c r="A8738">
        <v>1.0483199999999999</v>
      </c>
      <c r="B8738">
        <v>-50.888100000000001</v>
      </c>
      <c r="C8738">
        <v>-142.08199999999999</v>
      </c>
    </row>
    <row r="8739" spans="1:3" x14ac:dyDescent="0.2">
      <c r="A8739">
        <v>1.04844</v>
      </c>
      <c r="B8739">
        <v>-50.895699999999998</v>
      </c>
      <c r="C8739">
        <v>-142.096</v>
      </c>
    </row>
    <row r="8740" spans="1:3" x14ac:dyDescent="0.2">
      <c r="A8740">
        <v>1.0485599999999999</v>
      </c>
      <c r="B8740">
        <v>-50.956699999999998</v>
      </c>
      <c r="C8740">
        <v>-142.08099999999999</v>
      </c>
    </row>
    <row r="8741" spans="1:3" x14ac:dyDescent="0.2">
      <c r="A8741">
        <v>1.0486800000000001</v>
      </c>
      <c r="B8741">
        <v>-50.994900000000001</v>
      </c>
      <c r="C8741">
        <v>-142.09299999999999</v>
      </c>
    </row>
    <row r="8742" spans="1:3" x14ac:dyDescent="0.2">
      <c r="A8742">
        <v>1.0488</v>
      </c>
      <c r="B8742">
        <v>-50.979599999999998</v>
      </c>
      <c r="C8742">
        <v>-142.09899999999999</v>
      </c>
    </row>
    <row r="8743" spans="1:3" x14ac:dyDescent="0.2">
      <c r="A8743">
        <v>1.0489200000000001</v>
      </c>
      <c r="B8743">
        <v>-50.987200000000001</v>
      </c>
      <c r="C8743">
        <v>-142.08500000000001</v>
      </c>
    </row>
    <row r="8744" spans="1:3" x14ac:dyDescent="0.2">
      <c r="A8744">
        <v>1.04904</v>
      </c>
      <c r="B8744">
        <v>-51.010100000000001</v>
      </c>
      <c r="C8744">
        <v>-142.07599999999999</v>
      </c>
    </row>
    <row r="8745" spans="1:3" x14ac:dyDescent="0.2">
      <c r="A8745">
        <v>1.0491600000000001</v>
      </c>
      <c r="B8745">
        <v>-51.040599999999998</v>
      </c>
      <c r="C8745">
        <v>-142.078</v>
      </c>
    </row>
    <row r="8746" spans="1:3" x14ac:dyDescent="0.2">
      <c r="A8746">
        <v>1.04928</v>
      </c>
      <c r="B8746">
        <v>-51.055900000000001</v>
      </c>
      <c r="C8746">
        <v>-142.078</v>
      </c>
    </row>
    <row r="8747" spans="1:3" x14ac:dyDescent="0.2">
      <c r="A8747">
        <v>1.0494000000000001</v>
      </c>
      <c r="B8747">
        <v>-51.025399999999998</v>
      </c>
      <c r="C8747">
        <v>-142.07900000000001</v>
      </c>
    </row>
    <row r="8748" spans="1:3" x14ac:dyDescent="0.2">
      <c r="A8748">
        <v>1.04952</v>
      </c>
      <c r="B8748">
        <v>-50.979599999999998</v>
      </c>
      <c r="C8748">
        <v>-142.09100000000001</v>
      </c>
    </row>
    <row r="8749" spans="1:3" x14ac:dyDescent="0.2">
      <c r="A8749">
        <v>1.0496399999999999</v>
      </c>
      <c r="B8749">
        <v>-50.964399999999998</v>
      </c>
      <c r="C8749">
        <v>-142.108</v>
      </c>
    </row>
    <row r="8750" spans="1:3" x14ac:dyDescent="0.2">
      <c r="A8750">
        <v>1.04976</v>
      </c>
      <c r="B8750">
        <v>-50.964399999999998</v>
      </c>
      <c r="C8750">
        <v>-142.08500000000001</v>
      </c>
    </row>
    <row r="8751" spans="1:3" x14ac:dyDescent="0.2">
      <c r="A8751">
        <v>1.0498799999999999</v>
      </c>
      <c r="B8751">
        <v>-50.972000000000001</v>
      </c>
      <c r="C8751">
        <v>-142.08500000000001</v>
      </c>
    </row>
    <row r="8752" spans="1:3" x14ac:dyDescent="0.2">
      <c r="A8752">
        <v>1.05</v>
      </c>
      <c r="B8752">
        <v>-50.972000000000001</v>
      </c>
      <c r="C8752">
        <v>-142.08799999999999</v>
      </c>
    </row>
    <row r="8753" spans="1:3" x14ac:dyDescent="0.2">
      <c r="A8753">
        <v>1.0501199999999999</v>
      </c>
      <c r="B8753">
        <v>-51.017800000000001</v>
      </c>
      <c r="C8753">
        <v>-142.078</v>
      </c>
    </row>
    <row r="8754" spans="1:3" x14ac:dyDescent="0.2">
      <c r="A8754">
        <v>1.0502400000000001</v>
      </c>
      <c r="B8754">
        <v>-51.010100000000001</v>
      </c>
      <c r="C8754">
        <v>-142.08699999999999</v>
      </c>
    </row>
    <row r="8755" spans="1:3" x14ac:dyDescent="0.2">
      <c r="A8755">
        <v>1.05036</v>
      </c>
      <c r="B8755">
        <v>-51.017800000000001</v>
      </c>
      <c r="C8755">
        <v>-142.08099999999999</v>
      </c>
    </row>
    <row r="8756" spans="1:3" x14ac:dyDescent="0.2">
      <c r="A8756">
        <v>1.0504800000000001</v>
      </c>
      <c r="B8756">
        <v>-51.063499999999998</v>
      </c>
      <c r="C8756">
        <v>-142.101</v>
      </c>
    </row>
    <row r="8757" spans="1:3" x14ac:dyDescent="0.2">
      <c r="A8757">
        <v>1.0506</v>
      </c>
      <c r="B8757">
        <v>-51.109299999999998</v>
      </c>
      <c r="C8757">
        <v>-142.12200000000001</v>
      </c>
    </row>
    <row r="8758" spans="1:3" x14ac:dyDescent="0.2">
      <c r="A8758">
        <v>1.0507200000000001</v>
      </c>
      <c r="B8758">
        <v>-51.116900000000001</v>
      </c>
      <c r="C8758">
        <v>-142.119</v>
      </c>
    </row>
    <row r="8759" spans="1:3" x14ac:dyDescent="0.2">
      <c r="A8759">
        <v>1.05084</v>
      </c>
      <c r="B8759">
        <v>-51.109299999999998</v>
      </c>
      <c r="C8759">
        <v>-142.12299999999999</v>
      </c>
    </row>
    <row r="8760" spans="1:3" x14ac:dyDescent="0.2">
      <c r="A8760">
        <v>1.0509599999999999</v>
      </c>
      <c r="B8760">
        <v>-51.124600000000001</v>
      </c>
      <c r="C8760">
        <v>-142.143</v>
      </c>
    </row>
    <row r="8761" spans="1:3" x14ac:dyDescent="0.2">
      <c r="A8761">
        <v>1.05108</v>
      </c>
      <c r="B8761">
        <v>-51.139800000000001</v>
      </c>
      <c r="C8761">
        <v>-142.14500000000001</v>
      </c>
    </row>
    <row r="8762" spans="1:3" x14ac:dyDescent="0.2">
      <c r="A8762">
        <v>1.0511999999999999</v>
      </c>
      <c r="B8762">
        <v>-51.132199999999997</v>
      </c>
      <c r="C8762">
        <v>-142.15899999999999</v>
      </c>
    </row>
    <row r="8763" spans="1:3" x14ac:dyDescent="0.2">
      <c r="A8763">
        <v>1.05132</v>
      </c>
      <c r="B8763">
        <v>-51.223799999999997</v>
      </c>
      <c r="C8763">
        <v>-142.143</v>
      </c>
    </row>
    <row r="8764" spans="1:3" x14ac:dyDescent="0.2">
      <c r="A8764">
        <v>1.0514399999999999</v>
      </c>
      <c r="B8764">
        <v>-51.177999999999997</v>
      </c>
      <c r="C8764">
        <v>-142.15700000000001</v>
      </c>
    </row>
    <row r="8765" spans="1:3" x14ac:dyDescent="0.2">
      <c r="A8765">
        <v>1.0515600000000001</v>
      </c>
      <c r="B8765">
        <v>-51.132199999999997</v>
      </c>
      <c r="C8765">
        <v>-142.15100000000001</v>
      </c>
    </row>
    <row r="8766" spans="1:3" x14ac:dyDescent="0.2">
      <c r="A8766">
        <v>1.0516799999999999</v>
      </c>
      <c r="B8766">
        <v>-51.208500000000001</v>
      </c>
      <c r="C8766">
        <v>-142.14500000000001</v>
      </c>
    </row>
    <row r="8767" spans="1:3" x14ac:dyDescent="0.2">
      <c r="A8767">
        <v>1.0518000000000001</v>
      </c>
      <c r="B8767">
        <v>-51.254300000000001</v>
      </c>
      <c r="C8767">
        <v>-142.15700000000001</v>
      </c>
    </row>
    <row r="8768" spans="1:3" x14ac:dyDescent="0.2">
      <c r="A8768">
        <v>1.05192</v>
      </c>
      <c r="B8768">
        <v>-51.254300000000001</v>
      </c>
      <c r="C8768">
        <v>-142.16499999999999</v>
      </c>
    </row>
    <row r="8769" spans="1:3" x14ac:dyDescent="0.2">
      <c r="A8769">
        <v>1.0520400000000001</v>
      </c>
      <c r="B8769">
        <v>-51.269500000000001</v>
      </c>
      <c r="C8769">
        <v>-142.18100000000001</v>
      </c>
    </row>
    <row r="8770" spans="1:3" x14ac:dyDescent="0.2">
      <c r="A8770">
        <v>1.05216</v>
      </c>
      <c r="B8770">
        <v>-51.284799999999997</v>
      </c>
      <c r="C8770">
        <v>-142.15700000000001</v>
      </c>
    </row>
    <row r="8771" spans="1:3" x14ac:dyDescent="0.2">
      <c r="A8771">
        <v>1.0522800000000001</v>
      </c>
      <c r="B8771">
        <v>-51.261899999999997</v>
      </c>
      <c r="C8771">
        <v>-142.16300000000001</v>
      </c>
    </row>
    <row r="8772" spans="1:3" x14ac:dyDescent="0.2">
      <c r="A8772">
        <v>1.0524</v>
      </c>
      <c r="B8772">
        <v>-51.307699999999997</v>
      </c>
      <c r="C8772">
        <v>-142.15700000000001</v>
      </c>
    </row>
    <row r="8773" spans="1:3" x14ac:dyDescent="0.2">
      <c r="A8773">
        <v>1.0525199999999999</v>
      </c>
      <c r="B8773">
        <v>-51.277200000000001</v>
      </c>
      <c r="C8773">
        <v>-142.148</v>
      </c>
    </row>
    <row r="8774" spans="1:3" x14ac:dyDescent="0.2">
      <c r="A8774">
        <v>1.05264</v>
      </c>
      <c r="B8774">
        <v>-51.246600000000001</v>
      </c>
      <c r="C8774">
        <v>-142.137</v>
      </c>
    </row>
    <row r="8775" spans="1:3" x14ac:dyDescent="0.2">
      <c r="A8775">
        <v>1.0527599999999999</v>
      </c>
      <c r="B8775">
        <v>-51.261899999999997</v>
      </c>
      <c r="C8775">
        <v>-142.148</v>
      </c>
    </row>
    <row r="8776" spans="1:3" x14ac:dyDescent="0.2">
      <c r="A8776">
        <v>1.05288</v>
      </c>
      <c r="B8776">
        <v>-51.277200000000001</v>
      </c>
      <c r="C8776">
        <v>-142.154</v>
      </c>
    </row>
    <row r="8777" spans="1:3" x14ac:dyDescent="0.2">
      <c r="A8777">
        <v>1.0529999999999999</v>
      </c>
      <c r="B8777">
        <v>-51.238999999999997</v>
      </c>
      <c r="C8777">
        <v>-142.15700000000001</v>
      </c>
    </row>
    <row r="8778" spans="1:3" x14ac:dyDescent="0.2">
      <c r="A8778">
        <v>1.0531200000000001</v>
      </c>
      <c r="B8778">
        <v>-51.254300000000001</v>
      </c>
      <c r="C8778">
        <v>-142.13900000000001</v>
      </c>
    </row>
    <row r="8779" spans="1:3" x14ac:dyDescent="0.2">
      <c r="A8779">
        <v>1.05324</v>
      </c>
      <c r="B8779">
        <v>-51.254300000000001</v>
      </c>
      <c r="C8779">
        <v>-142.13</v>
      </c>
    </row>
    <row r="8780" spans="1:3" x14ac:dyDescent="0.2">
      <c r="A8780">
        <v>1.0533600000000001</v>
      </c>
      <c r="B8780">
        <v>-51.208500000000001</v>
      </c>
      <c r="C8780">
        <v>-142.12</v>
      </c>
    </row>
    <row r="8781" spans="1:3" x14ac:dyDescent="0.2">
      <c r="A8781">
        <v>1.05348</v>
      </c>
      <c r="B8781">
        <v>-51.246600000000001</v>
      </c>
      <c r="C8781">
        <v>-142.137</v>
      </c>
    </row>
    <row r="8782" spans="1:3" x14ac:dyDescent="0.2">
      <c r="A8782">
        <v>1.0536000000000001</v>
      </c>
      <c r="B8782">
        <v>-51.254300000000001</v>
      </c>
      <c r="C8782">
        <v>-142.15700000000001</v>
      </c>
    </row>
    <row r="8783" spans="1:3" x14ac:dyDescent="0.2">
      <c r="A8783">
        <v>1.05372</v>
      </c>
      <c r="B8783">
        <v>-51.231400000000001</v>
      </c>
      <c r="C8783">
        <v>-142.17099999999999</v>
      </c>
    </row>
    <row r="8784" spans="1:3" x14ac:dyDescent="0.2">
      <c r="A8784">
        <v>1.0538400000000001</v>
      </c>
      <c r="B8784">
        <v>-51.238999999999997</v>
      </c>
      <c r="C8784">
        <v>-142.16200000000001</v>
      </c>
    </row>
    <row r="8785" spans="1:3" x14ac:dyDescent="0.2">
      <c r="A8785">
        <v>1.05396</v>
      </c>
      <c r="B8785">
        <v>-51.231400000000001</v>
      </c>
      <c r="C8785">
        <v>-142.13</v>
      </c>
    </row>
    <row r="8786" spans="1:3" x14ac:dyDescent="0.2">
      <c r="A8786">
        <v>1.0540799999999999</v>
      </c>
      <c r="B8786">
        <v>-51.254300000000001</v>
      </c>
      <c r="C8786">
        <v>-142.15199999999999</v>
      </c>
    </row>
    <row r="8787" spans="1:3" x14ac:dyDescent="0.2">
      <c r="A8787">
        <v>1.0542</v>
      </c>
      <c r="B8787">
        <v>-51.269500000000001</v>
      </c>
      <c r="C8787">
        <v>-142.143</v>
      </c>
    </row>
    <row r="8788" spans="1:3" x14ac:dyDescent="0.2">
      <c r="A8788">
        <v>1.0543199999999999</v>
      </c>
      <c r="B8788">
        <v>-51.284799999999997</v>
      </c>
      <c r="C8788">
        <v>-142.131</v>
      </c>
    </row>
    <row r="8789" spans="1:3" x14ac:dyDescent="0.2">
      <c r="A8789">
        <v>1.05444</v>
      </c>
      <c r="B8789">
        <v>-51.269500000000001</v>
      </c>
      <c r="C8789">
        <v>-142.101</v>
      </c>
    </row>
    <row r="8790" spans="1:3" x14ac:dyDescent="0.2">
      <c r="A8790">
        <v>1.0545599999999999</v>
      </c>
      <c r="B8790">
        <v>-51.269500000000001</v>
      </c>
      <c r="C8790">
        <v>-142.09399999999999</v>
      </c>
    </row>
    <row r="8791" spans="1:3" x14ac:dyDescent="0.2">
      <c r="A8791">
        <v>1.0546800000000001</v>
      </c>
      <c r="B8791">
        <v>-51.208500000000001</v>
      </c>
      <c r="C8791">
        <v>-142.113</v>
      </c>
    </row>
    <row r="8792" spans="1:3" x14ac:dyDescent="0.2">
      <c r="A8792">
        <v>1.0548</v>
      </c>
      <c r="B8792">
        <v>-51.261899999999997</v>
      </c>
      <c r="C8792">
        <v>-142.10499999999999</v>
      </c>
    </row>
    <row r="8793" spans="1:3" x14ac:dyDescent="0.2">
      <c r="A8793">
        <v>1.0549200000000001</v>
      </c>
      <c r="B8793">
        <v>-51.284799999999997</v>
      </c>
      <c r="C8793">
        <v>-142.10499999999999</v>
      </c>
    </row>
    <row r="8794" spans="1:3" x14ac:dyDescent="0.2">
      <c r="A8794">
        <v>1.05504</v>
      </c>
      <c r="B8794">
        <v>-51.246600000000001</v>
      </c>
      <c r="C8794">
        <v>-142.08799999999999</v>
      </c>
    </row>
    <row r="8795" spans="1:3" x14ac:dyDescent="0.2">
      <c r="A8795">
        <v>1.0551600000000001</v>
      </c>
      <c r="B8795">
        <v>-51.238999999999997</v>
      </c>
      <c r="C8795">
        <v>-142.102</v>
      </c>
    </row>
    <row r="8796" spans="1:3" x14ac:dyDescent="0.2">
      <c r="A8796">
        <v>1.05528</v>
      </c>
      <c r="B8796">
        <v>-51.277200000000001</v>
      </c>
      <c r="C8796">
        <v>-142.10499999999999</v>
      </c>
    </row>
    <row r="8797" spans="1:3" x14ac:dyDescent="0.2">
      <c r="A8797">
        <v>1.0553999999999999</v>
      </c>
      <c r="B8797">
        <v>-51.284799999999997</v>
      </c>
      <c r="C8797">
        <v>-142.108</v>
      </c>
    </row>
    <row r="8798" spans="1:3" x14ac:dyDescent="0.2">
      <c r="A8798">
        <v>1.05552</v>
      </c>
      <c r="B8798">
        <v>-51.284799999999997</v>
      </c>
      <c r="C8798">
        <v>-142.07599999999999</v>
      </c>
    </row>
    <row r="8799" spans="1:3" x14ac:dyDescent="0.2">
      <c r="A8799">
        <v>1.0556399999999999</v>
      </c>
      <c r="B8799">
        <v>-51.254300000000001</v>
      </c>
      <c r="C8799">
        <v>-142.07300000000001</v>
      </c>
    </row>
    <row r="8800" spans="1:3" x14ac:dyDescent="0.2">
      <c r="A8800">
        <v>1.05576</v>
      </c>
      <c r="B8800">
        <v>-51.261899999999997</v>
      </c>
      <c r="C8800">
        <v>-142.09700000000001</v>
      </c>
    </row>
    <row r="8801" spans="1:3" x14ac:dyDescent="0.2">
      <c r="A8801">
        <v>1.0558799999999999</v>
      </c>
      <c r="B8801">
        <v>-51.223799999999997</v>
      </c>
      <c r="C8801">
        <v>-142.11699999999999</v>
      </c>
    </row>
    <row r="8802" spans="1:3" x14ac:dyDescent="0.2">
      <c r="A8802">
        <v>1.056</v>
      </c>
      <c r="B8802">
        <v>-51.223799999999997</v>
      </c>
      <c r="C8802">
        <v>-142.09399999999999</v>
      </c>
    </row>
    <row r="8803" spans="1:3" x14ac:dyDescent="0.2">
      <c r="A8803">
        <v>1.0561199999999999</v>
      </c>
      <c r="B8803">
        <v>-51.246600000000001</v>
      </c>
      <c r="C8803">
        <v>-142.10400000000001</v>
      </c>
    </row>
    <row r="8804" spans="1:3" x14ac:dyDescent="0.2">
      <c r="A8804">
        <v>1.0562400000000001</v>
      </c>
      <c r="B8804">
        <v>-51.277200000000001</v>
      </c>
      <c r="C8804">
        <v>-142.08799999999999</v>
      </c>
    </row>
    <row r="8805" spans="1:3" x14ac:dyDescent="0.2">
      <c r="A8805">
        <v>1.05636</v>
      </c>
      <c r="B8805">
        <v>-51.315300000000001</v>
      </c>
      <c r="C8805">
        <v>-142.06800000000001</v>
      </c>
    </row>
    <row r="8806" spans="1:3" x14ac:dyDescent="0.2">
      <c r="A8806">
        <v>1.0564800000000001</v>
      </c>
      <c r="B8806">
        <v>-51.3</v>
      </c>
      <c r="C8806">
        <v>-142.07</v>
      </c>
    </row>
    <row r="8807" spans="1:3" x14ac:dyDescent="0.2">
      <c r="A8807">
        <v>1.0566</v>
      </c>
      <c r="B8807">
        <v>-51.322899999999997</v>
      </c>
      <c r="C8807">
        <v>-142.05500000000001</v>
      </c>
    </row>
    <row r="8808" spans="1:3" x14ac:dyDescent="0.2">
      <c r="A8808">
        <v>1.0567200000000001</v>
      </c>
      <c r="B8808">
        <v>-51.307699999999997</v>
      </c>
      <c r="C8808">
        <v>-142.07</v>
      </c>
    </row>
    <row r="8809" spans="1:3" x14ac:dyDescent="0.2">
      <c r="A8809">
        <v>1.05684</v>
      </c>
      <c r="B8809">
        <v>-51.330599999999997</v>
      </c>
      <c r="C8809">
        <v>-142.10400000000001</v>
      </c>
    </row>
    <row r="8810" spans="1:3" x14ac:dyDescent="0.2">
      <c r="A8810">
        <v>1.0569599999999999</v>
      </c>
      <c r="B8810">
        <v>-51.437399999999997</v>
      </c>
      <c r="C8810">
        <v>-142.08500000000001</v>
      </c>
    </row>
    <row r="8811" spans="1:3" x14ac:dyDescent="0.2">
      <c r="A8811">
        <v>1.05708</v>
      </c>
      <c r="B8811">
        <v>-51.4679</v>
      </c>
      <c r="C8811">
        <v>-142.08199999999999</v>
      </c>
    </row>
    <row r="8812" spans="1:3" x14ac:dyDescent="0.2">
      <c r="A8812">
        <v>1.0571999999999999</v>
      </c>
      <c r="B8812">
        <v>-51.3992</v>
      </c>
      <c r="C8812">
        <v>-142.084</v>
      </c>
    </row>
    <row r="8813" spans="1:3" x14ac:dyDescent="0.2">
      <c r="A8813">
        <v>1.05732</v>
      </c>
      <c r="B8813">
        <v>-51.368699999999997</v>
      </c>
      <c r="C8813">
        <v>-142.09299999999999</v>
      </c>
    </row>
    <row r="8814" spans="1:3" x14ac:dyDescent="0.2">
      <c r="A8814">
        <v>1.0574399999999999</v>
      </c>
      <c r="B8814">
        <v>-51.330599999999997</v>
      </c>
      <c r="C8814">
        <v>-142.09299999999999</v>
      </c>
    </row>
    <row r="8815" spans="1:3" x14ac:dyDescent="0.2">
      <c r="A8815">
        <v>1.0575600000000001</v>
      </c>
      <c r="B8815">
        <v>-51.3611</v>
      </c>
      <c r="C8815">
        <v>-142.04900000000001</v>
      </c>
    </row>
    <row r="8816" spans="1:3" x14ac:dyDescent="0.2">
      <c r="A8816">
        <v>1.05768</v>
      </c>
      <c r="B8816">
        <v>-51.330599999999997</v>
      </c>
      <c r="C8816">
        <v>-142.04400000000001</v>
      </c>
    </row>
    <row r="8817" spans="1:3" x14ac:dyDescent="0.2">
      <c r="A8817">
        <v>1.0578000000000001</v>
      </c>
      <c r="B8817">
        <v>-51.315300000000001</v>
      </c>
      <c r="C8817">
        <v>-142.03</v>
      </c>
    </row>
    <row r="8818" spans="1:3" x14ac:dyDescent="0.2">
      <c r="A8818">
        <v>1.05792</v>
      </c>
      <c r="B8818">
        <v>-51.330599999999997</v>
      </c>
      <c r="C8818">
        <v>-142.047</v>
      </c>
    </row>
    <row r="8819" spans="1:3" x14ac:dyDescent="0.2">
      <c r="A8819">
        <v>1.0580400000000001</v>
      </c>
      <c r="B8819">
        <v>-51.3611</v>
      </c>
      <c r="C8819">
        <v>-142.07599999999999</v>
      </c>
    </row>
    <row r="8820" spans="1:3" x14ac:dyDescent="0.2">
      <c r="A8820">
        <v>1.05816</v>
      </c>
      <c r="B8820">
        <v>-51.338200000000001</v>
      </c>
      <c r="C8820">
        <v>-142.05000000000001</v>
      </c>
    </row>
    <row r="8821" spans="1:3" x14ac:dyDescent="0.2">
      <c r="A8821">
        <v>1.0582800000000001</v>
      </c>
      <c r="B8821">
        <v>-51.353499999999997</v>
      </c>
      <c r="C8821">
        <v>-142.07599999999999</v>
      </c>
    </row>
    <row r="8822" spans="1:3" x14ac:dyDescent="0.2">
      <c r="A8822">
        <v>1.0584</v>
      </c>
      <c r="B8822">
        <v>-51.4069</v>
      </c>
      <c r="C8822">
        <v>-142.065</v>
      </c>
    </row>
    <row r="8823" spans="1:3" x14ac:dyDescent="0.2">
      <c r="A8823">
        <v>1.0585199999999999</v>
      </c>
      <c r="B8823">
        <v>-51.368699999999997</v>
      </c>
      <c r="C8823">
        <v>-142.06100000000001</v>
      </c>
    </row>
    <row r="8824" spans="1:3" x14ac:dyDescent="0.2">
      <c r="A8824">
        <v>1.05864</v>
      </c>
      <c r="B8824">
        <v>-51.384</v>
      </c>
      <c r="C8824">
        <v>-142.053</v>
      </c>
    </row>
    <row r="8825" spans="1:3" x14ac:dyDescent="0.2">
      <c r="A8825">
        <v>1.0587599999999999</v>
      </c>
      <c r="B8825">
        <v>-51.3992</v>
      </c>
      <c r="C8825">
        <v>-142.047</v>
      </c>
    </row>
    <row r="8826" spans="1:3" x14ac:dyDescent="0.2">
      <c r="A8826">
        <v>1.05888</v>
      </c>
      <c r="B8826">
        <v>-51.4679</v>
      </c>
      <c r="C8826">
        <v>-142.03800000000001</v>
      </c>
    </row>
    <row r="8827" spans="1:3" x14ac:dyDescent="0.2">
      <c r="A8827">
        <v>1.0589999999999999</v>
      </c>
      <c r="B8827">
        <v>-51.4221</v>
      </c>
      <c r="C8827">
        <v>-142.05000000000001</v>
      </c>
    </row>
    <row r="8828" spans="1:3" x14ac:dyDescent="0.2">
      <c r="A8828">
        <v>1.0591200000000001</v>
      </c>
      <c r="B8828">
        <v>-51.414499999999997</v>
      </c>
      <c r="C8828">
        <v>-142.01</v>
      </c>
    </row>
    <row r="8829" spans="1:3" x14ac:dyDescent="0.2">
      <c r="A8829">
        <v>1.05924</v>
      </c>
      <c r="B8829">
        <v>-51.4069</v>
      </c>
      <c r="C8829">
        <v>-142.00700000000001</v>
      </c>
    </row>
    <row r="8830" spans="1:3" x14ac:dyDescent="0.2">
      <c r="A8830">
        <v>1.0593600000000001</v>
      </c>
      <c r="B8830">
        <v>-51.437399999999997</v>
      </c>
      <c r="C8830">
        <v>-142.01400000000001</v>
      </c>
    </row>
    <row r="8831" spans="1:3" x14ac:dyDescent="0.2">
      <c r="A8831">
        <v>1.05948</v>
      </c>
      <c r="B8831">
        <v>-51.460299999999997</v>
      </c>
      <c r="C8831">
        <v>-142.024</v>
      </c>
    </row>
    <row r="8832" spans="1:3" x14ac:dyDescent="0.2">
      <c r="A8832">
        <v>1.0596000000000001</v>
      </c>
      <c r="B8832">
        <v>-51.437399999999997</v>
      </c>
      <c r="C8832">
        <v>-142.02000000000001</v>
      </c>
    </row>
    <row r="8833" spans="1:3" x14ac:dyDescent="0.2">
      <c r="A8833">
        <v>1.05972</v>
      </c>
      <c r="B8833">
        <v>-51.330599999999997</v>
      </c>
      <c r="C8833">
        <v>-142.00700000000001</v>
      </c>
    </row>
    <row r="8834" spans="1:3" x14ac:dyDescent="0.2">
      <c r="A8834">
        <v>1.0598399999999999</v>
      </c>
      <c r="B8834">
        <v>-51.345799999999997</v>
      </c>
      <c r="C8834">
        <v>-141.982</v>
      </c>
    </row>
    <row r="8835" spans="1:3" x14ac:dyDescent="0.2">
      <c r="A8835">
        <v>1.05996</v>
      </c>
      <c r="B8835">
        <v>-51.315300000000001</v>
      </c>
      <c r="C8835">
        <v>-142.01400000000001</v>
      </c>
    </row>
    <row r="8836" spans="1:3" x14ac:dyDescent="0.2">
      <c r="A8836">
        <v>1.0600799999999999</v>
      </c>
      <c r="B8836">
        <v>-51.269500000000001</v>
      </c>
      <c r="C8836">
        <v>-142.006</v>
      </c>
    </row>
    <row r="8837" spans="1:3" x14ac:dyDescent="0.2">
      <c r="A8837">
        <v>1.0602</v>
      </c>
      <c r="B8837">
        <v>-51.246600000000001</v>
      </c>
      <c r="C8837">
        <v>-142.00899999999999</v>
      </c>
    </row>
    <row r="8838" spans="1:3" x14ac:dyDescent="0.2">
      <c r="A8838">
        <v>1.0603199999999999</v>
      </c>
      <c r="B8838">
        <v>-51.254300000000001</v>
      </c>
      <c r="C8838">
        <v>-141.99799999999999</v>
      </c>
    </row>
    <row r="8839" spans="1:3" x14ac:dyDescent="0.2">
      <c r="A8839">
        <v>1.06044</v>
      </c>
      <c r="B8839">
        <v>-51.200899999999997</v>
      </c>
      <c r="C8839">
        <v>-142.001</v>
      </c>
    </row>
    <row r="8840" spans="1:3" x14ac:dyDescent="0.2">
      <c r="A8840">
        <v>1.0605599999999999</v>
      </c>
      <c r="B8840">
        <v>-51.185600000000001</v>
      </c>
      <c r="C8840">
        <v>-142.023</v>
      </c>
    </row>
    <row r="8841" spans="1:3" x14ac:dyDescent="0.2">
      <c r="A8841">
        <v>1.0606800000000001</v>
      </c>
      <c r="B8841">
        <v>-51.208500000000001</v>
      </c>
      <c r="C8841">
        <v>-142.024</v>
      </c>
    </row>
    <row r="8842" spans="1:3" x14ac:dyDescent="0.2">
      <c r="A8842">
        <v>1.0608</v>
      </c>
      <c r="B8842">
        <v>-51.208500000000001</v>
      </c>
      <c r="C8842">
        <v>-142.035</v>
      </c>
    </row>
    <row r="8843" spans="1:3" x14ac:dyDescent="0.2">
      <c r="A8843">
        <v>1.0609200000000001</v>
      </c>
      <c r="B8843">
        <v>-51.223799999999997</v>
      </c>
      <c r="C8843">
        <v>-142.00700000000001</v>
      </c>
    </row>
    <row r="8844" spans="1:3" x14ac:dyDescent="0.2">
      <c r="A8844">
        <v>1.06104</v>
      </c>
      <c r="B8844">
        <v>-51.208500000000001</v>
      </c>
      <c r="C8844">
        <v>-141.99700000000001</v>
      </c>
    </row>
    <row r="8845" spans="1:3" x14ac:dyDescent="0.2">
      <c r="A8845">
        <v>1.0611600000000001</v>
      </c>
      <c r="B8845">
        <v>-51.223799999999997</v>
      </c>
      <c r="C8845">
        <v>-142.017</v>
      </c>
    </row>
    <row r="8846" spans="1:3" x14ac:dyDescent="0.2">
      <c r="A8846">
        <v>1.06128</v>
      </c>
      <c r="B8846">
        <v>-51.170299999999997</v>
      </c>
      <c r="C8846">
        <v>-141.983</v>
      </c>
    </row>
    <row r="8847" spans="1:3" x14ac:dyDescent="0.2">
      <c r="A8847">
        <v>1.0613999999999999</v>
      </c>
      <c r="B8847">
        <v>-51.177999999999997</v>
      </c>
      <c r="C8847">
        <v>-142</v>
      </c>
    </row>
    <row r="8848" spans="1:3" x14ac:dyDescent="0.2">
      <c r="A8848">
        <v>1.06152</v>
      </c>
      <c r="B8848">
        <v>-51.223799999999997</v>
      </c>
      <c r="C8848">
        <v>-141.977</v>
      </c>
    </row>
    <row r="8849" spans="1:3" x14ac:dyDescent="0.2">
      <c r="A8849">
        <v>1.0616399999999999</v>
      </c>
      <c r="B8849">
        <v>-51.231400000000001</v>
      </c>
      <c r="C8849">
        <v>-141.988</v>
      </c>
    </row>
    <row r="8850" spans="1:3" x14ac:dyDescent="0.2">
      <c r="A8850">
        <v>1.06176</v>
      </c>
      <c r="B8850">
        <v>-51.185600000000001</v>
      </c>
      <c r="C8850">
        <v>-141.98500000000001</v>
      </c>
    </row>
    <row r="8851" spans="1:3" x14ac:dyDescent="0.2">
      <c r="A8851">
        <v>1.0618799999999999</v>
      </c>
      <c r="B8851">
        <v>-51.223799999999997</v>
      </c>
      <c r="C8851">
        <v>-142.00399999999999</v>
      </c>
    </row>
    <row r="8852" spans="1:3" x14ac:dyDescent="0.2">
      <c r="A8852">
        <v>1.0620000000000001</v>
      </c>
      <c r="B8852">
        <v>-51.223799999999997</v>
      </c>
      <c r="C8852">
        <v>-142.00899999999999</v>
      </c>
    </row>
    <row r="8853" spans="1:3" x14ac:dyDescent="0.2">
      <c r="A8853">
        <v>1.06212</v>
      </c>
      <c r="B8853">
        <v>-51.193199999999997</v>
      </c>
      <c r="C8853">
        <v>-142.001</v>
      </c>
    </row>
    <row r="8854" spans="1:3" x14ac:dyDescent="0.2">
      <c r="A8854">
        <v>1.0622400000000001</v>
      </c>
      <c r="B8854">
        <v>-51.208500000000001</v>
      </c>
      <c r="C8854">
        <v>-142.00899999999999</v>
      </c>
    </row>
    <row r="8855" spans="1:3" x14ac:dyDescent="0.2">
      <c r="A8855">
        <v>1.06236</v>
      </c>
      <c r="B8855">
        <v>-51.254300000000001</v>
      </c>
      <c r="C8855">
        <v>-142.012</v>
      </c>
    </row>
    <row r="8856" spans="1:3" x14ac:dyDescent="0.2">
      <c r="A8856">
        <v>1.0624800000000001</v>
      </c>
      <c r="B8856">
        <v>-51.216099999999997</v>
      </c>
      <c r="C8856">
        <v>-141.995</v>
      </c>
    </row>
    <row r="8857" spans="1:3" x14ac:dyDescent="0.2">
      <c r="A8857">
        <v>1.0626</v>
      </c>
      <c r="B8857">
        <v>-51.216099999999997</v>
      </c>
      <c r="C8857">
        <v>-142.00299999999999</v>
      </c>
    </row>
    <row r="8858" spans="1:3" x14ac:dyDescent="0.2">
      <c r="A8858">
        <v>1.0627200000000001</v>
      </c>
      <c r="B8858">
        <v>-51.277200000000001</v>
      </c>
      <c r="C8858">
        <v>-142</v>
      </c>
    </row>
    <row r="8859" spans="1:3" x14ac:dyDescent="0.2">
      <c r="A8859">
        <v>1.06284</v>
      </c>
      <c r="B8859">
        <v>-51.238999999999997</v>
      </c>
      <c r="C8859">
        <v>-141.988</v>
      </c>
    </row>
    <row r="8860" spans="1:3" x14ac:dyDescent="0.2">
      <c r="A8860">
        <v>1.0629599999999999</v>
      </c>
      <c r="B8860">
        <v>-51.261899999999997</v>
      </c>
      <c r="C8860">
        <v>-142.001</v>
      </c>
    </row>
    <row r="8861" spans="1:3" x14ac:dyDescent="0.2">
      <c r="A8861">
        <v>1.06308</v>
      </c>
      <c r="B8861">
        <v>-51.238999999999997</v>
      </c>
      <c r="C8861">
        <v>-141.98599999999999</v>
      </c>
    </row>
    <row r="8862" spans="1:3" x14ac:dyDescent="0.2">
      <c r="A8862">
        <v>1.0631999999999999</v>
      </c>
      <c r="B8862">
        <v>-51.269500000000001</v>
      </c>
      <c r="C8862">
        <v>-141.99799999999999</v>
      </c>
    </row>
    <row r="8863" spans="1:3" x14ac:dyDescent="0.2">
      <c r="A8863">
        <v>1.06332</v>
      </c>
      <c r="B8863">
        <v>-51.254300000000001</v>
      </c>
      <c r="C8863">
        <v>-142.024</v>
      </c>
    </row>
    <row r="8864" spans="1:3" x14ac:dyDescent="0.2">
      <c r="A8864">
        <v>1.0634399999999999</v>
      </c>
      <c r="B8864">
        <v>-51.254300000000001</v>
      </c>
      <c r="C8864">
        <v>-142.023</v>
      </c>
    </row>
    <row r="8865" spans="1:3" x14ac:dyDescent="0.2">
      <c r="A8865">
        <v>1.0635600000000001</v>
      </c>
      <c r="B8865">
        <v>-51.292400000000001</v>
      </c>
      <c r="C8865">
        <v>-142.035</v>
      </c>
    </row>
    <row r="8866" spans="1:3" x14ac:dyDescent="0.2">
      <c r="A8866">
        <v>1.06368</v>
      </c>
      <c r="B8866">
        <v>-51.277200000000001</v>
      </c>
      <c r="C8866">
        <v>-142.041</v>
      </c>
    </row>
    <row r="8867" spans="1:3" x14ac:dyDescent="0.2">
      <c r="A8867">
        <v>1.0638000000000001</v>
      </c>
      <c r="B8867">
        <v>-51.277200000000001</v>
      </c>
      <c r="C8867">
        <v>-142.05600000000001</v>
      </c>
    </row>
    <row r="8868" spans="1:3" x14ac:dyDescent="0.2">
      <c r="A8868">
        <v>1.06392</v>
      </c>
      <c r="B8868">
        <v>-51.261899999999997</v>
      </c>
      <c r="C8868">
        <v>-142.05000000000001</v>
      </c>
    </row>
    <row r="8869" spans="1:3" x14ac:dyDescent="0.2">
      <c r="A8869">
        <v>1.0640400000000001</v>
      </c>
      <c r="B8869">
        <v>-51.284799999999997</v>
      </c>
      <c r="C8869">
        <v>-142.08099999999999</v>
      </c>
    </row>
    <row r="8870" spans="1:3" x14ac:dyDescent="0.2">
      <c r="A8870">
        <v>1.06416</v>
      </c>
      <c r="B8870">
        <v>-51.238999999999997</v>
      </c>
      <c r="C8870">
        <v>-142.08500000000001</v>
      </c>
    </row>
    <row r="8871" spans="1:3" x14ac:dyDescent="0.2">
      <c r="A8871">
        <v>1.0642799999999999</v>
      </c>
      <c r="B8871">
        <v>-51.246600000000001</v>
      </c>
      <c r="C8871">
        <v>-142.07599999999999</v>
      </c>
    </row>
    <row r="8872" spans="1:3" x14ac:dyDescent="0.2">
      <c r="A8872">
        <v>1.0644</v>
      </c>
      <c r="B8872">
        <v>-51.223799999999997</v>
      </c>
      <c r="C8872">
        <v>-142.08500000000001</v>
      </c>
    </row>
    <row r="8873" spans="1:3" x14ac:dyDescent="0.2">
      <c r="A8873">
        <v>1.0645199999999999</v>
      </c>
      <c r="B8873">
        <v>-51.170299999999997</v>
      </c>
      <c r="C8873">
        <v>-142.113</v>
      </c>
    </row>
    <row r="8874" spans="1:3" x14ac:dyDescent="0.2">
      <c r="A8874">
        <v>1.06464</v>
      </c>
      <c r="B8874">
        <v>-51.185600000000001</v>
      </c>
      <c r="C8874">
        <v>-142.107</v>
      </c>
    </row>
    <row r="8875" spans="1:3" x14ac:dyDescent="0.2">
      <c r="A8875">
        <v>1.0647599999999999</v>
      </c>
      <c r="B8875">
        <v>-51.155099999999997</v>
      </c>
      <c r="C8875">
        <v>-142.09700000000001</v>
      </c>
    </row>
    <row r="8876" spans="1:3" x14ac:dyDescent="0.2">
      <c r="A8876">
        <v>1.06488</v>
      </c>
      <c r="B8876">
        <v>-51.208500000000001</v>
      </c>
      <c r="C8876">
        <v>-142.11099999999999</v>
      </c>
    </row>
    <row r="8877" spans="1:3" x14ac:dyDescent="0.2">
      <c r="A8877">
        <v>1.0649999999999999</v>
      </c>
      <c r="B8877">
        <v>-51.238999999999997</v>
      </c>
      <c r="C8877">
        <v>-142.09700000000001</v>
      </c>
    </row>
    <row r="8878" spans="1:3" x14ac:dyDescent="0.2">
      <c r="A8878">
        <v>1.0651200000000001</v>
      </c>
      <c r="B8878">
        <v>-51.223799999999997</v>
      </c>
      <c r="C8878">
        <v>-142.09899999999999</v>
      </c>
    </row>
    <row r="8879" spans="1:3" x14ac:dyDescent="0.2">
      <c r="A8879">
        <v>1.06524</v>
      </c>
      <c r="B8879">
        <v>-51.231400000000001</v>
      </c>
      <c r="C8879">
        <v>-142.09299999999999</v>
      </c>
    </row>
    <row r="8880" spans="1:3" x14ac:dyDescent="0.2">
      <c r="A8880">
        <v>1.0653600000000001</v>
      </c>
      <c r="B8880">
        <v>-51.177999999999997</v>
      </c>
      <c r="C8880">
        <v>-142.096</v>
      </c>
    </row>
    <row r="8881" spans="1:3" x14ac:dyDescent="0.2">
      <c r="A8881">
        <v>1.06548</v>
      </c>
      <c r="B8881">
        <v>-51.155099999999997</v>
      </c>
      <c r="C8881">
        <v>-142.09299999999999</v>
      </c>
    </row>
    <row r="8882" spans="1:3" x14ac:dyDescent="0.2">
      <c r="A8882">
        <v>1.0656000000000001</v>
      </c>
      <c r="B8882">
        <v>-51.216099999999997</v>
      </c>
      <c r="C8882">
        <v>-142.125</v>
      </c>
    </row>
    <row r="8883" spans="1:3" x14ac:dyDescent="0.2">
      <c r="A8883">
        <v>1.06572</v>
      </c>
      <c r="B8883">
        <v>-51.185600000000001</v>
      </c>
      <c r="C8883">
        <v>-142.13999999999999</v>
      </c>
    </row>
    <row r="8884" spans="1:3" x14ac:dyDescent="0.2">
      <c r="A8884">
        <v>1.0658399999999999</v>
      </c>
      <c r="B8884">
        <v>-51.185600000000001</v>
      </c>
      <c r="C8884">
        <v>-142.12200000000001</v>
      </c>
    </row>
    <row r="8885" spans="1:3" x14ac:dyDescent="0.2">
      <c r="A8885">
        <v>1.06596</v>
      </c>
      <c r="B8885">
        <v>-51.223799999999997</v>
      </c>
      <c r="C8885">
        <v>-142.107</v>
      </c>
    </row>
    <row r="8886" spans="1:3" x14ac:dyDescent="0.2">
      <c r="A8886">
        <v>1.0660799999999999</v>
      </c>
      <c r="B8886">
        <v>-51.193199999999997</v>
      </c>
      <c r="C8886">
        <v>-142.10400000000001</v>
      </c>
    </row>
    <row r="8887" spans="1:3" x14ac:dyDescent="0.2">
      <c r="A8887">
        <v>1.0662</v>
      </c>
      <c r="B8887">
        <v>-51.216099999999997</v>
      </c>
      <c r="C8887">
        <v>-142.08500000000001</v>
      </c>
    </row>
    <row r="8888" spans="1:3" x14ac:dyDescent="0.2">
      <c r="A8888">
        <v>1.0663199999999999</v>
      </c>
      <c r="B8888">
        <v>-51.238999999999997</v>
      </c>
      <c r="C8888">
        <v>-142.06200000000001</v>
      </c>
    </row>
    <row r="8889" spans="1:3" x14ac:dyDescent="0.2">
      <c r="A8889">
        <v>1.0664400000000001</v>
      </c>
      <c r="B8889">
        <v>-51.223799999999997</v>
      </c>
      <c r="C8889">
        <v>-142.05500000000001</v>
      </c>
    </row>
    <row r="8890" spans="1:3" x14ac:dyDescent="0.2">
      <c r="A8890">
        <v>1.06656</v>
      </c>
      <c r="B8890">
        <v>-51.200899999999997</v>
      </c>
      <c r="C8890">
        <v>-142.041</v>
      </c>
    </row>
    <row r="8891" spans="1:3" x14ac:dyDescent="0.2">
      <c r="A8891">
        <v>1.0666800000000001</v>
      </c>
      <c r="B8891">
        <v>-51.170299999999997</v>
      </c>
      <c r="C8891">
        <v>-142.06399999999999</v>
      </c>
    </row>
    <row r="8892" spans="1:3" x14ac:dyDescent="0.2">
      <c r="A8892">
        <v>1.0668</v>
      </c>
      <c r="B8892">
        <v>-51.185600000000001</v>
      </c>
      <c r="C8892">
        <v>-142.05000000000001</v>
      </c>
    </row>
    <row r="8893" spans="1:3" x14ac:dyDescent="0.2">
      <c r="A8893">
        <v>1.0669200000000001</v>
      </c>
      <c r="B8893">
        <v>-51.216099999999997</v>
      </c>
      <c r="C8893">
        <v>-142.04900000000001</v>
      </c>
    </row>
    <row r="8894" spans="1:3" x14ac:dyDescent="0.2">
      <c r="A8894">
        <v>1.06704</v>
      </c>
      <c r="B8894">
        <v>-51.177999999999997</v>
      </c>
      <c r="C8894">
        <v>-142.059</v>
      </c>
    </row>
    <row r="8895" spans="1:3" x14ac:dyDescent="0.2">
      <c r="A8895">
        <v>1.0671600000000001</v>
      </c>
      <c r="B8895">
        <v>-51.200899999999997</v>
      </c>
      <c r="C8895">
        <v>-142.05500000000001</v>
      </c>
    </row>
    <row r="8896" spans="1:3" x14ac:dyDescent="0.2">
      <c r="A8896">
        <v>1.06728</v>
      </c>
      <c r="B8896">
        <v>-51.216099999999997</v>
      </c>
      <c r="C8896">
        <v>-142.06700000000001</v>
      </c>
    </row>
    <row r="8897" spans="1:3" x14ac:dyDescent="0.2">
      <c r="A8897">
        <v>1.0673999999999999</v>
      </c>
      <c r="B8897">
        <v>-51.238999999999997</v>
      </c>
      <c r="C8897">
        <v>-142.08699999999999</v>
      </c>
    </row>
    <row r="8898" spans="1:3" x14ac:dyDescent="0.2">
      <c r="A8898">
        <v>1.06752</v>
      </c>
      <c r="B8898">
        <v>-51.307699999999997</v>
      </c>
      <c r="C8898">
        <v>-142.06399999999999</v>
      </c>
    </row>
    <row r="8899" spans="1:3" x14ac:dyDescent="0.2">
      <c r="A8899">
        <v>1.0676399999999999</v>
      </c>
      <c r="B8899">
        <v>-51.315300000000001</v>
      </c>
      <c r="C8899">
        <v>-142.04400000000001</v>
      </c>
    </row>
    <row r="8900" spans="1:3" x14ac:dyDescent="0.2">
      <c r="A8900">
        <v>1.06776</v>
      </c>
      <c r="B8900">
        <v>-51.307699999999997</v>
      </c>
      <c r="C8900">
        <v>-142.03299999999999</v>
      </c>
    </row>
    <row r="8901" spans="1:3" x14ac:dyDescent="0.2">
      <c r="A8901">
        <v>1.0678799999999999</v>
      </c>
      <c r="B8901">
        <v>-51.3</v>
      </c>
      <c r="C8901">
        <v>-142.006</v>
      </c>
    </row>
    <row r="8902" spans="1:3" x14ac:dyDescent="0.2">
      <c r="A8902">
        <v>1.0680000000000001</v>
      </c>
      <c r="B8902">
        <v>-51.307699999999997</v>
      </c>
      <c r="C8902">
        <v>-142.00899999999999</v>
      </c>
    </row>
    <row r="8903" spans="1:3" x14ac:dyDescent="0.2">
      <c r="A8903">
        <v>1.06812</v>
      </c>
      <c r="B8903">
        <v>-51.338200000000001</v>
      </c>
      <c r="C8903">
        <v>-142.029</v>
      </c>
    </row>
    <row r="8904" spans="1:3" x14ac:dyDescent="0.2">
      <c r="A8904">
        <v>1.0682400000000001</v>
      </c>
      <c r="B8904">
        <v>-51.368699999999997</v>
      </c>
      <c r="C8904">
        <v>-142.029</v>
      </c>
    </row>
    <row r="8905" spans="1:3" x14ac:dyDescent="0.2">
      <c r="A8905">
        <v>1.06836</v>
      </c>
      <c r="B8905">
        <v>-51.368699999999997</v>
      </c>
      <c r="C8905">
        <v>-142.05000000000001</v>
      </c>
    </row>
    <row r="8906" spans="1:3" x14ac:dyDescent="0.2">
      <c r="A8906">
        <v>1.0684800000000001</v>
      </c>
      <c r="B8906">
        <v>-51.376300000000001</v>
      </c>
      <c r="C8906">
        <v>-142.047</v>
      </c>
    </row>
    <row r="8907" spans="1:3" x14ac:dyDescent="0.2">
      <c r="A8907">
        <v>1.0686</v>
      </c>
      <c r="B8907">
        <v>-51.368699999999997</v>
      </c>
      <c r="C8907">
        <v>-142.02699999999999</v>
      </c>
    </row>
    <row r="8908" spans="1:3" x14ac:dyDescent="0.2">
      <c r="A8908">
        <v>1.0687199999999999</v>
      </c>
      <c r="B8908">
        <v>-51.414499999999997</v>
      </c>
      <c r="C8908">
        <v>-142.017</v>
      </c>
    </row>
    <row r="8909" spans="1:3" x14ac:dyDescent="0.2">
      <c r="A8909">
        <v>1.06884</v>
      </c>
      <c r="B8909">
        <v>-51.345799999999997</v>
      </c>
      <c r="C8909">
        <v>-142.00700000000001</v>
      </c>
    </row>
    <row r="8910" spans="1:3" x14ac:dyDescent="0.2">
      <c r="A8910">
        <v>1.0689599999999999</v>
      </c>
      <c r="B8910">
        <v>-51.3611</v>
      </c>
      <c r="C8910">
        <v>-142.02600000000001</v>
      </c>
    </row>
    <row r="8911" spans="1:3" x14ac:dyDescent="0.2">
      <c r="A8911">
        <v>1.06908</v>
      </c>
      <c r="B8911">
        <v>-51.315300000000001</v>
      </c>
      <c r="C8911">
        <v>-142.024</v>
      </c>
    </row>
    <row r="8912" spans="1:3" x14ac:dyDescent="0.2">
      <c r="A8912">
        <v>1.0691999999999999</v>
      </c>
      <c r="B8912">
        <v>-51.238999999999997</v>
      </c>
      <c r="C8912">
        <v>-142.029</v>
      </c>
    </row>
    <row r="8913" spans="1:3" x14ac:dyDescent="0.2">
      <c r="A8913">
        <v>1.06932</v>
      </c>
      <c r="B8913">
        <v>-51.261899999999997</v>
      </c>
      <c r="C8913">
        <v>-142.03200000000001</v>
      </c>
    </row>
    <row r="8914" spans="1:3" x14ac:dyDescent="0.2">
      <c r="A8914">
        <v>1.0694399999999999</v>
      </c>
      <c r="B8914">
        <v>-51.284799999999997</v>
      </c>
      <c r="C8914">
        <v>-142.059</v>
      </c>
    </row>
    <row r="8915" spans="1:3" x14ac:dyDescent="0.2">
      <c r="A8915">
        <v>1.0695600000000001</v>
      </c>
      <c r="B8915">
        <v>-51.315300000000001</v>
      </c>
      <c r="C8915">
        <v>-142.07499999999999</v>
      </c>
    </row>
    <row r="8916" spans="1:3" x14ac:dyDescent="0.2">
      <c r="A8916">
        <v>1.06968</v>
      </c>
      <c r="B8916">
        <v>-51.338200000000001</v>
      </c>
      <c r="C8916">
        <v>-142.07599999999999</v>
      </c>
    </row>
    <row r="8917" spans="1:3" x14ac:dyDescent="0.2">
      <c r="A8917">
        <v>1.0698000000000001</v>
      </c>
      <c r="B8917">
        <v>-51.338200000000001</v>
      </c>
      <c r="C8917">
        <v>-142.07599999999999</v>
      </c>
    </row>
    <row r="8918" spans="1:3" x14ac:dyDescent="0.2">
      <c r="A8918">
        <v>1.06992</v>
      </c>
      <c r="B8918">
        <v>-51.3</v>
      </c>
      <c r="C8918">
        <v>-142.07499999999999</v>
      </c>
    </row>
    <row r="8919" spans="1:3" x14ac:dyDescent="0.2">
      <c r="A8919">
        <v>1.0700400000000001</v>
      </c>
      <c r="B8919">
        <v>-51.315300000000001</v>
      </c>
      <c r="C8919">
        <v>-142.08500000000001</v>
      </c>
    </row>
    <row r="8920" spans="1:3" x14ac:dyDescent="0.2">
      <c r="A8920">
        <v>1.07016</v>
      </c>
      <c r="B8920">
        <v>-51.292400000000001</v>
      </c>
      <c r="C8920">
        <v>-142.09</v>
      </c>
    </row>
    <row r="8921" spans="1:3" x14ac:dyDescent="0.2">
      <c r="A8921">
        <v>1.0702799999999999</v>
      </c>
      <c r="B8921">
        <v>-51.3</v>
      </c>
      <c r="C8921">
        <v>-142.07900000000001</v>
      </c>
    </row>
    <row r="8922" spans="1:3" x14ac:dyDescent="0.2">
      <c r="A8922">
        <v>1.0704</v>
      </c>
      <c r="B8922">
        <v>-51.277200000000001</v>
      </c>
      <c r="C8922">
        <v>-142.09700000000001</v>
      </c>
    </row>
    <row r="8923" spans="1:3" x14ac:dyDescent="0.2">
      <c r="A8923">
        <v>1.0705199999999999</v>
      </c>
      <c r="B8923">
        <v>-51.254300000000001</v>
      </c>
      <c r="C8923">
        <v>-142.08500000000001</v>
      </c>
    </row>
    <row r="8924" spans="1:3" x14ac:dyDescent="0.2">
      <c r="A8924">
        <v>1.07064</v>
      </c>
      <c r="B8924">
        <v>-51.284799999999997</v>
      </c>
      <c r="C8924">
        <v>-142.09700000000001</v>
      </c>
    </row>
    <row r="8925" spans="1:3" x14ac:dyDescent="0.2">
      <c r="A8925">
        <v>1.0707599999999999</v>
      </c>
      <c r="B8925">
        <v>-51.261899999999997</v>
      </c>
      <c r="C8925">
        <v>-142.07599999999999</v>
      </c>
    </row>
    <row r="8926" spans="1:3" x14ac:dyDescent="0.2">
      <c r="A8926">
        <v>1.0708800000000001</v>
      </c>
      <c r="B8926">
        <v>-51.231400000000001</v>
      </c>
      <c r="C8926">
        <v>-142.05799999999999</v>
      </c>
    </row>
    <row r="8927" spans="1:3" x14ac:dyDescent="0.2">
      <c r="A8927">
        <v>1.071</v>
      </c>
      <c r="B8927">
        <v>-51.200899999999997</v>
      </c>
      <c r="C8927">
        <v>-142.03200000000001</v>
      </c>
    </row>
    <row r="8928" spans="1:3" x14ac:dyDescent="0.2">
      <c r="A8928">
        <v>1.0711200000000001</v>
      </c>
      <c r="B8928">
        <v>-51.132199999999997</v>
      </c>
      <c r="C8928">
        <v>-142.06700000000001</v>
      </c>
    </row>
    <row r="8929" spans="1:3" x14ac:dyDescent="0.2">
      <c r="A8929">
        <v>1.07124</v>
      </c>
      <c r="B8929">
        <v>-51.094099999999997</v>
      </c>
      <c r="C8929">
        <v>-142.06200000000001</v>
      </c>
    </row>
    <row r="8930" spans="1:3" x14ac:dyDescent="0.2">
      <c r="A8930">
        <v>1.0713600000000001</v>
      </c>
      <c r="B8930">
        <v>-51.071199999999997</v>
      </c>
      <c r="C8930">
        <v>-142.04400000000001</v>
      </c>
    </row>
    <row r="8931" spans="1:3" x14ac:dyDescent="0.2">
      <c r="A8931">
        <v>1.07148</v>
      </c>
      <c r="B8931">
        <v>-51.124600000000001</v>
      </c>
      <c r="C8931">
        <v>-142.06399999999999</v>
      </c>
    </row>
    <row r="8932" spans="1:3" x14ac:dyDescent="0.2">
      <c r="A8932">
        <v>1.0716000000000001</v>
      </c>
      <c r="B8932">
        <v>-51.155099999999997</v>
      </c>
      <c r="C8932">
        <v>-142.07900000000001</v>
      </c>
    </row>
    <row r="8933" spans="1:3" x14ac:dyDescent="0.2">
      <c r="A8933">
        <v>1.07172</v>
      </c>
      <c r="B8933">
        <v>-51.139800000000001</v>
      </c>
      <c r="C8933">
        <v>-142.06399999999999</v>
      </c>
    </row>
    <row r="8934" spans="1:3" x14ac:dyDescent="0.2">
      <c r="A8934">
        <v>1.0718399999999999</v>
      </c>
      <c r="B8934">
        <v>-51.147500000000001</v>
      </c>
      <c r="C8934">
        <v>-142.05500000000001</v>
      </c>
    </row>
    <row r="8935" spans="1:3" x14ac:dyDescent="0.2">
      <c r="A8935">
        <v>1.07196</v>
      </c>
      <c r="B8935">
        <v>-51.139800000000001</v>
      </c>
      <c r="C8935">
        <v>-142.05600000000001</v>
      </c>
    </row>
    <row r="8936" spans="1:3" x14ac:dyDescent="0.2">
      <c r="A8936">
        <v>1.0720799999999999</v>
      </c>
      <c r="B8936">
        <v>-51.147500000000001</v>
      </c>
      <c r="C8936">
        <v>-142.05799999999999</v>
      </c>
    </row>
    <row r="8937" spans="1:3" x14ac:dyDescent="0.2">
      <c r="A8937">
        <v>1.0722</v>
      </c>
      <c r="B8937">
        <v>-51.177999999999997</v>
      </c>
      <c r="C8937">
        <v>-142.05600000000001</v>
      </c>
    </row>
    <row r="8938" spans="1:3" x14ac:dyDescent="0.2">
      <c r="A8938">
        <v>1.0723199999999999</v>
      </c>
      <c r="B8938">
        <v>-51.139800000000001</v>
      </c>
      <c r="C8938">
        <v>-142.07</v>
      </c>
    </row>
    <row r="8939" spans="1:3" x14ac:dyDescent="0.2">
      <c r="A8939">
        <v>1.0724400000000001</v>
      </c>
      <c r="B8939">
        <v>-51.162700000000001</v>
      </c>
      <c r="C8939">
        <v>-142.047</v>
      </c>
    </row>
    <row r="8940" spans="1:3" x14ac:dyDescent="0.2">
      <c r="A8940">
        <v>1.07256</v>
      </c>
      <c r="B8940">
        <v>-51.139800000000001</v>
      </c>
      <c r="C8940">
        <v>-142.06399999999999</v>
      </c>
    </row>
    <row r="8941" spans="1:3" x14ac:dyDescent="0.2">
      <c r="A8941">
        <v>1.0726800000000001</v>
      </c>
      <c r="B8941">
        <v>-51.147500000000001</v>
      </c>
      <c r="C8941">
        <v>-142.07499999999999</v>
      </c>
    </row>
    <row r="8942" spans="1:3" x14ac:dyDescent="0.2">
      <c r="A8942">
        <v>1.0728</v>
      </c>
      <c r="B8942">
        <v>-51.139800000000001</v>
      </c>
      <c r="C8942">
        <v>-142.08099999999999</v>
      </c>
    </row>
    <row r="8943" spans="1:3" x14ac:dyDescent="0.2">
      <c r="A8943">
        <v>1.0729200000000001</v>
      </c>
      <c r="B8943">
        <v>-51.139800000000001</v>
      </c>
      <c r="C8943">
        <v>-142.07900000000001</v>
      </c>
    </row>
    <row r="8944" spans="1:3" x14ac:dyDescent="0.2">
      <c r="A8944">
        <v>1.07304</v>
      </c>
      <c r="B8944">
        <v>-51.139800000000001</v>
      </c>
      <c r="C8944">
        <v>-142.07900000000001</v>
      </c>
    </row>
    <row r="8945" spans="1:3" x14ac:dyDescent="0.2">
      <c r="A8945">
        <v>1.0731599999999999</v>
      </c>
      <c r="B8945">
        <v>-51.177999999999997</v>
      </c>
      <c r="C8945">
        <v>-142.072</v>
      </c>
    </row>
    <row r="8946" spans="1:3" x14ac:dyDescent="0.2">
      <c r="A8946">
        <v>1.07328</v>
      </c>
      <c r="B8946">
        <v>-51.185600000000001</v>
      </c>
      <c r="C8946">
        <v>-142.084</v>
      </c>
    </row>
    <row r="8947" spans="1:3" x14ac:dyDescent="0.2">
      <c r="A8947">
        <v>1.0733999999999999</v>
      </c>
      <c r="B8947">
        <v>-51.238999999999997</v>
      </c>
      <c r="C8947">
        <v>-142.084</v>
      </c>
    </row>
    <row r="8948" spans="1:3" x14ac:dyDescent="0.2">
      <c r="A8948">
        <v>1.07352</v>
      </c>
      <c r="B8948">
        <v>-51.216099999999997</v>
      </c>
      <c r="C8948">
        <v>-142.084</v>
      </c>
    </row>
    <row r="8949" spans="1:3" x14ac:dyDescent="0.2">
      <c r="A8949">
        <v>1.0736399999999999</v>
      </c>
      <c r="B8949">
        <v>-51.246600000000001</v>
      </c>
      <c r="C8949">
        <v>-142.04300000000001</v>
      </c>
    </row>
    <row r="8950" spans="1:3" x14ac:dyDescent="0.2">
      <c r="A8950">
        <v>1.07376</v>
      </c>
      <c r="B8950">
        <v>-51.254300000000001</v>
      </c>
      <c r="C8950">
        <v>-142.03299999999999</v>
      </c>
    </row>
    <row r="8951" spans="1:3" x14ac:dyDescent="0.2">
      <c r="A8951">
        <v>1.0738799999999999</v>
      </c>
      <c r="B8951">
        <v>-51.162700000000001</v>
      </c>
      <c r="C8951">
        <v>-142.072</v>
      </c>
    </row>
    <row r="8952" spans="1:3" x14ac:dyDescent="0.2">
      <c r="A8952">
        <v>1.0740000000000001</v>
      </c>
      <c r="B8952">
        <v>-51.162700000000001</v>
      </c>
      <c r="C8952">
        <v>-142.07499999999999</v>
      </c>
    </row>
    <row r="8953" spans="1:3" x14ac:dyDescent="0.2">
      <c r="A8953">
        <v>1.07412</v>
      </c>
      <c r="B8953">
        <v>-51.170299999999997</v>
      </c>
      <c r="C8953">
        <v>-142.08500000000001</v>
      </c>
    </row>
    <row r="8954" spans="1:3" x14ac:dyDescent="0.2">
      <c r="A8954">
        <v>1.0742400000000001</v>
      </c>
      <c r="B8954">
        <v>-51.170299999999997</v>
      </c>
      <c r="C8954">
        <v>-142.102</v>
      </c>
    </row>
    <row r="8955" spans="1:3" x14ac:dyDescent="0.2">
      <c r="A8955">
        <v>1.07436</v>
      </c>
      <c r="B8955">
        <v>-51.155099999999997</v>
      </c>
      <c r="C8955">
        <v>-142.084</v>
      </c>
    </row>
    <row r="8956" spans="1:3" x14ac:dyDescent="0.2">
      <c r="A8956">
        <v>1.0744800000000001</v>
      </c>
      <c r="B8956">
        <v>-51.193199999999997</v>
      </c>
      <c r="C8956">
        <v>-142.06100000000001</v>
      </c>
    </row>
    <row r="8957" spans="1:3" x14ac:dyDescent="0.2">
      <c r="A8957">
        <v>1.0746</v>
      </c>
      <c r="B8957">
        <v>-51.170299999999997</v>
      </c>
      <c r="C8957">
        <v>-142.03899999999999</v>
      </c>
    </row>
    <row r="8958" spans="1:3" x14ac:dyDescent="0.2">
      <c r="A8958">
        <v>1.0747199999999999</v>
      </c>
      <c r="B8958">
        <v>-51.147500000000001</v>
      </c>
      <c r="C8958">
        <v>-142.03899999999999</v>
      </c>
    </row>
    <row r="8959" spans="1:3" x14ac:dyDescent="0.2">
      <c r="A8959">
        <v>1.07484</v>
      </c>
      <c r="B8959">
        <v>-51.147500000000001</v>
      </c>
      <c r="C8959">
        <v>-142.02699999999999</v>
      </c>
    </row>
    <row r="8960" spans="1:3" x14ac:dyDescent="0.2">
      <c r="A8960">
        <v>1.0749599999999999</v>
      </c>
      <c r="B8960">
        <v>-51.132199999999997</v>
      </c>
      <c r="C8960">
        <v>-142.01</v>
      </c>
    </row>
    <row r="8961" spans="1:3" x14ac:dyDescent="0.2">
      <c r="A8961">
        <v>1.07508</v>
      </c>
      <c r="B8961">
        <v>-51.101700000000001</v>
      </c>
      <c r="C8961">
        <v>-142.035</v>
      </c>
    </row>
    <row r="8962" spans="1:3" x14ac:dyDescent="0.2">
      <c r="A8962">
        <v>1.0751999999999999</v>
      </c>
      <c r="B8962">
        <v>-51.124600000000001</v>
      </c>
      <c r="C8962">
        <v>-142.03</v>
      </c>
    </row>
    <row r="8963" spans="1:3" x14ac:dyDescent="0.2">
      <c r="A8963">
        <v>1.0753200000000001</v>
      </c>
      <c r="B8963">
        <v>-51.132199999999997</v>
      </c>
      <c r="C8963">
        <v>-142.012</v>
      </c>
    </row>
    <row r="8964" spans="1:3" x14ac:dyDescent="0.2">
      <c r="A8964">
        <v>1.07544</v>
      </c>
      <c r="B8964">
        <v>-51.040599999999998</v>
      </c>
      <c r="C8964">
        <v>-142.03200000000001</v>
      </c>
    </row>
    <row r="8965" spans="1:3" x14ac:dyDescent="0.2">
      <c r="A8965">
        <v>1.0755600000000001</v>
      </c>
      <c r="B8965">
        <v>-51.033000000000001</v>
      </c>
      <c r="C8965">
        <v>-142.006</v>
      </c>
    </row>
    <row r="8966" spans="1:3" x14ac:dyDescent="0.2">
      <c r="A8966">
        <v>1.07568</v>
      </c>
      <c r="B8966">
        <v>-51.063499999999998</v>
      </c>
      <c r="C8966">
        <v>-142.00700000000001</v>
      </c>
    </row>
    <row r="8967" spans="1:3" x14ac:dyDescent="0.2">
      <c r="A8967">
        <v>1.0758000000000001</v>
      </c>
      <c r="B8967">
        <v>-51.063499999999998</v>
      </c>
      <c r="C8967">
        <v>-142.03</v>
      </c>
    </row>
    <row r="8968" spans="1:3" x14ac:dyDescent="0.2">
      <c r="A8968">
        <v>1.07592</v>
      </c>
      <c r="B8968">
        <v>-51.048299999999998</v>
      </c>
      <c r="C8968">
        <v>-142.04599999999999</v>
      </c>
    </row>
    <row r="8969" spans="1:3" x14ac:dyDescent="0.2">
      <c r="A8969">
        <v>1.0760400000000001</v>
      </c>
      <c r="B8969">
        <v>-51.048299999999998</v>
      </c>
      <c r="C8969">
        <v>-142.06800000000001</v>
      </c>
    </row>
    <row r="8970" spans="1:3" x14ac:dyDescent="0.2">
      <c r="A8970">
        <v>1.07616</v>
      </c>
      <c r="B8970">
        <v>-51.033000000000001</v>
      </c>
      <c r="C8970">
        <v>-142.05199999999999</v>
      </c>
    </row>
    <row r="8971" spans="1:3" x14ac:dyDescent="0.2">
      <c r="A8971">
        <v>1.0762799999999999</v>
      </c>
      <c r="B8971">
        <v>-50.964399999999998</v>
      </c>
      <c r="C8971">
        <v>-142.08199999999999</v>
      </c>
    </row>
    <row r="8972" spans="1:3" x14ac:dyDescent="0.2">
      <c r="A8972">
        <v>1.0764</v>
      </c>
      <c r="B8972">
        <v>-50.972000000000001</v>
      </c>
      <c r="C8972">
        <v>-142.06200000000001</v>
      </c>
    </row>
    <row r="8973" spans="1:3" x14ac:dyDescent="0.2">
      <c r="A8973">
        <v>1.0765199999999999</v>
      </c>
      <c r="B8973">
        <v>-50.941499999999998</v>
      </c>
      <c r="C8973">
        <v>-142.03200000000001</v>
      </c>
    </row>
    <row r="8974" spans="1:3" x14ac:dyDescent="0.2">
      <c r="A8974">
        <v>1.07664</v>
      </c>
      <c r="B8974">
        <v>-50.972000000000001</v>
      </c>
      <c r="C8974">
        <v>-142.024</v>
      </c>
    </row>
    <row r="8975" spans="1:3" x14ac:dyDescent="0.2">
      <c r="A8975">
        <v>1.0767599999999999</v>
      </c>
      <c r="B8975">
        <v>-50.956699999999998</v>
      </c>
      <c r="C8975">
        <v>-142.023</v>
      </c>
    </row>
    <row r="8976" spans="1:3" x14ac:dyDescent="0.2">
      <c r="A8976">
        <v>1.0768800000000001</v>
      </c>
      <c r="B8976">
        <v>-50.926200000000001</v>
      </c>
      <c r="C8976">
        <v>-142.03800000000001</v>
      </c>
    </row>
    <row r="8977" spans="1:3" x14ac:dyDescent="0.2">
      <c r="A8977">
        <v>1.077</v>
      </c>
      <c r="B8977">
        <v>-50.987200000000001</v>
      </c>
      <c r="C8977">
        <v>-142.023</v>
      </c>
    </row>
    <row r="8978" spans="1:3" x14ac:dyDescent="0.2">
      <c r="A8978">
        <v>1.0771200000000001</v>
      </c>
      <c r="B8978">
        <v>-51.017800000000001</v>
      </c>
      <c r="C8978">
        <v>-142.02600000000001</v>
      </c>
    </row>
    <row r="8979" spans="1:3" x14ac:dyDescent="0.2">
      <c r="A8979">
        <v>1.07724</v>
      </c>
      <c r="B8979">
        <v>-50.979599999999998</v>
      </c>
      <c r="C8979">
        <v>-142.04400000000001</v>
      </c>
    </row>
    <row r="8980" spans="1:3" x14ac:dyDescent="0.2">
      <c r="A8980">
        <v>1.0773600000000001</v>
      </c>
      <c r="B8980">
        <v>-51.002499999999998</v>
      </c>
      <c r="C8980">
        <v>-142.029</v>
      </c>
    </row>
    <row r="8981" spans="1:3" x14ac:dyDescent="0.2">
      <c r="A8981">
        <v>1.07748</v>
      </c>
      <c r="B8981">
        <v>-50.994900000000001</v>
      </c>
      <c r="C8981">
        <v>-142.029</v>
      </c>
    </row>
    <row r="8982" spans="1:3" x14ac:dyDescent="0.2">
      <c r="A8982">
        <v>1.0775999999999999</v>
      </c>
      <c r="B8982">
        <v>-51.010100000000001</v>
      </c>
      <c r="C8982">
        <v>-142.047</v>
      </c>
    </row>
    <row r="8983" spans="1:3" x14ac:dyDescent="0.2">
      <c r="A8983">
        <v>1.07772</v>
      </c>
      <c r="B8983">
        <v>-50.956699999999998</v>
      </c>
      <c r="C8983">
        <v>-142.05199999999999</v>
      </c>
    </row>
    <row r="8984" spans="1:3" x14ac:dyDescent="0.2">
      <c r="A8984">
        <v>1.0778399999999999</v>
      </c>
      <c r="B8984">
        <v>-50.926200000000001</v>
      </c>
      <c r="C8984">
        <v>-142.05000000000001</v>
      </c>
    </row>
    <row r="8985" spans="1:3" x14ac:dyDescent="0.2">
      <c r="A8985">
        <v>1.07796</v>
      </c>
      <c r="B8985">
        <v>-50.933799999999998</v>
      </c>
      <c r="C8985">
        <v>-142.05500000000001</v>
      </c>
    </row>
    <row r="8986" spans="1:3" x14ac:dyDescent="0.2">
      <c r="A8986">
        <v>1.0780799999999999</v>
      </c>
      <c r="B8986">
        <v>-50.972000000000001</v>
      </c>
      <c r="C8986">
        <v>-142.04900000000001</v>
      </c>
    </row>
    <row r="8987" spans="1:3" x14ac:dyDescent="0.2">
      <c r="A8987">
        <v>1.0782</v>
      </c>
      <c r="B8987">
        <v>-51.002499999999998</v>
      </c>
      <c r="C8987">
        <v>-142.017</v>
      </c>
    </row>
    <row r="8988" spans="1:3" x14ac:dyDescent="0.2">
      <c r="A8988">
        <v>1.0783199999999999</v>
      </c>
      <c r="B8988">
        <v>-50.964399999999998</v>
      </c>
      <c r="C8988">
        <v>-142.02000000000001</v>
      </c>
    </row>
    <row r="8989" spans="1:3" x14ac:dyDescent="0.2">
      <c r="A8989">
        <v>1.0784400000000001</v>
      </c>
      <c r="B8989">
        <v>-51.002499999999998</v>
      </c>
      <c r="C8989">
        <v>-142.018</v>
      </c>
    </row>
    <row r="8990" spans="1:3" x14ac:dyDescent="0.2">
      <c r="A8990">
        <v>1.07856</v>
      </c>
      <c r="B8990">
        <v>-51.010100000000001</v>
      </c>
      <c r="C8990">
        <v>-142.03</v>
      </c>
    </row>
    <row r="8991" spans="1:3" x14ac:dyDescent="0.2">
      <c r="A8991">
        <v>1.0786800000000001</v>
      </c>
      <c r="B8991">
        <v>-51.025399999999998</v>
      </c>
      <c r="C8991">
        <v>-142.03200000000001</v>
      </c>
    </row>
    <row r="8992" spans="1:3" x14ac:dyDescent="0.2">
      <c r="A8992">
        <v>1.0788</v>
      </c>
      <c r="B8992">
        <v>-51.025399999999998</v>
      </c>
      <c r="C8992">
        <v>-142.03899999999999</v>
      </c>
    </row>
    <row r="8993" spans="1:3" x14ac:dyDescent="0.2">
      <c r="A8993">
        <v>1.0789200000000001</v>
      </c>
      <c r="B8993">
        <v>-50.994900000000001</v>
      </c>
      <c r="C8993">
        <v>-142.04400000000001</v>
      </c>
    </row>
    <row r="8994" spans="1:3" x14ac:dyDescent="0.2">
      <c r="A8994">
        <v>1.07904</v>
      </c>
      <c r="B8994">
        <v>-51.010100000000001</v>
      </c>
      <c r="C8994">
        <v>-142.012</v>
      </c>
    </row>
    <row r="8995" spans="1:3" x14ac:dyDescent="0.2">
      <c r="A8995">
        <v>1.0791599999999999</v>
      </c>
      <c r="B8995">
        <v>-51.033000000000001</v>
      </c>
      <c r="C8995">
        <v>-141.99700000000001</v>
      </c>
    </row>
    <row r="8996" spans="1:3" x14ac:dyDescent="0.2">
      <c r="A8996">
        <v>1.07928</v>
      </c>
      <c r="B8996">
        <v>-50.949100000000001</v>
      </c>
      <c r="C8996">
        <v>-142.01</v>
      </c>
    </row>
    <row r="8997" spans="1:3" x14ac:dyDescent="0.2">
      <c r="A8997">
        <v>1.0793999999999999</v>
      </c>
      <c r="B8997">
        <v>-50.964399999999998</v>
      </c>
      <c r="C8997">
        <v>-142.00700000000001</v>
      </c>
    </row>
    <row r="8998" spans="1:3" x14ac:dyDescent="0.2">
      <c r="A8998">
        <v>1.07952</v>
      </c>
      <c r="B8998">
        <v>-50.964399999999998</v>
      </c>
      <c r="C8998">
        <v>-141.99799999999999</v>
      </c>
    </row>
    <row r="8999" spans="1:3" x14ac:dyDescent="0.2">
      <c r="A8999">
        <v>1.0796399999999999</v>
      </c>
      <c r="B8999">
        <v>-50.949100000000001</v>
      </c>
      <c r="C8999">
        <v>-142.006</v>
      </c>
    </row>
    <row r="9000" spans="1:3" x14ac:dyDescent="0.2">
      <c r="A9000">
        <v>1.0797600000000001</v>
      </c>
      <c r="B9000">
        <v>-50.926200000000001</v>
      </c>
      <c r="C9000">
        <v>-142.012</v>
      </c>
    </row>
    <row r="9001" spans="1:3" x14ac:dyDescent="0.2">
      <c r="A9001">
        <v>1.07988</v>
      </c>
      <c r="B9001">
        <v>-50.895699999999998</v>
      </c>
      <c r="C9001">
        <v>-142.00700000000001</v>
      </c>
    </row>
    <row r="9002" spans="1:3" x14ac:dyDescent="0.2">
      <c r="A9002">
        <v>1.08</v>
      </c>
      <c r="B9002">
        <v>-50.865200000000002</v>
      </c>
      <c r="C9002">
        <v>-142.029</v>
      </c>
    </row>
    <row r="9003" spans="1:3" x14ac:dyDescent="0.2">
      <c r="A9003">
        <v>1.08012</v>
      </c>
      <c r="B9003">
        <v>-50.888100000000001</v>
      </c>
      <c r="C9003">
        <v>-142.03800000000001</v>
      </c>
    </row>
    <row r="9004" spans="1:3" x14ac:dyDescent="0.2">
      <c r="A9004">
        <v>1.0802400000000001</v>
      </c>
      <c r="B9004">
        <v>-50.857500000000002</v>
      </c>
      <c r="C9004">
        <v>-142.02600000000001</v>
      </c>
    </row>
    <row r="9005" spans="1:3" x14ac:dyDescent="0.2">
      <c r="A9005">
        <v>1.08036</v>
      </c>
      <c r="B9005">
        <v>-50.842300000000002</v>
      </c>
      <c r="C9005">
        <v>-142.03299999999999</v>
      </c>
    </row>
    <row r="9006" spans="1:3" x14ac:dyDescent="0.2">
      <c r="A9006">
        <v>1.0804800000000001</v>
      </c>
      <c r="B9006">
        <v>-50.804099999999998</v>
      </c>
      <c r="C9006">
        <v>-142.03299999999999</v>
      </c>
    </row>
    <row r="9007" spans="1:3" x14ac:dyDescent="0.2">
      <c r="A9007">
        <v>1.0806</v>
      </c>
      <c r="B9007">
        <v>-50.743099999999998</v>
      </c>
      <c r="C9007">
        <v>-142.00399999999999</v>
      </c>
    </row>
    <row r="9008" spans="1:3" x14ac:dyDescent="0.2">
      <c r="A9008">
        <v>1.0807199999999999</v>
      </c>
      <c r="B9008">
        <v>-50.743099999999998</v>
      </c>
      <c r="C9008">
        <v>-142.01</v>
      </c>
    </row>
    <row r="9009" spans="1:3" x14ac:dyDescent="0.2">
      <c r="A9009">
        <v>1.08084</v>
      </c>
      <c r="B9009">
        <v>-50.773600000000002</v>
      </c>
      <c r="C9009">
        <v>-141.989</v>
      </c>
    </row>
    <row r="9010" spans="1:3" x14ac:dyDescent="0.2">
      <c r="A9010">
        <v>1.0809599999999999</v>
      </c>
      <c r="B9010">
        <v>-50.788899999999998</v>
      </c>
      <c r="C9010">
        <v>-141.977</v>
      </c>
    </row>
    <row r="9011" spans="1:3" x14ac:dyDescent="0.2">
      <c r="A9011">
        <v>1.08108</v>
      </c>
      <c r="B9011">
        <v>-50.773600000000002</v>
      </c>
      <c r="C9011">
        <v>-142.00700000000001</v>
      </c>
    </row>
    <row r="9012" spans="1:3" x14ac:dyDescent="0.2">
      <c r="A9012">
        <v>1.0811999999999999</v>
      </c>
      <c r="B9012">
        <v>-50.750700000000002</v>
      </c>
      <c r="C9012">
        <v>-142.00899999999999</v>
      </c>
    </row>
    <row r="9013" spans="1:3" x14ac:dyDescent="0.2">
      <c r="A9013">
        <v>1.0813200000000001</v>
      </c>
      <c r="B9013">
        <v>-50.758400000000002</v>
      </c>
      <c r="C9013">
        <v>-141.99100000000001</v>
      </c>
    </row>
    <row r="9014" spans="1:3" x14ac:dyDescent="0.2">
      <c r="A9014">
        <v>1.08144</v>
      </c>
      <c r="B9014">
        <v>-50.788899999999998</v>
      </c>
      <c r="C9014">
        <v>-141.97499999999999</v>
      </c>
    </row>
    <row r="9015" spans="1:3" x14ac:dyDescent="0.2">
      <c r="A9015">
        <v>1.0815600000000001</v>
      </c>
      <c r="B9015">
        <v>-50.804099999999998</v>
      </c>
      <c r="C9015">
        <v>-141.971</v>
      </c>
    </row>
    <row r="9016" spans="1:3" x14ac:dyDescent="0.2">
      <c r="A9016">
        <v>1.08168</v>
      </c>
      <c r="B9016">
        <v>-50.773600000000002</v>
      </c>
      <c r="C9016">
        <v>-141.97800000000001</v>
      </c>
    </row>
    <row r="9017" spans="1:3" x14ac:dyDescent="0.2">
      <c r="A9017">
        <v>1.0818000000000001</v>
      </c>
      <c r="B9017">
        <v>-50.743099999999998</v>
      </c>
      <c r="C9017">
        <v>-141.988</v>
      </c>
    </row>
    <row r="9018" spans="1:3" x14ac:dyDescent="0.2">
      <c r="A9018">
        <v>1.08192</v>
      </c>
      <c r="B9018">
        <v>-50.712600000000002</v>
      </c>
      <c r="C9018">
        <v>-141.95699999999999</v>
      </c>
    </row>
    <row r="9019" spans="1:3" x14ac:dyDescent="0.2">
      <c r="A9019">
        <v>1.0820399999999999</v>
      </c>
      <c r="B9019">
        <v>-50.689700000000002</v>
      </c>
      <c r="C9019">
        <v>-141.97999999999999</v>
      </c>
    </row>
    <row r="9020" spans="1:3" x14ac:dyDescent="0.2">
      <c r="A9020">
        <v>1.08216</v>
      </c>
      <c r="B9020">
        <v>-50.689700000000002</v>
      </c>
      <c r="C9020">
        <v>-141.99199999999999</v>
      </c>
    </row>
    <row r="9021" spans="1:3" x14ac:dyDescent="0.2">
      <c r="A9021">
        <v>1.0822799999999999</v>
      </c>
      <c r="B9021">
        <v>-50.743099999999998</v>
      </c>
      <c r="C9021">
        <v>-142.02000000000001</v>
      </c>
    </row>
    <row r="9022" spans="1:3" x14ac:dyDescent="0.2">
      <c r="A9022">
        <v>1.0824</v>
      </c>
      <c r="B9022">
        <v>-50.773600000000002</v>
      </c>
      <c r="C9022">
        <v>-142.018</v>
      </c>
    </row>
    <row r="9023" spans="1:3" x14ac:dyDescent="0.2">
      <c r="A9023">
        <v>1.0825199999999999</v>
      </c>
      <c r="B9023">
        <v>-50.758400000000002</v>
      </c>
      <c r="C9023">
        <v>-142.03299999999999</v>
      </c>
    </row>
    <row r="9024" spans="1:3" x14ac:dyDescent="0.2">
      <c r="A9024">
        <v>1.08264</v>
      </c>
      <c r="B9024">
        <v>-50.743099999999998</v>
      </c>
      <c r="C9024">
        <v>-142.05500000000001</v>
      </c>
    </row>
    <row r="9025" spans="1:3" x14ac:dyDescent="0.2">
      <c r="A9025">
        <v>1.0827599999999999</v>
      </c>
      <c r="B9025">
        <v>-50.765999999999998</v>
      </c>
      <c r="C9025">
        <v>-142.059</v>
      </c>
    </row>
    <row r="9026" spans="1:3" x14ac:dyDescent="0.2">
      <c r="A9026">
        <v>1.0828800000000001</v>
      </c>
      <c r="B9026">
        <v>-50.765999999999998</v>
      </c>
      <c r="C9026">
        <v>-142.04300000000001</v>
      </c>
    </row>
    <row r="9027" spans="1:3" x14ac:dyDescent="0.2">
      <c r="A9027">
        <v>1.083</v>
      </c>
      <c r="B9027">
        <v>-50.765999999999998</v>
      </c>
      <c r="C9027">
        <v>-142.035</v>
      </c>
    </row>
    <row r="9028" spans="1:3" x14ac:dyDescent="0.2">
      <c r="A9028">
        <v>1.0831200000000001</v>
      </c>
      <c r="B9028">
        <v>-50.758400000000002</v>
      </c>
      <c r="C9028">
        <v>-141.994</v>
      </c>
    </row>
    <row r="9029" spans="1:3" x14ac:dyDescent="0.2">
      <c r="A9029">
        <v>1.08324</v>
      </c>
      <c r="B9029">
        <v>-50.727800000000002</v>
      </c>
      <c r="C9029">
        <v>-141.96600000000001</v>
      </c>
    </row>
    <row r="9030" spans="1:3" x14ac:dyDescent="0.2">
      <c r="A9030">
        <v>1.0833600000000001</v>
      </c>
      <c r="B9030">
        <v>-50.659199999999998</v>
      </c>
      <c r="C9030">
        <v>-141.983</v>
      </c>
    </row>
    <row r="9031" spans="1:3" x14ac:dyDescent="0.2">
      <c r="A9031">
        <v>1.08348</v>
      </c>
      <c r="B9031">
        <v>-50.674399999999999</v>
      </c>
      <c r="C9031">
        <v>-141.971</v>
      </c>
    </row>
    <row r="9032" spans="1:3" x14ac:dyDescent="0.2">
      <c r="A9032">
        <v>1.0835999999999999</v>
      </c>
      <c r="B9032">
        <v>-50.697299999999998</v>
      </c>
      <c r="C9032">
        <v>-141.95599999999999</v>
      </c>
    </row>
    <row r="9033" spans="1:3" x14ac:dyDescent="0.2">
      <c r="A9033">
        <v>1.08372</v>
      </c>
      <c r="B9033">
        <v>-50.682099999999998</v>
      </c>
      <c r="C9033">
        <v>-141.95400000000001</v>
      </c>
    </row>
    <row r="9034" spans="1:3" x14ac:dyDescent="0.2">
      <c r="A9034">
        <v>1.0838399999999999</v>
      </c>
      <c r="B9034">
        <v>-50.689700000000002</v>
      </c>
      <c r="C9034">
        <v>-141.96600000000001</v>
      </c>
    </row>
    <row r="9035" spans="1:3" x14ac:dyDescent="0.2">
      <c r="A9035">
        <v>1.08396</v>
      </c>
      <c r="B9035">
        <v>-50.704999999999998</v>
      </c>
      <c r="C9035">
        <v>-141.95699999999999</v>
      </c>
    </row>
    <row r="9036" spans="1:3" x14ac:dyDescent="0.2">
      <c r="A9036">
        <v>1.0840799999999999</v>
      </c>
      <c r="B9036">
        <v>-50.651600000000002</v>
      </c>
      <c r="C9036">
        <v>-141.965</v>
      </c>
    </row>
    <row r="9037" spans="1:3" x14ac:dyDescent="0.2">
      <c r="A9037">
        <v>1.0842000000000001</v>
      </c>
      <c r="B9037">
        <v>-50.682099999999998</v>
      </c>
      <c r="C9037">
        <v>-141.94300000000001</v>
      </c>
    </row>
    <row r="9038" spans="1:3" x14ac:dyDescent="0.2">
      <c r="A9038">
        <v>1.08432</v>
      </c>
      <c r="B9038">
        <v>-50.659199999999998</v>
      </c>
      <c r="C9038">
        <v>-141.94</v>
      </c>
    </row>
    <row r="9039" spans="1:3" x14ac:dyDescent="0.2">
      <c r="A9039">
        <v>1.0844400000000001</v>
      </c>
      <c r="B9039">
        <v>-50.666800000000002</v>
      </c>
      <c r="C9039">
        <v>-141.92500000000001</v>
      </c>
    </row>
    <row r="9040" spans="1:3" x14ac:dyDescent="0.2">
      <c r="A9040">
        <v>1.08456</v>
      </c>
      <c r="B9040">
        <v>-50.674399999999999</v>
      </c>
      <c r="C9040">
        <v>-141.94499999999999</v>
      </c>
    </row>
    <row r="9041" spans="1:3" x14ac:dyDescent="0.2">
      <c r="A9041">
        <v>1.0846800000000001</v>
      </c>
      <c r="B9041">
        <v>-50.689700000000002</v>
      </c>
      <c r="C9041">
        <v>-141.94800000000001</v>
      </c>
    </row>
    <row r="9042" spans="1:3" x14ac:dyDescent="0.2">
      <c r="A9042">
        <v>1.0848</v>
      </c>
      <c r="B9042">
        <v>-50.682099999999998</v>
      </c>
      <c r="C9042">
        <v>-141.94</v>
      </c>
    </row>
    <row r="9043" spans="1:3" x14ac:dyDescent="0.2">
      <c r="A9043">
        <v>1.0849200000000001</v>
      </c>
      <c r="B9043">
        <v>-50.674399999999999</v>
      </c>
      <c r="C9043">
        <v>-141.93600000000001</v>
      </c>
    </row>
    <row r="9044" spans="1:3" x14ac:dyDescent="0.2">
      <c r="A9044">
        <v>1.08504</v>
      </c>
      <c r="B9044">
        <v>-50.636299999999999</v>
      </c>
      <c r="C9044">
        <v>-141.94800000000001</v>
      </c>
    </row>
    <row r="9045" spans="1:3" x14ac:dyDescent="0.2">
      <c r="A9045">
        <v>1.0851599999999999</v>
      </c>
      <c r="B9045">
        <v>-50.659199999999998</v>
      </c>
      <c r="C9045">
        <v>-141.97200000000001</v>
      </c>
    </row>
    <row r="9046" spans="1:3" x14ac:dyDescent="0.2">
      <c r="A9046">
        <v>1.08528</v>
      </c>
      <c r="B9046">
        <v>-50.712600000000002</v>
      </c>
      <c r="C9046">
        <v>-141.971</v>
      </c>
    </row>
    <row r="9047" spans="1:3" x14ac:dyDescent="0.2">
      <c r="A9047">
        <v>1.0853999999999999</v>
      </c>
      <c r="B9047">
        <v>-50.674399999999999</v>
      </c>
      <c r="C9047">
        <v>-141.96199999999999</v>
      </c>
    </row>
    <row r="9048" spans="1:3" x14ac:dyDescent="0.2">
      <c r="A9048">
        <v>1.08552</v>
      </c>
      <c r="B9048">
        <v>-50.704999999999998</v>
      </c>
      <c r="C9048">
        <v>-141.95599999999999</v>
      </c>
    </row>
    <row r="9049" spans="1:3" x14ac:dyDescent="0.2">
      <c r="A9049">
        <v>1.0856399999999999</v>
      </c>
      <c r="B9049">
        <v>-50.643900000000002</v>
      </c>
      <c r="C9049">
        <v>-141.96799999999999</v>
      </c>
    </row>
    <row r="9050" spans="1:3" x14ac:dyDescent="0.2">
      <c r="A9050">
        <v>1.0857600000000001</v>
      </c>
      <c r="B9050">
        <v>-50.659199999999998</v>
      </c>
      <c r="C9050">
        <v>-141.97999999999999</v>
      </c>
    </row>
    <row r="9051" spans="1:3" x14ac:dyDescent="0.2">
      <c r="A9051">
        <v>1.08588</v>
      </c>
      <c r="B9051">
        <v>-50.674399999999999</v>
      </c>
      <c r="C9051">
        <v>-141.97499999999999</v>
      </c>
    </row>
    <row r="9052" spans="1:3" x14ac:dyDescent="0.2">
      <c r="A9052">
        <v>1.0860000000000001</v>
      </c>
      <c r="B9052">
        <v>-50.682099999999998</v>
      </c>
      <c r="C9052">
        <v>-141.982</v>
      </c>
    </row>
    <row r="9053" spans="1:3" x14ac:dyDescent="0.2">
      <c r="A9053">
        <v>1.08612</v>
      </c>
      <c r="B9053">
        <v>-50.628700000000002</v>
      </c>
      <c r="C9053">
        <v>-141.99199999999999</v>
      </c>
    </row>
    <row r="9054" spans="1:3" x14ac:dyDescent="0.2">
      <c r="A9054">
        <v>1.0862400000000001</v>
      </c>
      <c r="B9054">
        <v>-50.598100000000002</v>
      </c>
      <c r="C9054">
        <v>-141.96199999999999</v>
      </c>
    </row>
    <row r="9055" spans="1:3" x14ac:dyDescent="0.2">
      <c r="A9055">
        <v>1.08636</v>
      </c>
      <c r="B9055">
        <v>-50.621000000000002</v>
      </c>
      <c r="C9055">
        <v>-141.95599999999999</v>
      </c>
    </row>
    <row r="9056" spans="1:3" x14ac:dyDescent="0.2">
      <c r="A9056">
        <v>1.0864799999999999</v>
      </c>
      <c r="B9056">
        <v>-50.613399999999999</v>
      </c>
      <c r="C9056">
        <v>-141.94499999999999</v>
      </c>
    </row>
    <row r="9057" spans="1:3" x14ac:dyDescent="0.2">
      <c r="A9057">
        <v>1.0866</v>
      </c>
      <c r="B9057">
        <v>-50.590499999999999</v>
      </c>
      <c r="C9057">
        <v>-141.95400000000001</v>
      </c>
    </row>
    <row r="9058" spans="1:3" x14ac:dyDescent="0.2">
      <c r="A9058">
        <v>1.0867199999999999</v>
      </c>
      <c r="B9058">
        <v>-50.598100000000002</v>
      </c>
      <c r="C9058">
        <v>-141.92699999999999</v>
      </c>
    </row>
    <row r="9059" spans="1:3" x14ac:dyDescent="0.2">
      <c r="A9059">
        <v>1.08684</v>
      </c>
      <c r="B9059">
        <v>-50.643900000000002</v>
      </c>
      <c r="C9059">
        <v>-141.93700000000001</v>
      </c>
    </row>
    <row r="9060" spans="1:3" x14ac:dyDescent="0.2">
      <c r="A9060">
        <v>1.0869599999999999</v>
      </c>
      <c r="B9060">
        <v>-50.643900000000002</v>
      </c>
      <c r="C9060">
        <v>-141.94800000000001</v>
      </c>
    </row>
    <row r="9061" spans="1:3" x14ac:dyDescent="0.2">
      <c r="A9061">
        <v>1.08708</v>
      </c>
      <c r="B9061">
        <v>-50.605800000000002</v>
      </c>
      <c r="C9061">
        <v>-141.93600000000001</v>
      </c>
    </row>
    <row r="9062" spans="1:3" x14ac:dyDescent="0.2">
      <c r="A9062">
        <v>1.0871999999999999</v>
      </c>
      <c r="B9062">
        <v>-50.598100000000002</v>
      </c>
      <c r="C9062">
        <v>-141.928</v>
      </c>
    </row>
    <row r="9063" spans="1:3" x14ac:dyDescent="0.2">
      <c r="A9063">
        <v>1.0873200000000001</v>
      </c>
      <c r="B9063">
        <v>-50.613399999999999</v>
      </c>
      <c r="C9063">
        <v>-141.928</v>
      </c>
    </row>
    <row r="9064" spans="1:3" x14ac:dyDescent="0.2">
      <c r="A9064">
        <v>1.08744</v>
      </c>
      <c r="B9064">
        <v>-50.590499999999999</v>
      </c>
      <c r="C9064">
        <v>-141.91399999999999</v>
      </c>
    </row>
    <row r="9065" spans="1:3" x14ac:dyDescent="0.2">
      <c r="A9065">
        <v>1.0875600000000001</v>
      </c>
      <c r="B9065">
        <v>-50.590499999999999</v>
      </c>
      <c r="C9065">
        <v>-141.87799999999999</v>
      </c>
    </row>
    <row r="9066" spans="1:3" x14ac:dyDescent="0.2">
      <c r="A9066">
        <v>1.08768</v>
      </c>
      <c r="B9066">
        <v>-50.621000000000002</v>
      </c>
      <c r="C9066">
        <v>-141.88200000000001</v>
      </c>
    </row>
    <row r="9067" spans="1:3" x14ac:dyDescent="0.2">
      <c r="A9067">
        <v>1.0878000000000001</v>
      </c>
      <c r="B9067">
        <v>-50.598100000000002</v>
      </c>
      <c r="C9067">
        <v>-141.893</v>
      </c>
    </row>
    <row r="9068" spans="1:3" x14ac:dyDescent="0.2">
      <c r="A9068">
        <v>1.08792</v>
      </c>
      <c r="B9068">
        <v>-50.628700000000002</v>
      </c>
      <c r="C9068">
        <v>-141.87200000000001</v>
      </c>
    </row>
    <row r="9069" spans="1:3" x14ac:dyDescent="0.2">
      <c r="A9069">
        <v>1.0880399999999999</v>
      </c>
      <c r="B9069">
        <v>-50.628700000000002</v>
      </c>
      <c r="C9069">
        <v>-141.88200000000001</v>
      </c>
    </row>
    <row r="9070" spans="1:3" x14ac:dyDescent="0.2">
      <c r="A9070">
        <v>1.08816</v>
      </c>
      <c r="B9070">
        <v>-50.682099999999998</v>
      </c>
      <c r="C9070">
        <v>-141.86600000000001</v>
      </c>
    </row>
    <row r="9071" spans="1:3" x14ac:dyDescent="0.2">
      <c r="A9071">
        <v>1.0882799999999999</v>
      </c>
      <c r="B9071">
        <v>-50.643900000000002</v>
      </c>
      <c r="C9071">
        <v>-141.84899999999999</v>
      </c>
    </row>
    <row r="9072" spans="1:3" x14ac:dyDescent="0.2">
      <c r="A9072">
        <v>1.0884</v>
      </c>
      <c r="B9072">
        <v>-50.659199999999998</v>
      </c>
      <c r="C9072">
        <v>-141.84</v>
      </c>
    </row>
    <row r="9073" spans="1:3" x14ac:dyDescent="0.2">
      <c r="A9073">
        <v>1.0885199999999999</v>
      </c>
      <c r="B9073">
        <v>-50.659199999999998</v>
      </c>
      <c r="C9073">
        <v>-141.82599999999999</v>
      </c>
    </row>
    <row r="9074" spans="1:3" x14ac:dyDescent="0.2">
      <c r="A9074">
        <v>1.0886400000000001</v>
      </c>
      <c r="B9074">
        <v>-50.643900000000002</v>
      </c>
      <c r="C9074">
        <v>-141.821</v>
      </c>
    </row>
    <row r="9075" spans="1:3" x14ac:dyDescent="0.2">
      <c r="A9075">
        <v>1.08876</v>
      </c>
      <c r="B9075">
        <v>-50.651600000000002</v>
      </c>
      <c r="C9075">
        <v>-141.83799999999999</v>
      </c>
    </row>
    <row r="9076" spans="1:3" x14ac:dyDescent="0.2">
      <c r="A9076">
        <v>1.0888800000000001</v>
      </c>
      <c r="B9076">
        <v>-50.674399999999999</v>
      </c>
      <c r="C9076">
        <v>-141.852</v>
      </c>
    </row>
    <row r="9077" spans="1:3" x14ac:dyDescent="0.2">
      <c r="A9077">
        <v>1.089</v>
      </c>
      <c r="B9077">
        <v>-50.643900000000002</v>
      </c>
      <c r="C9077">
        <v>-141.864</v>
      </c>
    </row>
    <row r="9078" spans="1:3" x14ac:dyDescent="0.2">
      <c r="A9078">
        <v>1.0891200000000001</v>
      </c>
      <c r="B9078">
        <v>-50.590499999999999</v>
      </c>
      <c r="C9078">
        <v>-141.887</v>
      </c>
    </row>
    <row r="9079" spans="1:3" x14ac:dyDescent="0.2">
      <c r="A9079">
        <v>1.08924</v>
      </c>
      <c r="B9079">
        <v>-50.659199999999998</v>
      </c>
      <c r="C9079">
        <v>-141.87200000000001</v>
      </c>
    </row>
    <row r="9080" spans="1:3" x14ac:dyDescent="0.2">
      <c r="A9080">
        <v>1.0893600000000001</v>
      </c>
      <c r="B9080">
        <v>-50.628700000000002</v>
      </c>
      <c r="C9080">
        <v>-141.89599999999999</v>
      </c>
    </row>
    <row r="9081" spans="1:3" x14ac:dyDescent="0.2">
      <c r="A9081">
        <v>1.08948</v>
      </c>
      <c r="B9081">
        <v>-50.666800000000002</v>
      </c>
      <c r="C9081">
        <v>-141.881</v>
      </c>
    </row>
    <row r="9082" spans="1:3" x14ac:dyDescent="0.2">
      <c r="A9082">
        <v>1.0895999999999999</v>
      </c>
      <c r="B9082">
        <v>-50.720199999999998</v>
      </c>
      <c r="C9082">
        <v>-141.88399999999999</v>
      </c>
    </row>
    <row r="9083" spans="1:3" x14ac:dyDescent="0.2">
      <c r="A9083">
        <v>1.08972</v>
      </c>
      <c r="B9083">
        <v>-50.704999999999998</v>
      </c>
      <c r="C9083">
        <v>-141.89099999999999</v>
      </c>
    </row>
    <row r="9084" spans="1:3" x14ac:dyDescent="0.2">
      <c r="A9084">
        <v>1.0898399999999999</v>
      </c>
      <c r="B9084">
        <v>-50.697299999999998</v>
      </c>
      <c r="C9084">
        <v>-141.90199999999999</v>
      </c>
    </row>
    <row r="9085" spans="1:3" x14ac:dyDescent="0.2">
      <c r="A9085">
        <v>1.08996</v>
      </c>
      <c r="B9085">
        <v>-50.697299999999998</v>
      </c>
      <c r="C9085">
        <v>-141.90799999999999</v>
      </c>
    </row>
    <row r="9086" spans="1:3" x14ac:dyDescent="0.2">
      <c r="A9086">
        <v>1.0900799999999999</v>
      </c>
      <c r="B9086">
        <v>-50.704999999999998</v>
      </c>
      <c r="C9086">
        <v>-141.928</v>
      </c>
    </row>
    <row r="9087" spans="1:3" x14ac:dyDescent="0.2">
      <c r="A9087">
        <v>1.0902000000000001</v>
      </c>
      <c r="B9087">
        <v>-50.682099999999998</v>
      </c>
      <c r="C9087">
        <v>-141.91</v>
      </c>
    </row>
    <row r="9088" spans="1:3" x14ac:dyDescent="0.2">
      <c r="A9088">
        <v>1.09032</v>
      </c>
      <c r="B9088">
        <v>-50.659199999999998</v>
      </c>
      <c r="C9088">
        <v>-141.905</v>
      </c>
    </row>
    <row r="9089" spans="1:3" x14ac:dyDescent="0.2">
      <c r="A9089">
        <v>1.0904400000000001</v>
      </c>
      <c r="B9089">
        <v>-50.735500000000002</v>
      </c>
      <c r="C9089">
        <v>-141.88200000000001</v>
      </c>
    </row>
    <row r="9090" spans="1:3" x14ac:dyDescent="0.2">
      <c r="A9090">
        <v>1.09056</v>
      </c>
      <c r="B9090">
        <v>-50.674399999999999</v>
      </c>
      <c r="C9090">
        <v>-141.89599999999999</v>
      </c>
    </row>
    <row r="9091" spans="1:3" x14ac:dyDescent="0.2">
      <c r="A9091">
        <v>1.0906800000000001</v>
      </c>
      <c r="B9091">
        <v>-50.666800000000002</v>
      </c>
      <c r="C9091">
        <v>-141.899</v>
      </c>
    </row>
    <row r="9092" spans="1:3" x14ac:dyDescent="0.2">
      <c r="A9092">
        <v>1.0908</v>
      </c>
      <c r="B9092">
        <v>-50.636299999999999</v>
      </c>
      <c r="C9092">
        <v>-141.893</v>
      </c>
    </row>
    <row r="9093" spans="1:3" x14ac:dyDescent="0.2">
      <c r="A9093">
        <v>1.0909199999999999</v>
      </c>
      <c r="B9093">
        <v>-50.598100000000002</v>
      </c>
      <c r="C9093">
        <v>-141.88499999999999</v>
      </c>
    </row>
    <row r="9094" spans="1:3" x14ac:dyDescent="0.2">
      <c r="A9094">
        <v>1.09104</v>
      </c>
      <c r="B9094">
        <v>-50.621000000000002</v>
      </c>
      <c r="C9094">
        <v>-141.876</v>
      </c>
    </row>
    <row r="9095" spans="1:3" x14ac:dyDescent="0.2">
      <c r="A9095">
        <v>1.0911599999999999</v>
      </c>
      <c r="B9095">
        <v>-50.598100000000002</v>
      </c>
      <c r="C9095">
        <v>-141.899</v>
      </c>
    </row>
    <row r="9096" spans="1:3" x14ac:dyDescent="0.2">
      <c r="A9096">
        <v>1.09128</v>
      </c>
      <c r="B9096">
        <v>-50.651600000000002</v>
      </c>
      <c r="C9096">
        <v>-141.89099999999999</v>
      </c>
    </row>
    <row r="9097" spans="1:3" x14ac:dyDescent="0.2">
      <c r="A9097">
        <v>1.0913999999999999</v>
      </c>
      <c r="B9097">
        <v>-50.682099999999998</v>
      </c>
      <c r="C9097">
        <v>-141.91</v>
      </c>
    </row>
    <row r="9098" spans="1:3" x14ac:dyDescent="0.2">
      <c r="A9098">
        <v>1.09152</v>
      </c>
      <c r="B9098">
        <v>-50.621000000000002</v>
      </c>
      <c r="C9098">
        <v>-141.898</v>
      </c>
    </row>
    <row r="9099" spans="1:3" x14ac:dyDescent="0.2">
      <c r="A9099">
        <v>1.0916399999999999</v>
      </c>
      <c r="B9099">
        <v>-50.666800000000002</v>
      </c>
      <c r="C9099">
        <v>-141.887</v>
      </c>
    </row>
    <row r="9100" spans="1:3" x14ac:dyDescent="0.2">
      <c r="A9100">
        <v>1.0917600000000001</v>
      </c>
      <c r="B9100">
        <v>-50.666800000000002</v>
      </c>
      <c r="C9100">
        <v>-141.876</v>
      </c>
    </row>
    <row r="9101" spans="1:3" x14ac:dyDescent="0.2">
      <c r="A9101">
        <v>1.09188</v>
      </c>
      <c r="B9101">
        <v>-50.704999999999998</v>
      </c>
      <c r="C9101">
        <v>-141.87799999999999</v>
      </c>
    </row>
    <row r="9102" spans="1:3" x14ac:dyDescent="0.2">
      <c r="A9102">
        <v>1.0920000000000001</v>
      </c>
      <c r="B9102">
        <v>-50.674399999999999</v>
      </c>
      <c r="C9102">
        <v>-141.86099999999999</v>
      </c>
    </row>
    <row r="9103" spans="1:3" x14ac:dyDescent="0.2">
      <c r="A9103">
        <v>1.09212</v>
      </c>
      <c r="B9103">
        <v>-50.628700000000002</v>
      </c>
      <c r="C9103">
        <v>-141.875</v>
      </c>
    </row>
    <row r="9104" spans="1:3" x14ac:dyDescent="0.2">
      <c r="A9104">
        <v>1.0922400000000001</v>
      </c>
      <c r="B9104">
        <v>-50.651600000000002</v>
      </c>
      <c r="C9104">
        <v>-141.87799999999999</v>
      </c>
    </row>
    <row r="9105" spans="1:3" x14ac:dyDescent="0.2">
      <c r="A9105">
        <v>1.09236</v>
      </c>
      <c r="B9105">
        <v>-50.689700000000002</v>
      </c>
      <c r="C9105">
        <v>-141.864</v>
      </c>
    </row>
    <row r="9106" spans="1:3" x14ac:dyDescent="0.2">
      <c r="A9106">
        <v>1.0924799999999999</v>
      </c>
      <c r="B9106">
        <v>-50.720199999999998</v>
      </c>
      <c r="C9106">
        <v>-141.83699999999999</v>
      </c>
    </row>
    <row r="9107" spans="1:3" x14ac:dyDescent="0.2">
      <c r="A9107">
        <v>1.0926</v>
      </c>
      <c r="B9107">
        <v>-50.712600000000002</v>
      </c>
      <c r="C9107">
        <v>-141.821</v>
      </c>
    </row>
    <row r="9108" spans="1:3" x14ac:dyDescent="0.2">
      <c r="A9108">
        <v>1.0927199999999999</v>
      </c>
      <c r="B9108">
        <v>-50.682099999999998</v>
      </c>
      <c r="C9108">
        <v>-141.81700000000001</v>
      </c>
    </row>
    <row r="9109" spans="1:3" x14ac:dyDescent="0.2">
      <c r="A9109">
        <v>1.09284</v>
      </c>
      <c r="B9109">
        <v>-50.727800000000002</v>
      </c>
      <c r="C9109">
        <v>-141.815</v>
      </c>
    </row>
    <row r="9110" spans="1:3" x14ac:dyDescent="0.2">
      <c r="A9110">
        <v>1.0929599999999999</v>
      </c>
      <c r="B9110">
        <v>-50.712600000000002</v>
      </c>
      <c r="C9110">
        <v>-141.82300000000001</v>
      </c>
    </row>
    <row r="9111" spans="1:3" x14ac:dyDescent="0.2">
      <c r="A9111">
        <v>1.0930800000000001</v>
      </c>
      <c r="B9111">
        <v>-50.628700000000002</v>
      </c>
      <c r="C9111">
        <v>-141.82300000000001</v>
      </c>
    </row>
    <row r="9112" spans="1:3" x14ac:dyDescent="0.2">
      <c r="A9112">
        <v>1.0931999999999999</v>
      </c>
      <c r="B9112">
        <v>-50.674399999999999</v>
      </c>
      <c r="C9112">
        <v>-141.80600000000001</v>
      </c>
    </row>
    <row r="9113" spans="1:3" x14ac:dyDescent="0.2">
      <c r="A9113">
        <v>1.0933200000000001</v>
      </c>
      <c r="B9113">
        <v>-50.651600000000002</v>
      </c>
      <c r="C9113">
        <v>-141.80000000000001</v>
      </c>
    </row>
    <row r="9114" spans="1:3" x14ac:dyDescent="0.2">
      <c r="A9114">
        <v>1.09344</v>
      </c>
      <c r="B9114">
        <v>-50.651600000000002</v>
      </c>
      <c r="C9114">
        <v>-141.80500000000001</v>
      </c>
    </row>
    <row r="9115" spans="1:3" x14ac:dyDescent="0.2">
      <c r="A9115">
        <v>1.0935600000000001</v>
      </c>
      <c r="B9115">
        <v>-50.636299999999999</v>
      </c>
      <c r="C9115">
        <v>-141.81100000000001</v>
      </c>
    </row>
    <row r="9116" spans="1:3" x14ac:dyDescent="0.2">
      <c r="A9116">
        <v>1.09368</v>
      </c>
      <c r="B9116">
        <v>-50.659199999999998</v>
      </c>
      <c r="C9116">
        <v>-141.78200000000001</v>
      </c>
    </row>
    <row r="9117" spans="1:3" x14ac:dyDescent="0.2">
      <c r="A9117">
        <v>1.0938000000000001</v>
      </c>
      <c r="B9117">
        <v>-50.682099999999998</v>
      </c>
      <c r="C9117">
        <v>-141.80500000000001</v>
      </c>
    </row>
    <row r="9118" spans="1:3" x14ac:dyDescent="0.2">
      <c r="A9118">
        <v>1.09392</v>
      </c>
      <c r="B9118">
        <v>-50.682099999999998</v>
      </c>
      <c r="C9118">
        <v>-141.792</v>
      </c>
    </row>
    <row r="9119" spans="1:3" x14ac:dyDescent="0.2">
      <c r="A9119">
        <v>1.0940399999999999</v>
      </c>
      <c r="B9119">
        <v>-50.682099999999998</v>
      </c>
      <c r="C9119">
        <v>-141.81200000000001</v>
      </c>
    </row>
    <row r="9120" spans="1:3" x14ac:dyDescent="0.2">
      <c r="A9120">
        <v>1.09416</v>
      </c>
      <c r="B9120">
        <v>-50.659199999999998</v>
      </c>
      <c r="C9120">
        <v>-141.785</v>
      </c>
    </row>
    <row r="9121" spans="1:3" x14ac:dyDescent="0.2">
      <c r="A9121">
        <v>1.0942799999999999</v>
      </c>
      <c r="B9121">
        <v>-50.689700000000002</v>
      </c>
      <c r="C9121">
        <v>-141.80000000000001</v>
      </c>
    </row>
    <row r="9122" spans="1:3" x14ac:dyDescent="0.2">
      <c r="A9122">
        <v>1.0944</v>
      </c>
      <c r="B9122">
        <v>-50.621000000000002</v>
      </c>
      <c r="C9122">
        <v>-141.80600000000001</v>
      </c>
    </row>
    <row r="9123" spans="1:3" x14ac:dyDescent="0.2">
      <c r="A9123">
        <v>1.0945199999999999</v>
      </c>
      <c r="B9123">
        <v>-50.643900000000002</v>
      </c>
      <c r="C9123">
        <v>-141.76900000000001</v>
      </c>
    </row>
    <row r="9124" spans="1:3" x14ac:dyDescent="0.2">
      <c r="A9124">
        <v>1.0946400000000001</v>
      </c>
      <c r="B9124">
        <v>-50.666800000000002</v>
      </c>
      <c r="C9124">
        <v>-141.77600000000001</v>
      </c>
    </row>
    <row r="9125" spans="1:3" x14ac:dyDescent="0.2">
      <c r="A9125">
        <v>1.09476</v>
      </c>
      <c r="B9125">
        <v>-50.651600000000002</v>
      </c>
      <c r="C9125">
        <v>-141.768</v>
      </c>
    </row>
    <row r="9126" spans="1:3" x14ac:dyDescent="0.2">
      <c r="A9126">
        <v>1.0948800000000001</v>
      </c>
      <c r="B9126">
        <v>-50.674399999999999</v>
      </c>
      <c r="C9126">
        <v>-141.75299999999999</v>
      </c>
    </row>
    <row r="9127" spans="1:3" x14ac:dyDescent="0.2">
      <c r="A9127">
        <v>1.095</v>
      </c>
      <c r="B9127">
        <v>-50.636299999999999</v>
      </c>
      <c r="C9127">
        <v>-141.73699999999999</v>
      </c>
    </row>
    <row r="9128" spans="1:3" x14ac:dyDescent="0.2">
      <c r="A9128">
        <v>1.0951200000000001</v>
      </c>
      <c r="B9128">
        <v>-50.682099999999998</v>
      </c>
      <c r="C9128">
        <v>-141.74</v>
      </c>
    </row>
    <row r="9129" spans="1:3" x14ac:dyDescent="0.2">
      <c r="A9129">
        <v>1.09524</v>
      </c>
      <c r="B9129">
        <v>-50.697299999999998</v>
      </c>
      <c r="C9129">
        <v>-141.77699999999999</v>
      </c>
    </row>
    <row r="9130" spans="1:3" x14ac:dyDescent="0.2">
      <c r="A9130">
        <v>1.0953599999999999</v>
      </c>
      <c r="B9130">
        <v>-50.773600000000002</v>
      </c>
      <c r="C9130">
        <v>-141.768</v>
      </c>
    </row>
    <row r="9131" spans="1:3" x14ac:dyDescent="0.2">
      <c r="A9131">
        <v>1.09548</v>
      </c>
      <c r="B9131">
        <v>-50.842300000000002</v>
      </c>
      <c r="C9131">
        <v>-141.779</v>
      </c>
    </row>
    <row r="9132" spans="1:3" x14ac:dyDescent="0.2">
      <c r="A9132">
        <v>1.0955999999999999</v>
      </c>
      <c r="B9132">
        <v>-50.796500000000002</v>
      </c>
      <c r="C9132">
        <v>-141.78299999999999</v>
      </c>
    </row>
    <row r="9133" spans="1:3" x14ac:dyDescent="0.2">
      <c r="A9133">
        <v>1.09572</v>
      </c>
      <c r="B9133">
        <v>-50.811799999999998</v>
      </c>
      <c r="C9133">
        <v>-141.78800000000001</v>
      </c>
    </row>
    <row r="9134" spans="1:3" x14ac:dyDescent="0.2">
      <c r="A9134">
        <v>1.0958399999999999</v>
      </c>
      <c r="B9134">
        <v>-50.765999999999998</v>
      </c>
      <c r="C9134">
        <v>-141.78800000000001</v>
      </c>
    </row>
    <row r="9135" spans="1:3" x14ac:dyDescent="0.2">
      <c r="A9135">
        <v>1.09596</v>
      </c>
      <c r="B9135">
        <v>-50.765999999999998</v>
      </c>
      <c r="C9135">
        <v>-141.809</v>
      </c>
    </row>
    <row r="9136" spans="1:3" x14ac:dyDescent="0.2">
      <c r="A9136">
        <v>1.0960799999999999</v>
      </c>
      <c r="B9136">
        <v>-50.743099999999998</v>
      </c>
      <c r="C9136">
        <v>-141.77600000000001</v>
      </c>
    </row>
    <row r="9137" spans="1:3" x14ac:dyDescent="0.2">
      <c r="A9137">
        <v>1.0962000000000001</v>
      </c>
      <c r="B9137">
        <v>-50.743099999999998</v>
      </c>
      <c r="C9137">
        <v>-141.76900000000001</v>
      </c>
    </row>
    <row r="9138" spans="1:3" x14ac:dyDescent="0.2">
      <c r="A9138">
        <v>1.09632</v>
      </c>
      <c r="B9138">
        <v>-50.758400000000002</v>
      </c>
      <c r="C9138">
        <v>-141.791</v>
      </c>
    </row>
    <row r="9139" spans="1:3" x14ac:dyDescent="0.2">
      <c r="A9139">
        <v>1.0964400000000001</v>
      </c>
      <c r="B9139">
        <v>-50.758400000000002</v>
      </c>
      <c r="C9139">
        <v>-141.809</v>
      </c>
    </row>
    <row r="9140" spans="1:3" x14ac:dyDescent="0.2">
      <c r="A9140">
        <v>1.09656</v>
      </c>
      <c r="B9140">
        <v>-50.773600000000002</v>
      </c>
      <c r="C9140">
        <v>-141.803</v>
      </c>
    </row>
    <row r="9141" spans="1:3" x14ac:dyDescent="0.2">
      <c r="A9141">
        <v>1.0966800000000001</v>
      </c>
      <c r="B9141">
        <v>-50.765999999999998</v>
      </c>
      <c r="C9141">
        <v>-141.82</v>
      </c>
    </row>
    <row r="9142" spans="1:3" x14ac:dyDescent="0.2">
      <c r="A9142">
        <v>1.0968</v>
      </c>
      <c r="B9142">
        <v>-50.750700000000002</v>
      </c>
      <c r="C9142">
        <v>-141.83799999999999</v>
      </c>
    </row>
    <row r="9143" spans="1:3" x14ac:dyDescent="0.2">
      <c r="A9143">
        <v>1.0969199999999999</v>
      </c>
      <c r="B9143">
        <v>-50.720199999999998</v>
      </c>
      <c r="C9143">
        <v>-141.86099999999999</v>
      </c>
    </row>
    <row r="9144" spans="1:3" x14ac:dyDescent="0.2">
      <c r="A9144">
        <v>1.09704</v>
      </c>
      <c r="B9144">
        <v>-50.697299999999998</v>
      </c>
      <c r="C9144">
        <v>-141.876</v>
      </c>
    </row>
    <row r="9145" spans="1:3" x14ac:dyDescent="0.2">
      <c r="A9145">
        <v>1.0971599999999999</v>
      </c>
      <c r="B9145">
        <v>-50.712600000000002</v>
      </c>
      <c r="C9145">
        <v>-141.87299999999999</v>
      </c>
    </row>
    <row r="9146" spans="1:3" x14ac:dyDescent="0.2">
      <c r="A9146">
        <v>1.09728</v>
      </c>
      <c r="B9146">
        <v>-50.720199999999998</v>
      </c>
      <c r="C9146">
        <v>-141.86699999999999</v>
      </c>
    </row>
    <row r="9147" spans="1:3" x14ac:dyDescent="0.2">
      <c r="A9147">
        <v>1.0973999999999999</v>
      </c>
      <c r="B9147">
        <v>-50.689700000000002</v>
      </c>
      <c r="C9147">
        <v>-141.85599999999999</v>
      </c>
    </row>
    <row r="9148" spans="1:3" x14ac:dyDescent="0.2">
      <c r="A9148">
        <v>1.0975200000000001</v>
      </c>
      <c r="B9148">
        <v>-50.773600000000002</v>
      </c>
      <c r="C9148">
        <v>-141.869</v>
      </c>
    </row>
    <row r="9149" spans="1:3" x14ac:dyDescent="0.2">
      <c r="A9149">
        <v>1.0976399999999999</v>
      </c>
      <c r="B9149">
        <v>-50.781300000000002</v>
      </c>
      <c r="C9149">
        <v>-141.84899999999999</v>
      </c>
    </row>
    <row r="9150" spans="1:3" x14ac:dyDescent="0.2">
      <c r="A9150">
        <v>1.0977600000000001</v>
      </c>
      <c r="B9150">
        <v>-50.704999999999998</v>
      </c>
      <c r="C9150">
        <v>-141.84</v>
      </c>
    </row>
    <row r="9151" spans="1:3" x14ac:dyDescent="0.2">
      <c r="A9151">
        <v>1.09788</v>
      </c>
      <c r="B9151">
        <v>-50.735500000000002</v>
      </c>
      <c r="C9151">
        <v>-141.84299999999999</v>
      </c>
    </row>
    <row r="9152" spans="1:3" x14ac:dyDescent="0.2">
      <c r="A9152">
        <v>1.0980000000000001</v>
      </c>
      <c r="B9152">
        <v>-50.758400000000002</v>
      </c>
      <c r="C9152">
        <v>-141.833</v>
      </c>
    </row>
    <row r="9153" spans="1:3" x14ac:dyDescent="0.2">
      <c r="A9153">
        <v>1.09812</v>
      </c>
      <c r="B9153">
        <v>-50.758400000000002</v>
      </c>
      <c r="C9153">
        <v>-141.852</v>
      </c>
    </row>
    <row r="9154" spans="1:3" x14ac:dyDescent="0.2">
      <c r="A9154">
        <v>1.0982400000000001</v>
      </c>
      <c r="B9154">
        <v>-50.758400000000002</v>
      </c>
      <c r="C9154">
        <v>-141.83000000000001</v>
      </c>
    </row>
    <row r="9155" spans="1:3" x14ac:dyDescent="0.2">
      <c r="A9155">
        <v>1.09836</v>
      </c>
      <c r="B9155">
        <v>-50.720199999999998</v>
      </c>
      <c r="C9155">
        <v>-141.82</v>
      </c>
    </row>
    <row r="9156" spans="1:3" x14ac:dyDescent="0.2">
      <c r="A9156">
        <v>1.0984799999999999</v>
      </c>
      <c r="B9156">
        <v>-50.712600000000002</v>
      </c>
      <c r="C9156">
        <v>-141.821</v>
      </c>
    </row>
    <row r="9157" spans="1:3" x14ac:dyDescent="0.2">
      <c r="A9157">
        <v>1.0986</v>
      </c>
      <c r="B9157">
        <v>-50.781300000000002</v>
      </c>
      <c r="C9157">
        <v>-141.82599999999999</v>
      </c>
    </row>
    <row r="9158" spans="1:3" x14ac:dyDescent="0.2">
      <c r="A9158">
        <v>1.0987199999999999</v>
      </c>
      <c r="B9158">
        <v>-50.773600000000002</v>
      </c>
      <c r="C9158">
        <v>-141.81800000000001</v>
      </c>
    </row>
    <row r="9159" spans="1:3" x14ac:dyDescent="0.2">
      <c r="A9159">
        <v>1.09884</v>
      </c>
      <c r="B9159">
        <v>-50.781300000000002</v>
      </c>
      <c r="C9159">
        <v>-141.791</v>
      </c>
    </row>
    <row r="9160" spans="1:3" x14ac:dyDescent="0.2">
      <c r="A9160">
        <v>1.0989599999999999</v>
      </c>
      <c r="B9160">
        <v>-50.773600000000002</v>
      </c>
      <c r="C9160">
        <v>-141.78800000000001</v>
      </c>
    </row>
    <row r="9161" spans="1:3" x14ac:dyDescent="0.2">
      <c r="A9161">
        <v>1.0990800000000001</v>
      </c>
      <c r="B9161">
        <v>-50.765999999999998</v>
      </c>
      <c r="C9161">
        <v>-141.779</v>
      </c>
    </row>
    <row r="9162" spans="1:3" x14ac:dyDescent="0.2">
      <c r="A9162">
        <v>1.0992</v>
      </c>
      <c r="B9162">
        <v>-50.804099999999998</v>
      </c>
      <c r="C9162">
        <v>-141.756</v>
      </c>
    </row>
    <row r="9163" spans="1:3" x14ac:dyDescent="0.2">
      <c r="A9163">
        <v>1.0993200000000001</v>
      </c>
      <c r="B9163">
        <v>-50.811799999999998</v>
      </c>
      <c r="C9163">
        <v>-141.74</v>
      </c>
    </row>
    <row r="9164" spans="1:3" x14ac:dyDescent="0.2">
      <c r="A9164">
        <v>1.09944</v>
      </c>
      <c r="B9164">
        <v>-50.773600000000002</v>
      </c>
      <c r="C9164">
        <v>-141.74199999999999</v>
      </c>
    </row>
    <row r="9165" spans="1:3" x14ac:dyDescent="0.2">
      <c r="A9165">
        <v>1.0995600000000001</v>
      </c>
      <c r="B9165">
        <v>-50.788899999999998</v>
      </c>
      <c r="C9165">
        <v>-141.73599999999999</v>
      </c>
    </row>
    <row r="9166" spans="1:3" x14ac:dyDescent="0.2">
      <c r="A9166">
        <v>1.09968</v>
      </c>
      <c r="B9166">
        <v>-50.788899999999998</v>
      </c>
      <c r="C9166">
        <v>-141.74799999999999</v>
      </c>
    </row>
    <row r="9167" spans="1:3" x14ac:dyDescent="0.2">
      <c r="A9167">
        <v>1.0998000000000001</v>
      </c>
      <c r="B9167">
        <v>-50.865200000000002</v>
      </c>
      <c r="C9167">
        <v>-141.74700000000001</v>
      </c>
    </row>
    <row r="9168" spans="1:3" x14ac:dyDescent="0.2">
      <c r="A9168">
        <v>1.09992</v>
      </c>
      <c r="B9168">
        <v>-50.880400000000002</v>
      </c>
      <c r="C9168">
        <v>-141.762</v>
      </c>
    </row>
    <row r="9169" spans="1:3" x14ac:dyDescent="0.2">
      <c r="A9169">
        <v>1.1000399999999999</v>
      </c>
      <c r="B9169">
        <v>-50.895699999999998</v>
      </c>
      <c r="C9169">
        <v>-141.78</v>
      </c>
    </row>
    <row r="9170" spans="1:3" x14ac:dyDescent="0.2">
      <c r="A9170">
        <v>1.10016</v>
      </c>
      <c r="B9170">
        <v>-50.888100000000001</v>
      </c>
      <c r="C9170">
        <v>-141.76900000000001</v>
      </c>
    </row>
    <row r="9171" spans="1:3" x14ac:dyDescent="0.2">
      <c r="A9171">
        <v>1.1002799999999999</v>
      </c>
      <c r="B9171">
        <v>-50.888100000000001</v>
      </c>
      <c r="C9171">
        <v>-141.75299999999999</v>
      </c>
    </row>
    <row r="9172" spans="1:3" x14ac:dyDescent="0.2">
      <c r="A9172">
        <v>1.1004</v>
      </c>
      <c r="B9172">
        <v>-50.918599999999998</v>
      </c>
      <c r="C9172">
        <v>-141.762</v>
      </c>
    </row>
    <row r="9173" spans="1:3" x14ac:dyDescent="0.2">
      <c r="A9173">
        <v>1.1005199999999999</v>
      </c>
      <c r="B9173">
        <v>-50.872799999999998</v>
      </c>
      <c r="C9173">
        <v>-141.792</v>
      </c>
    </row>
    <row r="9174" spans="1:3" x14ac:dyDescent="0.2">
      <c r="A9174">
        <v>1.1006400000000001</v>
      </c>
      <c r="B9174">
        <v>-50.888100000000001</v>
      </c>
      <c r="C9174">
        <v>-141.80099999999999</v>
      </c>
    </row>
    <row r="9175" spans="1:3" x14ac:dyDescent="0.2">
      <c r="A9175">
        <v>1.10076</v>
      </c>
      <c r="B9175">
        <v>-50.910899999999998</v>
      </c>
      <c r="C9175">
        <v>-141.785</v>
      </c>
    </row>
    <row r="9176" spans="1:3" x14ac:dyDescent="0.2">
      <c r="A9176">
        <v>1.1008800000000001</v>
      </c>
      <c r="B9176">
        <v>-50.872799999999998</v>
      </c>
      <c r="C9176">
        <v>-141.79499999999999</v>
      </c>
    </row>
    <row r="9177" spans="1:3" x14ac:dyDescent="0.2">
      <c r="A9177">
        <v>1.101</v>
      </c>
      <c r="B9177">
        <v>-50.888100000000001</v>
      </c>
      <c r="C9177">
        <v>-141.80600000000001</v>
      </c>
    </row>
    <row r="9178" spans="1:3" x14ac:dyDescent="0.2">
      <c r="A9178">
        <v>1.1011200000000001</v>
      </c>
      <c r="B9178">
        <v>-50.880400000000002</v>
      </c>
      <c r="C9178">
        <v>-141.81200000000001</v>
      </c>
    </row>
    <row r="9179" spans="1:3" x14ac:dyDescent="0.2">
      <c r="A9179">
        <v>1.10124</v>
      </c>
      <c r="B9179">
        <v>-50.849899999999998</v>
      </c>
      <c r="C9179">
        <v>-141.786</v>
      </c>
    </row>
    <row r="9180" spans="1:3" x14ac:dyDescent="0.2">
      <c r="A9180">
        <v>1.1013599999999999</v>
      </c>
      <c r="B9180">
        <v>-50.903300000000002</v>
      </c>
      <c r="C9180">
        <v>-141.791</v>
      </c>
    </row>
    <row r="9181" spans="1:3" x14ac:dyDescent="0.2">
      <c r="A9181">
        <v>1.10148</v>
      </c>
      <c r="B9181">
        <v>-50.949100000000001</v>
      </c>
      <c r="C9181">
        <v>-141.79499999999999</v>
      </c>
    </row>
    <row r="9182" spans="1:3" x14ac:dyDescent="0.2">
      <c r="A9182">
        <v>1.1015999999999999</v>
      </c>
      <c r="B9182">
        <v>-50.941499999999998</v>
      </c>
      <c r="C9182">
        <v>-141.809</v>
      </c>
    </row>
    <row r="9183" spans="1:3" x14ac:dyDescent="0.2">
      <c r="A9183">
        <v>1.10172</v>
      </c>
      <c r="B9183">
        <v>-50.872799999999998</v>
      </c>
      <c r="C9183">
        <v>-141.81700000000001</v>
      </c>
    </row>
    <row r="9184" spans="1:3" x14ac:dyDescent="0.2">
      <c r="A9184">
        <v>1.1018399999999999</v>
      </c>
      <c r="B9184">
        <v>-50.926200000000001</v>
      </c>
      <c r="C9184">
        <v>-141.82400000000001</v>
      </c>
    </row>
    <row r="9185" spans="1:3" x14ac:dyDescent="0.2">
      <c r="A9185">
        <v>1.1019600000000001</v>
      </c>
      <c r="B9185">
        <v>-50.903300000000002</v>
      </c>
      <c r="C9185">
        <v>-141.852</v>
      </c>
    </row>
    <row r="9186" spans="1:3" x14ac:dyDescent="0.2">
      <c r="A9186">
        <v>1.1020799999999999</v>
      </c>
      <c r="B9186">
        <v>-50.903300000000002</v>
      </c>
      <c r="C9186">
        <v>-141.858</v>
      </c>
    </row>
    <row r="9187" spans="1:3" x14ac:dyDescent="0.2">
      <c r="A9187">
        <v>1.1022000000000001</v>
      </c>
      <c r="B9187">
        <v>-50.926200000000001</v>
      </c>
      <c r="C9187">
        <v>-141.846</v>
      </c>
    </row>
    <row r="9188" spans="1:3" x14ac:dyDescent="0.2">
      <c r="A9188">
        <v>1.10232</v>
      </c>
      <c r="B9188">
        <v>-50.933799999999998</v>
      </c>
      <c r="C9188">
        <v>-141.82300000000001</v>
      </c>
    </row>
    <row r="9189" spans="1:3" x14ac:dyDescent="0.2">
      <c r="A9189">
        <v>1.1024400000000001</v>
      </c>
      <c r="B9189">
        <v>-50.926200000000001</v>
      </c>
      <c r="C9189">
        <v>-141.833</v>
      </c>
    </row>
    <row r="9190" spans="1:3" x14ac:dyDescent="0.2">
      <c r="A9190">
        <v>1.10256</v>
      </c>
      <c r="B9190">
        <v>-50.888100000000001</v>
      </c>
      <c r="C9190">
        <v>-141.83699999999999</v>
      </c>
    </row>
    <row r="9191" spans="1:3" x14ac:dyDescent="0.2">
      <c r="A9191">
        <v>1.1026800000000001</v>
      </c>
      <c r="B9191">
        <v>-50.880400000000002</v>
      </c>
      <c r="C9191">
        <v>-141.84</v>
      </c>
    </row>
    <row r="9192" spans="1:3" x14ac:dyDescent="0.2">
      <c r="A9192">
        <v>1.1028</v>
      </c>
      <c r="B9192">
        <v>-50.872799999999998</v>
      </c>
      <c r="C9192">
        <v>-141.827</v>
      </c>
    </row>
    <row r="9193" spans="1:3" x14ac:dyDescent="0.2">
      <c r="A9193">
        <v>1.1029199999999999</v>
      </c>
      <c r="B9193">
        <v>-50.949100000000001</v>
      </c>
      <c r="C9193">
        <v>-141.83199999999999</v>
      </c>
    </row>
    <row r="9194" spans="1:3" x14ac:dyDescent="0.2">
      <c r="A9194">
        <v>1.10304</v>
      </c>
      <c r="B9194">
        <v>-50.949100000000001</v>
      </c>
      <c r="C9194">
        <v>-141.81700000000001</v>
      </c>
    </row>
    <row r="9195" spans="1:3" x14ac:dyDescent="0.2">
      <c r="A9195">
        <v>1.1031599999999999</v>
      </c>
      <c r="B9195">
        <v>-50.956699999999998</v>
      </c>
      <c r="C9195">
        <v>-141.833</v>
      </c>
    </row>
    <row r="9196" spans="1:3" x14ac:dyDescent="0.2">
      <c r="A9196">
        <v>1.10328</v>
      </c>
      <c r="B9196">
        <v>-50.926200000000001</v>
      </c>
      <c r="C9196">
        <v>-141.81100000000001</v>
      </c>
    </row>
    <row r="9197" spans="1:3" x14ac:dyDescent="0.2">
      <c r="A9197">
        <v>1.1033999999999999</v>
      </c>
      <c r="B9197">
        <v>-50.941499999999998</v>
      </c>
      <c r="C9197">
        <v>-141.79400000000001</v>
      </c>
    </row>
    <row r="9198" spans="1:3" x14ac:dyDescent="0.2">
      <c r="A9198">
        <v>1.1035200000000001</v>
      </c>
      <c r="B9198">
        <v>-50.941499999999998</v>
      </c>
      <c r="C9198">
        <v>-141.81100000000001</v>
      </c>
    </row>
    <row r="9199" spans="1:3" x14ac:dyDescent="0.2">
      <c r="A9199">
        <v>1.10364</v>
      </c>
      <c r="B9199">
        <v>-50.941499999999998</v>
      </c>
      <c r="C9199">
        <v>-141.83000000000001</v>
      </c>
    </row>
    <row r="9200" spans="1:3" x14ac:dyDescent="0.2">
      <c r="A9200">
        <v>1.1037600000000001</v>
      </c>
      <c r="B9200">
        <v>-50.987200000000001</v>
      </c>
      <c r="C9200">
        <v>-141.827</v>
      </c>
    </row>
    <row r="9201" spans="1:3" x14ac:dyDescent="0.2">
      <c r="A9201">
        <v>1.10388</v>
      </c>
      <c r="B9201">
        <v>-51.002499999999998</v>
      </c>
      <c r="C9201">
        <v>-141.80600000000001</v>
      </c>
    </row>
    <row r="9202" spans="1:3" x14ac:dyDescent="0.2">
      <c r="A9202">
        <v>1.1040000000000001</v>
      </c>
      <c r="B9202">
        <v>-50.994900000000001</v>
      </c>
      <c r="C9202">
        <v>-141.81800000000001</v>
      </c>
    </row>
    <row r="9203" spans="1:3" x14ac:dyDescent="0.2">
      <c r="A9203">
        <v>1.10412</v>
      </c>
      <c r="B9203">
        <v>-50.949100000000001</v>
      </c>
      <c r="C9203">
        <v>-141.78899999999999</v>
      </c>
    </row>
    <row r="9204" spans="1:3" x14ac:dyDescent="0.2">
      <c r="A9204">
        <v>1.1042400000000001</v>
      </c>
      <c r="B9204">
        <v>-50.949100000000001</v>
      </c>
      <c r="C9204">
        <v>-141.79400000000001</v>
      </c>
    </row>
    <row r="9205" spans="1:3" x14ac:dyDescent="0.2">
      <c r="A9205">
        <v>1.10436</v>
      </c>
      <c r="B9205">
        <v>-50.941499999999998</v>
      </c>
      <c r="C9205">
        <v>-141.833</v>
      </c>
    </row>
    <row r="9206" spans="1:3" x14ac:dyDescent="0.2">
      <c r="A9206">
        <v>1.1044799999999999</v>
      </c>
      <c r="B9206">
        <v>-50.918599999999998</v>
      </c>
      <c r="C9206">
        <v>-141.81200000000001</v>
      </c>
    </row>
    <row r="9207" spans="1:3" x14ac:dyDescent="0.2">
      <c r="A9207">
        <v>1.1046</v>
      </c>
      <c r="B9207">
        <v>-50.903300000000002</v>
      </c>
      <c r="C9207">
        <v>-141.80600000000001</v>
      </c>
    </row>
    <row r="9208" spans="1:3" x14ac:dyDescent="0.2">
      <c r="A9208">
        <v>1.1047199999999999</v>
      </c>
      <c r="B9208">
        <v>-50.926200000000001</v>
      </c>
      <c r="C9208">
        <v>-141.82599999999999</v>
      </c>
    </row>
    <row r="9209" spans="1:3" x14ac:dyDescent="0.2">
      <c r="A9209">
        <v>1.10484</v>
      </c>
      <c r="B9209">
        <v>-50.964399999999998</v>
      </c>
      <c r="C9209">
        <v>-141.83199999999999</v>
      </c>
    </row>
    <row r="9210" spans="1:3" x14ac:dyDescent="0.2">
      <c r="A9210">
        <v>1.1049599999999999</v>
      </c>
      <c r="B9210">
        <v>-50.987200000000001</v>
      </c>
      <c r="C9210">
        <v>-141.86199999999999</v>
      </c>
    </row>
    <row r="9211" spans="1:3" x14ac:dyDescent="0.2">
      <c r="A9211">
        <v>1.1050800000000001</v>
      </c>
      <c r="B9211">
        <v>-50.941499999999998</v>
      </c>
      <c r="C9211">
        <v>-141.864</v>
      </c>
    </row>
    <row r="9212" spans="1:3" x14ac:dyDescent="0.2">
      <c r="A9212">
        <v>1.1052</v>
      </c>
      <c r="B9212">
        <v>-51.025399999999998</v>
      </c>
      <c r="C9212">
        <v>-141.85900000000001</v>
      </c>
    </row>
    <row r="9213" spans="1:3" x14ac:dyDescent="0.2">
      <c r="A9213">
        <v>1.1053200000000001</v>
      </c>
      <c r="B9213">
        <v>-51.048299999999998</v>
      </c>
      <c r="C9213">
        <v>-141.84399999999999</v>
      </c>
    </row>
    <row r="9214" spans="1:3" x14ac:dyDescent="0.2">
      <c r="A9214">
        <v>1.10544</v>
      </c>
      <c r="B9214">
        <v>-51.002499999999998</v>
      </c>
      <c r="C9214">
        <v>-141.87200000000001</v>
      </c>
    </row>
    <row r="9215" spans="1:3" x14ac:dyDescent="0.2">
      <c r="A9215">
        <v>1.1055600000000001</v>
      </c>
      <c r="B9215">
        <v>-50.956699999999998</v>
      </c>
      <c r="C9215">
        <v>-141.91399999999999</v>
      </c>
    </row>
    <row r="9216" spans="1:3" x14ac:dyDescent="0.2">
      <c r="A9216">
        <v>1.10568</v>
      </c>
      <c r="B9216">
        <v>-50.964399999999998</v>
      </c>
      <c r="C9216">
        <v>-141.89500000000001</v>
      </c>
    </row>
    <row r="9217" spans="1:3" x14ac:dyDescent="0.2">
      <c r="A9217">
        <v>1.1057999999999999</v>
      </c>
      <c r="B9217">
        <v>-50.994900000000001</v>
      </c>
      <c r="C9217">
        <v>-141.86099999999999</v>
      </c>
    </row>
    <row r="9218" spans="1:3" x14ac:dyDescent="0.2">
      <c r="A9218">
        <v>1.10592</v>
      </c>
      <c r="B9218">
        <v>-50.987200000000001</v>
      </c>
      <c r="C9218">
        <v>-141.85599999999999</v>
      </c>
    </row>
    <row r="9219" spans="1:3" x14ac:dyDescent="0.2">
      <c r="A9219">
        <v>1.1060399999999999</v>
      </c>
      <c r="B9219">
        <v>-50.941499999999998</v>
      </c>
      <c r="C9219">
        <v>-141.85599999999999</v>
      </c>
    </row>
    <row r="9220" spans="1:3" x14ac:dyDescent="0.2">
      <c r="A9220">
        <v>1.10616</v>
      </c>
      <c r="B9220">
        <v>-50.964399999999998</v>
      </c>
      <c r="C9220">
        <v>-141.84899999999999</v>
      </c>
    </row>
    <row r="9221" spans="1:3" x14ac:dyDescent="0.2">
      <c r="A9221">
        <v>1.1062799999999999</v>
      </c>
      <c r="B9221">
        <v>-50.979599999999998</v>
      </c>
      <c r="C9221">
        <v>-141.852</v>
      </c>
    </row>
    <row r="9222" spans="1:3" x14ac:dyDescent="0.2">
      <c r="A9222">
        <v>1.1064000000000001</v>
      </c>
      <c r="B9222">
        <v>-50.956699999999998</v>
      </c>
      <c r="C9222">
        <v>-141.87899999999999</v>
      </c>
    </row>
    <row r="9223" spans="1:3" x14ac:dyDescent="0.2">
      <c r="A9223">
        <v>1.1065199999999999</v>
      </c>
      <c r="B9223">
        <v>-50.964399999999998</v>
      </c>
      <c r="C9223">
        <v>-141.87200000000001</v>
      </c>
    </row>
    <row r="9224" spans="1:3" x14ac:dyDescent="0.2">
      <c r="A9224">
        <v>1.1066400000000001</v>
      </c>
      <c r="B9224">
        <v>-50.964399999999998</v>
      </c>
      <c r="C9224">
        <v>-141.875</v>
      </c>
    </row>
    <row r="9225" spans="1:3" x14ac:dyDescent="0.2">
      <c r="A9225">
        <v>1.10676</v>
      </c>
      <c r="B9225">
        <v>-50.949100000000001</v>
      </c>
      <c r="C9225">
        <v>-141.86699999999999</v>
      </c>
    </row>
    <row r="9226" spans="1:3" x14ac:dyDescent="0.2">
      <c r="A9226">
        <v>1.1068800000000001</v>
      </c>
      <c r="B9226">
        <v>-50.933799999999998</v>
      </c>
      <c r="C9226">
        <v>-141.85499999999999</v>
      </c>
    </row>
    <row r="9227" spans="1:3" x14ac:dyDescent="0.2">
      <c r="A9227">
        <v>1.107</v>
      </c>
      <c r="B9227">
        <v>-50.872799999999998</v>
      </c>
      <c r="C9227">
        <v>-141.85300000000001</v>
      </c>
    </row>
    <row r="9228" spans="1:3" x14ac:dyDescent="0.2">
      <c r="A9228">
        <v>1.1071200000000001</v>
      </c>
      <c r="B9228">
        <v>-50.880400000000002</v>
      </c>
      <c r="C9228">
        <v>-141.875</v>
      </c>
    </row>
    <row r="9229" spans="1:3" x14ac:dyDescent="0.2">
      <c r="A9229">
        <v>1.10724</v>
      </c>
      <c r="B9229">
        <v>-50.826999999999998</v>
      </c>
      <c r="C9229">
        <v>-141.86199999999999</v>
      </c>
    </row>
    <row r="9230" spans="1:3" x14ac:dyDescent="0.2">
      <c r="A9230">
        <v>1.1073599999999999</v>
      </c>
      <c r="B9230">
        <v>-50.811799999999998</v>
      </c>
      <c r="C9230">
        <v>-141.86699999999999</v>
      </c>
    </row>
    <row r="9231" spans="1:3" x14ac:dyDescent="0.2">
      <c r="A9231">
        <v>1.10748</v>
      </c>
      <c r="B9231">
        <v>-50.834699999999998</v>
      </c>
      <c r="C9231">
        <v>-141.864</v>
      </c>
    </row>
    <row r="9232" spans="1:3" x14ac:dyDescent="0.2">
      <c r="A9232">
        <v>1.1075999999999999</v>
      </c>
      <c r="B9232">
        <v>-50.834699999999998</v>
      </c>
      <c r="C9232">
        <v>-141.88200000000001</v>
      </c>
    </row>
    <row r="9233" spans="1:3" x14ac:dyDescent="0.2">
      <c r="A9233">
        <v>1.10772</v>
      </c>
      <c r="B9233">
        <v>-50.842300000000002</v>
      </c>
      <c r="C9233">
        <v>-141.86699999999999</v>
      </c>
    </row>
    <row r="9234" spans="1:3" x14ac:dyDescent="0.2">
      <c r="A9234">
        <v>1.1078399999999999</v>
      </c>
      <c r="B9234">
        <v>-50.834699999999998</v>
      </c>
      <c r="C9234">
        <v>-141.875</v>
      </c>
    </row>
    <row r="9235" spans="1:3" x14ac:dyDescent="0.2">
      <c r="A9235">
        <v>1.1079600000000001</v>
      </c>
      <c r="B9235">
        <v>-50.826999999999998</v>
      </c>
      <c r="C9235">
        <v>-141.86699999999999</v>
      </c>
    </row>
    <row r="9236" spans="1:3" x14ac:dyDescent="0.2">
      <c r="A9236">
        <v>1.10808</v>
      </c>
      <c r="B9236">
        <v>-50.880400000000002</v>
      </c>
      <c r="C9236">
        <v>-141.87200000000001</v>
      </c>
    </row>
    <row r="9237" spans="1:3" x14ac:dyDescent="0.2">
      <c r="A9237">
        <v>1.1082000000000001</v>
      </c>
      <c r="B9237">
        <v>-50.857500000000002</v>
      </c>
      <c r="C9237">
        <v>-141.87299999999999</v>
      </c>
    </row>
    <row r="9238" spans="1:3" x14ac:dyDescent="0.2">
      <c r="A9238">
        <v>1.10832</v>
      </c>
      <c r="B9238">
        <v>-50.872799999999998</v>
      </c>
      <c r="C9238">
        <v>-141.887</v>
      </c>
    </row>
    <row r="9239" spans="1:3" x14ac:dyDescent="0.2">
      <c r="A9239">
        <v>1.1084400000000001</v>
      </c>
      <c r="B9239">
        <v>-50.926200000000001</v>
      </c>
      <c r="C9239">
        <v>-141.90799999999999</v>
      </c>
    </row>
    <row r="9240" spans="1:3" x14ac:dyDescent="0.2">
      <c r="A9240">
        <v>1.10856</v>
      </c>
      <c r="B9240">
        <v>-50.910899999999998</v>
      </c>
      <c r="C9240">
        <v>-141.893</v>
      </c>
    </row>
    <row r="9241" spans="1:3" x14ac:dyDescent="0.2">
      <c r="A9241">
        <v>1.1086800000000001</v>
      </c>
      <c r="B9241">
        <v>-50.910899999999998</v>
      </c>
      <c r="C9241">
        <v>-141.91</v>
      </c>
    </row>
    <row r="9242" spans="1:3" x14ac:dyDescent="0.2">
      <c r="A9242">
        <v>1.1088</v>
      </c>
      <c r="B9242">
        <v>-50.918599999999998</v>
      </c>
      <c r="C9242">
        <v>-141.89599999999999</v>
      </c>
    </row>
    <row r="9243" spans="1:3" x14ac:dyDescent="0.2">
      <c r="A9243">
        <v>1.1089199999999999</v>
      </c>
      <c r="B9243">
        <v>-50.826999999999998</v>
      </c>
      <c r="C9243">
        <v>-141.84299999999999</v>
      </c>
    </row>
    <row r="9244" spans="1:3" x14ac:dyDescent="0.2">
      <c r="A9244">
        <v>1.10904</v>
      </c>
      <c r="B9244">
        <v>-50.826999999999998</v>
      </c>
      <c r="C9244">
        <v>-141.84399999999999</v>
      </c>
    </row>
    <row r="9245" spans="1:3" x14ac:dyDescent="0.2">
      <c r="A9245">
        <v>1.1091599999999999</v>
      </c>
      <c r="B9245">
        <v>-50.880400000000002</v>
      </c>
      <c r="C9245">
        <v>-141.85499999999999</v>
      </c>
    </row>
    <row r="9246" spans="1:3" x14ac:dyDescent="0.2">
      <c r="A9246">
        <v>1.10928</v>
      </c>
      <c r="B9246">
        <v>-50.865200000000002</v>
      </c>
      <c r="C9246">
        <v>-141.84299999999999</v>
      </c>
    </row>
    <row r="9247" spans="1:3" x14ac:dyDescent="0.2">
      <c r="A9247">
        <v>1.1093999999999999</v>
      </c>
      <c r="B9247">
        <v>-50.842300000000002</v>
      </c>
      <c r="C9247">
        <v>-141.85</v>
      </c>
    </row>
    <row r="9248" spans="1:3" x14ac:dyDescent="0.2">
      <c r="A9248">
        <v>1.1095200000000001</v>
      </c>
      <c r="B9248">
        <v>-50.872799999999998</v>
      </c>
      <c r="C9248">
        <v>-141.86199999999999</v>
      </c>
    </row>
    <row r="9249" spans="1:3" x14ac:dyDescent="0.2">
      <c r="A9249">
        <v>1.10964</v>
      </c>
      <c r="B9249">
        <v>-50.849899999999998</v>
      </c>
      <c r="C9249">
        <v>-141.83699999999999</v>
      </c>
    </row>
    <row r="9250" spans="1:3" x14ac:dyDescent="0.2">
      <c r="A9250">
        <v>1.1097600000000001</v>
      </c>
      <c r="B9250">
        <v>-50.804099999999998</v>
      </c>
      <c r="C9250">
        <v>-141.852</v>
      </c>
    </row>
    <row r="9251" spans="1:3" x14ac:dyDescent="0.2">
      <c r="A9251">
        <v>1.10988</v>
      </c>
      <c r="B9251">
        <v>-50.834699999999998</v>
      </c>
      <c r="C9251">
        <v>-141.869</v>
      </c>
    </row>
    <row r="9252" spans="1:3" x14ac:dyDescent="0.2">
      <c r="A9252">
        <v>1.1100000000000001</v>
      </c>
      <c r="B9252">
        <v>-50.796500000000002</v>
      </c>
      <c r="C9252">
        <v>-141.869</v>
      </c>
    </row>
    <row r="9253" spans="1:3" x14ac:dyDescent="0.2">
      <c r="A9253">
        <v>1.11012</v>
      </c>
      <c r="B9253">
        <v>-50.758400000000002</v>
      </c>
      <c r="C9253">
        <v>-141.86699999999999</v>
      </c>
    </row>
    <row r="9254" spans="1:3" x14ac:dyDescent="0.2">
      <c r="A9254">
        <v>1.1102399999999999</v>
      </c>
      <c r="B9254">
        <v>-50.765999999999998</v>
      </c>
      <c r="C9254">
        <v>-141.88200000000001</v>
      </c>
    </row>
    <row r="9255" spans="1:3" x14ac:dyDescent="0.2">
      <c r="A9255">
        <v>1.11036</v>
      </c>
      <c r="B9255">
        <v>-50.781300000000002</v>
      </c>
      <c r="C9255">
        <v>-141.90199999999999</v>
      </c>
    </row>
    <row r="9256" spans="1:3" x14ac:dyDescent="0.2">
      <c r="A9256">
        <v>1.1104799999999999</v>
      </c>
      <c r="B9256">
        <v>-50.704999999999998</v>
      </c>
      <c r="C9256">
        <v>-141.90100000000001</v>
      </c>
    </row>
    <row r="9257" spans="1:3" x14ac:dyDescent="0.2">
      <c r="A9257">
        <v>1.1106</v>
      </c>
      <c r="B9257">
        <v>-50.781300000000002</v>
      </c>
      <c r="C9257">
        <v>-141.90100000000001</v>
      </c>
    </row>
    <row r="9258" spans="1:3" x14ac:dyDescent="0.2">
      <c r="A9258">
        <v>1.1107199999999999</v>
      </c>
      <c r="B9258">
        <v>-50.773600000000002</v>
      </c>
      <c r="C9258">
        <v>-141.88999999999999</v>
      </c>
    </row>
    <row r="9259" spans="1:3" x14ac:dyDescent="0.2">
      <c r="A9259">
        <v>1.11084</v>
      </c>
      <c r="B9259">
        <v>-50.765999999999998</v>
      </c>
      <c r="C9259">
        <v>-141.90700000000001</v>
      </c>
    </row>
    <row r="9260" spans="1:3" x14ac:dyDescent="0.2">
      <c r="A9260">
        <v>1.1109599999999999</v>
      </c>
      <c r="B9260">
        <v>-50.788899999999998</v>
      </c>
      <c r="C9260">
        <v>-141.91300000000001</v>
      </c>
    </row>
    <row r="9261" spans="1:3" x14ac:dyDescent="0.2">
      <c r="A9261">
        <v>1.1110800000000001</v>
      </c>
      <c r="B9261">
        <v>-50.781300000000002</v>
      </c>
      <c r="C9261">
        <v>-141.93100000000001</v>
      </c>
    </row>
    <row r="9262" spans="1:3" x14ac:dyDescent="0.2">
      <c r="A9262">
        <v>1.1112</v>
      </c>
      <c r="B9262">
        <v>-50.796500000000002</v>
      </c>
      <c r="C9262">
        <v>-141.928</v>
      </c>
    </row>
    <row r="9263" spans="1:3" x14ac:dyDescent="0.2">
      <c r="A9263">
        <v>1.1113200000000001</v>
      </c>
      <c r="B9263">
        <v>-50.781300000000002</v>
      </c>
      <c r="C9263">
        <v>-141.93600000000001</v>
      </c>
    </row>
    <row r="9264" spans="1:3" x14ac:dyDescent="0.2">
      <c r="A9264">
        <v>1.11144</v>
      </c>
      <c r="B9264">
        <v>-50.758400000000002</v>
      </c>
      <c r="C9264">
        <v>-141.92699999999999</v>
      </c>
    </row>
    <row r="9265" spans="1:3" x14ac:dyDescent="0.2">
      <c r="A9265">
        <v>1.1115600000000001</v>
      </c>
      <c r="B9265">
        <v>-50.743099999999998</v>
      </c>
      <c r="C9265">
        <v>-141.904</v>
      </c>
    </row>
    <row r="9266" spans="1:3" x14ac:dyDescent="0.2">
      <c r="A9266">
        <v>1.11168</v>
      </c>
      <c r="B9266">
        <v>-50.750700000000002</v>
      </c>
      <c r="C9266">
        <v>-141.89599999999999</v>
      </c>
    </row>
    <row r="9267" spans="1:3" x14ac:dyDescent="0.2">
      <c r="A9267">
        <v>1.1117999999999999</v>
      </c>
      <c r="B9267">
        <v>-50.743099999999998</v>
      </c>
      <c r="C9267">
        <v>-141.88800000000001</v>
      </c>
    </row>
    <row r="9268" spans="1:3" x14ac:dyDescent="0.2">
      <c r="A9268">
        <v>1.11192</v>
      </c>
      <c r="B9268">
        <v>-50.743099999999998</v>
      </c>
      <c r="C9268">
        <v>-141.91300000000001</v>
      </c>
    </row>
    <row r="9269" spans="1:3" x14ac:dyDescent="0.2">
      <c r="A9269">
        <v>1.1120399999999999</v>
      </c>
      <c r="B9269">
        <v>-50.758400000000002</v>
      </c>
      <c r="C9269">
        <v>-141.91399999999999</v>
      </c>
    </row>
    <row r="9270" spans="1:3" x14ac:dyDescent="0.2">
      <c r="A9270">
        <v>1.11216</v>
      </c>
      <c r="B9270">
        <v>-50.758400000000002</v>
      </c>
      <c r="C9270">
        <v>-141.916</v>
      </c>
    </row>
    <row r="9271" spans="1:3" x14ac:dyDescent="0.2">
      <c r="A9271">
        <v>1.1122799999999999</v>
      </c>
      <c r="B9271">
        <v>-50.727800000000002</v>
      </c>
      <c r="C9271">
        <v>-141.916</v>
      </c>
    </row>
    <row r="9272" spans="1:3" x14ac:dyDescent="0.2">
      <c r="A9272">
        <v>1.1124000000000001</v>
      </c>
      <c r="B9272">
        <v>-50.697299999999998</v>
      </c>
      <c r="C9272">
        <v>-141.90799999999999</v>
      </c>
    </row>
    <row r="9273" spans="1:3" x14ac:dyDescent="0.2">
      <c r="A9273">
        <v>1.11252</v>
      </c>
      <c r="B9273">
        <v>-50.636299999999999</v>
      </c>
      <c r="C9273">
        <v>-141.911</v>
      </c>
    </row>
    <row r="9274" spans="1:3" x14ac:dyDescent="0.2">
      <c r="A9274">
        <v>1.1126400000000001</v>
      </c>
      <c r="B9274">
        <v>-50.643900000000002</v>
      </c>
      <c r="C9274">
        <v>-141.917</v>
      </c>
    </row>
    <row r="9275" spans="1:3" x14ac:dyDescent="0.2">
      <c r="A9275">
        <v>1.11276</v>
      </c>
      <c r="B9275">
        <v>-50.704999999999998</v>
      </c>
      <c r="C9275">
        <v>-141.91900000000001</v>
      </c>
    </row>
    <row r="9276" spans="1:3" x14ac:dyDescent="0.2">
      <c r="A9276">
        <v>1.1128800000000001</v>
      </c>
      <c r="B9276">
        <v>-50.704999999999998</v>
      </c>
      <c r="C9276">
        <v>-141.91</v>
      </c>
    </row>
    <row r="9277" spans="1:3" x14ac:dyDescent="0.2">
      <c r="A9277">
        <v>1.113</v>
      </c>
      <c r="B9277">
        <v>-50.659199999999998</v>
      </c>
      <c r="C9277">
        <v>-141.91399999999999</v>
      </c>
    </row>
    <row r="9278" spans="1:3" x14ac:dyDescent="0.2">
      <c r="A9278">
        <v>1.1131200000000001</v>
      </c>
      <c r="B9278">
        <v>-50.621000000000002</v>
      </c>
      <c r="C9278">
        <v>-141.93</v>
      </c>
    </row>
    <row r="9279" spans="1:3" x14ac:dyDescent="0.2">
      <c r="A9279">
        <v>1.11324</v>
      </c>
      <c r="B9279">
        <v>-50.682099999999998</v>
      </c>
      <c r="C9279">
        <v>-141.92400000000001</v>
      </c>
    </row>
    <row r="9280" spans="1:3" x14ac:dyDescent="0.2">
      <c r="A9280">
        <v>1.1133599999999999</v>
      </c>
      <c r="B9280">
        <v>-50.712600000000002</v>
      </c>
      <c r="C9280">
        <v>-141.93299999999999</v>
      </c>
    </row>
    <row r="9281" spans="1:3" x14ac:dyDescent="0.2">
      <c r="A9281">
        <v>1.11348</v>
      </c>
      <c r="B9281">
        <v>-50.727800000000002</v>
      </c>
      <c r="C9281">
        <v>-141.95599999999999</v>
      </c>
    </row>
    <row r="9282" spans="1:3" x14ac:dyDescent="0.2">
      <c r="A9282">
        <v>1.1135999999999999</v>
      </c>
      <c r="B9282">
        <v>-50.689700000000002</v>
      </c>
      <c r="C9282">
        <v>-141.934</v>
      </c>
    </row>
    <row r="9283" spans="1:3" x14ac:dyDescent="0.2">
      <c r="A9283">
        <v>1.11372</v>
      </c>
      <c r="B9283">
        <v>-50.674399999999999</v>
      </c>
      <c r="C9283">
        <v>-141.93100000000001</v>
      </c>
    </row>
    <row r="9284" spans="1:3" x14ac:dyDescent="0.2">
      <c r="A9284">
        <v>1.1138399999999999</v>
      </c>
      <c r="B9284">
        <v>-50.682099999999998</v>
      </c>
      <c r="C9284">
        <v>-141.95099999999999</v>
      </c>
    </row>
    <row r="9285" spans="1:3" x14ac:dyDescent="0.2">
      <c r="A9285">
        <v>1.1139600000000001</v>
      </c>
      <c r="B9285">
        <v>-50.659199999999998</v>
      </c>
      <c r="C9285">
        <v>-141.94200000000001</v>
      </c>
    </row>
    <row r="9286" spans="1:3" x14ac:dyDescent="0.2">
      <c r="A9286">
        <v>1.11408</v>
      </c>
      <c r="B9286">
        <v>-50.643900000000002</v>
      </c>
      <c r="C9286">
        <v>-141.94800000000001</v>
      </c>
    </row>
    <row r="9287" spans="1:3" x14ac:dyDescent="0.2">
      <c r="A9287">
        <v>1.1142000000000001</v>
      </c>
      <c r="B9287">
        <v>-50.682099999999998</v>
      </c>
      <c r="C9287">
        <v>-141.97499999999999</v>
      </c>
    </row>
    <row r="9288" spans="1:3" x14ac:dyDescent="0.2">
      <c r="A9288">
        <v>1.11432</v>
      </c>
      <c r="B9288">
        <v>-50.727800000000002</v>
      </c>
      <c r="C9288">
        <v>-141.959</v>
      </c>
    </row>
    <row r="9289" spans="1:3" x14ac:dyDescent="0.2">
      <c r="A9289">
        <v>1.1144400000000001</v>
      </c>
      <c r="B9289">
        <v>-50.758400000000002</v>
      </c>
      <c r="C9289">
        <v>-141.96299999999999</v>
      </c>
    </row>
    <row r="9290" spans="1:3" x14ac:dyDescent="0.2">
      <c r="A9290">
        <v>1.11456</v>
      </c>
      <c r="B9290">
        <v>-50.682099999999998</v>
      </c>
      <c r="C9290">
        <v>-141.94900000000001</v>
      </c>
    </row>
    <row r="9291" spans="1:3" x14ac:dyDescent="0.2">
      <c r="A9291">
        <v>1.1146799999999999</v>
      </c>
      <c r="B9291">
        <v>-50.697299999999998</v>
      </c>
      <c r="C9291">
        <v>-141.97200000000001</v>
      </c>
    </row>
    <row r="9292" spans="1:3" x14ac:dyDescent="0.2">
      <c r="A9292">
        <v>1.1148</v>
      </c>
      <c r="B9292">
        <v>-50.666800000000002</v>
      </c>
      <c r="C9292">
        <v>-141.982</v>
      </c>
    </row>
    <row r="9293" spans="1:3" x14ac:dyDescent="0.2">
      <c r="A9293">
        <v>1.1149199999999999</v>
      </c>
      <c r="B9293">
        <v>-50.651600000000002</v>
      </c>
      <c r="C9293">
        <v>-141.977</v>
      </c>
    </row>
    <row r="9294" spans="1:3" x14ac:dyDescent="0.2">
      <c r="A9294">
        <v>1.11504</v>
      </c>
      <c r="B9294">
        <v>-50.643900000000002</v>
      </c>
      <c r="C9294">
        <v>-141.94800000000001</v>
      </c>
    </row>
    <row r="9295" spans="1:3" x14ac:dyDescent="0.2">
      <c r="A9295">
        <v>1.1151599999999999</v>
      </c>
      <c r="B9295">
        <v>-50.598100000000002</v>
      </c>
      <c r="C9295">
        <v>-141.96299999999999</v>
      </c>
    </row>
    <row r="9296" spans="1:3" x14ac:dyDescent="0.2">
      <c r="A9296">
        <v>1.11528</v>
      </c>
      <c r="B9296">
        <v>-50.666800000000002</v>
      </c>
      <c r="C9296">
        <v>-141.96199999999999</v>
      </c>
    </row>
    <row r="9297" spans="1:3" x14ac:dyDescent="0.2">
      <c r="A9297">
        <v>1.1153999999999999</v>
      </c>
      <c r="B9297">
        <v>-50.628700000000002</v>
      </c>
      <c r="C9297">
        <v>-141.95699999999999</v>
      </c>
    </row>
    <row r="9298" spans="1:3" x14ac:dyDescent="0.2">
      <c r="A9298">
        <v>1.1155200000000001</v>
      </c>
      <c r="B9298">
        <v>-50.659199999999998</v>
      </c>
      <c r="C9298">
        <v>-141.953</v>
      </c>
    </row>
    <row r="9299" spans="1:3" x14ac:dyDescent="0.2">
      <c r="A9299">
        <v>1.11564</v>
      </c>
      <c r="B9299">
        <v>-50.704999999999998</v>
      </c>
      <c r="C9299">
        <v>-141.97200000000001</v>
      </c>
    </row>
    <row r="9300" spans="1:3" x14ac:dyDescent="0.2">
      <c r="A9300">
        <v>1.1157600000000001</v>
      </c>
      <c r="B9300">
        <v>-50.727800000000002</v>
      </c>
      <c r="C9300">
        <v>-141.965</v>
      </c>
    </row>
    <row r="9301" spans="1:3" x14ac:dyDescent="0.2">
      <c r="A9301">
        <v>1.11588</v>
      </c>
      <c r="B9301">
        <v>-50.720199999999998</v>
      </c>
      <c r="C9301">
        <v>-141.95699999999999</v>
      </c>
    </row>
    <row r="9302" spans="1:3" x14ac:dyDescent="0.2">
      <c r="A9302">
        <v>1.1160000000000001</v>
      </c>
      <c r="B9302">
        <v>-50.704999999999998</v>
      </c>
      <c r="C9302">
        <v>-141.94800000000001</v>
      </c>
    </row>
    <row r="9303" spans="1:3" x14ac:dyDescent="0.2">
      <c r="A9303">
        <v>1.11612</v>
      </c>
      <c r="B9303">
        <v>-50.651600000000002</v>
      </c>
      <c r="C9303">
        <v>-141.97499999999999</v>
      </c>
    </row>
    <row r="9304" spans="1:3" x14ac:dyDescent="0.2">
      <c r="A9304">
        <v>1.1162399999999999</v>
      </c>
      <c r="B9304">
        <v>-50.651600000000002</v>
      </c>
      <c r="C9304">
        <v>-141.982</v>
      </c>
    </row>
    <row r="9305" spans="1:3" x14ac:dyDescent="0.2">
      <c r="A9305">
        <v>1.11636</v>
      </c>
      <c r="B9305">
        <v>-50.674399999999999</v>
      </c>
      <c r="C9305">
        <v>-142</v>
      </c>
    </row>
    <row r="9306" spans="1:3" x14ac:dyDescent="0.2">
      <c r="A9306">
        <v>1.1164799999999999</v>
      </c>
      <c r="B9306">
        <v>-50.758400000000002</v>
      </c>
      <c r="C9306">
        <v>-142.006</v>
      </c>
    </row>
    <row r="9307" spans="1:3" x14ac:dyDescent="0.2">
      <c r="A9307">
        <v>1.1166</v>
      </c>
      <c r="B9307">
        <v>-50.781300000000002</v>
      </c>
      <c r="C9307">
        <v>-142.02600000000001</v>
      </c>
    </row>
    <row r="9308" spans="1:3" x14ac:dyDescent="0.2">
      <c r="A9308">
        <v>1.1167199999999999</v>
      </c>
      <c r="B9308">
        <v>-50.788899999999998</v>
      </c>
      <c r="C9308">
        <v>-142.02000000000001</v>
      </c>
    </row>
    <row r="9309" spans="1:3" x14ac:dyDescent="0.2">
      <c r="A9309">
        <v>1.1168400000000001</v>
      </c>
      <c r="B9309">
        <v>-50.743099999999998</v>
      </c>
      <c r="C9309">
        <v>-142.02699999999999</v>
      </c>
    </row>
    <row r="9310" spans="1:3" x14ac:dyDescent="0.2">
      <c r="A9310">
        <v>1.11696</v>
      </c>
      <c r="B9310">
        <v>-50.765999999999998</v>
      </c>
      <c r="C9310">
        <v>-142.01</v>
      </c>
    </row>
    <row r="9311" spans="1:3" x14ac:dyDescent="0.2">
      <c r="A9311">
        <v>1.1170800000000001</v>
      </c>
      <c r="B9311">
        <v>-50.796500000000002</v>
      </c>
      <c r="C9311">
        <v>-141.98500000000001</v>
      </c>
    </row>
    <row r="9312" spans="1:3" x14ac:dyDescent="0.2">
      <c r="A9312">
        <v>1.1172</v>
      </c>
      <c r="B9312">
        <v>-50.788899999999998</v>
      </c>
      <c r="C9312">
        <v>-141.995</v>
      </c>
    </row>
    <row r="9313" spans="1:3" x14ac:dyDescent="0.2">
      <c r="A9313">
        <v>1.1173200000000001</v>
      </c>
      <c r="B9313">
        <v>-50.819400000000002</v>
      </c>
      <c r="C9313">
        <v>-141.98599999999999</v>
      </c>
    </row>
    <row r="9314" spans="1:3" x14ac:dyDescent="0.2">
      <c r="A9314">
        <v>1.11744</v>
      </c>
      <c r="B9314">
        <v>-50.796500000000002</v>
      </c>
      <c r="C9314">
        <v>-141.97200000000001</v>
      </c>
    </row>
    <row r="9315" spans="1:3" x14ac:dyDescent="0.2">
      <c r="A9315">
        <v>1.1175600000000001</v>
      </c>
      <c r="B9315">
        <v>-50.834699999999998</v>
      </c>
      <c r="C9315">
        <v>-141.98500000000001</v>
      </c>
    </row>
    <row r="9316" spans="1:3" x14ac:dyDescent="0.2">
      <c r="A9316">
        <v>1.11768</v>
      </c>
      <c r="B9316">
        <v>-50.910899999999998</v>
      </c>
      <c r="C9316">
        <v>-142.00299999999999</v>
      </c>
    </row>
    <row r="9317" spans="1:3" x14ac:dyDescent="0.2">
      <c r="A9317">
        <v>1.1177999999999999</v>
      </c>
      <c r="B9317">
        <v>-50.895699999999998</v>
      </c>
      <c r="C9317">
        <v>-142.00899999999999</v>
      </c>
    </row>
    <row r="9318" spans="1:3" x14ac:dyDescent="0.2">
      <c r="A9318">
        <v>1.11792</v>
      </c>
      <c r="B9318">
        <v>-50.888100000000001</v>
      </c>
      <c r="C9318">
        <v>-141.99799999999999</v>
      </c>
    </row>
    <row r="9319" spans="1:3" x14ac:dyDescent="0.2">
      <c r="A9319">
        <v>1.1180399999999999</v>
      </c>
      <c r="B9319">
        <v>-50.857500000000002</v>
      </c>
      <c r="C9319">
        <v>-141.988</v>
      </c>
    </row>
    <row r="9320" spans="1:3" x14ac:dyDescent="0.2">
      <c r="A9320">
        <v>1.11816</v>
      </c>
      <c r="B9320">
        <v>-50.888100000000001</v>
      </c>
      <c r="C9320">
        <v>-141.971</v>
      </c>
    </row>
    <row r="9321" spans="1:3" x14ac:dyDescent="0.2">
      <c r="A9321">
        <v>1.1182799999999999</v>
      </c>
      <c r="B9321">
        <v>-50.941499999999998</v>
      </c>
      <c r="C9321">
        <v>-141.977</v>
      </c>
    </row>
    <row r="9322" spans="1:3" x14ac:dyDescent="0.2">
      <c r="A9322">
        <v>1.1184000000000001</v>
      </c>
      <c r="B9322">
        <v>-50.895699999999998</v>
      </c>
      <c r="C9322">
        <v>-142</v>
      </c>
    </row>
    <row r="9323" spans="1:3" x14ac:dyDescent="0.2">
      <c r="A9323">
        <v>1.11852</v>
      </c>
      <c r="B9323">
        <v>-50.918599999999998</v>
      </c>
      <c r="C9323">
        <v>-142.00700000000001</v>
      </c>
    </row>
    <row r="9324" spans="1:3" x14ac:dyDescent="0.2">
      <c r="A9324">
        <v>1.1186400000000001</v>
      </c>
      <c r="B9324">
        <v>-50.918599999999998</v>
      </c>
      <c r="C9324">
        <v>-142.029</v>
      </c>
    </row>
    <row r="9325" spans="1:3" x14ac:dyDescent="0.2">
      <c r="A9325">
        <v>1.11876</v>
      </c>
      <c r="B9325">
        <v>-50.872799999999998</v>
      </c>
      <c r="C9325">
        <v>-142.00399999999999</v>
      </c>
    </row>
    <row r="9326" spans="1:3" x14ac:dyDescent="0.2">
      <c r="A9326">
        <v>1.1188800000000001</v>
      </c>
      <c r="B9326">
        <v>-50.918599999999998</v>
      </c>
      <c r="C9326">
        <v>-141.994</v>
      </c>
    </row>
    <row r="9327" spans="1:3" x14ac:dyDescent="0.2">
      <c r="A9327">
        <v>1.119</v>
      </c>
      <c r="B9327">
        <v>-50.903300000000002</v>
      </c>
      <c r="C9327">
        <v>-141.988</v>
      </c>
    </row>
    <row r="9328" spans="1:3" x14ac:dyDescent="0.2">
      <c r="A9328">
        <v>1.1191199999999999</v>
      </c>
      <c r="B9328">
        <v>-50.910899999999998</v>
      </c>
      <c r="C9328">
        <v>-141.98599999999999</v>
      </c>
    </row>
    <row r="9329" spans="1:3" x14ac:dyDescent="0.2">
      <c r="A9329">
        <v>1.11924</v>
      </c>
      <c r="B9329">
        <v>-50.903300000000002</v>
      </c>
      <c r="C9329">
        <v>-141.98500000000001</v>
      </c>
    </row>
    <row r="9330" spans="1:3" x14ac:dyDescent="0.2">
      <c r="A9330">
        <v>1.1193599999999999</v>
      </c>
      <c r="B9330">
        <v>-50.926200000000001</v>
      </c>
      <c r="C9330">
        <v>-141.97999999999999</v>
      </c>
    </row>
    <row r="9331" spans="1:3" x14ac:dyDescent="0.2">
      <c r="A9331">
        <v>1.11948</v>
      </c>
      <c r="B9331">
        <v>-50.941499999999998</v>
      </c>
      <c r="C9331">
        <v>-141.995</v>
      </c>
    </row>
    <row r="9332" spans="1:3" x14ac:dyDescent="0.2">
      <c r="A9332">
        <v>1.1195999999999999</v>
      </c>
      <c r="B9332">
        <v>-50.949100000000001</v>
      </c>
      <c r="C9332">
        <v>-142.00299999999999</v>
      </c>
    </row>
    <row r="9333" spans="1:3" x14ac:dyDescent="0.2">
      <c r="A9333">
        <v>1.11972</v>
      </c>
      <c r="B9333">
        <v>-50.903300000000002</v>
      </c>
      <c r="C9333">
        <v>-142</v>
      </c>
    </row>
    <row r="9334" spans="1:3" x14ac:dyDescent="0.2">
      <c r="A9334">
        <v>1.1198399999999999</v>
      </c>
      <c r="B9334">
        <v>-50.964399999999998</v>
      </c>
      <c r="C9334">
        <v>-142.001</v>
      </c>
    </row>
    <row r="9335" spans="1:3" x14ac:dyDescent="0.2">
      <c r="A9335">
        <v>1.1199600000000001</v>
      </c>
      <c r="B9335">
        <v>-50.926200000000001</v>
      </c>
      <c r="C9335">
        <v>-142.023</v>
      </c>
    </row>
    <row r="9336" spans="1:3" x14ac:dyDescent="0.2">
      <c r="A9336">
        <v>1.12008</v>
      </c>
      <c r="B9336">
        <v>-50.903300000000002</v>
      </c>
      <c r="C9336">
        <v>-142.01499999999999</v>
      </c>
    </row>
    <row r="9337" spans="1:3" x14ac:dyDescent="0.2">
      <c r="A9337">
        <v>1.1202000000000001</v>
      </c>
      <c r="B9337">
        <v>-50.918599999999998</v>
      </c>
      <c r="C9337">
        <v>-142.017</v>
      </c>
    </row>
    <row r="9338" spans="1:3" x14ac:dyDescent="0.2">
      <c r="A9338">
        <v>1.12032</v>
      </c>
      <c r="B9338">
        <v>-50.933799999999998</v>
      </c>
      <c r="C9338">
        <v>-142.024</v>
      </c>
    </row>
    <row r="9339" spans="1:3" x14ac:dyDescent="0.2">
      <c r="A9339">
        <v>1.1204400000000001</v>
      </c>
      <c r="B9339">
        <v>-50.949100000000001</v>
      </c>
      <c r="C9339">
        <v>-142.00700000000001</v>
      </c>
    </row>
    <row r="9340" spans="1:3" x14ac:dyDescent="0.2">
      <c r="A9340">
        <v>1.12056</v>
      </c>
      <c r="B9340">
        <v>-51.063499999999998</v>
      </c>
      <c r="C9340">
        <v>-142.006</v>
      </c>
    </row>
    <row r="9341" spans="1:3" x14ac:dyDescent="0.2">
      <c r="A9341">
        <v>1.1206799999999999</v>
      </c>
      <c r="B9341">
        <v>-51.033000000000001</v>
      </c>
      <c r="C9341">
        <v>-142.00399999999999</v>
      </c>
    </row>
    <row r="9342" spans="1:3" x14ac:dyDescent="0.2">
      <c r="A9342">
        <v>1.1208</v>
      </c>
      <c r="B9342">
        <v>-51.025399999999998</v>
      </c>
      <c r="C9342">
        <v>-142.00899999999999</v>
      </c>
    </row>
    <row r="9343" spans="1:3" x14ac:dyDescent="0.2">
      <c r="A9343">
        <v>1.1209199999999999</v>
      </c>
      <c r="B9343">
        <v>-51.094099999999997</v>
      </c>
      <c r="C9343">
        <v>-142</v>
      </c>
    </row>
    <row r="9344" spans="1:3" x14ac:dyDescent="0.2">
      <c r="A9344">
        <v>1.12104</v>
      </c>
      <c r="B9344">
        <v>-51.040599999999998</v>
      </c>
      <c r="C9344">
        <v>-142.018</v>
      </c>
    </row>
    <row r="9345" spans="1:3" x14ac:dyDescent="0.2">
      <c r="A9345">
        <v>1.1211599999999999</v>
      </c>
      <c r="B9345">
        <v>-51.048299999999998</v>
      </c>
      <c r="C9345">
        <v>-142.012</v>
      </c>
    </row>
    <row r="9346" spans="1:3" x14ac:dyDescent="0.2">
      <c r="A9346">
        <v>1.1212800000000001</v>
      </c>
      <c r="B9346">
        <v>-50.994900000000001</v>
      </c>
      <c r="C9346">
        <v>-141.99100000000001</v>
      </c>
    </row>
    <row r="9347" spans="1:3" x14ac:dyDescent="0.2">
      <c r="A9347">
        <v>1.1214</v>
      </c>
      <c r="B9347">
        <v>-51.025399999999998</v>
      </c>
      <c r="C9347">
        <v>-141.99700000000001</v>
      </c>
    </row>
    <row r="9348" spans="1:3" x14ac:dyDescent="0.2">
      <c r="A9348">
        <v>1.1215200000000001</v>
      </c>
      <c r="B9348">
        <v>-51.078800000000001</v>
      </c>
      <c r="C9348">
        <v>-141.994</v>
      </c>
    </row>
    <row r="9349" spans="1:3" x14ac:dyDescent="0.2">
      <c r="A9349">
        <v>1.12164</v>
      </c>
      <c r="B9349">
        <v>-51.063499999999998</v>
      </c>
      <c r="C9349">
        <v>-142.00899999999999</v>
      </c>
    </row>
    <row r="9350" spans="1:3" x14ac:dyDescent="0.2">
      <c r="A9350">
        <v>1.1217600000000001</v>
      </c>
      <c r="B9350">
        <v>-51.094099999999997</v>
      </c>
      <c r="C9350">
        <v>-141.97800000000001</v>
      </c>
    </row>
    <row r="9351" spans="1:3" x14ac:dyDescent="0.2">
      <c r="A9351">
        <v>1.12188</v>
      </c>
      <c r="B9351">
        <v>-51.071199999999997</v>
      </c>
      <c r="C9351">
        <v>-141.95099999999999</v>
      </c>
    </row>
    <row r="9352" spans="1:3" x14ac:dyDescent="0.2">
      <c r="A9352">
        <v>1.1220000000000001</v>
      </c>
      <c r="B9352">
        <v>-51.124600000000001</v>
      </c>
      <c r="C9352">
        <v>-141.96799999999999</v>
      </c>
    </row>
    <row r="9353" spans="1:3" x14ac:dyDescent="0.2">
      <c r="A9353">
        <v>1.12212</v>
      </c>
      <c r="B9353">
        <v>-51.116900000000001</v>
      </c>
      <c r="C9353">
        <v>-141.96299999999999</v>
      </c>
    </row>
    <row r="9354" spans="1:3" x14ac:dyDescent="0.2">
      <c r="A9354">
        <v>1.1222399999999999</v>
      </c>
      <c r="B9354">
        <v>-51.055900000000001</v>
      </c>
      <c r="C9354">
        <v>-141.95099999999999</v>
      </c>
    </row>
    <row r="9355" spans="1:3" x14ac:dyDescent="0.2">
      <c r="A9355">
        <v>1.12236</v>
      </c>
      <c r="B9355">
        <v>-51.078800000000001</v>
      </c>
      <c r="C9355">
        <v>-141.94200000000001</v>
      </c>
    </row>
    <row r="9356" spans="1:3" x14ac:dyDescent="0.2">
      <c r="A9356">
        <v>1.1224799999999999</v>
      </c>
      <c r="B9356">
        <v>-51.132199999999997</v>
      </c>
      <c r="C9356">
        <v>-141.93299999999999</v>
      </c>
    </row>
    <row r="9357" spans="1:3" x14ac:dyDescent="0.2">
      <c r="A9357">
        <v>1.1226</v>
      </c>
      <c r="B9357">
        <v>-51.094099999999997</v>
      </c>
      <c r="C9357">
        <v>-141.911</v>
      </c>
    </row>
    <row r="9358" spans="1:3" x14ac:dyDescent="0.2">
      <c r="A9358">
        <v>1.1227199999999999</v>
      </c>
      <c r="B9358">
        <v>-51.162700000000001</v>
      </c>
      <c r="C9358">
        <v>-141.893</v>
      </c>
    </row>
    <row r="9359" spans="1:3" x14ac:dyDescent="0.2">
      <c r="A9359">
        <v>1.1228400000000001</v>
      </c>
      <c r="B9359">
        <v>-51.200899999999997</v>
      </c>
      <c r="C9359">
        <v>-141.90799999999999</v>
      </c>
    </row>
    <row r="9360" spans="1:3" x14ac:dyDescent="0.2">
      <c r="A9360">
        <v>1.12296</v>
      </c>
      <c r="B9360">
        <v>-51.284799999999997</v>
      </c>
      <c r="C9360">
        <v>-141.89599999999999</v>
      </c>
    </row>
    <row r="9361" spans="1:3" x14ac:dyDescent="0.2">
      <c r="A9361">
        <v>1.1230800000000001</v>
      </c>
      <c r="B9361">
        <v>-51.185600000000001</v>
      </c>
      <c r="C9361">
        <v>-141.905</v>
      </c>
    </row>
    <row r="9362" spans="1:3" x14ac:dyDescent="0.2">
      <c r="A9362">
        <v>1.1232</v>
      </c>
      <c r="B9362">
        <v>-51.193199999999997</v>
      </c>
      <c r="C9362">
        <v>-141.92699999999999</v>
      </c>
    </row>
    <row r="9363" spans="1:3" x14ac:dyDescent="0.2">
      <c r="A9363">
        <v>1.1233200000000001</v>
      </c>
      <c r="B9363">
        <v>-51.177999999999997</v>
      </c>
      <c r="C9363">
        <v>-141.92500000000001</v>
      </c>
    </row>
    <row r="9364" spans="1:3" x14ac:dyDescent="0.2">
      <c r="A9364">
        <v>1.12344</v>
      </c>
      <c r="B9364">
        <v>-51.139800000000001</v>
      </c>
      <c r="C9364">
        <v>-141.94200000000001</v>
      </c>
    </row>
    <row r="9365" spans="1:3" x14ac:dyDescent="0.2">
      <c r="A9365">
        <v>1.1235599999999999</v>
      </c>
      <c r="B9365">
        <v>-51.208500000000001</v>
      </c>
      <c r="C9365">
        <v>-141.946</v>
      </c>
    </row>
    <row r="9366" spans="1:3" x14ac:dyDescent="0.2">
      <c r="A9366">
        <v>1.12368</v>
      </c>
      <c r="B9366">
        <v>-51.238999999999997</v>
      </c>
      <c r="C9366">
        <v>-141.95599999999999</v>
      </c>
    </row>
    <row r="9367" spans="1:3" x14ac:dyDescent="0.2">
      <c r="A9367">
        <v>1.1237999999999999</v>
      </c>
      <c r="B9367">
        <v>-51.277200000000001</v>
      </c>
      <c r="C9367">
        <v>-141.95099999999999</v>
      </c>
    </row>
    <row r="9368" spans="1:3" x14ac:dyDescent="0.2">
      <c r="A9368">
        <v>1.12392</v>
      </c>
      <c r="B9368">
        <v>-51.315300000000001</v>
      </c>
      <c r="C9368">
        <v>-141.93899999999999</v>
      </c>
    </row>
    <row r="9369" spans="1:3" x14ac:dyDescent="0.2">
      <c r="A9369">
        <v>1.1240399999999999</v>
      </c>
      <c r="B9369">
        <v>-51.368699999999997</v>
      </c>
      <c r="C9369">
        <v>-141.928</v>
      </c>
    </row>
    <row r="9370" spans="1:3" x14ac:dyDescent="0.2">
      <c r="A9370">
        <v>1.12416</v>
      </c>
      <c r="B9370">
        <v>-51.391599999999997</v>
      </c>
      <c r="C9370">
        <v>-141.90199999999999</v>
      </c>
    </row>
    <row r="9371" spans="1:3" x14ac:dyDescent="0.2">
      <c r="A9371">
        <v>1.1242799999999999</v>
      </c>
      <c r="B9371">
        <v>-51.429699999999997</v>
      </c>
      <c r="C9371">
        <v>-141.90799999999999</v>
      </c>
    </row>
    <row r="9372" spans="1:3" x14ac:dyDescent="0.2">
      <c r="A9372">
        <v>1.1244000000000001</v>
      </c>
      <c r="B9372">
        <v>-51.437399999999997</v>
      </c>
      <c r="C9372">
        <v>-141.916</v>
      </c>
    </row>
    <row r="9373" spans="1:3" x14ac:dyDescent="0.2">
      <c r="A9373">
        <v>1.12452</v>
      </c>
      <c r="B9373">
        <v>-51.452599999999997</v>
      </c>
      <c r="C9373">
        <v>-141.89099999999999</v>
      </c>
    </row>
    <row r="9374" spans="1:3" x14ac:dyDescent="0.2">
      <c r="A9374">
        <v>1.1246400000000001</v>
      </c>
      <c r="B9374">
        <v>-51.437399999999997</v>
      </c>
      <c r="C9374">
        <v>-141.89599999999999</v>
      </c>
    </row>
    <row r="9375" spans="1:3" x14ac:dyDescent="0.2">
      <c r="A9375">
        <v>1.12476</v>
      </c>
      <c r="B9375">
        <v>-51.460299999999997</v>
      </c>
      <c r="C9375">
        <v>-141.90100000000001</v>
      </c>
    </row>
    <row r="9376" spans="1:3" x14ac:dyDescent="0.2">
      <c r="A9376">
        <v>1.1248800000000001</v>
      </c>
      <c r="B9376">
        <v>-51.498399999999997</v>
      </c>
      <c r="C9376">
        <v>-141.917</v>
      </c>
    </row>
    <row r="9377" spans="1:3" x14ac:dyDescent="0.2">
      <c r="A9377">
        <v>1.125</v>
      </c>
      <c r="B9377">
        <v>-51.4908</v>
      </c>
      <c r="C9377">
        <v>-141.92500000000001</v>
      </c>
    </row>
    <row r="9378" spans="1:3" x14ac:dyDescent="0.2">
      <c r="A9378">
        <v>1.1251199999999999</v>
      </c>
      <c r="B9378">
        <v>-51.5518</v>
      </c>
      <c r="C9378">
        <v>-141.934</v>
      </c>
    </row>
    <row r="9379" spans="1:3" x14ac:dyDescent="0.2">
      <c r="A9379">
        <v>1.12524</v>
      </c>
      <c r="B9379">
        <v>-51.567100000000003</v>
      </c>
      <c r="C9379">
        <v>-141.96299999999999</v>
      </c>
    </row>
    <row r="9380" spans="1:3" x14ac:dyDescent="0.2">
      <c r="A9380">
        <v>1.1253599999999999</v>
      </c>
      <c r="B9380">
        <v>-51.5747</v>
      </c>
      <c r="C9380">
        <v>-141.96799999999999</v>
      </c>
    </row>
    <row r="9381" spans="1:3" x14ac:dyDescent="0.2">
      <c r="A9381">
        <v>1.12548</v>
      </c>
      <c r="B9381">
        <v>-51.628100000000003</v>
      </c>
      <c r="C9381">
        <v>-141.96199999999999</v>
      </c>
    </row>
    <row r="9382" spans="1:3" x14ac:dyDescent="0.2">
      <c r="A9382">
        <v>1.1255999999999999</v>
      </c>
      <c r="B9382">
        <v>-51.612900000000003</v>
      </c>
      <c r="C9382">
        <v>-141.95699999999999</v>
      </c>
    </row>
    <row r="9383" spans="1:3" x14ac:dyDescent="0.2">
      <c r="A9383">
        <v>1.1257200000000001</v>
      </c>
      <c r="B9383">
        <v>-51.612900000000003</v>
      </c>
      <c r="C9383">
        <v>-141.94900000000001</v>
      </c>
    </row>
    <row r="9384" spans="1:3" x14ac:dyDescent="0.2">
      <c r="A9384">
        <v>1.12584</v>
      </c>
      <c r="B9384">
        <v>-51.605200000000004</v>
      </c>
      <c r="C9384">
        <v>-141.96199999999999</v>
      </c>
    </row>
    <row r="9385" spans="1:3" x14ac:dyDescent="0.2">
      <c r="A9385">
        <v>1.1259600000000001</v>
      </c>
      <c r="B9385">
        <v>-51.6205</v>
      </c>
      <c r="C9385">
        <v>-141.94900000000001</v>
      </c>
    </row>
    <row r="9386" spans="1:3" x14ac:dyDescent="0.2">
      <c r="A9386">
        <v>1.12608</v>
      </c>
      <c r="B9386">
        <v>-51.673900000000003</v>
      </c>
      <c r="C9386">
        <v>-141.94</v>
      </c>
    </row>
    <row r="9387" spans="1:3" x14ac:dyDescent="0.2">
      <c r="A9387">
        <v>1.1262000000000001</v>
      </c>
      <c r="B9387">
        <v>-51.719700000000003</v>
      </c>
      <c r="C9387">
        <v>-141.91300000000001</v>
      </c>
    </row>
    <row r="9388" spans="1:3" x14ac:dyDescent="0.2">
      <c r="A9388">
        <v>1.12632</v>
      </c>
      <c r="B9388">
        <v>-51.757800000000003</v>
      </c>
      <c r="C9388">
        <v>-141.91900000000001</v>
      </c>
    </row>
    <row r="9389" spans="1:3" x14ac:dyDescent="0.2">
      <c r="A9389">
        <v>1.1264400000000001</v>
      </c>
      <c r="B9389">
        <v>-51.803600000000003</v>
      </c>
      <c r="C9389">
        <v>-141.94200000000001</v>
      </c>
    </row>
    <row r="9390" spans="1:3" x14ac:dyDescent="0.2">
      <c r="A9390">
        <v>1.12656</v>
      </c>
      <c r="B9390">
        <v>-51.780700000000003</v>
      </c>
      <c r="C9390">
        <v>-141.93899999999999</v>
      </c>
    </row>
    <row r="9391" spans="1:3" x14ac:dyDescent="0.2">
      <c r="A9391">
        <v>1.1266799999999999</v>
      </c>
      <c r="B9391">
        <v>-51.7502</v>
      </c>
      <c r="C9391">
        <v>-141.959</v>
      </c>
    </row>
    <row r="9392" spans="1:3" x14ac:dyDescent="0.2">
      <c r="A9392">
        <v>1.1268</v>
      </c>
      <c r="B9392">
        <v>-51.742600000000003</v>
      </c>
      <c r="C9392">
        <v>-141.934</v>
      </c>
    </row>
    <row r="9393" spans="1:3" x14ac:dyDescent="0.2">
      <c r="A9393">
        <v>1.1269199999999999</v>
      </c>
      <c r="B9393">
        <v>-51.773099999999999</v>
      </c>
      <c r="C9393">
        <v>-141.91</v>
      </c>
    </row>
    <row r="9394" spans="1:3" x14ac:dyDescent="0.2">
      <c r="A9394">
        <v>1.12704</v>
      </c>
      <c r="B9394">
        <v>-51.834099999999999</v>
      </c>
      <c r="C9394">
        <v>-141.917</v>
      </c>
    </row>
    <row r="9395" spans="1:3" x14ac:dyDescent="0.2">
      <c r="A9395">
        <v>1.1271599999999999</v>
      </c>
      <c r="B9395">
        <v>-51.818800000000003</v>
      </c>
      <c r="C9395">
        <v>-141.93100000000001</v>
      </c>
    </row>
    <row r="9396" spans="1:3" x14ac:dyDescent="0.2">
      <c r="A9396">
        <v>1.1272800000000001</v>
      </c>
      <c r="B9396">
        <v>-51.872300000000003</v>
      </c>
      <c r="C9396">
        <v>-141.94800000000001</v>
      </c>
    </row>
    <row r="9397" spans="1:3" x14ac:dyDescent="0.2">
      <c r="A9397">
        <v>1.1274</v>
      </c>
      <c r="B9397">
        <v>-51.887500000000003</v>
      </c>
      <c r="C9397">
        <v>-141.93700000000001</v>
      </c>
    </row>
    <row r="9398" spans="1:3" x14ac:dyDescent="0.2">
      <c r="A9398">
        <v>1.1275200000000001</v>
      </c>
      <c r="B9398">
        <v>-51.887500000000003</v>
      </c>
      <c r="C9398">
        <v>-141.90199999999999</v>
      </c>
    </row>
    <row r="9399" spans="1:3" x14ac:dyDescent="0.2">
      <c r="A9399">
        <v>1.12764</v>
      </c>
      <c r="B9399">
        <v>-51.917999999999999</v>
      </c>
      <c r="C9399">
        <v>-141.90799999999999</v>
      </c>
    </row>
    <row r="9400" spans="1:3" x14ac:dyDescent="0.2">
      <c r="A9400">
        <v>1.1277600000000001</v>
      </c>
      <c r="B9400">
        <v>-51.895099999999999</v>
      </c>
      <c r="C9400">
        <v>-141.916</v>
      </c>
    </row>
    <row r="9401" spans="1:3" x14ac:dyDescent="0.2">
      <c r="A9401">
        <v>1.12788</v>
      </c>
      <c r="B9401">
        <v>-51.917999999999999</v>
      </c>
      <c r="C9401">
        <v>-141.88999999999999</v>
      </c>
    </row>
    <row r="9402" spans="1:3" x14ac:dyDescent="0.2">
      <c r="A9402">
        <v>1.1279999999999999</v>
      </c>
      <c r="B9402">
        <v>-51.933300000000003</v>
      </c>
      <c r="C9402">
        <v>-141.87200000000001</v>
      </c>
    </row>
    <row r="9403" spans="1:3" x14ac:dyDescent="0.2">
      <c r="A9403">
        <v>1.12812</v>
      </c>
      <c r="B9403">
        <v>-51.933300000000003</v>
      </c>
      <c r="C9403">
        <v>-141.85900000000001</v>
      </c>
    </row>
    <row r="9404" spans="1:3" x14ac:dyDescent="0.2">
      <c r="A9404">
        <v>1.1282399999999999</v>
      </c>
      <c r="B9404">
        <v>-51.910400000000003</v>
      </c>
      <c r="C9404">
        <v>-141.84399999999999</v>
      </c>
    </row>
    <row r="9405" spans="1:3" x14ac:dyDescent="0.2">
      <c r="A9405">
        <v>1.12836</v>
      </c>
      <c r="B9405">
        <v>-52.009599999999999</v>
      </c>
      <c r="C9405">
        <v>-141.83799999999999</v>
      </c>
    </row>
    <row r="9406" spans="1:3" x14ac:dyDescent="0.2">
      <c r="A9406">
        <v>1.1284799999999999</v>
      </c>
      <c r="B9406">
        <v>-52.017200000000003</v>
      </c>
      <c r="C9406">
        <v>-141.84399999999999</v>
      </c>
    </row>
    <row r="9407" spans="1:3" x14ac:dyDescent="0.2">
      <c r="A9407">
        <v>1.1286</v>
      </c>
      <c r="B9407">
        <v>-51.986699999999999</v>
      </c>
      <c r="C9407">
        <v>-141.83799999999999</v>
      </c>
    </row>
    <row r="9408" spans="1:3" x14ac:dyDescent="0.2">
      <c r="A9408">
        <v>1.1287199999999999</v>
      </c>
      <c r="B9408">
        <v>-51.971400000000003</v>
      </c>
      <c r="C9408">
        <v>-141.82599999999999</v>
      </c>
    </row>
    <row r="9409" spans="1:3" x14ac:dyDescent="0.2">
      <c r="A9409">
        <v>1.1288400000000001</v>
      </c>
      <c r="B9409">
        <v>-52.040100000000002</v>
      </c>
      <c r="C9409">
        <v>-141.81200000000001</v>
      </c>
    </row>
    <row r="9410" spans="1:3" x14ac:dyDescent="0.2">
      <c r="A9410">
        <v>1.12896</v>
      </c>
      <c r="B9410">
        <v>-52.047699999999999</v>
      </c>
      <c r="C9410">
        <v>-141.82300000000001</v>
      </c>
    </row>
    <row r="9411" spans="1:3" x14ac:dyDescent="0.2">
      <c r="A9411">
        <v>1.1290800000000001</v>
      </c>
      <c r="B9411">
        <v>-52.063000000000002</v>
      </c>
      <c r="C9411">
        <v>-141.81100000000001</v>
      </c>
    </row>
    <row r="9412" spans="1:3" x14ac:dyDescent="0.2">
      <c r="A9412">
        <v>1.1292</v>
      </c>
      <c r="B9412">
        <v>-52.101100000000002</v>
      </c>
      <c r="C9412">
        <v>-141.78800000000001</v>
      </c>
    </row>
    <row r="9413" spans="1:3" x14ac:dyDescent="0.2">
      <c r="A9413">
        <v>1.1293200000000001</v>
      </c>
      <c r="B9413">
        <v>-52.116399999999999</v>
      </c>
      <c r="C9413">
        <v>-141.786</v>
      </c>
    </row>
    <row r="9414" spans="1:3" x14ac:dyDescent="0.2">
      <c r="A9414">
        <v>1.12944</v>
      </c>
      <c r="B9414">
        <v>-52.116399999999999</v>
      </c>
      <c r="C9414">
        <v>-141.80500000000001</v>
      </c>
    </row>
    <row r="9415" spans="1:3" x14ac:dyDescent="0.2">
      <c r="A9415">
        <v>1.1295599999999999</v>
      </c>
      <c r="B9415">
        <v>-52.162199999999999</v>
      </c>
      <c r="C9415">
        <v>-141.797</v>
      </c>
    </row>
    <row r="9416" spans="1:3" x14ac:dyDescent="0.2">
      <c r="A9416">
        <v>1.12968</v>
      </c>
      <c r="B9416">
        <v>-52.200299999999999</v>
      </c>
      <c r="C9416">
        <v>-141.785</v>
      </c>
    </row>
    <row r="9417" spans="1:3" x14ac:dyDescent="0.2">
      <c r="A9417">
        <v>1.1297999999999999</v>
      </c>
      <c r="B9417">
        <v>-52.185099999999998</v>
      </c>
      <c r="C9417">
        <v>-141.797</v>
      </c>
    </row>
    <row r="9418" spans="1:3" x14ac:dyDescent="0.2">
      <c r="A9418">
        <v>1.12992</v>
      </c>
      <c r="B9418">
        <v>-52.230800000000002</v>
      </c>
      <c r="C9418">
        <v>-141.815</v>
      </c>
    </row>
    <row r="9419" spans="1:3" x14ac:dyDescent="0.2">
      <c r="A9419">
        <v>1.1300399999999999</v>
      </c>
      <c r="B9419">
        <v>-52.238500000000002</v>
      </c>
      <c r="C9419">
        <v>-141.80799999999999</v>
      </c>
    </row>
    <row r="9420" spans="1:3" x14ac:dyDescent="0.2">
      <c r="A9420">
        <v>1.1301600000000001</v>
      </c>
      <c r="B9420">
        <v>-52.268999999999998</v>
      </c>
      <c r="C9420">
        <v>-141.797</v>
      </c>
    </row>
    <row r="9421" spans="1:3" x14ac:dyDescent="0.2">
      <c r="A9421">
        <v>1.13028</v>
      </c>
      <c r="B9421">
        <v>-52.253700000000002</v>
      </c>
      <c r="C9421">
        <v>-141.75899999999999</v>
      </c>
    </row>
    <row r="9422" spans="1:3" x14ac:dyDescent="0.2">
      <c r="A9422">
        <v>1.1304000000000001</v>
      </c>
      <c r="B9422">
        <v>-52.238500000000002</v>
      </c>
      <c r="C9422">
        <v>-141.779</v>
      </c>
    </row>
    <row r="9423" spans="1:3" x14ac:dyDescent="0.2">
      <c r="A9423">
        <v>1.13052</v>
      </c>
      <c r="B9423">
        <v>-52.215600000000002</v>
      </c>
      <c r="C9423">
        <v>-141.77199999999999</v>
      </c>
    </row>
    <row r="9424" spans="1:3" x14ac:dyDescent="0.2">
      <c r="A9424">
        <v>1.1306400000000001</v>
      </c>
      <c r="B9424">
        <v>-52.268999999999998</v>
      </c>
      <c r="C9424">
        <v>-141.77600000000001</v>
      </c>
    </row>
    <row r="9425" spans="1:3" x14ac:dyDescent="0.2">
      <c r="A9425">
        <v>1.13076</v>
      </c>
      <c r="B9425">
        <v>-52.291899999999998</v>
      </c>
      <c r="C9425">
        <v>-141.774</v>
      </c>
    </row>
    <row r="9426" spans="1:3" x14ac:dyDescent="0.2">
      <c r="A9426">
        <v>1.1308800000000001</v>
      </c>
      <c r="B9426">
        <v>-52.314799999999998</v>
      </c>
      <c r="C9426">
        <v>-141.80000000000001</v>
      </c>
    </row>
    <row r="9427" spans="1:3" x14ac:dyDescent="0.2">
      <c r="A9427">
        <v>1.131</v>
      </c>
      <c r="B9427">
        <v>-52.391100000000002</v>
      </c>
      <c r="C9427">
        <v>-141.80000000000001</v>
      </c>
    </row>
    <row r="9428" spans="1:3" x14ac:dyDescent="0.2">
      <c r="A9428">
        <v>1.1311199999999999</v>
      </c>
      <c r="B9428">
        <v>-52.398699999999998</v>
      </c>
      <c r="C9428">
        <v>-141.768</v>
      </c>
    </row>
    <row r="9429" spans="1:3" x14ac:dyDescent="0.2">
      <c r="A9429">
        <v>1.13124</v>
      </c>
      <c r="B9429">
        <v>-52.383400000000002</v>
      </c>
      <c r="C9429">
        <v>-141.72999999999999</v>
      </c>
    </row>
    <row r="9430" spans="1:3" x14ac:dyDescent="0.2">
      <c r="A9430">
        <v>1.1313599999999999</v>
      </c>
      <c r="B9430">
        <v>-52.360500000000002</v>
      </c>
      <c r="C9430">
        <v>-141.72399999999999</v>
      </c>
    </row>
    <row r="9431" spans="1:3" x14ac:dyDescent="0.2">
      <c r="A9431">
        <v>1.13148</v>
      </c>
      <c r="B9431">
        <v>-52.360500000000002</v>
      </c>
      <c r="C9431">
        <v>-141.70699999999999</v>
      </c>
    </row>
    <row r="9432" spans="1:3" x14ac:dyDescent="0.2">
      <c r="A9432">
        <v>1.1315999999999999</v>
      </c>
      <c r="B9432">
        <v>-52.360500000000002</v>
      </c>
      <c r="C9432">
        <v>-141.71600000000001</v>
      </c>
    </row>
    <row r="9433" spans="1:3" x14ac:dyDescent="0.2">
      <c r="A9433">
        <v>1.1317200000000001</v>
      </c>
      <c r="B9433">
        <v>-52.383400000000002</v>
      </c>
      <c r="C9433">
        <v>-141.71299999999999</v>
      </c>
    </row>
    <row r="9434" spans="1:3" x14ac:dyDescent="0.2">
      <c r="A9434">
        <v>1.13184</v>
      </c>
      <c r="B9434">
        <v>-52.368200000000002</v>
      </c>
      <c r="C9434">
        <v>-141.69900000000001</v>
      </c>
    </row>
    <row r="9435" spans="1:3" x14ac:dyDescent="0.2">
      <c r="A9435">
        <v>1.1319600000000001</v>
      </c>
      <c r="B9435">
        <v>-52.352899999999998</v>
      </c>
      <c r="C9435">
        <v>-141.71899999999999</v>
      </c>
    </row>
    <row r="9436" spans="1:3" x14ac:dyDescent="0.2">
      <c r="A9436">
        <v>1.13208</v>
      </c>
      <c r="B9436">
        <v>-52.33</v>
      </c>
      <c r="C9436">
        <v>-141.71100000000001</v>
      </c>
    </row>
    <row r="9437" spans="1:3" x14ac:dyDescent="0.2">
      <c r="A9437">
        <v>1.1322000000000001</v>
      </c>
      <c r="B9437">
        <v>-52.307099999999998</v>
      </c>
      <c r="C9437">
        <v>-141.71899999999999</v>
      </c>
    </row>
    <row r="9438" spans="1:3" x14ac:dyDescent="0.2">
      <c r="A9438">
        <v>1.13232</v>
      </c>
      <c r="B9438">
        <v>-52.276600000000002</v>
      </c>
      <c r="C9438">
        <v>-141.721</v>
      </c>
    </row>
    <row r="9439" spans="1:3" x14ac:dyDescent="0.2">
      <c r="A9439">
        <v>1.1324399999999999</v>
      </c>
      <c r="B9439">
        <v>-52.291899999999998</v>
      </c>
      <c r="C9439">
        <v>-141.71899999999999</v>
      </c>
    </row>
    <row r="9440" spans="1:3" x14ac:dyDescent="0.2">
      <c r="A9440">
        <v>1.13256</v>
      </c>
      <c r="B9440">
        <v>-52.33</v>
      </c>
      <c r="C9440">
        <v>-141.70099999999999</v>
      </c>
    </row>
    <row r="9441" spans="1:3" x14ac:dyDescent="0.2">
      <c r="A9441">
        <v>1.1326799999999999</v>
      </c>
      <c r="B9441">
        <v>-52.307099999999998</v>
      </c>
      <c r="C9441">
        <v>-141.71799999999999</v>
      </c>
    </row>
    <row r="9442" spans="1:3" x14ac:dyDescent="0.2">
      <c r="A9442">
        <v>1.1328</v>
      </c>
      <c r="B9442">
        <v>-52.314799999999998</v>
      </c>
      <c r="C9442">
        <v>-141.696</v>
      </c>
    </row>
    <row r="9443" spans="1:3" x14ac:dyDescent="0.2">
      <c r="A9443">
        <v>1.1329199999999999</v>
      </c>
      <c r="B9443">
        <v>-52.314799999999998</v>
      </c>
      <c r="C9443">
        <v>-141.69200000000001</v>
      </c>
    </row>
    <row r="9444" spans="1:3" x14ac:dyDescent="0.2">
      <c r="A9444">
        <v>1.13304</v>
      </c>
      <c r="B9444">
        <v>-52.345300000000002</v>
      </c>
      <c r="C9444">
        <v>-141.66999999999999</v>
      </c>
    </row>
    <row r="9445" spans="1:3" x14ac:dyDescent="0.2">
      <c r="A9445">
        <v>1.1331599999999999</v>
      </c>
      <c r="B9445">
        <v>-52.322400000000002</v>
      </c>
      <c r="C9445">
        <v>-141.67500000000001</v>
      </c>
    </row>
    <row r="9446" spans="1:3" x14ac:dyDescent="0.2">
      <c r="A9446">
        <v>1.1332800000000001</v>
      </c>
      <c r="B9446">
        <v>-52.276600000000002</v>
      </c>
      <c r="C9446">
        <v>-141.679</v>
      </c>
    </row>
    <row r="9447" spans="1:3" x14ac:dyDescent="0.2">
      <c r="A9447">
        <v>1.1334</v>
      </c>
      <c r="B9447">
        <v>-52.291899999999998</v>
      </c>
      <c r="C9447">
        <v>-141.68199999999999</v>
      </c>
    </row>
    <row r="9448" spans="1:3" x14ac:dyDescent="0.2">
      <c r="A9448">
        <v>1.1335200000000001</v>
      </c>
      <c r="B9448">
        <v>-52.360500000000002</v>
      </c>
      <c r="C9448">
        <v>-141.67599999999999</v>
      </c>
    </row>
    <row r="9449" spans="1:3" x14ac:dyDescent="0.2">
      <c r="A9449">
        <v>1.13364</v>
      </c>
      <c r="B9449">
        <v>-52.391100000000002</v>
      </c>
      <c r="C9449">
        <v>-141.66300000000001</v>
      </c>
    </row>
    <row r="9450" spans="1:3" x14ac:dyDescent="0.2">
      <c r="A9450">
        <v>1.1337600000000001</v>
      </c>
      <c r="B9450">
        <v>-52.383400000000002</v>
      </c>
      <c r="C9450">
        <v>-141.65799999999999</v>
      </c>
    </row>
    <row r="9451" spans="1:3" x14ac:dyDescent="0.2">
      <c r="A9451">
        <v>1.13388</v>
      </c>
      <c r="B9451">
        <v>-52.337600000000002</v>
      </c>
      <c r="C9451">
        <v>-141.64699999999999</v>
      </c>
    </row>
    <row r="9452" spans="1:3" x14ac:dyDescent="0.2">
      <c r="A9452">
        <v>1.1339999999999999</v>
      </c>
      <c r="B9452">
        <v>-52.352899999999998</v>
      </c>
      <c r="C9452">
        <v>-141.63999999999999</v>
      </c>
    </row>
    <row r="9453" spans="1:3" x14ac:dyDescent="0.2">
      <c r="A9453">
        <v>1.13412</v>
      </c>
      <c r="B9453">
        <v>-52.421599999999998</v>
      </c>
      <c r="C9453">
        <v>-141.63800000000001</v>
      </c>
    </row>
    <row r="9454" spans="1:3" x14ac:dyDescent="0.2">
      <c r="A9454">
        <v>1.1342399999999999</v>
      </c>
      <c r="B9454">
        <v>-52.413899999999998</v>
      </c>
      <c r="C9454">
        <v>-141.61799999999999</v>
      </c>
    </row>
    <row r="9455" spans="1:3" x14ac:dyDescent="0.2">
      <c r="A9455">
        <v>1.13436</v>
      </c>
      <c r="B9455">
        <v>-52.467300000000002</v>
      </c>
      <c r="C9455">
        <v>-141.59100000000001</v>
      </c>
    </row>
    <row r="9456" spans="1:3" x14ac:dyDescent="0.2">
      <c r="A9456">
        <v>1.1344799999999999</v>
      </c>
      <c r="B9456">
        <v>-52.475000000000001</v>
      </c>
      <c r="C9456">
        <v>-141.595</v>
      </c>
    </row>
    <row r="9457" spans="1:3" x14ac:dyDescent="0.2">
      <c r="A9457">
        <v>1.1346000000000001</v>
      </c>
      <c r="B9457">
        <v>-52.497900000000001</v>
      </c>
      <c r="C9457">
        <v>-141.61500000000001</v>
      </c>
    </row>
    <row r="9458" spans="1:3" x14ac:dyDescent="0.2">
      <c r="A9458">
        <v>1.13472</v>
      </c>
      <c r="B9458">
        <v>-52.520800000000001</v>
      </c>
      <c r="C9458">
        <v>-141.60599999999999</v>
      </c>
    </row>
    <row r="9459" spans="1:3" x14ac:dyDescent="0.2">
      <c r="A9459">
        <v>1.1348400000000001</v>
      </c>
      <c r="B9459">
        <v>-52.551299999999998</v>
      </c>
      <c r="C9459">
        <v>-141.62299999999999</v>
      </c>
    </row>
    <row r="9460" spans="1:3" x14ac:dyDescent="0.2">
      <c r="A9460">
        <v>1.13496</v>
      </c>
      <c r="B9460">
        <v>-52.566499999999998</v>
      </c>
      <c r="C9460">
        <v>-141.61500000000001</v>
      </c>
    </row>
    <row r="9461" spans="1:3" x14ac:dyDescent="0.2">
      <c r="A9461">
        <v>1.1350800000000001</v>
      </c>
      <c r="B9461">
        <v>-52.581800000000001</v>
      </c>
      <c r="C9461">
        <v>-141.58799999999999</v>
      </c>
    </row>
    <row r="9462" spans="1:3" x14ac:dyDescent="0.2">
      <c r="A9462">
        <v>1.1352</v>
      </c>
      <c r="B9462">
        <v>-52.597000000000001</v>
      </c>
      <c r="C9462">
        <v>-141.6</v>
      </c>
    </row>
    <row r="9463" spans="1:3" x14ac:dyDescent="0.2">
      <c r="A9463">
        <v>1.1353200000000001</v>
      </c>
      <c r="B9463">
        <v>-52.635199999999998</v>
      </c>
      <c r="C9463">
        <v>-141.602</v>
      </c>
    </row>
    <row r="9464" spans="1:3" x14ac:dyDescent="0.2">
      <c r="A9464">
        <v>1.13544</v>
      </c>
      <c r="B9464">
        <v>-52.635199999999998</v>
      </c>
      <c r="C9464">
        <v>-141.59899999999999</v>
      </c>
    </row>
    <row r="9465" spans="1:3" x14ac:dyDescent="0.2">
      <c r="A9465">
        <v>1.1355599999999999</v>
      </c>
      <c r="B9465">
        <v>-52.665700000000001</v>
      </c>
      <c r="C9465">
        <v>-141.58600000000001</v>
      </c>
    </row>
    <row r="9466" spans="1:3" x14ac:dyDescent="0.2">
      <c r="A9466">
        <v>1.13568</v>
      </c>
      <c r="B9466">
        <v>-52.696199999999997</v>
      </c>
      <c r="C9466">
        <v>-141.57900000000001</v>
      </c>
    </row>
    <row r="9467" spans="1:3" x14ac:dyDescent="0.2">
      <c r="A9467">
        <v>1.1357999999999999</v>
      </c>
      <c r="B9467">
        <v>-52.741999999999997</v>
      </c>
      <c r="C9467">
        <v>-141.60599999999999</v>
      </c>
    </row>
    <row r="9468" spans="1:3" x14ac:dyDescent="0.2">
      <c r="A9468">
        <v>1.13592</v>
      </c>
      <c r="B9468">
        <v>-52.635199999999998</v>
      </c>
      <c r="C9468">
        <v>-141.59100000000001</v>
      </c>
    </row>
    <row r="9469" spans="1:3" x14ac:dyDescent="0.2">
      <c r="A9469">
        <v>1.1360399999999999</v>
      </c>
      <c r="B9469">
        <v>-52.665700000000001</v>
      </c>
      <c r="C9469">
        <v>-141.57</v>
      </c>
    </row>
    <row r="9470" spans="1:3" x14ac:dyDescent="0.2">
      <c r="A9470">
        <v>1.1361600000000001</v>
      </c>
      <c r="B9470">
        <v>-52.665700000000001</v>
      </c>
      <c r="C9470">
        <v>-141.602</v>
      </c>
    </row>
    <row r="9471" spans="1:3" x14ac:dyDescent="0.2">
      <c r="A9471">
        <v>1.13628</v>
      </c>
      <c r="B9471">
        <v>-52.734400000000001</v>
      </c>
      <c r="C9471">
        <v>-141.58199999999999</v>
      </c>
    </row>
    <row r="9472" spans="1:3" x14ac:dyDescent="0.2">
      <c r="A9472">
        <v>1.1364000000000001</v>
      </c>
      <c r="B9472">
        <v>-52.711500000000001</v>
      </c>
      <c r="C9472">
        <v>-141.571</v>
      </c>
    </row>
    <row r="9473" spans="1:3" x14ac:dyDescent="0.2">
      <c r="A9473">
        <v>1.13652</v>
      </c>
      <c r="B9473">
        <v>-52.741999999999997</v>
      </c>
      <c r="C9473">
        <v>-141.57300000000001</v>
      </c>
    </row>
    <row r="9474" spans="1:3" x14ac:dyDescent="0.2">
      <c r="A9474">
        <v>1.1366400000000001</v>
      </c>
      <c r="B9474">
        <v>-52.780200000000001</v>
      </c>
      <c r="C9474">
        <v>-141.602</v>
      </c>
    </row>
    <row r="9475" spans="1:3" x14ac:dyDescent="0.2">
      <c r="A9475">
        <v>1.13676</v>
      </c>
      <c r="B9475">
        <v>-52.802999999999997</v>
      </c>
      <c r="C9475">
        <v>-141.59399999999999</v>
      </c>
    </row>
    <row r="9476" spans="1:3" x14ac:dyDescent="0.2">
      <c r="A9476">
        <v>1.1368799999999999</v>
      </c>
      <c r="B9476">
        <v>-52.757300000000001</v>
      </c>
      <c r="C9476">
        <v>-141.58000000000001</v>
      </c>
    </row>
    <row r="9477" spans="1:3" x14ac:dyDescent="0.2">
      <c r="A9477">
        <v>1.137</v>
      </c>
      <c r="B9477">
        <v>-52.764899999999997</v>
      </c>
      <c r="C9477">
        <v>-141.56</v>
      </c>
    </row>
    <row r="9478" spans="1:3" x14ac:dyDescent="0.2">
      <c r="A9478">
        <v>1.1371199999999999</v>
      </c>
      <c r="B9478">
        <v>-52.734400000000001</v>
      </c>
      <c r="C9478">
        <v>-141.57400000000001</v>
      </c>
    </row>
    <row r="9479" spans="1:3" x14ac:dyDescent="0.2">
      <c r="A9479">
        <v>1.13724</v>
      </c>
      <c r="B9479">
        <v>-52.757300000000001</v>
      </c>
      <c r="C9479">
        <v>-141.602</v>
      </c>
    </row>
    <row r="9480" spans="1:3" x14ac:dyDescent="0.2">
      <c r="A9480">
        <v>1.1373599999999999</v>
      </c>
      <c r="B9480">
        <v>-52.833599999999997</v>
      </c>
      <c r="C9480">
        <v>-141.602</v>
      </c>
    </row>
    <row r="9481" spans="1:3" x14ac:dyDescent="0.2">
      <c r="A9481">
        <v>1.13748</v>
      </c>
      <c r="B9481">
        <v>-52.780200000000001</v>
      </c>
      <c r="C9481">
        <v>-141.56800000000001</v>
      </c>
    </row>
    <row r="9482" spans="1:3" x14ac:dyDescent="0.2">
      <c r="A9482">
        <v>1.1375999999999999</v>
      </c>
      <c r="B9482">
        <v>-52.787799999999997</v>
      </c>
      <c r="C9482">
        <v>-141.57400000000001</v>
      </c>
    </row>
    <row r="9483" spans="1:3" x14ac:dyDescent="0.2">
      <c r="A9483">
        <v>1.1377200000000001</v>
      </c>
      <c r="B9483">
        <v>-52.780200000000001</v>
      </c>
      <c r="C9483">
        <v>-141.58600000000001</v>
      </c>
    </row>
    <row r="9484" spans="1:3" x14ac:dyDescent="0.2">
      <c r="A9484">
        <v>1.13784</v>
      </c>
      <c r="B9484">
        <v>-52.818300000000001</v>
      </c>
      <c r="C9484">
        <v>-141.56</v>
      </c>
    </row>
    <row r="9485" spans="1:3" x14ac:dyDescent="0.2">
      <c r="A9485">
        <v>1.1379600000000001</v>
      </c>
      <c r="B9485">
        <v>-52.802999999999997</v>
      </c>
      <c r="C9485">
        <v>-141.57900000000001</v>
      </c>
    </row>
    <row r="9486" spans="1:3" x14ac:dyDescent="0.2">
      <c r="A9486">
        <v>1.13808</v>
      </c>
      <c r="B9486">
        <v>-52.825899999999997</v>
      </c>
      <c r="C9486">
        <v>-141.571</v>
      </c>
    </row>
    <row r="9487" spans="1:3" x14ac:dyDescent="0.2">
      <c r="A9487">
        <v>1.1382000000000001</v>
      </c>
      <c r="B9487">
        <v>-52.841200000000001</v>
      </c>
      <c r="C9487">
        <v>-141.57599999999999</v>
      </c>
    </row>
    <row r="9488" spans="1:3" x14ac:dyDescent="0.2">
      <c r="A9488">
        <v>1.13832</v>
      </c>
      <c r="B9488">
        <v>-52.856400000000001</v>
      </c>
      <c r="C9488">
        <v>-141.595</v>
      </c>
    </row>
    <row r="9489" spans="1:3" x14ac:dyDescent="0.2">
      <c r="A9489">
        <v>1.1384399999999999</v>
      </c>
      <c r="B9489">
        <v>-52.871699999999997</v>
      </c>
      <c r="C9489">
        <v>-141.57900000000001</v>
      </c>
    </row>
    <row r="9490" spans="1:3" x14ac:dyDescent="0.2">
      <c r="A9490">
        <v>1.13856</v>
      </c>
      <c r="B9490">
        <v>-52.871699999999997</v>
      </c>
      <c r="C9490">
        <v>-141.595</v>
      </c>
    </row>
    <row r="9491" spans="1:3" x14ac:dyDescent="0.2">
      <c r="A9491">
        <v>1.1386799999999999</v>
      </c>
      <c r="B9491">
        <v>-52.825899999999997</v>
      </c>
      <c r="C9491">
        <v>-141.56800000000001</v>
      </c>
    </row>
    <row r="9492" spans="1:3" x14ac:dyDescent="0.2">
      <c r="A9492">
        <v>1.1388</v>
      </c>
      <c r="B9492">
        <v>-52.841200000000001</v>
      </c>
      <c r="C9492">
        <v>-141.577</v>
      </c>
    </row>
    <row r="9493" spans="1:3" x14ac:dyDescent="0.2">
      <c r="A9493">
        <v>1.1389199999999999</v>
      </c>
      <c r="B9493">
        <v>-52.887</v>
      </c>
      <c r="C9493">
        <v>-141.57</v>
      </c>
    </row>
    <row r="9494" spans="1:3" x14ac:dyDescent="0.2">
      <c r="A9494">
        <v>1.1390400000000001</v>
      </c>
      <c r="B9494">
        <v>-52.894599999999997</v>
      </c>
      <c r="C9494">
        <v>-141.54499999999999</v>
      </c>
    </row>
    <row r="9495" spans="1:3" x14ac:dyDescent="0.2">
      <c r="A9495">
        <v>1.13916</v>
      </c>
      <c r="B9495">
        <v>-52.902200000000001</v>
      </c>
      <c r="C9495">
        <v>-141.542</v>
      </c>
    </row>
    <row r="9496" spans="1:3" x14ac:dyDescent="0.2">
      <c r="A9496">
        <v>1.1392800000000001</v>
      </c>
      <c r="B9496">
        <v>-52.902200000000001</v>
      </c>
      <c r="C9496">
        <v>-141.55099999999999</v>
      </c>
    </row>
    <row r="9497" spans="1:3" x14ac:dyDescent="0.2">
      <c r="A9497">
        <v>1.1394</v>
      </c>
      <c r="B9497">
        <v>-52.917499999999997</v>
      </c>
      <c r="C9497">
        <v>-141.559</v>
      </c>
    </row>
    <row r="9498" spans="1:3" x14ac:dyDescent="0.2">
      <c r="A9498">
        <v>1.1395200000000001</v>
      </c>
      <c r="B9498">
        <v>-52.894599999999997</v>
      </c>
      <c r="C9498">
        <v>-141.53899999999999</v>
      </c>
    </row>
    <row r="9499" spans="1:3" x14ac:dyDescent="0.2">
      <c r="A9499">
        <v>1.13964</v>
      </c>
      <c r="B9499">
        <v>-52.955599999999997</v>
      </c>
      <c r="C9499">
        <v>-141.53</v>
      </c>
    </row>
    <row r="9500" spans="1:3" x14ac:dyDescent="0.2">
      <c r="A9500">
        <v>1.1397600000000001</v>
      </c>
      <c r="B9500">
        <v>-52.9938</v>
      </c>
      <c r="C9500">
        <v>-141.51900000000001</v>
      </c>
    </row>
    <row r="9501" spans="1:3" x14ac:dyDescent="0.2">
      <c r="A9501">
        <v>1.13988</v>
      </c>
      <c r="B9501">
        <v>-53.009</v>
      </c>
      <c r="C9501">
        <v>-141.50800000000001</v>
      </c>
    </row>
    <row r="9502" spans="1:3" x14ac:dyDescent="0.2">
      <c r="A9502">
        <v>1.1399999999999999</v>
      </c>
      <c r="B9502">
        <v>-53.009</v>
      </c>
      <c r="C9502">
        <v>-141.51300000000001</v>
      </c>
    </row>
    <row r="9503" spans="1:3" x14ac:dyDescent="0.2">
      <c r="A9503">
        <v>1.14012</v>
      </c>
      <c r="B9503">
        <v>-53.047199999999997</v>
      </c>
      <c r="C9503">
        <v>-141.50700000000001</v>
      </c>
    </row>
    <row r="9504" spans="1:3" x14ac:dyDescent="0.2">
      <c r="A9504">
        <v>1.1402399999999999</v>
      </c>
      <c r="B9504">
        <v>-53.047199999999997</v>
      </c>
      <c r="C9504">
        <v>-141.51599999999999</v>
      </c>
    </row>
    <row r="9505" spans="1:3" x14ac:dyDescent="0.2">
      <c r="A9505">
        <v>1.14036</v>
      </c>
      <c r="B9505">
        <v>-53.085299999999997</v>
      </c>
      <c r="C9505">
        <v>-141.52799999999999</v>
      </c>
    </row>
    <row r="9506" spans="1:3" x14ac:dyDescent="0.2">
      <c r="A9506">
        <v>1.1404799999999999</v>
      </c>
      <c r="B9506">
        <v>-53.1158</v>
      </c>
      <c r="C9506">
        <v>-141.53100000000001</v>
      </c>
    </row>
    <row r="9507" spans="1:3" x14ac:dyDescent="0.2">
      <c r="A9507">
        <v>1.1406000000000001</v>
      </c>
      <c r="B9507">
        <v>-53.108199999999997</v>
      </c>
      <c r="C9507">
        <v>-141.52699999999999</v>
      </c>
    </row>
    <row r="9508" spans="1:3" x14ac:dyDescent="0.2">
      <c r="A9508">
        <v>1.14072</v>
      </c>
      <c r="B9508">
        <v>-53.062399999999997</v>
      </c>
      <c r="C9508">
        <v>-141.51300000000001</v>
      </c>
    </row>
    <row r="9509" spans="1:3" x14ac:dyDescent="0.2">
      <c r="A9509">
        <v>1.1408400000000001</v>
      </c>
      <c r="B9509">
        <v>-53.0396</v>
      </c>
      <c r="C9509">
        <v>-141.50700000000001</v>
      </c>
    </row>
    <row r="9510" spans="1:3" x14ac:dyDescent="0.2">
      <c r="A9510">
        <v>1.14096</v>
      </c>
      <c r="B9510">
        <v>-53.009</v>
      </c>
      <c r="C9510">
        <v>-141.49600000000001</v>
      </c>
    </row>
    <row r="9511" spans="1:3" x14ac:dyDescent="0.2">
      <c r="A9511">
        <v>1.1410800000000001</v>
      </c>
      <c r="B9511">
        <v>-53.001399999999997</v>
      </c>
      <c r="C9511">
        <v>-141.48599999999999</v>
      </c>
    </row>
    <row r="9512" spans="1:3" x14ac:dyDescent="0.2">
      <c r="A9512">
        <v>1.1412</v>
      </c>
      <c r="B9512">
        <v>-53.093000000000004</v>
      </c>
      <c r="C9512">
        <v>-141.499</v>
      </c>
    </row>
    <row r="9513" spans="1:3" x14ac:dyDescent="0.2">
      <c r="A9513">
        <v>1.1413199999999999</v>
      </c>
      <c r="B9513">
        <v>-53.1158</v>
      </c>
      <c r="C9513">
        <v>-141.51900000000001</v>
      </c>
    </row>
    <row r="9514" spans="1:3" x14ac:dyDescent="0.2">
      <c r="A9514">
        <v>1.14144</v>
      </c>
      <c r="B9514">
        <v>-53.1387</v>
      </c>
      <c r="C9514">
        <v>-141.536</v>
      </c>
    </row>
    <row r="9515" spans="1:3" x14ac:dyDescent="0.2">
      <c r="A9515">
        <v>1.1415599999999999</v>
      </c>
      <c r="B9515">
        <v>-53.131100000000004</v>
      </c>
      <c r="C9515">
        <v>-141.536</v>
      </c>
    </row>
    <row r="9516" spans="1:3" x14ac:dyDescent="0.2">
      <c r="A9516">
        <v>1.14168</v>
      </c>
      <c r="B9516">
        <v>-53.062399999999997</v>
      </c>
      <c r="C9516">
        <v>-141.55600000000001</v>
      </c>
    </row>
    <row r="9517" spans="1:3" x14ac:dyDescent="0.2">
      <c r="A9517">
        <v>1.1417999999999999</v>
      </c>
      <c r="B9517">
        <v>-53.1006</v>
      </c>
      <c r="C9517">
        <v>-141.56200000000001</v>
      </c>
    </row>
    <row r="9518" spans="1:3" x14ac:dyDescent="0.2">
      <c r="A9518">
        <v>1.14192</v>
      </c>
      <c r="B9518">
        <v>-53.108199999999997</v>
      </c>
      <c r="C9518">
        <v>-141.56800000000001</v>
      </c>
    </row>
    <row r="9519" spans="1:3" x14ac:dyDescent="0.2">
      <c r="A9519">
        <v>1.1420399999999999</v>
      </c>
      <c r="B9519">
        <v>-53.1158</v>
      </c>
      <c r="C9519">
        <v>-141.571</v>
      </c>
    </row>
    <row r="9520" spans="1:3" x14ac:dyDescent="0.2">
      <c r="A9520">
        <v>1.1421600000000001</v>
      </c>
      <c r="B9520">
        <v>-53.1158</v>
      </c>
      <c r="C9520">
        <v>-141.553</v>
      </c>
    </row>
    <row r="9521" spans="1:3" x14ac:dyDescent="0.2">
      <c r="A9521">
        <v>1.14228</v>
      </c>
      <c r="B9521">
        <v>-53.108199999999997</v>
      </c>
      <c r="C9521">
        <v>-141.566</v>
      </c>
    </row>
    <row r="9522" spans="1:3" x14ac:dyDescent="0.2">
      <c r="A9522">
        <v>1.1424000000000001</v>
      </c>
      <c r="B9522">
        <v>-53.1387</v>
      </c>
      <c r="C9522">
        <v>-141.547</v>
      </c>
    </row>
    <row r="9523" spans="1:3" x14ac:dyDescent="0.2">
      <c r="A9523">
        <v>1.14252</v>
      </c>
      <c r="B9523">
        <v>-53.1693</v>
      </c>
      <c r="C9523">
        <v>-141.541</v>
      </c>
    </row>
    <row r="9524" spans="1:3" x14ac:dyDescent="0.2">
      <c r="A9524">
        <v>1.1426400000000001</v>
      </c>
      <c r="B9524">
        <v>-53.070099999999996</v>
      </c>
      <c r="C9524">
        <v>-141.57</v>
      </c>
    </row>
    <row r="9525" spans="1:3" x14ac:dyDescent="0.2">
      <c r="A9525">
        <v>1.14276</v>
      </c>
      <c r="B9525">
        <v>-53.0396</v>
      </c>
      <c r="C9525">
        <v>-141.589</v>
      </c>
    </row>
    <row r="9526" spans="1:3" x14ac:dyDescent="0.2">
      <c r="A9526">
        <v>1.1428799999999999</v>
      </c>
      <c r="B9526">
        <v>-53.0319</v>
      </c>
      <c r="C9526">
        <v>-141.59899999999999</v>
      </c>
    </row>
    <row r="9527" spans="1:3" x14ac:dyDescent="0.2">
      <c r="A9527">
        <v>1.143</v>
      </c>
      <c r="B9527">
        <v>-53.070099999999996</v>
      </c>
      <c r="C9527">
        <v>-141.566</v>
      </c>
    </row>
    <row r="9528" spans="1:3" x14ac:dyDescent="0.2">
      <c r="A9528">
        <v>1.1431199999999999</v>
      </c>
      <c r="B9528">
        <v>-53.070099999999996</v>
      </c>
      <c r="C9528">
        <v>-141.566</v>
      </c>
    </row>
    <row r="9529" spans="1:3" x14ac:dyDescent="0.2">
      <c r="A9529">
        <v>1.14324</v>
      </c>
      <c r="B9529">
        <v>-53.108199999999997</v>
      </c>
      <c r="C9529">
        <v>-141.55699999999999</v>
      </c>
    </row>
    <row r="9530" spans="1:3" x14ac:dyDescent="0.2">
      <c r="A9530">
        <v>1.1433599999999999</v>
      </c>
      <c r="B9530">
        <v>-53.093000000000004</v>
      </c>
      <c r="C9530">
        <v>-141.55699999999999</v>
      </c>
    </row>
    <row r="9531" spans="1:3" x14ac:dyDescent="0.2">
      <c r="A9531">
        <v>1.1434800000000001</v>
      </c>
      <c r="B9531">
        <v>-53.0777</v>
      </c>
      <c r="C9531">
        <v>-141.518</v>
      </c>
    </row>
    <row r="9532" spans="1:3" x14ac:dyDescent="0.2">
      <c r="A9532">
        <v>1.1435999999999999</v>
      </c>
      <c r="B9532">
        <v>-52.9938</v>
      </c>
      <c r="C9532">
        <v>-141.50700000000001</v>
      </c>
    </row>
    <row r="9533" spans="1:3" x14ac:dyDescent="0.2">
      <c r="A9533">
        <v>1.1437200000000001</v>
      </c>
      <c r="B9533">
        <v>-52.9861</v>
      </c>
      <c r="C9533">
        <v>-141.51900000000001</v>
      </c>
    </row>
    <row r="9534" spans="1:3" x14ac:dyDescent="0.2">
      <c r="A9534">
        <v>1.14384</v>
      </c>
      <c r="B9534">
        <v>-53.0319</v>
      </c>
      <c r="C9534">
        <v>-141.54400000000001</v>
      </c>
    </row>
    <row r="9535" spans="1:3" x14ac:dyDescent="0.2">
      <c r="A9535">
        <v>1.1439600000000001</v>
      </c>
      <c r="B9535">
        <v>-53.062399999999997</v>
      </c>
      <c r="C9535">
        <v>-141.542</v>
      </c>
    </row>
    <row r="9536" spans="1:3" x14ac:dyDescent="0.2">
      <c r="A9536">
        <v>1.14408</v>
      </c>
      <c r="B9536">
        <v>-53.070099999999996</v>
      </c>
      <c r="C9536">
        <v>-141.541</v>
      </c>
    </row>
    <row r="9537" spans="1:3" x14ac:dyDescent="0.2">
      <c r="A9537">
        <v>1.1442000000000001</v>
      </c>
      <c r="B9537">
        <v>-53.062399999999997</v>
      </c>
      <c r="C9537">
        <v>-141.55600000000001</v>
      </c>
    </row>
    <row r="9538" spans="1:3" x14ac:dyDescent="0.2">
      <c r="A9538">
        <v>1.14432</v>
      </c>
      <c r="B9538">
        <v>-53.1158</v>
      </c>
      <c r="C9538">
        <v>-141.55699999999999</v>
      </c>
    </row>
    <row r="9539" spans="1:3" x14ac:dyDescent="0.2">
      <c r="A9539">
        <v>1.1444399999999999</v>
      </c>
      <c r="B9539">
        <v>-53.1006</v>
      </c>
      <c r="C9539">
        <v>-141.542</v>
      </c>
    </row>
    <row r="9540" spans="1:3" x14ac:dyDescent="0.2">
      <c r="A9540">
        <v>1.14456</v>
      </c>
      <c r="B9540">
        <v>-53.131100000000004</v>
      </c>
      <c r="C9540">
        <v>-141.51900000000001</v>
      </c>
    </row>
    <row r="9541" spans="1:3" x14ac:dyDescent="0.2">
      <c r="A9541">
        <v>1.1446799999999999</v>
      </c>
      <c r="B9541">
        <v>-53.0777</v>
      </c>
      <c r="C9541">
        <v>-141.542</v>
      </c>
    </row>
    <row r="9542" spans="1:3" x14ac:dyDescent="0.2">
      <c r="A9542">
        <v>1.1448</v>
      </c>
      <c r="B9542">
        <v>-53.0319</v>
      </c>
      <c r="C9542">
        <v>-141.53899999999999</v>
      </c>
    </row>
    <row r="9543" spans="1:3" x14ac:dyDescent="0.2">
      <c r="A9543">
        <v>1.1449199999999999</v>
      </c>
      <c r="B9543">
        <v>-53.0319</v>
      </c>
      <c r="C9543">
        <v>-141.53399999999999</v>
      </c>
    </row>
    <row r="9544" spans="1:3" x14ac:dyDescent="0.2">
      <c r="A9544">
        <v>1.1450400000000001</v>
      </c>
      <c r="B9544">
        <v>-53.0319</v>
      </c>
      <c r="C9544">
        <v>-141.52099999999999</v>
      </c>
    </row>
    <row r="9545" spans="1:3" x14ac:dyDescent="0.2">
      <c r="A9545">
        <v>1.14516</v>
      </c>
      <c r="B9545">
        <v>-52.9861</v>
      </c>
      <c r="C9545">
        <v>-141.52099999999999</v>
      </c>
    </row>
    <row r="9546" spans="1:3" x14ac:dyDescent="0.2">
      <c r="A9546">
        <v>1.1452800000000001</v>
      </c>
      <c r="B9546">
        <v>-53.024299999999997</v>
      </c>
      <c r="C9546">
        <v>-141.50399999999999</v>
      </c>
    </row>
    <row r="9547" spans="1:3" x14ac:dyDescent="0.2">
      <c r="A9547">
        <v>1.1454</v>
      </c>
      <c r="B9547">
        <v>-53.009</v>
      </c>
      <c r="C9547">
        <v>-141.52199999999999</v>
      </c>
    </row>
    <row r="9548" spans="1:3" x14ac:dyDescent="0.2">
      <c r="A9548">
        <v>1.1455200000000001</v>
      </c>
      <c r="B9548">
        <v>-52.9938</v>
      </c>
      <c r="C9548">
        <v>-141.51900000000001</v>
      </c>
    </row>
    <row r="9549" spans="1:3" x14ac:dyDescent="0.2">
      <c r="A9549">
        <v>1.14564</v>
      </c>
      <c r="B9549">
        <v>-53.009</v>
      </c>
      <c r="C9549">
        <v>-141.53</v>
      </c>
    </row>
    <row r="9550" spans="1:3" x14ac:dyDescent="0.2">
      <c r="A9550">
        <v>1.1457599999999999</v>
      </c>
      <c r="B9550">
        <v>-53.0319</v>
      </c>
      <c r="C9550">
        <v>-141.52199999999999</v>
      </c>
    </row>
    <row r="9551" spans="1:3" x14ac:dyDescent="0.2">
      <c r="A9551">
        <v>1.14588</v>
      </c>
      <c r="B9551">
        <v>-53.070099999999996</v>
      </c>
      <c r="C9551">
        <v>-141.51499999999999</v>
      </c>
    </row>
    <row r="9552" spans="1:3" x14ac:dyDescent="0.2">
      <c r="A9552">
        <v>1.1459999999999999</v>
      </c>
      <c r="B9552">
        <v>-53.062399999999997</v>
      </c>
      <c r="C9552">
        <v>-141.51499999999999</v>
      </c>
    </row>
    <row r="9553" spans="1:3" x14ac:dyDescent="0.2">
      <c r="A9553">
        <v>1.14612</v>
      </c>
      <c r="B9553">
        <v>-53.047199999999997</v>
      </c>
      <c r="C9553">
        <v>-141.49</v>
      </c>
    </row>
    <row r="9554" spans="1:3" x14ac:dyDescent="0.2">
      <c r="A9554">
        <v>1.1462399999999999</v>
      </c>
      <c r="B9554">
        <v>-53.047199999999997</v>
      </c>
      <c r="C9554">
        <v>-141.50800000000001</v>
      </c>
    </row>
    <row r="9555" spans="1:3" x14ac:dyDescent="0.2">
      <c r="A9555">
        <v>1.14636</v>
      </c>
      <c r="B9555">
        <v>-53.062399999999997</v>
      </c>
      <c r="C9555">
        <v>-141.50800000000001</v>
      </c>
    </row>
    <row r="9556" spans="1:3" x14ac:dyDescent="0.2">
      <c r="A9556">
        <v>1.1464799999999999</v>
      </c>
      <c r="B9556">
        <v>-53.062399999999997</v>
      </c>
      <c r="C9556">
        <v>-141.53</v>
      </c>
    </row>
    <row r="9557" spans="1:3" x14ac:dyDescent="0.2">
      <c r="A9557">
        <v>1.1466000000000001</v>
      </c>
      <c r="B9557">
        <v>-53.085299999999997</v>
      </c>
      <c r="C9557">
        <v>-141.52799999999999</v>
      </c>
    </row>
    <row r="9558" spans="1:3" x14ac:dyDescent="0.2">
      <c r="A9558">
        <v>1.14672</v>
      </c>
      <c r="B9558">
        <v>-53.047199999999997</v>
      </c>
      <c r="C9558">
        <v>-141.542</v>
      </c>
    </row>
    <row r="9559" spans="1:3" x14ac:dyDescent="0.2">
      <c r="A9559">
        <v>1.1468400000000001</v>
      </c>
      <c r="B9559">
        <v>-53.001399999999997</v>
      </c>
      <c r="C9559">
        <v>-141.53700000000001</v>
      </c>
    </row>
    <row r="9560" spans="1:3" x14ac:dyDescent="0.2">
      <c r="A9560">
        <v>1.14696</v>
      </c>
      <c r="B9560">
        <v>-53.024299999999997</v>
      </c>
      <c r="C9560">
        <v>-141.52799999999999</v>
      </c>
    </row>
    <row r="9561" spans="1:3" x14ac:dyDescent="0.2">
      <c r="A9561">
        <v>1.1470800000000001</v>
      </c>
      <c r="B9561">
        <v>-53.009</v>
      </c>
      <c r="C9561">
        <v>-141.501</v>
      </c>
    </row>
    <row r="9562" spans="1:3" x14ac:dyDescent="0.2">
      <c r="A9562">
        <v>1.1472</v>
      </c>
      <c r="B9562">
        <v>-53.0396</v>
      </c>
      <c r="C9562">
        <v>-141.49199999999999</v>
      </c>
    </row>
    <row r="9563" spans="1:3" x14ac:dyDescent="0.2">
      <c r="A9563">
        <v>1.1473199999999999</v>
      </c>
      <c r="B9563">
        <v>-53.0319</v>
      </c>
      <c r="C9563">
        <v>-141.48099999999999</v>
      </c>
    </row>
    <row r="9564" spans="1:3" x14ac:dyDescent="0.2">
      <c r="A9564">
        <v>1.14744</v>
      </c>
      <c r="B9564">
        <v>-53.047199999999997</v>
      </c>
      <c r="C9564">
        <v>-141.47800000000001</v>
      </c>
    </row>
    <row r="9565" spans="1:3" x14ac:dyDescent="0.2">
      <c r="A9565">
        <v>1.1475599999999999</v>
      </c>
      <c r="B9565">
        <v>-53.009</v>
      </c>
      <c r="C9565">
        <v>-141.489</v>
      </c>
    </row>
    <row r="9566" spans="1:3" x14ac:dyDescent="0.2">
      <c r="A9566">
        <v>1.14768</v>
      </c>
      <c r="B9566">
        <v>-53.009</v>
      </c>
      <c r="C9566">
        <v>-141.49199999999999</v>
      </c>
    </row>
    <row r="9567" spans="1:3" x14ac:dyDescent="0.2">
      <c r="A9567">
        <v>1.1477999999999999</v>
      </c>
      <c r="B9567">
        <v>-52.955599999999997</v>
      </c>
      <c r="C9567">
        <v>-141.501</v>
      </c>
    </row>
    <row r="9568" spans="1:3" x14ac:dyDescent="0.2">
      <c r="A9568">
        <v>1.1479200000000001</v>
      </c>
      <c r="B9568">
        <v>-52.879300000000001</v>
      </c>
      <c r="C9568">
        <v>-141.49</v>
      </c>
    </row>
    <row r="9569" spans="1:3" x14ac:dyDescent="0.2">
      <c r="A9569">
        <v>1.1480399999999999</v>
      </c>
      <c r="B9569">
        <v>-52.917499999999997</v>
      </c>
      <c r="C9569">
        <v>-141.50200000000001</v>
      </c>
    </row>
    <row r="9570" spans="1:3" x14ac:dyDescent="0.2">
      <c r="A9570">
        <v>1.1481600000000001</v>
      </c>
      <c r="B9570">
        <v>-52.879300000000001</v>
      </c>
      <c r="C9570">
        <v>-141.50399999999999</v>
      </c>
    </row>
    <row r="9571" spans="1:3" x14ac:dyDescent="0.2">
      <c r="A9571">
        <v>1.14828</v>
      </c>
      <c r="B9571">
        <v>-52.9251</v>
      </c>
      <c r="C9571">
        <v>-141.499</v>
      </c>
    </row>
    <row r="9572" spans="1:3" x14ac:dyDescent="0.2">
      <c r="A9572">
        <v>1.1484000000000001</v>
      </c>
      <c r="B9572">
        <v>-52.932699999999997</v>
      </c>
      <c r="C9572">
        <v>-141.505</v>
      </c>
    </row>
    <row r="9573" spans="1:3" x14ac:dyDescent="0.2">
      <c r="A9573">
        <v>1.14852</v>
      </c>
      <c r="B9573">
        <v>-52.902200000000001</v>
      </c>
      <c r="C9573">
        <v>-141.524</v>
      </c>
    </row>
    <row r="9574" spans="1:3" x14ac:dyDescent="0.2">
      <c r="A9574">
        <v>1.1486400000000001</v>
      </c>
      <c r="B9574">
        <v>-52.9099</v>
      </c>
      <c r="C9574">
        <v>-141.52199999999999</v>
      </c>
    </row>
    <row r="9575" spans="1:3" x14ac:dyDescent="0.2">
      <c r="A9575">
        <v>1.14876</v>
      </c>
      <c r="B9575">
        <v>-52.932699999999997</v>
      </c>
      <c r="C9575">
        <v>-141.53100000000001</v>
      </c>
    </row>
    <row r="9576" spans="1:3" x14ac:dyDescent="0.2">
      <c r="A9576">
        <v>1.1488799999999999</v>
      </c>
      <c r="B9576">
        <v>-52.955599999999997</v>
      </c>
      <c r="C9576">
        <v>-141.53</v>
      </c>
    </row>
    <row r="9577" spans="1:3" x14ac:dyDescent="0.2">
      <c r="A9577">
        <v>1.149</v>
      </c>
      <c r="B9577">
        <v>-52.978499999999997</v>
      </c>
      <c r="C9577">
        <v>-141.53399999999999</v>
      </c>
    </row>
    <row r="9578" spans="1:3" x14ac:dyDescent="0.2">
      <c r="A9578">
        <v>1.1491199999999999</v>
      </c>
      <c r="B9578">
        <v>-53.0167</v>
      </c>
      <c r="C9578">
        <v>-141.547</v>
      </c>
    </row>
    <row r="9579" spans="1:3" x14ac:dyDescent="0.2">
      <c r="A9579">
        <v>1.14924</v>
      </c>
      <c r="B9579">
        <v>-53.062399999999997</v>
      </c>
      <c r="C9579">
        <v>-141.54400000000001</v>
      </c>
    </row>
    <row r="9580" spans="1:3" x14ac:dyDescent="0.2">
      <c r="A9580">
        <v>1.1493599999999999</v>
      </c>
      <c r="B9580">
        <v>-53.009</v>
      </c>
      <c r="C9580">
        <v>-141.53</v>
      </c>
    </row>
    <row r="9581" spans="1:3" x14ac:dyDescent="0.2">
      <c r="A9581">
        <v>1.1494800000000001</v>
      </c>
      <c r="B9581">
        <v>-52.978499999999997</v>
      </c>
      <c r="C9581">
        <v>-141.51900000000001</v>
      </c>
    </row>
    <row r="9582" spans="1:3" x14ac:dyDescent="0.2">
      <c r="A9582">
        <v>1.1496</v>
      </c>
      <c r="B9582">
        <v>-52.9861</v>
      </c>
      <c r="C9582">
        <v>-141.50700000000001</v>
      </c>
    </row>
    <row r="9583" spans="1:3" x14ac:dyDescent="0.2">
      <c r="A9583">
        <v>1.1497200000000001</v>
      </c>
      <c r="B9583">
        <v>-52.940399999999997</v>
      </c>
      <c r="C9583">
        <v>-141.52500000000001</v>
      </c>
    </row>
    <row r="9584" spans="1:3" x14ac:dyDescent="0.2">
      <c r="A9584">
        <v>1.14984</v>
      </c>
      <c r="B9584">
        <v>-52.940399999999997</v>
      </c>
      <c r="C9584">
        <v>-141.524</v>
      </c>
    </row>
    <row r="9585" spans="1:3" x14ac:dyDescent="0.2">
      <c r="A9585">
        <v>1.1499600000000001</v>
      </c>
      <c r="B9585">
        <v>-52.9251</v>
      </c>
      <c r="C9585">
        <v>-141.50800000000001</v>
      </c>
    </row>
    <row r="9586" spans="1:3" x14ac:dyDescent="0.2">
      <c r="A9586">
        <v>1.15008</v>
      </c>
      <c r="B9586">
        <v>-52.9251</v>
      </c>
      <c r="C9586">
        <v>-141.47300000000001</v>
      </c>
    </row>
    <row r="9587" spans="1:3" x14ac:dyDescent="0.2">
      <c r="A9587">
        <v>1.1501999999999999</v>
      </c>
      <c r="B9587">
        <v>-52.9251</v>
      </c>
      <c r="C9587">
        <v>-141.47200000000001</v>
      </c>
    </row>
    <row r="9588" spans="1:3" x14ac:dyDescent="0.2">
      <c r="A9588">
        <v>1.15032</v>
      </c>
      <c r="B9588">
        <v>-52.871699999999997</v>
      </c>
      <c r="C9588">
        <v>-141.505</v>
      </c>
    </row>
    <row r="9589" spans="1:3" x14ac:dyDescent="0.2">
      <c r="A9589">
        <v>1.1504399999999999</v>
      </c>
      <c r="B9589">
        <v>-52.9099</v>
      </c>
      <c r="C9589">
        <v>-141.50800000000001</v>
      </c>
    </row>
    <row r="9590" spans="1:3" x14ac:dyDescent="0.2">
      <c r="A9590">
        <v>1.15056</v>
      </c>
      <c r="B9590">
        <v>-53.0319</v>
      </c>
      <c r="C9590">
        <v>-141.47900000000001</v>
      </c>
    </row>
    <row r="9591" spans="1:3" x14ac:dyDescent="0.2">
      <c r="A9591">
        <v>1.1506799999999999</v>
      </c>
      <c r="B9591">
        <v>-53.0777</v>
      </c>
      <c r="C9591">
        <v>-141.48699999999999</v>
      </c>
    </row>
    <row r="9592" spans="1:3" x14ac:dyDescent="0.2">
      <c r="A9592">
        <v>1.1508</v>
      </c>
      <c r="B9592">
        <v>-53.0396</v>
      </c>
      <c r="C9592">
        <v>-141.48699999999999</v>
      </c>
    </row>
    <row r="9593" spans="1:3" x14ac:dyDescent="0.2">
      <c r="A9593">
        <v>1.1509199999999999</v>
      </c>
      <c r="B9593">
        <v>-53.024299999999997</v>
      </c>
      <c r="C9593">
        <v>-141.48400000000001</v>
      </c>
    </row>
    <row r="9594" spans="1:3" x14ac:dyDescent="0.2">
      <c r="A9594">
        <v>1.1510400000000001</v>
      </c>
      <c r="B9594">
        <v>-52.978499999999997</v>
      </c>
      <c r="C9594">
        <v>-141.47499999999999</v>
      </c>
    </row>
    <row r="9595" spans="1:3" x14ac:dyDescent="0.2">
      <c r="A9595">
        <v>1.15116</v>
      </c>
      <c r="B9595">
        <v>-53.001399999999997</v>
      </c>
      <c r="C9595">
        <v>-141.46600000000001</v>
      </c>
    </row>
    <row r="9596" spans="1:3" x14ac:dyDescent="0.2">
      <c r="A9596">
        <v>1.1512800000000001</v>
      </c>
      <c r="B9596">
        <v>-52.978499999999997</v>
      </c>
      <c r="C9596">
        <v>-141.447</v>
      </c>
    </row>
    <row r="9597" spans="1:3" x14ac:dyDescent="0.2">
      <c r="A9597">
        <v>1.1514</v>
      </c>
      <c r="B9597">
        <v>-53.024299999999997</v>
      </c>
      <c r="C9597">
        <v>-141.46100000000001</v>
      </c>
    </row>
    <row r="9598" spans="1:3" x14ac:dyDescent="0.2">
      <c r="A9598">
        <v>1.1515200000000001</v>
      </c>
      <c r="B9598">
        <v>-53.0396</v>
      </c>
      <c r="C9598">
        <v>-141.47800000000001</v>
      </c>
    </row>
    <row r="9599" spans="1:3" x14ac:dyDescent="0.2">
      <c r="A9599">
        <v>1.15164</v>
      </c>
      <c r="B9599">
        <v>-53.070099999999996</v>
      </c>
      <c r="C9599">
        <v>-141.476</v>
      </c>
    </row>
    <row r="9600" spans="1:3" x14ac:dyDescent="0.2">
      <c r="A9600">
        <v>1.1517599999999999</v>
      </c>
      <c r="B9600">
        <v>-53.085299999999997</v>
      </c>
      <c r="C9600">
        <v>-141.44399999999999</v>
      </c>
    </row>
    <row r="9601" spans="1:3" x14ac:dyDescent="0.2">
      <c r="A9601">
        <v>1.15188</v>
      </c>
      <c r="B9601">
        <v>-53.062399999999997</v>
      </c>
      <c r="C9601">
        <v>-141.458</v>
      </c>
    </row>
    <row r="9602" spans="1:3" x14ac:dyDescent="0.2">
      <c r="A9602">
        <v>1.1519999999999999</v>
      </c>
      <c r="B9602">
        <v>-53.0777</v>
      </c>
      <c r="C9602">
        <v>-141.46100000000001</v>
      </c>
    </row>
    <row r="9603" spans="1:3" x14ac:dyDescent="0.2">
      <c r="A9603">
        <v>1.15212</v>
      </c>
      <c r="B9603">
        <v>-53.062399999999997</v>
      </c>
      <c r="C9603">
        <v>-141.44300000000001</v>
      </c>
    </row>
    <row r="9604" spans="1:3" x14ac:dyDescent="0.2">
      <c r="A9604">
        <v>1.1522399999999999</v>
      </c>
      <c r="B9604">
        <v>-53.0319</v>
      </c>
      <c r="C9604">
        <v>-141.45099999999999</v>
      </c>
    </row>
    <row r="9605" spans="1:3" x14ac:dyDescent="0.2">
      <c r="A9605">
        <v>1.1523600000000001</v>
      </c>
      <c r="B9605">
        <v>-53.024299999999997</v>
      </c>
      <c r="C9605">
        <v>-141.45400000000001</v>
      </c>
    </row>
    <row r="9606" spans="1:3" x14ac:dyDescent="0.2">
      <c r="A9606">
        <v>1.1524799999999999</v>
      </c>
      <c r="B9606">
        <v>-53.0167</v>
      </c>
      <c r="C9606">
        <v>-141.447</v>
      </c>
    </row>
    <row r="9607" spans="1:3" x14ac:dyDescent="0.2">
      <c r="A9607">
        <v>1.1526000000000001</v>
      </c>
      <c r="B9607">
        <v>-52.9709</v>
      </c>
      <c r="C9607">
        <v>-141.458</v>
      </c>
    </row>
    <row r="9608" spans="1:3" x14ac:dyDescent="0.2">
      <c r="A9608">
        <v>1.15272</v>
      </c>
      <c r="B9608">
        <v>-52.955599999999997</v>
      </c>
      <c r="C9608">
        <v>-141.447</v>
      </c>
    </row>
    <row r="9609" spans="1:3" x14ac:dyDescent="0.2">
      <c r="A9609">
        <v>1.1528400000000001</v>
      </c>
      <c r="B9609">
        <v>-52.955599999999997</v>
      </c>
      <c r="C9609">
        <v>-141.446</v>
      </c>
    </row>
    <row r="9610" spans="1:3" x14ac:dyDescent="0.2">
      <c r="A9610">
        <v>1.15296</v>
      </c>
      <c r="B9610">
        <v>-52.9938</v>
      </c>
      <c r="C9610">
        <v>-141.435</v>
      </c>
    </row>
    <row r="9611" spans="1:3" x14ac:dyDescent="0.2">
      <c r="A9611">
        <v>1.1530800000000001</v>
      </c>
      <c r="B9611">
        <v>-52.963299999999997</v>
      </c>
      <c r="C9611">
        <v>-141.44900000000001</v>
      </c>
    </row>
    <row r="9612" spans="1:3" x14ac:dyDescent="0.2">
      <c r="A9612">
        <v>1.1532</v>
      </c>
      <c r="B9612">
        <v>-52.963299999999997</v>
      </c>
      <c r="C9612">
        <v>-141.452</v>
      </c>
    </row>
    <row r="9613" spans="1:3" x14ac:dyDescent="0.2">
      <c r="A9613">
        <v>1.1533199999999999</v>
      </c>
      <c r="B9613">
        <v>-52.940399999999997</v>
      </c>
      <c r="C9613">
        <v>-141.458</v>
      </c>
    </row>
    <row r="9614" spans="1:3" x14ac:dyDescent="0.2">
      <c r="A9614">
        <v>1.15344</v>
      </c>
      <c r="B9614">
        <v>-52.917499999999997</v>
      </c>
      <c r="C9614">
        <v>-141.46600000000001</v>
      </c>
    </row>
    <row r="9615" spans="1:3" x14ac:dyDescent="0.2">
      <c r="A9615">
        <v>1.1535599999999999</v>
      </c>
      <c r="B9615">
        <v>-52.963299999999997</v>
      </c>
      <c r="C9615">
        <v>-141.489</v>
      </c>
    </row>
    <row r="9616" spans="1:3" x14ac:dyDescent="0.2">
      <c r="A9616">
        <v>1.15368</v>
      </c>
      <c r="B9616">
        <v>-53.0167</v>
      </c>
      <c r="C9616">
        <v>-141.49199999999999</v>
      </c>
    </row>
    <row r="9617" spans="1:3" x14ac:dyDescent="0.2">
      <c r="A9617">
        <v>1.1537999999999999</v>
      </c>
      <c r="B9617">
        <v>-53.001399999999997</v>
      </c>
      <c r="C9617">
        <v>-141.49600000000001</v>
      </c>
    </row>
    <row r="9618" spans="1:3" x14ac:dyDescent="0.2">
      <c r="A9618">
        <v>1.1539200000000001</v>
      </c>
      <c r="B9618">
        <v>-52.9938</v>
      </c>
      <c r="C9618">
        <v>-141.50399999999999</v>
      </c>
    </row>
    <row r="9619" spans="1:3" x14ac:dyDescent="0.2">
      <c r="A9619">
        <v>1.15404</v>
      </c>
      <c r="B9619">
        <v>-52.963299999999997</v>
      </c>
      <c r="C9619">
        <v>-141.51599999999999</v>
      </c>
    </row>
    <row r="9620" spans="1:3" x14ac:dyDescent="0.2">
      <c r="A9620">
        <v>1.1541600000000001</v>
      </c>
      <c r="B9620">
        <v>-52.963299999999997</v>
      </c>
      <c r="C9620">
        <v>-141.52199999999999</v>
      </c>
    </row>
    <row r="9621" spans="1:3" x14ac:dyDescent="0.2">
      <c r="A9621">
        <v>1.15428</v>
      </c>
      <c r="B9621">
        <v>-52.948</v>
      </c>
      <c r="C9621">
        <v>-141.53</v>
      </c>
    </row>
    <row r="9622" spans="1:3" x14ac:dyDescent="0.2">
      <c r="A9622">
        <v>1.1544000000000001</v>
      </c>
      <c r="B9622">
        <v>-52.955599999999997</v>
      </c>
      <c r="C9622">
        <v>-141.53</v>
      </c>
    </row>
    <row r="9623" spans="1:3" x14ac:dyDescent="0.2">
      <c r="A9623">
        <v>1.15452</v>
      </c>
      <c r="B9623">
        <v>-52.9938</v>
      </c>
      <c r="C9623">
        <v>-141.52799999999999</v>
      </c>
    </row>
    <row r="9624" spans="1:3" x14ac:dyDescent="0.2">
      <c r="A9624">
        <v>1.1546400000000001</v>
      </c>
      <c r="B9624">
        <v>-52.9861</v>
      </c>
      <c r="C9624">
        <v>-141.548</v>
      </c>
    </row>
    <row r="9625" spans="1:3" x14ac:dyDescent="0.2">
      <c r="A9625">
        <v>1.15476</v>
      </c>
      <c r="B9625">
        <v>-53.0319</v>
      </c>
      <c r="C9625">
        <v>-141.53399999999999</v>
      </c>
    </row>
    <row r="9626" spans="1:3" x14ac:dyDescent="0.2">
      <c r="A9626">
        <v>1.1548799999999999</v>
      </c>
      <c r="B9626">
        <v>-53.024299999999997</v>
      </c>
      <c r="C9626">
        <v>-141.52500000000001</v>
      </c>
    </row>
    <row r="9627" spans="1:3" x14ac:dyDescent="0.2">
      <c r="A9627">
        <v>1.155</v>
      </c>
      <c r="B9627">
        <v>-53.001399999999997</v>
      </c>
      <c r="C9627">
        <v>-141.53700000000001</v>
      </c>
    </row>
    <row r="9628" spans="1:3" x14ac:dyDescent="0.2">
      <c r="A9628">
        <v>1.1551199999999999</v>
      </c>
      <c r="B9628">
        <v>-53.0167</v>
      </c>
      <c r="C9628">
        <v>-141.55000000000001</v>
      </c>
    </row>
    <row r="9629" spans="1:3" x14ac:dyDescent="0.2">
      <c r="A9629">
        <v>1.15524</v>
      </c>
      <c r="B9629">
        <v>-53.024299999999997</v>
      </c>
      <c r="C9629">
        <v>-141.547</v>
      </c>
    </row>
    <row r="9630" spans="1:3" x14ac:dyDescent="0.2">
      <c r="A9630">
        <v>1.1553599999999999</v>
      </c>
      <c r="B9630">
        <v>-53.009</v>
      </c>
      <c r="C9630">
        <v>-141.53399999999999</v>
      </c>
    </row>
    <row r="9631" spans="1:3" x14ac:dyDescent="0.2">
      <c r="A9631">
        <v>1.1554800000000001</v>
      </c>
      <c r="B9631">
        <v>-53.0777</v>
      </c>
      <c r="C9631">
        <v>-141.56200000000001</v>
      </c>
    </row>
    <row r="9632" spans="1:3" x14ac:dyDescent="0.2">
      <c r="A9632">
        <v>1.1556</v>
      </c>
      <c r="B9632">
        <v>-53.024299999999997</v>
      </c>
      <c r="C9632">
        <v>-141.55699999999999</v>
      </c>
    </row>
    <row r="9633" spans="1:3" x14ac:dyDescent="0.2">
      <c r="A9633">
        <v>1.1557200000000001</v>
      </c>
      <c r="B9633">
        <v>-52.955599999999997</v>
      </c>
      <c r="C9633">
        <v>-141.55099999999999</v>
      </c>
    </row>
    <row r="9634" spans="1:3" x14ac:dyDescent="0.2">
      <c r="A9634">
        <v>1.15584</v>
      </c>
      <c r="B9634">
        <v>-52.932699999999997</v>
      </c>
      <c r="C9634">
        <v>-141.583</v>
      </c>
    </row>
    <row r="9635" spans="1:3" x14ac:dyDescent="0.2">
      <c r="A9635">
        <v>1.1559600000000001</v>
      </c>
      <c r="B9635">
        <v>-52.902200000000001</v>
      </c>
      <c r="C9635">
        <v>-141.58600000000001</v>
      </c>
    </row>
    <row r="9636" spans="1:3" x14ac:dyDescent="0.2">
      <c r="A9636">
        <v>1.15608</v>
      </c>
      <c r="B9636">
        <v>-52.932699999999997</v>
      </c>
      <c r="C9636">
        <v>-141.57400000000001</v>
      </c>
    </row>
    <row r="9637" spans="1:3" x14ac:dyDescent="0.2">
      <c r="A9637">
        <v>1.1561999999999999</v>
      </c>
      <c r="B9637">
        <v>-52.871699999999997</v>
      </c>
      <c r="C9637">
        <v>-141.58199999999999</v>
      </c>
    </row>
    <row r="9638" spans="1:3" x14ac:dyDescent="0.2">
      <c r="A9638">
        <v>1.15632</v>
      </c>
      <c r="B9638">
        <v>-52.879300000000001</v>
      </c>
      <c r="C9638">
        <v>-141.57599999999999</v>
      </c>
    </row>
    <row r="9639" spans="1:3" x14ac:dyDescent="0.2">
      <c r="A9639">
        <v>1.1564399999999999</v>
      </c>
      <c r="B9639">
        <v>-52.9251</v>
      </c>
      <c r="C9639">
        <v>-141.571</v>
      </c>
    </row>
    <row r="9640" spans="1:3" x14ac:dyDescent="0.2">
      <c r="A9640">
        <v>1.15656</v>
      </c>
      <c r="B9640">
        <v>-52.917499999999997</v>
      </c>
      <c r="C9640">
        <v>-141.541</v>
      </c>
    </row>
    <row r="9641" spans="1:3" x14ac:dyDescent="0.2">
      <c r="A9641">
        <v>1.1566799999999999</v>
      </c>
      <c r="B9641">
        <v>-52.940399999999997</v>
      </c>
      <c r="C9641">
        <v>-141.53100000000001</v>
      </c>
    </row>
    <row r="9642" spans="1:3" x14ac:dyDescent="0.2">
      <c r="A9642">
        <v>1.1568000000000001</v>
      </c>
      <c r="B9642">
        <v>-52.879300000000001</v>
      </c>
      <c r="C9642">
        <v>-141.524</v>
      </c>
    </row>
    <row r="9643" spans="1:3" x14ac:dyDescent="0.2">
      <c r="A9643">
        <v>1.1569199999999999</v>
      </c>
      <c r="B9643">
        <v>-52.864100000000001</v>
      </c>
      <c r="C9643">
        <v>-141.524</v>
      </c>
    </row>
    <row r="9644" spans="1:3" x14ac:dyDescent="0.2">
      <c r="A9644">
        <v>1.1570400000000001</v>
      </c>
      <c r="B9644">
        <v>-52.902200000000001</v>
      </c>
      <c r="C9644">
        <v>-141.518</v>
      </c>
    </row>
    <row r="9645" spans="1:3" x14ac:dyDescent="0.2">
      <c r="A9645">
        <v>1.15716</v>
      </c>
      <c r="B9645">
        <v>-52.932699999999997</v>
      </c>
      <c r="C9645">
        <v>-141.524</v>
      </c>
    </row>
    <row r="9646" spans="1:3" x14ac:dyDescent="0.2">
      <c r="A9646">
        <v>1.1572800000000001</v>
      </c>
      <c r="B9646">
        <v>-52.917499999999997</v>
      </c>
      <c r="C9646">
        <v>-141.51499999999999</v>
      </c>
    </row>
    <row r="9647" spans="1:3" x14ac:dyDescent="0.2">
      <c r="A9647">
        <v>1.1574</v>
      </c>
      <c r="B9647">
        <v>-52.932699999999997</v>
      </c>
      <c r="C9647">
        <v>-141.51</v>
      </c>
    </row>
    <row r="9648" spans="1:3" x14ac:dyDescent="0.2">
      <c r="A9648">
        <v>1.1575200000000001</v>
      </c>
      <c r="B9648">
        <v>-52.833599999999997</v>
      </c>
      <c r="C9648">
        <v>-141.54499999999999</v>
      </c>
    </row>
    <row r="9649" spans="1:3" x14ac:dyDescent="0.2">
      <c r="A9649">
        <v>1.15764</v>
      </c>
      <c r="B9649">
        <v>-52.864100000000001</v>
      </c>
      <c r="C9649">
        <v>-141.56</v>
      </c>
    </row>
    <row r="9650" spans="1:3" x14ac:dyDescent="0.2">
      <c r="A9650">
        <v>1.1577599999999999</v>
      </c>
      <c r="B9650">
        <v>-52.833599999999997</v>
      </c>
      <c r="C9650">
        <v>-141.565</v>
      </c>
    </row>
    <row r="9651" spans="1:3" x14ac:dyDescent="0.2">
      <c r="A9651">
        <v>1.15788</v>
      </c>
      <c r="B9651">
        <v>-52.871699999999997</v>
      </c>
      <c r="C9651">
        <v>-141.57</v>
      </c>
    </row>
    <row r="9652" spans="1:3" x14ac:dyDescent="0.2">
      <c r="A9652">
        <v>1.1579999999999999</v>
      </c>
      <c r="B9652">
        <v>-52.894599999999997</v>
      </c>
      <c r="C9652">
        <v>-141.58600000000001</v>
      </c>
    </row>
    <row r="9653" spans="1:3" x14ac:dyDescent="0.2">
      <c r="A9653">
        <v>1.15812</v>
      </c>
      <c r="B9653">
        <v>-52.825899999999997</v>
      </c>
      <c r="C9653">
        <v>-141.58000000000001</v>
      </c>
    </row>
    <row r="9654" spans="1:3" x14ac:dyDescent="0.2">
      <c r="A9654">
        <v>1.1582399999999999</v>
      </c>
      <c r="B9654">
        <v>-52.795400000000001</v>
      </c>
      <c r="C9654">
        <v>-141.57400000000001</v>
      </c>
    </row>
    <row r="9655" spans="1:3" x14ac:dyDescent="0.2">
      <c r="A9655">
        <v>1.1583600000000001</v>
      </c>
      <c r="B9655">
        <v>-52.787799999999997</v>
      </c>
      <c r="C9655">
        <v>-141.59899999999999</v>
      </c>
    </row>
    <row r="9656" spans="1:3" x14ac:dyDescent="0.2">
      <c r="A9656">
        <v>1.15848</v>
      </c>
      <c r="B9656">
        <v>-52.726700000000001</v>
      </c>
      <c r="C9656">
        <v>-141.595</v>
      </c>
    </row>
    <row r="9657" spans="1:3" x14ac:dyDescent="0.2">
      <c r="A9657">
        <v>1.1586000000000001</v>
      </c>
      <c r="B9657">
        <v>-52.673299999999998</v>
      </c>
      <c r="C9657">
        <v>-141.57900000000001</v>
      </c>
    </row>
    <row r="9658" spans="1:3" x14ac:dyDescent="0.2">
      <c r="A9658">
        <v>1.15872</v>
      </c>
      <c r="B9658">
        <v>-52.696199999999997</v>
      </c>
      <c r="C9658">
        <v>-141.577</v>
      </c>
    </row>
    <row r="9659" spans="1:3" x14ac:dyDescent="0.2">
      <c r="A9659">
        <v>1.1588400000000001</v>
      </c>
      <c r="B9659">
        <v>-52.726700000000001</v>
      </c>
      <c r="C9659">
        <v>-141.59399999999999</v>
      </c>
    </row>
    <row r="9660" spans="1:3" x14ac:dyDescent="0.2">
      <c r="A9660">
        <v>1.15896</v>
      </c>
      <c r="B9660">
        <v>-52.658099999999997</v>
      </c>
      <c r="C9660">
        <v>-141.602</v>
      </c>
    </row>
    <row r="9661" spans="1:3" x14ac:dyDescent="0.2">
      <c r="A9661">
        <v>1.1590800000000001</v>
      </c>
      <c r="B9661">
        <v>-52.604700000000001</v>
      </c>
      <c r="C9661">
        <v>-141.595</v>
      </c>
    </row>
    <row r="9662" spans="1:3" x14ac:dyDescent="0.2">
      <c r="A9662">
        <v>1.1592</v>
      </c>
      <c r="B9662">
        <v>-52.619900000000001</v>
      </c>
      <c r="C9662">
        <v>-141.589</v>
      </c>
    </row>
    <row r="9663" spans="1:3" x14ac:dyDescent="0.2">
      <c r="A9663">
        <v>1.1593199999999999</v>
      </c>
      <c r="B9663">
        <v>-52.650500000000001</v>
      </c>
      <c r="C9663">
        <v>-141.59899999999999</v>
      </c>
    </row>
    <row r="9664" spans="1:3" x14ac:dyDescent="0.2">
      <c r="A9664">
        <v>1.15944</v>
      </c>
      <c r="B9664">
        <v>-52.696199999999997</v>
      </c>
      <c r="C9664">
        <v>-141.61799999999999</v>
      </c>
    </row>
    <row r="9665" spans="1:3" x14ac:dyDescent="0.2">
      <c r="A9665">
        <v>1.1595599999999999</v>
      </c>
      <c r="B9665">
        <v>-52.642800000000001</v>
      </c>
      <c r="C9665">
        <v>-141.62</v>
      </c>
    </row>
    <row r="9666" spans="1:3" x14ac:dyDescent="0.2">
      <c r="A9666">
        <v>1.15968</v>
      </c>
      <c r="B9666">
        <v>-52.627600000000001</v>
      </c>
      <c r="C9666">
        <v>-141.59899999999999</v>
      </c>
    </row>
    <row r="9667" spans="1:3" x14ac:dyDescent="0.2">
      <c r="A9667">
        <v>1.1597999999999999</v>
      </c>
      <c r="B9667">
        <v>-52.627600000000001</v>
      </c>
      <c r="C9667">
        <v>-141.62100000000001</v>
      </c>
    </row>
    <row r="9668" spans="1:3" x14ac:dyDescent="0.2">
      <c r="A9668">
        <v>1.1599200000000001</v>
      </c>
      <c r="B9668">
        <v>-52.650500000000001</v>
      </c>
      <c r="C9668">
        <v>-141.61799999999999</v>
      </c>
    </row>
    <row r="9669" spans="1:3" x14ac:dyDescent="0.2">
      <c r="A9669">
        <v>1.16004</v>
      </c>
      <c r="B9669">
        <v>-52.642800000000001</v>
      </c>
      <c r="C9669">
        <v>-141.61699999999999</v>
      </c>
    </row>
    <row r="9670" spans="1:3" x14ac:dyDescent="0.2">
      <c r="A9670">
        <v>1.1601600000000001</v>
      </c>
      <c r="B9670">
        <v>-52.566499999999998</v>
      </c>
      <c r="C9670">
        <v>-141.61099999999999</v>
      </c>
    </row>
    <row r="9671" spans="1:3" x14ac:dyDescent="0.2">
      <c r="A9671">
        <v>1.16028</v>
      </c>
      <c r="B9671">
        <v>-52.551299999999998</v>
      </c>
      <c r="C9671">
        <v>-141.62799999999999</v>
      </c>
    </row>
    <row r="9672" spans="1:3" x14ac:dyDescent="0.2">
      <c r="A9672">
        <v>1.1604000000000001</v>
      </c>
      <c r="B9672">
        <v>-52.597000000000001</v>
      </c>
      <c r="C9672">
        <v>-141.637</v>
      </c>
    </row>
    <row r="9673" spans="1:3" x14ac:dyDescent="0.2">
      <c r="A9673">
        <v>1.16052</v>
      </c>
      <c r="B9673">
        <v>-52.619900000000001</v>
      </c>
      <c r="C9673">
        <v>-141.624</v>
      </c>
    </row>
    <row r="9674" spans="1:3" x14ac:dyDescent="0.2">
      <c r="A9674">
        <v>1.1606399999999999</v>
      </c>
      <c r="B9674">
        <v>-52.680999999999997</v>
      </c>
      <c r="C9674">
        <v>-141.61699999999999</v>
      </c>
    </row>
    <row r="9675" spans="1:3" x14ac:dyDescent="0.2">
      <c r="A9675">
        <v>1.16076</v>
      </c>
      <c r="B9675">
        <v>-52.696199999999997</v>
      </c>
      <c r="C9675">
        <v>-141.62299999999999</v>
      </c>
    </row>
    <row r="9676" spans="1:3" x14ac:dyDescent="0.2">
      <c r="A9676">
        <v>1.1608799999999999</v>
      </c>
      <c r="B9676">
        <v>-52.711500000000001</v>
      </c>
      <c r="C9676">
        <v>-141.60599999999999</v>
      </c>
    </row>
    <row r="9677" spans="1:3" x14ac:dyDescent="0.2">
      <c r="A9677">
        <v>1.161</v>
      </c>
      <c r="B9677">
        <v>-52.711500000000001</v>
      </c>
      <c r="C9677">
        <v>-141.57599999999999</v>
      </c>
    </row>
    <row r="9678" spans="1:3" x14ac:dyDescent="0.2">
      <c r="A9678">
        <v>1.1611199999999999</v>
      </c>
      <c r="B9678">
        <v>-52.673299999999998</v>
      </c>
      <c r="C9678">
        <v>-141.56200000000001</v>
      </c>
    </row>
    <row r="9679" spans="1:3" x14ac:dyDescent="0.2">
      <c r="A9679">
        <v>1.16124</v>
      </c>
      <c r="B9679">
        <v>-52.650500000000001</v>
      </c>
      <c r="C9679">
        <v>-141.56800000000001</v>
      </c>
    </row>
    <row r="9680" spans="1:3" x14ac:dyDescent="0.2">
      <c r="A9680">
        <v>1.1613599999999999</v>
      </c>
      <c r="B9680">
        <v>-52.650500000000001</v>
      </c>
      <c r="C9680">
        <v>-141.59399999999999</v>
      </c>
    </row>
    <row r="9681" spans="1:3" x14ac:dyDescent="0.2">
      <c r="A9681">
        <v>1.1614800000000001</v>
      </c>
      <c r="B9681">
        <v>-52.604700000000001</v>
      </c>
      <c r="C9681">
        <v>-141.6</v>
      </c>
    </row>
    <row r="9682" spans="1:3" x14ac:dyDescent="0.2">
      <c r="A9682">
        <v>1.1616</v>
      </c>
      <c r="B9682">
        <v>-52.581800000000001</v>
      </c>
      <c r="C9682">
        <v>-141.62899999999999</v>
      </c>
    </row>
    <row r="9683" spans="1:3" x14ac:dyDescent="0.2">
      <c r="A9683">
        <v>1.1617200000000001</v>
      </c>
      <c r="B9683">
        <v>-52.574199999999998</v>
      </c>
      <c r="C9683">
        <v>-141.61500000000001</v>
      </c>
    </row>
    <row r="9684" spans="1:3" x14ac:dyDescent="0.2">
      <c r="A9684">
        <v>1.16184</v>
      </c>
      <c r="B9684">
        <v>-52.528399999999998</v>
      </c>
      <c r="C9684">
        <v>-141.61199999999999</v>
      </c>
    </row>
    <row r="9685" spans="1:3" x14ac:dyDescent="0.2">
      <c r="A9685">
        <v>1.1619600000000001</v>
      </c>
      <c r="B9685">
        <v>-52.520800000000001</v>
      </c>
      <c r="C9685">
        <v>-141.61500000000001</v>
      </c>
    </row>
    <row r="9686" spans="1:3" x14ac:dyDescent="0.2">
      <c r="A9686">
        <v>1.16208</v>
      </c>
      <c r="B9686">
        <v>-52.551299999999998</v>
      </c>
      <c r="C9686">
        <v>-141.624</v>
      </c>
    </row>
    <row r="9687" spans="1:3" x14ac:dyDescent="0.2">
      <c r="A9687">
        <v>1.1621999999999999</v>
      </c>
      <c r="B9687">
        <v>-52.520800000000001</v>
      </c>
      <c r="C9687">
        <v>-141.63200000000001</v>
      </c>
    </row>
    <row r="9688" spans="1:3" x14ac:dyDescent="0.2">
      <c r="A9688">
        <v>1.16232</v>
      </c>
      <c r="B9688">
        <v>-52.513100000000001</v>
      </c>
      <c r="C9688">
        <v>-141.649</v>
      </c>
    </row>
    <row r="9689" spans="1:3" x14ac:dyDescent="0.2">
      <c r="A9689">
        <v>1.1624399999999999</v>
      </c>
      <c r="B9689">
        <v>-52.467300000000002</v>
      </c>
      <c r="C9689">
        <v>-141.63999999999999</v>
      </c>
    </row>
    <row r="9690" spans="1:3" x14ac:dyDescent="0.2">
      <c r="A9690">
        <v>1.16256</v>
      </c>
      <c r="B9690">
        <v>-52.490200000000002</v>
      </c>
      <c r="C9690">
        <v>-141.624</v>
      </c>
    </row>
    <row r="9691" spans="1:3" x14ac:dyDescent="0.2">
      <c r="A9691">
        <v>1.1626799999999999</v>
      </c>
      <c r="B9691">
        <v>-52.520800000000001</v>
      </c>
      <c r="C9691">
        <v>-141.61099999999999</v>
      </c>
    </row>
    <row r="9692" spans="1:3" x14ac:dyDescent="0.2">
      <c r="A9692">
        <v>1.1628000000000001</v>
      </c>
      <c r="B9692">
        <v>-52.475000000000001</v>
      </c>
      <c r="C9692">
        <v>-141.61799999999999</v>
      </c>
    </row>
    <row r="9693" spans="1:3" x14ac:dyDescent="0.2">
      <c r="A9693">
        <v>1.16292</v>
      </c>
      <c r="B9693">
        <v>-52.520800000000001</v>
      </c>
      <c r="C9693">
        <v>-141.59200000000001</v>
      </c>
    </row>
    <row r="9694" spans="1:3" x14ac:dyDescent="0.2">
      <c r="A9694">
        <v>1.1630400000000001</v>
      </c>
      <c r="B9694">
        <v>-52.528399999999998</v>
      </c>
      <c r="C9694">
        <v>-141.614</v>
      </c>
    </row>
    <row r="9695" spans="1:3" x14ac:dyDescent="0.2">
      <c r="A9695">
        <v>1.16316</v>
      </c>
      <c r="B9695">
        <v>-52.467300000000002</v>
      </c>
      <c r="C9695">
        <v>-141.63200000000001</v>
      </c>
    </row>
    <row r="9696" spans="1:3" x14ac:dyDescent="0.2">
      <c r="A9696">
        <v>1.1632800000000001</v>
      </c>
      <c r="B9696">
        <v>-52.475000000000001</v>
      </c>
      <c r="C9696">
        <v>-141.61099999999999</v>
      </c>
    </row>
    <row r="9697" spans="1:3" x14ac:dyDescent="0.2">
      <c r="A9697">
        <v>1.1634</v>
      </c>
      <c r="B9697">
        <v>-52.459699999999998</v>
      </c>
      <c r="C9697">
        <v>-141.61799999999999</v>
      </c>
    </row>
    <row r="9698" spans="1:3" x14ac:dyDescent="0.2">
      <c r="A9698">
        <v>1.1635200000000001</v>
      </c>
      <c r="B9698">
        <v>-52.444499999999998</v>
      </c>
      <c r="C9698">
        <v>-141.62</v>
      </c>
    </row>
    <row r="9699" spans="1:3" x14ac:dyDescent="0.2">
      <c r="A9699">
        <v>1.16364</v>
      </c>
      <c r="B9699">
        <v>-52.444499999999998</v>
      </c>
      <c r="C9699">
        <v>-141.637</v>
      </c>
    </row>
    <row r="9700" spans="1:3" x14ac:dyDescent="0.2">
      <c r="A9700">
        <v>1.1637599999999999</v>
      </c>
      <c r="B9700">
        <v>-52.413899999999998</v>
      </c>
      <c r="C9700">
        <v>-141.643</v>
      </c>
    </row>
    <row r="9701" spans="1:3" x14ac:dyDescent="0.2">
      <c r="A9701">
        <v>1.16388</v>
      </c>
      <c r="B9701">
        <v>-52.391100000000002</v>
      </c>
      <c r="C9701">
        <v>-141.65299999999999</v>
      </c>
    </row>
    <row r="9702" spans="1:3" x14ac:dyDescent="0.2">
      <c r="A9702">
        <v>1.1639999999999999</v>
      </c>
      <c r="B9702">
        <v>-52.368200000000002</v>
      </c>
      <c r="C9702">
        <v>-141.65</v>
      </c>
    </row>
    <row r="9703" spans="1:3" x14ac:dyDescent="0.2">
      <c r="A9703">
        <v>1.16412</v>
      </c>
      <c r="B9703">
        <v>-52.360500000000002</v>
      </c>
      <c r="C9703">
        <v>-141.624</v>
      </c>
    </row>
    <row r="9704" spans="1:3" x14ac:dyDescent="0.2">
      <c r="A9704">
        <v>1.1642399999999999</v>
      </c>
      <c r="B9704">
        <v>-52.337600000000002</v>
      </c>
      <c r="C9704">
        <v>-141.624</v>
      </c>
    </row>
    <row r="9705" spans="1:3" x14ac:dyDescent="0.2">
      <c r="A9705">
        <v>1.1643600000000001</v>
      </c>
      <c r="B9705">
        <v>-52.291899999999998</v>
      </c>
      <c r="C9705">
        <v>-141.637</v>
      </c>
    </row>
    <row r="9706" spans="1:3" x14ac:dyDescent="0.2">
      <c r="A9706">
        <v>1.16448</v>
      </c>
      <c r="B9706">
        <v>-52.246099999999998</v>
      </c>
      <c r="C9706">
        <v>-141.643</v>
      </c>
    </row>
    <row r="9707" spans="1:3" x14ac:dyDescent="0.2">
      <c r="A9707">
        <v>1.1646000000000001</v>
      </c>
      <c r="B9707">
        <v>-52.238500000000002</v>
      </c>
      <c r="C9707">
        <v>-141.64599999999999</v>
      </c>
    </row>
    <row r="9708" spans="1:3" x14ac:dyDescent="0.2">
      <c r="A9708">
        <v>1.16472</v>
      </c>
      <c r="B9708">
        <v>-52.253700000000002</v>
      </c>
      <c r="C9708">
        <v>-141.64699999999999</v>
      </c>
    </row>
    <row r="9709" spans="1:3" x14ac:dyDescent="0.2">
      <c r="A9709">
        <v>1.1648400000000001</v>
      </c>
      <c r="B9709">
        <v>-52.246099999999998</v>
      </c>
      <c r="C9709">
        <v>-141.65</v>
      </c>
    </row>
    <row r="9710" spans="1:3" x14ac:dyDescent="0.2">
      <c r="A9710">
        <v>1.16496</v>
      </c>
      <c r="B9710">
        <v>-52.207900000000002</v>
      </c>
      <c r="C9710">
        <v>-141.64599999999999</v>
      </c>
    </row>
    <row r="9711" spans="1:3" x14ac:dyDescent="0.2">
      <c r="A9711">
        <v>1.1650799999999999</v>
      </c>
      <c r="B9711">
        <v>-52.223199999999999</v>
      </c>
      <c r="C9711">
        <v>-141.65199999999999</v>
      </c>
    </row>
    <row r="9712" spans="1:3" x14ac:dyDescent="0.2">
      <c r="A9712">
        <v>1.1652</v>
      </c>
      <c r="B9712">
        <v>-52.230800000000002</v>
      </c>
      <c r="C9712">
        <v>-141.65</v>
      </c>
    </row>
    <row r="9713" spans="1:3" x14ac:dyDescent="0.2">
      <c r="A9713">
        <v>1.1653199999999999</v>
      </c>
      <c r="B9713">
        <v>-52.192700000000002</v>
      </c>
      <c r="C9713">
        <v>-141.65199999999999</v>
      </c>
    </row>
    <row r="9714" spans="1:3" x14ac:dyDescent="0.2">
      <c r="A9714">
        <v>1.16544</v>
      </c>
      <c r="B9714">
        <v>-52.230800000000002</v>
      </c>
      <c r="C9714">
        <v>-141.667</v>
      </c>
    </row>
    <row r="9715" spans="1:3" x14ac:dyDescent="0.2">
      <c r="A9715">
        <v>1.1655599999999999</v>
      </c>
      <c r="B9715">
        <v>-52.261400000000002</v>
      </c>
      <c r="C9715">
        <v>-141.68199999999999</v>
      </c>
    </row>
    <row r="9716" spans="1:3" x14ac:dyDescent="0.2">
      <c r="A9716">
        <v>1.16568</v>
      </c>
      <c r="B9716">
        <v>-52.207900000000002</v>
      </c>
      <c r="C9716">
        <v>-141.673</v>
      </c>
    </row>
    <row r="9717" spans="1:3" x14ac:dyDescent="0.2">
      <c r="A9717">
        <v>1.1657999999999999</v>
      </c>
      <c r="B9717">
        <v>-52.215600000000002</v>
      </c>
      <c r="C9717">
        <v>-141.66</v>
      </c>
    </row>
    <row r="9718" spans="1:3" x14ac:dyDescent="0.2">
      <c r="A9718">
        <v>1.1659200000000001</v>
      </c>
      <c r="B9718">
        <v>-52.177399999999999</v>
      </c>
      <c r="C9718">
        <v>-141.64699999999999</v>
      </c>
    </row>
    <row r="9719" spans="1:3" x14ac:dyDescent="0.2">
      <c r="A9719">
        <v>1.16604</v>
      </c>
      <c r="B9719">
        <v>-52.154499999999999</v>
      </c>
      <c r="C9719">
        <v>-141.64099999999999</v>
      </c>
    </row>
    <row r="9720" spans="1:3" x14ac:dyDescent="0.2">
      <c r="A9720">
        <v>1.1661600000000001</v>
      </c>
      <c r="B9720">
        <v>-52.146900000000002</v>
      </c>
      <c r="C9720">
        <v>-141.64599999999999</v>
      </c>
    </row>
    <row r="9721" spans="1:3" x14ac:dyDescent="0.2">
      <c r="A9721">
        <v>1.16628</v>
      </c>
      <c r="B9721">
        <v>-52.085900000000002</v>
      </c>
      <c r="C9721">
        <v>-141.63999999999999</v>
      </c>
    </row>
    <row r="9722" spans="1:3" x14ac:dyDescent="0.2">
      <c r="A9722">
        <v>1.1664000000000001</v>
      </c>
      <c r="B9722">
        <v>-52.040100000000002</v>
      </c>
      <c r="C9722">
        <v>-141.62799999999999</v>
      </c>
    </row>
    <row r="9723" spans="1:3" x14ac:dyDescent="0.2">
      <c r="A9723">
        <v>1.16652</v>
      </c>
      <c r="B9723">
        <v>-52.017200000000003</v>
      </c>
      <c r="C9723">
        <v>-141.614</v>
      </c>
    </row>
    <row r="9724" spans="1:3" x14ac:dyDescent="0.2">
      <c r="A9724">
        <v>1.1666399999999999</v>
      </c>
      <c r="B9724">
        <v>-52.017200000000003</v>
      </c>
      <c r="C9724">
        <v>-141.60599999999999</v>
      </c>
    </row>
    <row r="9725" spans="1:3" x14ac:dyDescent="0.2">
      <c r="A9725">
        <v>1.16676</v>
      </c>
      <c r="B9725">
        <v>-52.017200000000003</v>
      </c>
      <c r="C9725">
        <v>-141.614</v>
      </c>
    </row>
    <row r="9726" spans="1:3" x14ac:dyDescent="0.2">
      <c r="A9726">
        <v>1.1668799999999999</v>
      </c>
      <c r="B9726">
        <v>-52.070599999999999</v>
      </c>
      <c r="C9726">
        <v>-141.62</v>
      </c>
    </row>
    <row r="9727" spans="1:3" x14ac:dyDescent="0.2">
      <c r="A9727">
        <v>1.167</v>
      </c>
      <c r="B9727">
        <v>-52.085900000000002</v>
      </c>
      <c r="C9727">
        <v>-141.61699999999999</v>
      </c>
    </row>
    <row r="9728" spans="1:3" x14ac:dyDescent="0.2">
      <c r="A9728">
        <v>1.1671199999999999</v>
      </c>
      <c r="B9728">
        <v>-52.085900000000002</v>
      </c>
      <c r="C9728">
        <v>-141.61799999999999</v>
      </c>
    </row>
    <row r="9729" spans="1:3" x14ac:dyDescent="0.2">
      <c r="A9729">
        <v>1.1672400000000001</v>
      </c>
      <c r="B9729">
        <v>-52.032499999999999</v>
      </c>
      <c r="C9729">
        <v>-141.64099999999999</v>
      </c>
    </row>
    <row r="9730" spans="1:3" x14ac:dyDescent="0.2">
      <c r="A9730">
        <v>1.16736</v>
      </c>
      <c r="B9730">
        <v>-52.063000000000002</v>
      </c>
      <c r="C9730">
        <v>-141.61199999999999</v>
      </c>
    </row>
    <row r="9731" spans="1:3" x14ac:dyDescent="0.2">
      <c r="A9731">
        <v>1.1674800000000001</v>
      </c>
      <c r="B9731">
        <v>-52.085900000000002</v>
      </c>
      <c r="C9731">
        <v>-141.624</v>
      </c>
    </row>
    <row r="9732" spans="1:3" x14ac:dyDescent="0.2">
      <c r="A9732">
        <v>1.1676</v>
      </c>
      <c r="B9732">
        <v>-52.093499999999999</v>
      </c>
      <c r="C9732">
        <v>-141.62799999999999</v>
      </c>
    </row>
    <row r="9733" spans="1:3" x14ac:dyDescent="0.2">
      <c r="A9733">
        <v>1.1677200000000001</v>
      </c>
      <c r="B9733">
        <v>-52.108800000000002</v>
      </c>
      <c r="C9733">
        <v>-141.643</v>
      </c>
    </row>
    <row r="9734" spans="1:3" x14ac:dyDescent="0.2">
      <c r="A9734">
        <v>1.16784</v>
      </c>
      <c r="B9734">
        <v>-52.116399999999999</v>
      </c>
      <c r="C9734">
        <v>-141.66</v>
      </c>
    </row>
    <row r="9735" spans="1:3" x14ac:dyDescent="0.2">
      <c r="A9735">
        <v>1.1679600000000001</v>
      </c>
      <c r="B9735">
        <v>-52.063000000000002</v>
      </c>
      <c r="C9735">
        <v>-141.66999999999999</v>
      </c>
    </row>
    <row r="9736" spans="1:3" x14ac:dyDescent="0.2">
      <c r="A9736">
        <v>1.16808</v>
      </c>
      <c r="B9736">
        <v>-52.101100000000002</v>
      </c>
      <c r="C9736">
        <v>-141.65600000000001</v>
      </c>
    </row>
    <row r="9737" spans="1:3" x14ac:dyDescent="0.2">
      <c r="A9737">
        <v>1.1681999999999999</v>
      </c>
      <c r="B9737">
        <v>-52.093499999999999</v>
      </c>
      <c r="C9737">
        <v>-141.65600000000001</v>
      </c>
    </row>
    <row r="9738" spans="1:3" x14ac:dyDescent="0.2">
      <c r="A9738">
        <v>1.16832</v>
      </c>
      <c r="B9738">
        <v>-52.070599999999999</v>
      </c>
      <c r="C9738">
        <v>-141.66900000000001</v>
      </c>
    </row>
    <row r="9739" spans="1:3" x14ac:dyDescent="0.2">
      <c r="A9739">
        <v>1.1684399999999999</v>
      </c>
      <c r="B9739">
        <v>-52.055399999999999</v>
      </c>
      <c r="C9739">
        <v>-141.661</v>
      </c>
    </row>
    <row r="9740" spans="1:3" x14ac:dyDescent="0.2">
      <c r="A9740">
        <v>1.16856</v>
      </c>
      <c r="B9740">
        <v>-52.055399999999999</v>
      </c>
      <c r="C9740">
        <v>-141.679</v>
      </c>
    </row>
    <row r="9741" spans="1:3" x14ac:dyDescent="0.2">
      <c r="A9741">
        <v>1.1686799999999999</v>
      </c>
      <c r="B9741">
        <v>-51.994300000000003</v>
      </c>
      <c r="C9741">
        <v>-141.66399999999999</v>
      </c>
    </row>
    <row r="9742" spans="1:3" x14ac:dyDescent="0.2">
      <c r="A9742">
        <v>1.1688000000000001</v>
      </c>
      <c r="B9742">
        <v>-51.963799999999999</v>
      </c>
      <c r="C9742">
        <v>-141.649</v>
      </c>
    </row>
    <row r="9743" spans="1:3" x14ac:dyDescent="0.2">
      <c r="A9743">
        <v>1.16892</v>
      </c>
      <c r="B9743">
        <v>-51.948500000000003</v>
      </c>
      <c r="C9743">
        <v>-141.64699999999999</v>
      </c>
    </row>
    <row r="9744" spans="1:3" x14ac:dyDescent="0.2">
      <c r="A9744">
        <v>1.1690400000000001</v>
      </c>
      <c r="B9744">
        <v>-51.940899999999999</v>
      </c>
      <c r="C9744">
        <v>-141.66999999999999</v>
      </c>
    </row>
    <row r="9745" spans="1:3" x14ac:dyDescent="0.2">
      <c r="A9745">
        <v>1.16916</v>
      </c>
      <c r="B9745">
        <v>-51.940899999999999</v>
      </c>
      <c r="C9745">
        <v>-141.679</v>
      </c>
    </row>
    <row r="9746" spans="1:3" x14ac:dyDescent="0.2">
      <c r="A9746">
        <v>1.1692800000000001</v>
      </c>
      <c r="B9746">
        <v>-51.872300000000003</v>
      </c>
      <c r="C9746">
        <v>-141.655</v>
      </c>
    </row>
    <row r="9747" spans="1:3" x14ac:dyDescent="0.2">
      <c r="A9747">
        <v>1.1694</v>
      </c>
      <c r="B9747">
        <v>-51.887500000000003</v>
      </c>
      <c r="C9747">
        <v>-141.655</v>
      </c>
    </row>
    <row r="9748" spans="1:3" x14ac:dyDescent="0.2">
      <c r="A9748">
        <v>1.1695199999999999</v>
      </c>
      <c r="B9748">
        <v>-51.948500000000003</v>
      </c>
      <c r="C9748">
        <v>-141.65299999999999</v>
      </c>
    </row>
    <row r="9749" spans="1:3" x14ac:dyDescent="0.2">
      <c r="A9749">
        <v>1.16964</v>
      </c>
      <c r="B9749">
        <v>-51.925699999999999</v>
      </c>
      <c r="C9749">
        <v>-141.68199999999999</v>
      </c>
    </row>
    <row r="9750" spans="1:3" x14ac:dyDescent="0.2">
      <c r="A9750">
        <v>1.1697599999999999</v>
      </c>
      <c r="B9750">
        <v>-51.948500000000003</v>
      </c>
      <c r="C9750">
        <v>-141.69499999999999</v>
      </c>
    </row>
    <row r="9751" spans="1:3" x14ac:dyDescent="0.2">
      <c r="A9751">
        <v>1.16988</v>
      </c>
      <c r="B9751">
        <v>-51.940899999999999</v>
      </c>
      <c r="C9751">
        <v>-141.684</v>
      </c>
    </row>
    <row r="9752" spans="1:3" x14ac:dyDescent="0.2">
      <c r="A9752">
        <v>1.17</v>
      </c>
      <c r="B9752">
        <v>-51.940899999999999</v>
      </c>
      <c r="C9752">
        <v>-141.679</v>
      </c>
    </row>
    <row r="9753" spans="1:3" x14ac:dyDescent="0.2">
      <c r="A9753">
        <v>1.17012</v>
      </c>
      <c r="B9753">
        <v>-51.940899999999999</v>
      </c>
      <c r="C9753">
        <v>-141.69499999999999</v>
      </c>
    </row>
    <row r="9754" spans="1:3" x14ac:dyDescent="0.2">
      <c r="A9754">
        <v>1.1702399999999999</v>
      </c>
      <c r="B9754">
        <v>-51.963799999999999</v>
      </c>
      <c r="C9754">
        <v>-141.672</v>
      </c>
    </row>
    <row r="9755" spans="1:3" x14ac:dyDescent="0.2">
      <c r="A9755">
        <v>1.1703600000000001</v>
      </c>
      <c r="B9755">
        <v>-51.994300000000003</v>
      </c>
      <c r="C9755">
        <v>-141.65600000000001</v>
      </c>
    </row>
    <row r="9756" spans="1:3" x14ac:dyDescent="0.2">
      <c r="A9756">
        <v>1.17048</v>
      </c>
      <c r="B9756">
        <v>-51.956200000000003</v>
      </c>
      <c r="C9756">
        <v>-141.637</v>
      </c>
    </row>
    <row r="9757" spans="1:3" x14ac:dyDescent="0.2">
      <c r="A9757">
        <v>1.1706000000000001</v>
      </c>
      <c r="B9757">
        <v>-51.933300000000003</v>
      </c>
      <c r="C9757">
        <v>-141.624</v>
      </c>
    </row>
    <row r="9758" spans="1:3" x14ac:dyDescent="0.2">
      <c r="A9758">
        <v>1.17072</v>
      </c>
      <c r="B9758">
        <v>-51.879899999999999</v>
      </c>
      <c r="C9758">
        <v>-141.60499999999999</v>
      </c>
    </row>
    <row r="9759" spans="1:3" x14ac:dyDescent="0.2">
      <c r="A9759">
        <v>1.1708400000000001</v>
      </c>
      <c r="B9759">
        <v>-51.887500000000003</v>
      </c>
      <c r="C9759">
        <v>-141.59700000000001</v>
      </c>
    </row>
    <row r="9760" spans="1:3" x14ac:dyDescent="0.2">
      <c r="A9760">
        <v>1.17096</v>
      </c>
      <c r="B9760">
        <v>-51.856999999999999</v>
      </c>
      <c r="C9760">
        <v>-141.61500000000001</v>
      </c>
    </row>
    <row r="9761" spans="1:3" x14ac:dyDescent="0.2">
      <c r="A9761">
        <v>1.1710799999999999</v>
      </c>
      <c r="B9761">
        <v>-51.818800000000003</v>
      </c>
      <c r="C9761">
        <v>-141.58799999999999</v>
      </c>
    </row>
    <row r="9762" spans="1:3" x14ac:dyDescent="0.2">
      <c r="A9762">
        <v>1.1712</v>
      </c>
      <c r="B9762">
        <v>-51.7883</v>
      </c>
      <c r="C9762">
        <v>-141.60900000000001</v>
      </c>
    </row>
    <row r="9763" spans="1:3" x14ac:dyDescent="0.2">
      <c r="A9763">
        <v>1.1713199999999999</v>
      </c>
      <c r="B9763">
        <v>-51.818800000000003</v>
      </c>
      <c r="C9763">
        <v>-141.62</v>
      </c>
    </row>
    <row r="9764" spans="1:3" x14ac:dyDescent="0.2">
      <c r="A9764">
        <v>1.17144</v>
      </c>
      <c r="B9764">
        <v>-51.841700000000003</v>
      </c>
      <c r="C9764">
        <v>-141.602</v>
      </c>
    </row>
    <row r="9765" spans="1:3" x14ac:dyDescent="0.2">
      <c r="A9765">
        <v>1.1715599999999999</v>
      </c>
      <c r="B9765">
        <v>-51.864600000000003</v>
      </c>
      <c r="C9765">
        <v>-141.60499999999999</v>
      </c>
    </row>
    <row r="9766" spans="1:3" x14ac:dyDescent="0.2">
      <c r="A9766">
        <v>1.1716800000000001</v>
      </c>
      <c r="B9766">
        <v>-51.933300000000003</v>
      </c>
      <c r="C9766">
        <v>-141.60300000000001</v>
      </c>
    </row>
    <row r="9767" spans="1:3" x14ac:dyDescent="0.2">
      <c r="A9767">
        <v>1.1718</v>
      </c>
      <c r="B9767">
        <v>-51.963799999999999</v>
      </c>
      <c r="C9767">
        <v>-141.57</v>
      </c>
    </row>
    <row r="9768" spans="1:3" x14ac:dyDescent="0.2">
      <c r="A9768">
        <v>1.1719200000000001</v>
      </c>
      <c r="B9768">
        <v>-51.971400000000003</v>
      </c>
      <c r="C9768">
        <v>-141.57599999999999</v>
      </c>
    </row>
    <row r="9769" spans="1:3" x14ac:dyDescent="0.2">
      <c r="A9769">
        <v>1.17204</v>
      </c>
      <c r="B9769">
        <v>-51.917999999999999</v>
      </c>
      <c r="C9769">
        <v>-141.56299999999999</v>
      </c>
    </row>
    <row r="9770" spans="1:3" x14ac:dyDescent="0.2">
      <c r="A9770">
        <v>1.1721600000000001</v>
      </c>
      <c r="B9770">
        <v>-51.948500000000003</v>
      </c>
      <c r="C9770">
        <v>-141.55600000000001</v>
      </c>
    </row>
    <row r="9771" spans="1:3" x14ac:dyDescent="0.2">
      <c r="A9771">
        <v>1.17228</v>
      </c>
      <c r="B9771">
        <v>-51.933300000000003</v>
      </c>
      <c r="C9771">
        <v>-141.57900000000001</v>
      </c>
    </row>
    <row r="9772" spans="1:3" x14ac:dyDescent="0.2">
      <c r="A9772">
        <v>1.1724000000000001</v>
      </c>
      <c r="B9772">
        <v>-51.864600000000003</v>
      </c>
      <c r="C9772">
        <v>-141.59200000000001</v>
      </c>
    </row>
    <row r="9773" spans="1:3" x14ac:dyDescent="0.2">
      <c r="A9773">
        <v>1.17252</v>
      </c>
      <c r="B9773">
        <v>-51.872300000000003</v>
      </c>
      <c r="C9773">
        <v>-141.59200000000001</v>
      </c>
    </row>
    <row r="9774" spans="1:3" x14ac:dyDescent="0.2">
      <c r="A9774">
        <v>1.1726399999999999</v>
      </c>
      <c r="B9774">
        <v>-51.872300000000003</v>
      </c>
      <c r="C9774">
        <v>-141.58799999999999</v>
      </c>
    </row>
    <row r="9775" spans="1:3" x14ac:dyDescent="0.2">
      <c r="A9775">
        <v>1.17276</v>
      </c>
      <c r="B9775">
        <v>-51.849400000000003</v>
      </c>
      <c r="C9775">
        <v>-141.58500000000001</v>
      </c>
    </row>
    <row r="9776" spans="1:3" x14ac:dyDescent="0.2">
      <c r="A9776">
        <v>1.1728799999999999</v>
      </c>
      <c r="B9776">
        <v>-51.864600000000003</v>
      </c>
      <c r="C9776">
        <v>-141.57300000000001</v>
      </c>
    </row>
    <row r="9777" spans="1:3" x14ac:dyDescent="0.2">
      <c r="A9777">
        <v>1.173</v>
      </c>
      <c r="B9777">
        <v>-51.895099999999999</v>
      </c>
      <c r="C9777">
        <v>-141.565</v>
      </c>
    </row>
    <row r="9778" spans="1:3" x14ac:dyDescent="0.2">
      <c r="A9778">
        <v>1.1731199999999999</v>
      </c>
      <c r="B9778">
        <v>-51.879899999999999</v>
      </c>
      <c r="C9778">
        <v>-141.58799999999999</v>
      </c>
    </row>
    <row r="9779" spans="1:3" x14ac:dyDescent="0.2">
      <c r="A9779">
        <v>1.1732400000000001</v>
      </c>
      <c r="B9779">
        <v>-51.826500000000003</v>
      </c>
      <c r="C9779">
        <v>-141.58500000000001</v>
      </c>
    </row>
    <row r="9780" spans="1:3" x14ac:dyDescent="0.2">
      <c r="A9780">
        <v>1.17336</v>
      </c>
      <c r="B9780">
        <v>-51.7883</v>
      </c>
      <c r="C9780">
        <v>-141.58199999999999</v>
      </c>
    </row>
    <row r="9781" spans="1:3" x14ac:dyDescent="0.2">
      <c r="A9781">
        <v>1.1734800000000001</v>
      </c>
      <c r="B9781">
        <v>-51.795999999999999</v>
      </c>
      <c r="C9781">
        <v>-141.57900000000001</v>
      </c>
    </row>
    <row r="9782" spans="1:3" x14ac:dyDescent="0.2">
      <c r="A9782">
        <v>1.1736</v>
      </c>
      <c r="B9782">
        <v>-51.811199999999999</v>
      </c>
      <c r="C9782">
        <v>-141.56</v>
      </c>
    </row>
    <row r="9783" spans="1:3" x14ac:dyDescent="0.2">
      <c r="A9783">
        <v>1.1737200000000001</v>
      </c>
      <c r="B9783">
        <v>-51.826500000000003</v>
      </c>
      <c r="C9783">
        <v>-141.58199999999999</v>
      </c>
    </row>
    <row r="9784" spans="1:3" x14ac:dyDescent="0.2">
      <c r="A9784">
        <v>1.17384</v>
      </c>
      <c r="B9784">
        <v>-51.826500000000003</v>
      </c>
      <c r="C9784">
        <v>-141.589</v>
      </c>
    </row>
    <row r="9785" spans="1:3" x14ac:dyDescent="0.2">
      <c r="A9785">
        <v>1.1739599999999999</v>
      </c>
      <c r="B9785">
        <v>-51.773099999999999</v>
      </c>
      <c r="C9785">
        <v>-141.55600000000001</v>
      </c>
    </row>
    <row r="9786" spans="1:3" x14ac:dyDescent="0.2">
      <c r="A9786">
        <v>1.17408</v>
      </c>
      <c r="B9786">
        <v>-51.811199999999999</v>
      </c>
      <c r="C9786">
        <v>-141.571</v>
      </c>
    </row>
    <row r="9787" spans="1:3" x14ac:dyDescent="0.2">
      <c r="A9787">
        <v>1.1741999999999999</v>
      </c>
      <c r="B9787">
        <v>-51.757800000000003</v>
      </c>
      <c r="C9787">
        <v>-141.56200000000001</v>
      </c>
    </row>
    <row r="9788" spans="1:3" x14ac:dyDescent="0.2">
      <c r="A9788">
        <v>1.17432</v>
      </c>
      <c r="B9788">
        <v>-51.7883</v>
      </c>
      <c r="C9788">
        <v>-141.56</v>
      </c>
    </row>
    <row r="9789" spans="1:3" x14ac:dyDescent="0.2">
      <c r="A9789">
        <v>1.1744399999999999</v>
      </c>
      <c r="B9789">
        <v>-51.818800000000003</v>
      </c>
      <c r="C9789">
        <v>-141.565</v>
      </c>
    </row>
    <row r="9790" spans="1:3" x14ac:dyDescent="0.2">
      <c r="A9790">
        <v>1.17456</v>
      </c>
      <c r="B9790">
        <v>-51.826500000000003</v>
      </c>
      <c r="C9790">
        <v>-141.559</v>
      </c>
    </row>
    <row r="9791" spans="1:3" x14ac:dyDescent="0.2">
      <c r="A9791">
        <v>1.1746799999999999</v>
      </c>
      <c r="B9791">
        <v>-51.795999999999999</v>
      </c>
      <c r="C9791">
        <v>-141.56299999999999</v>
      </c>
    </row>
    <row r="9792" spans="1:3" x14ac:dyDescent="0.2">
      <c r="A9792">
        <v>1.1748000000000001</v>
      </c>
      <c r="B9792">
        <v>-51.795999999999999</v>
      </c>
      <c r="C9792">
        <v>-141.589</v>
      </c>
    </row>
    <row r="9793" spans="1:3" x14ac:dyDescent="0.2">
      <c r="A9793">
        <v>1.17492</v>
      </c>
      <c r="B9793">
        <v>-51.803600000000003</v>
      </c>
      <c r="C9793">
        <v>-141.59200000000001</v>
      </c>
    </row>
    <row r="9794" spans="1:3" x14ac:dyDescent="0.2">
      <c r="A9794">
        <v>1.1750400000000001</v>
      </c>
      <c r="B9794">
        <v>-51.803600000000003</v>
      </c>
      <c r="C9794">
        <v>-141.60300000000001</v>
      </c>
    </row>
    <row r="9795" spans="1:3" x14ac:dyDescent="0.2">
      <c r="A9795">
        <v>1.17516</v>
      </c>
      <c r="B9795">
        <v>-51.773099999999999</v>
      </c>
      <c r="C9795">
        <v>-141.602</v>
      </c>
    </row>
    <row r="9796" spans="1:3" x14ac:dyDescent="0.2">
      <c r="A9796">
        <v>1.1752800000000001</v>
      </c>
      <c r="B9796">
        <v>-51.780700000000003</v>
      </c>
      <c r="C9796">
        <v>-141.589</v>
      </c>
    </row>
    <row r="9797" spans="1:3" x14ac:dyDescent="0.2">
      <c r="A9797">
        <v>1.1754</v>
      </c>
      <c r="B9797">
        <v>-51.757800000000003</v>
      </c>
      <c r="C9797">
        <v>-141.59100000000001</v>
      </c>
    </row>
    <row r="9798" spans="1:3" x14ac:dyDescent="0.2">
      <c r="A9798">
        <v>1.1755199999999999</v>
      </c>
      <c r="B9798">
        <v>-51.742600000000003</v>
      </c>
      <c r="C9798">
        <v>-141.583</v>
      </c>
    </row>
    <row r="9799" spans="1:3" x14ac:dyDescent="0.2">
      <c r="A9799">
        <v>1.17564</v>
      </c>
      <c r="B9799">
        <v>-51.689100000000003</v>
      </c>
      <c r="C9799">
        <v>-141.57599999999999</v>
      </c>
    </row>
    <row r="9800" spans="1:3" x14ac:dyDescent="0.2">
      <c r="A9800">
        <v>1.1757599999999999</v>
      </c>
      <c r="B9800">
        <v>-51.7044</v>
      </c>
      <c r="C9800">
        <v>-141.55000000000001</v>
      </c>
    </row>
    <row r="9801" spans="1:3" x14ac:dyDescent="0.2">
      <c r="A9801">
        <v>1.17588</v>
      </c>
      <c r="B9801">
        <v>-51.712000000000003</v>
      </c>
      <c r="C9801">
        <v>-141.55699999999999</v>
      </c>
    </row>
    <row r="9802" spans="1:3" x14ac:dyDescent="0.2">
      <c r="A9802">
        <v>1.1759999999999999</v>
      </c>
      <c r="B9802">
        <v>-51.7273</v>
      </c>
      <c r="C9802">
        <v>-141.54499999999999</v>
      </c>
    </row>
    <row r="9803" spans="1:3" x14ac:dyDescent="0.2">
      <c r="A9803">
        <v>1.1761200000000001</v>
      </c>
      <c r="B9803">
        <v>-51.7273</v>
      </c>
      <c r="C9803">
        <v>-141.524</v>
      </c>
    </row>
    <row r="9804" spans="1:3" x14ac:dyDescent="0.2">
      <c r="A9804">
        <v>1.17624</v>
      </c>
      <c r="B9804">
        <v>-51.7273</v>
      </c>
      <c r="C9804">
        <v>-141.50700000000001</v>
      </c>
    </row>
    <row r="9805" spans="1:3" x14ac:dyDescent="0.2">
      <c r="A9805">
        <v>1.1763600000000001</v>
      </c>
      <c r="B9805">
        <v>-51.734900000000003</v>
      </c>
      <c r="C9805">
        <v>-141.49799999999999</v>
      </c>
    </row>
    <row r="9806" spans="1:3" x14ac:dyDescent="0.2">
      <c r="A9806">
        <v>1.17648</v>
      </c>
      <c r="B9806">
        <v>-51.719700000000003</v>
      </c>
      <c r="C9806">
        <v>-141.47900000000001</v>
      </c>
    </row>
    <row r="9807" spans="1:3" x14ac:dyDescent="0.2">
      <c r="A9807">
        <v>1.1766000000000001</v>
      </c>
      <c r="B9807">
        <v>-51.689100000000003</v>
      </c>
      <c r="C9807">
        <v>-141.489</v>
      </c>
    </row>
    <row r="9808" spans="1:3" x14ac:dyDescent="0.2">
      <c r="A9808">
        <v>1.17672</v>
      </c>
      <c r="B9808">
        <v>-51.6586</v>
      </c>
      <c r="C9808">
        <v>-141.489</v>
      </c>
    </row>
    <row r="9809" spans="1:3" x14ac:dyDescent="0.2">
      <c r="A9809">
        <v>1.1768400000000001</v>
      </c>
      <c r="B9809">
        <v>-51.712000000000003</v>
      </c>
      <c r="C9809">
        <v>-141.49600000000001</v>
      </c>
    </row>
    <row r="9810" spans="1:3" x14ac:dyDescent="0.2">
      <c r="A9810">
        <v>1.17696</v>
      </c>
      <c r="B9810">
        <v>-51.696800000000003</v>
      </c>
      <c r="C9810">
        <v>-141.524</v>
      </c>
    </row>
    <row r="9811" spans="1:3" x14ac:dyDescent="0.2">
      <c r="A9811">
        <v>1.1770799999999999</v>
      </c>
      <c r="B9811">
        <v>-51.712000000000003</v>
      </c>
      <c r="C9811">
        <v>-141.50800000000001</v>
      </c>
    </row>
    <row r="9812" spans="1:3" x14ac:dyDescent="0.2">
      <c r="A9812">
        <v>1.1772</v>
      </c>
      <c r="B9812">
        <v>-51.712000000000003</v>
      </c>
      <c r="C9812">
        <v>-141.512</v>
      </c>
    </row>
    <row r="9813" spans="1:3" x14ac:dyDescent="0.2">
      <c r="A9813">
        <v>1.1773199999999999</v>
      </c>
      <c r="B9813">
        <v>-51.651000000000003</v>
      </c>
      <c r="C9813">
        <v>-141.53100000000001</v>
      </c>
    </row>
    <row r="9814" spans="1:3" x14ac:dyDescent="0.2">
      <c r="A9814">
        <v>1.17744</v>
      </c>
      <c r="B9814">
        <v>-51.6434</v>
      </c>
      <c r="C9814">
        <v>-141.53</v>
      </c>
    </row>
    <row r="9815" spans="1:3" x14ac:dyDescent="0.2">
      <c r="A9815">
        <v>1.1775599999999999</v>
      </c>
      <c r="B9815">
        <v>-51.6663</v>
      </c>
      <c r="C9815">
        <v>-141.51499999999999</v>
      </c>
    </row>
    <row r="9816" spans="1:3" x14ac:dyDescent="0.2">
      <c r="A9816">
        <v>1.1776800000000001</v>
      </c>
      <c r="B9816">
        <v>-51.605200000000004</v>
      </c>
      <c r="C9816">
        <v>-141.501</v>
      </c>
    </row>
    <row r="9817" spans="1:3" x14ac:dyDescent="0.2">
      <c r="A9817">
        <v>1.1778</v>
      </c>
      <c r="B9817">
        <v>-51.628100000000003</v>
      </c>
      <c r="C9817">
        <v>-141.499</v>
      </c>
    </row>
    <row r="9818" spans="1:3" x14ac:dyDescent="0.2">
      <c r="A9818">
        <v>1.1779200000000001</v>
      </c>
      <c r="B9818">
        <v>-51.5976</v>
      </c>
      <c r="C9818">
        <v>-141.51599999999999</v>
      </c>
    </row>
    <row r="9819" spans="1:3" x14ac:dyDescent="0.2">
      <c r="A9819">
        <v>1.17804</v>
      </c>
      <c r="B9819">
        <v>-51.567100000000003</v>
      </c>
      <c r="C9819">
        <v>-141.53399999999999</v>
      </c>
    </row>
    <row r="9820" spans="1:3" x14ac:dyDescent="0.2">
      <c r="A9820">
        <v>1.1781600000000001</v>
      </c>
      <c r="B9820">
        <v>-51.605200000000004</v>
      </c>
      <c r="C9820">
        <v>-141.512</v>
      </c>
    </row>
    <row r="9821" spans="1:3" x14ac:dyDescent="0.2">
      <c r="A9821">
        <v>1.17828</v>
      </c>
      <c r="B9821">
        <v>-51.6586</v>
      </c>
      <c r="C9821">
        <v>-141.49799999999999</v>
      </c>
    </row>
    <row r="9822" spans="1:3" x14ac:dyDescent="0.2">
      <c r="A9822">
        <v>1.1783999999999999</v>
      </c>
      <c r="B9822">
        <v>-51.6586</v>
      </c>
      <c r="C9822">
        <v>-141.50399999999999</v>
      </c>
    </row>
    <row r="9823" spans="1:3" x14ac:dyDescent="0.2">
      <c r="A9823">
        <v>1.17852</v>
      </c>
      <c r="B9823">
        <v>-51.6586</v>
      </c>
      <c r="C9823">
        <v>-141.52500000000001</v>
      </c>
    </row>
    <row r="9824" spans="1:3" x14ac:dyDescent="0.2">
      <c r="A9824">
        <v>1.1786399999999999</v>
      </c>
      <c r="B9824">
        <v>-51.689100000000003</v>
      </c>
      <c r="C9824">
        <v>-141.50800000000001</v>
      </c>
    </row>
    <row r="9825" spans="1:3" x14ac:dyDescent="0.2">
      <c r="A9825">
        <v>1.17876</v>
      </c>
      <c r="B9825">
        <v>-51.696800000000003</v>
      </c>
      <c r="C9825">
        <v>-141.53100000000001</v>
      </c>
    </row>
    <row r="9826" spans="1:3" x14ac:dyDescent="0.2">
      <c r="A9826">
        <v>1.1788799999999999</v>
      </c>
      <c r="B9826">
        <v>-51.6586</v>
      </c>
      <c r="C9826">
        <v>-141.54400000000001</v>
      </c>
    </row>
    <row r="9827" spans="1:3" x14ac:dyDescent="0.2">
      <c r="A9827">
        <v>1.179</v>
      </c>
      <c r="B9827">
        <v>-51.6586</v>
      </c>
      <c r="C9827">
        <v>-141.55099999999999</v>
      </c>
    </row>
    <row r="9828" spans="1:3" x14ac:dyDescent="0.2">
      <c r="A9828">
        <v>1.1791199999999999</v>
      </c>
      <c r="B9828">
        <v>-51.6663</v>
      </c>
      <c r="C9828">
        <v>-141.57400000000001</v>
      </c>
    </row>
    <row r="9829" spans="1:3" x14ac:dyDescent="0.2">
      <c r="A9829">
        <v>1.1792400000000001</v>
      </c>
      <c r="B9829">
        <v>-51.612900000000003</v>
      </c>
      <c r="C9829">
        <v>-141.595</v>
      </c>
    </row>
    <row r="9830" spans="1:3" x14ac:dyDescent="0.2">
      <c r="A9830">
        <v>1.17936</v>
      </c>
      <c r="B9830">
        <v>-51.5747</v>
      </c>
      <c r="C9830">
        <v>-141.59100000000001</v>
      </c>
    </row>
    <row r="9831" spans="1:3" x14ac:dyDescent="0.2">
      <c r="A9831">
        <v>1.1794800000000001</v>
      </c>
      <c r="B9831">
        <v>-51.605200000000004</v>
      </c>
      <c r="C9831">
        <v>-141.58600000000001</v>
      </c>
    </row>
    <row r="9832" spans="1:3" x14ac:dyDescent="0.2">
      <c r="A9832">
        <v>1.1796</v>
      </c>
      <c r="B9832">
        <v>-51.5747</v>
      </c>
      <c r="C9832">
        <v>-141.60900000000001</v>
      </c>
    </row>
    <row r="9833" spans="1:3" x14ac:dyDescent="0.2">
      <c r="A9833">
        <v>1.1797200000000001</v>
      </c>
      <c r="B9833">
        <v>-51.5366</v>
      </c>
      <c r="C9833">
        <v>-141.608</v>
      </c>
    </row>
    <row r="9834" spans="1:3" x14ac:dyDescent="0.2">
      <c r="A9834">
        <v>1.17984</v>
      </c>
      <c r="B9834">
        <v>-51.5518</v>
      </c>
      <c r="C9834">
        <v>-141.61699999999999</v>
      </c>
    </row>
    <row r="9835" spans="1:3" x14ac:dyDescent="0.2">
      <c r="A9835">
        <v>1.1799599999999999</v>
      </c>
      <c r="B9835">
        <v>-51.559399999999997</v>
      </c>
      <c r="C9835">
        <v>-141.614</v>
      </c>
    </row>
    <row r="9836" spans="1:3" x14ac:dyDescent="0.2">
      <c r="A9836">
        <v>1.18008</v>
      </c>
      <c r="B9836">
        <v>-51.498399999999997</v>
      </c>
      <c r="C9836">
        <v>-141.61199999999999</v>
      </c>
    </row>
    <row r="9837" spans="1:3" x14ac:dyDescent="0.2">
      <c r="A9837">
        <v>1.1801999999999999</v>
      </c>
      <c r="B9837">
        <v>-51.521299999999997</v>
      </c>
      <c r="C9837">
        <v>-141.60599999999999</v>
      </c>
    </row>
    <row r="9838" spans="1:3" x14ac:dyDescent="0.2">
      <c r="A9838">
        <v>1.18032</v>
      </c>
      <c r="B9838">
        <v>-51.544199999999996</v>
      </c>
      <c r="C9838">
        <v>-141.61099999999999</v>
      </c>
    </row>
    <row r="9839" spans="1:3" x14ac:dyDescent="0.2">
      <c r="A9839">
        <v>1.1804399999999999</v>
      </c>
      <c r="B9839">
        <v>-51.5289</v>
      </c>
      <c r="C9839">
        <v>-141.59399999999999</v>
      </c>
    </row>
    <row r="9840" spans="1:3" x14ac:dyDescent="0.2">
      <c r="A9840">
        <v>1.1805600000000001</v>
      </c>
      <c r="B9840">
        <v>-51.544199999999996</v>
      </c>
      <c r="C9840">
        <v>-141.577</v>
      </c>
    </row>
    <row r="9841" spans="1:3" x14ac:dyDescent="0.2">
      <c r="A9841">
        <v>1.18068</v>
      </c>
      <c r="B9841">
        <v>-51.59</v>
      </c>
      <c r="C9841">
        <v>-141.57900000000001</v>
      </c>
    </row>
    <row r="9842" spans="1:3" x14ac:dyDescent="0.2">
      <c r="A9842">
        <v>1.1808000000000001</v>
      </c>
      <c r="B9842">
        <v>-51.559399999999997</v>
      </c>
      <c r="C9842">
        <v>-141.58600000000001</v>
      </c>
    </row>
    <row r="9843" spans="1:3" x14ac:dyDescent="0.2">
      <c r="A9843">
        <v>1.18092</v>
      </c>
      <c r="B9843">
        <v>-51.605200000000004</v>
      </c>
      <c r="C9843">
        <v>-141.589</v>
      </c>
    </row>
    <row r="9844" spans="1:3" x14ac:dyDescent="0.2">
      <c r="A9844">
        <v>1.1810400000000001</v>
      </c>
      <c r="B9844">
        <v>-51.6205</v>
      </c>
      <c r="C9844">
        <v>-141.583</v>
      </c>
    </row>
    <row r="9845" spans="1:3" x14ac:dyDescent="0.2">
      <c r="A9845">
        <v>1.18116</v>
      </c>
      <c r="B9845">
        <v>-51.5976</v>
      </c>
      <c r="C9845">
        <v>-141.571</v>
      </c>
    </row>
    <row r="9846" spans="1:3" x14ac:dyDescent="0.2">
      <c r="A9846">
        <v>1.1812800000000001</v>
      </c>
      <c r="B9846">
        <v>-51.59</v>
      </c>
      <c r="C9846">
        <v>-141.57599999999999</v>
      </c>
    </row>
    <row r="9847" spans="1:3" x14ac:dyDescent="0.2">
      <c r="A9847">
        <v>1.1814</v>
      </c>
      <c r="B9847">
        <v>-51.567100000000003</v>
      </c>
      <c r="C9847">
        <v>-141.566</v>
      </c>
    </row>
    <row r="9848" spans="1:3" x14ac:dyDescent="0.2">
      <c r="A9848">
        <v>1.1815199999999999</v>
      </c>
      <c r="B9848">
        <v>-51.521299999999997</v>
      </c>
      <c r="C9848">
        <v>-141.57400000000001</v>
      </c>
    </row>
    <row r="9849" spans="1:3" x14ac:dyDescent="0.2">
      <c r="A9849">
        <v>1.18164</v>
      </c>
      <c r="B9849">
        <v>-51.544199999999996</v>
      </c>
      <c r="C9849">
        <v>-141.59100000000001</v>
      </c>
    </row>
    <row r="9850" spans="1:3" x14ac:dyDescent="0.2">
      <c r="A9850">
        <v>1.1817599999999999</v>
      </c>
      <c r="B9850">
        <v>-51.521299999999997</v>
      </c>
      <c r="C9850">
        <v>-141.57300000000001</v>
      </c>
    </row>
    <row r="9851" spans="1:3" x14ac:dyDescent="0.2">
      <c r="A9851">
        <v>1.18188</v>
      </c>
      <c r="B9851">
        <v>-51.544199999999996</v>
      </c>
      <c r="C9851">
        <v>-141.583</v>
      </c>
    </row>
    <row r="9852" spans="1:3" x14ac:dyDescent="0.2">
      <c r="A9852">
        <v>1.1819999999999999</v>
      </c>
      <c r="B9852">
        <v>-51.544199999999996</v>
      </c>
      <c r="C9852">
        <v>-141.6</v>
      </c>
    </row>
    <row r="9853" spans="1:3" x14ac:dyDescent="0.2">
      <c r="A9853">
        <v>1.1821200000000001</v>
      </c>
      <c r="B9853">
        <v>-51.5137</v>
      </c>
      <c r="C9853">
        <v>-141.62100000000001</v>
      </c>
    </row>
    <row r="9854" spans="1:3" x14ac:dyDescent="0.2">
      <c r="A9854">
        <v>1.18224</v>
      </c>
      <c r="B9854">
        <v>-51.5366</v>
      </c>
      <c r="C9854">
        <v>-141.62799999999999</v>
      </c>
    </row>
    <row r="9855" spans="1:3" x14ac:dyDescent="0.2">
      <c r="A9855">
        <v>1.1823600000000001</v>
      </c>
      <c r="B9855">
        <v>-51.5366</v>
      </c>
      <c r="C9855">
        <v>-141.637</v>
      </c>
    </row>
    <row r="9856" spans="1:3" x14ac:dyDescent="0.2">
      <c r="A9856">
        <v>1.18248</v>
      </c>
      <c r="B9856">
        <v>-51.559399999999997</v>
      </c>
      <c r="C9856">
        <v>-141.608</v>
      </c>
    </row>
    <row r="9857" spans="1:3" x14ac:dyDescent="0.2">
      <c r="A9857">
        <v>1.1826000000000001</v>
      </c>
      <c r="B9857">
        <v>-51.59</v>
      </c>
      <c r="C9857">
        <v>-141.61699999999999</v>
      </c>
    </row>
    <row r="9858" spans="1:3" x14ac:dyDescent="0.2">
      <c r="A9858">
        <v>1.18272</v>
      </c>
      <c r="B9858">
        <v>-51.605200000000004</v>
      </c>
      <c r="C9858">
        <v>-141.626</v>
      </c>
    </row>
    <row r="9859" spans="1:3" x14ac:dyDescent="0.2">
      <c r="A9859">
        <v>1.1828399999999999</v>
      </c>
      <c r="B9859">
        <v>-51.567100000000003</v>
      </c>
      <c r="C9859">
        <v>-141.61500000000001</v>
      </c>
    </row>
    <row r="9860" spans="1:3" x14ac:dyDescent="0.2">
      <c r="A9860">
        <v>1.18296</v>
      </c>
      <c r="B9860">
        <v>-51.521299999999997</v>
      </c>
      <c r="C9860">
        <v>-141.61500000000001</v>
      </c>
    </row>
    <row r="9861" spans="1:3" x14ac:dyDescent="0.2">
      <c r="A9861">
        <v>1.1830799999999999</v>
      </c>
      <c r="B9861">
        <v>-51.5137</v>
      </c>
      <c r="C9861">
        <v>-141.59399999999999</v>
      </c>
    </row>
    <row r="9862" spans="1:3" x14ac:dyDescent="0.2">
      <c r="A9862">
        <v>1.1832</v>
      </c>
      <c r="B9862">
        <v>-51.483199999999997</v>
      </c>
      <c r="C9862">
        <v>-141.595</v>
      </c>
    </row>
    <row r="9863" spans="1:3" x14ac:dyDescent="0.2">
      <c r="A9863">
        <v>1.1833199999999999</v>
      </c>
      <c r="B9863">
        <v>-51.521299999999997</v>
      </c>
      <c r="C9863">
        <v>-141.58799999999999</v>
      </c>
    </row>
    <row r="9864" spans="1:3" x14ac:dyDescent="0.2">
      <c r="A9864">
        <v>1.18344</v>
      </c>
      <c r="B9864">
        <v>-51.4679</v>
      </c>
      <c r="C9864">
        <v>-141.56800000000001</v>
      </c>
    </row>
    <row r="9865" spans="1:3" x14ac:dyDescent="0.2">
      <c r="A9865">
        <v>1.1835599999999999</v>
      </c>
      <c r="B9865">
        <v>-51.5137</v>
      </c>
      <c r="C9865">
        <v>-141.6</v>
      </c>
    </row>
    <row r="9866" spans="1:3" x14ac:dyDescent="0.2">
      <c r="A9866">
        <v>1.1836800000000001</v>
      </c>
      <c r="B9866">
        <v>-51.521299999999997</v>
      </c>
      <c r="C9866">
        <v>-141.6</v>
      </c>
    </row>
    <row r="9867" spans="1:3" x14ac:dyDescent="0.2">
      <c r="A9867">
        <v>1.1838</v>
      </c>
      <c r="B9867">
        <v>-51.4908</v>
      </c>
      <c r="C9867">
        <v>-141.58000000000001</v>
      </c>
    </row>
    <row r="9868" spans="1:3" x14ac:dyDescent="0.2">
      <c r="A9868">
        <v>1.1839200000000001</v>
      </c>
      <c r="B9868">
        <v>-51.483199999999997</v>
      </c>
      <c r="C9868">
        <v>-141.583</v>
      </c>
    </row>
    <row r="9869" spans="1:3" x14ac:dyDescent="0.2">
      <c r="A9869">
        <v>1.18404</v>
      </c>
      <c r="B9869">
        <v>-51.4679</v>
      </c>
      <c r="C9869">
        <v>-141.583</v>
      </c>
    </row>
    <row r="9870" spans="1:3" x14ac:dyDescent="0.2">
      <c r="A9870">
        <v>1.1841600000000001</v>
      </c>
      <c r="B9870">
        <v>-51.460299999999997</v>
      </c>
      <c r="C9870">
        <v>-141.6</v>
      </c>
    </row>
    <row r="9871" spans="1:3" x14ac:dyDescent="0.2">
      <c r="A9871">
        <v>1.18428</v>
      </c>
      <c r="B9871">
        <v>-51.4679</v>
      </c>
      <c r="C9871">
        <v>-141.59200000000001</v>
      </c>
    </row>
    <row r="9872" spans="1:3" x14ac:dyDescent="0.2">
      <c r="A9872">
        <v>1.1843999999999999</v>
      </c>
      <c r="B9872">
        <v>-51.445</v>
      </c>
      <c r="C9872">
        <v>-141.59899999999999</v>
      </c>
    </row>
    <row r="9873" spans="1:3" x14ac:dyDescent="0.2">
      <c r="A9873">
        <v>1.18452</v>
      </c>
      <c r="B9873">
        <v>-51.4679</v>
      </c>
      <c r="C9873">
        <v>-141.59100000000001</v>
      </c>
    </row>
    <row r="9874" spans="1:3" x14ac:dyDescent="0.2">
      <c r="A9874">
        <v>1.1846399999999999</v>
      </c>
      <c r="B9874">
        <v>-51.4679</v>
      </c>
      <c r="C9874">
        <v>-141.59700000000001</v>
      </c>
    </row>
    <row r="9875" spans="1:3" x14ac:dyDescent="0.2">
      <c r="A9875">
        <v>1.18476</v>
      </c>
      <c r="B9875">
        <v>-51.429699999999997</v>
      </c>
      <c r="C9875">
        <v>-141.60599999999999</v>
      </c>
    </row>
    <row r="9876" spans="1:3" x14ac:dyDescent="0.2">
      <c r="A9876">
        <v>1.1848799999999999</v>
      </c>
      <c r="B9876">
        <v>-51.414499999999997</v>
      </c>
      <c r="C9876">
        <v>-141.6</v>
      </c>
    </row>
    <row r="9877" spans="1:3" x14ac:dyDescent="0.2">
      <c r="A9877">
        <v>1.1850000000000001</v>
      </c>
      <c r="B9877">
        <v>-51.4069</v>
      </c>
      <c r="C9877">
        <v>-141.589</v>
      </c>
    </row>
    <row r="9878" spans="1:3" x14ac:dyDescent="0.2">
      <c r="A9878">
        <v>1.18512</v>
      </c>
      <c r="B9878">
        <v>-51.384</v>
      </c>
      <c r="C9878">
        <v>-141.60900000000001</v>
      </c>
    </row>
    <row r="9879" spans="1:3" x14ac:dyDescent="0.2">
      <c r="A9879">
        <v>1.1852400000000001</v>
      </c>
      <c r="B9879">
        <v>-51.376300000000001</v>
      </c>
      <c r="C9879">
        <v>-141.608</v>
      </c>
    </row>
    <row r="9880" spans="1:3" x14ac:dyDescent="0.2">
      <c r="A9880">
        <v>1.18536</v>
      </c>
      <c r="B9880">
        <v>-51.3611</v>
      </c>
      <c r="C9880">
        <v>-141.61199999999999</v>
      </c>
    </row>
    <row r="9881" spans="1:3" x14ac:dyDescent="0.2">
      <c r="A9881">
        <v>1.1854800000000001</v>
      </c>
      <c r="B9881">
        <v>-51.414499999999997</v>
      </c>
      <c r="C9881">
        <v>-141.60900000000001</v>
      </c>
    </row>
    <row r="9882" spans="1:3" x14ac:dyDescent="0.2">
      <c r="A9882">
        <v>1.1856</v>
      </c>
      <c r="B9882">
        <v>-51.483199999999997</v>
      </c>
      <c r="C9882">
        <v>-141.6</v>
      </c>
    </row>
    <row r="9883" spans="1:3" x14ac:dyDescent="0.2">
      <c r="A9883">
        <v>1.1857200000000001</v>
      </c>
      <c r="B9883">
        <v>-51.437399999999997</v>
      </c>
      <c r="C9883">
        <v>-141.61500000000001</v>
      </c>
    </row>
    <row r="9884" spans="1:3" x14ac:dyDescent="0.2">
      <c r="A9884">
        <v>1.18584</v>
      </c>
      <c r="B9884">
        <v>-51.437399999999997</v>
      </c>
      <c r="C9884">
        <v>-141.631</v>
      </c>
    </row>
    <row r="9885" spans="1:3" x14ac:dyDescent="0.2">
      <c r="A9885">
        <v>1.1859599999999999</v>
      </c>
      <c r="B9885">
        <v>-51.391599999999997</v>
      </c>
      <c r="C9885">
        <v>-141.63800000000001</v>
      </c>
    </row>
    <row r="9886" spans="1:3" x14ac:dyDescent="0.2">
      <c r="A9886">
        <v>1.18608</v>
      </c>
      <c r="B9886">
        <v>-51.391599999999997</v>
      </c>
      <c r="C9886">
        <v>-141.637</v>
      </c>
    </row>
    <row r="9887" spans="1:3" x14ac:dyDescent="0.2">
      <c r="A9887">
        <v>1.1861999999999999</v>
      </c>
      <c r="B9887">
        <v>-51.3611</v>
      </c>
      <c r="C9887">
        <v>-141.64099999999999</v>
      </c>
    </row>
    <row r="9888" spans="1:3" x14ac:dyDescent="0.2">
      <c r="A9888">
        <v>1.18632</v>
      </c>
      <c r="B9888">
        <v>-51.3992</v>
      </c>
      <c r="C9888">
        <v>-141.63200000000001</v>
      </c>
    </row>
    <row r="9889" spans="1:3" x14ac:dyDescent="0.2">
      <c r="A9889">
        <v>1.1864399999999999</v>
      </c>
      <c r="B9889">
        <v>-51.460299999999997</v>
      </c>
      <c r="C9889">
        <v>-141.66300000000001</v>
      </c>
    </row>
    <row r="9890" spans="1:3" x14ac:dyDescent="0.2">
      <c r="A9890">
        <v>1.1865600000000001</v>
      </c>
      <c r="B9890">
        <v>-51.475499999999997</v>
      </c>
      <c r="C9890">
        <v>-141.69499999999999</v>
      </c>
    </row>
    <row r="9891" spans="1:3" x14ac:dyDescent="0.2">
      <c r="A9891">
        <v>1.18668</v>
      </c>
      <c r="B9891">
        <v>-51.414499999999997</v>
      </c>
      <c r="C9891">
        <v>-141.69200000000001</v>
      </c>
    </row>
    <row r="9892" spans="1:3" x14ac:dyDescent="0.2">
      <c r="A9892">
        <v>1.1868000000000001</v>
      </c>
      <c r="B9892">
        <v>-51.414499999999997</v>
      </c>
      <c r="C9892">
        <v>-141.685</v>
      </c>
    </row>
    <row r="9893" spans="1:3" x14ac:dyDescent="0.2">
      <c r="A9893">
        <v>1.18692</v>
      </c>
      <c r="B9893">
        <v>-51.391599999999997</v>
      </c>
      <c r="C9893">
        <v>-141.67500000000001</v>
      </c>
    </row>
    <row r="9894" spans="1:3" x14ac:dyDescent="0.2">
      <c r="A9894">
        <v>1.1870400000000001</v>
      </c>
      <c r="B9894">
        <v>-51.391599999999997</v>
      </c>
      <c r="C9894">
        <v>-141.69</v>
      </c>
    </row>
    <row r="9895" spans="1:3" x14ac:dyDescent="0.2">
      <c r="A9895">
        <v>1.18716</v>
      </c>
      <c r="B9895">
        <v>-51.338200000000001</v>
      </c>
      <c r="C9895">
        <v>-141.71</v>
      </c>
    </row>
    <row r="9896" spans="1:3" x14ac:dyDescent="0.2">
      <c r="A9896">
        <v>1.1872799999999999</v>
      </c>
      <c r="B9896">
        <v>-51.353499999999997</v>
      </c>
      <c r="C9896">
        <v>-141.71</v>
      </c>
    </row>
    <row r="9897" spans="1:3" x14ac:dyDescent="0.2">
      <c r="A9897">
        <v>1.1874</v>
      </c>
      <c r="B9897">
        <v>-51.4221</v>
      </c>
      <c r="C9897">
        <v>-141.714</v>
      </c>
    </row>
    <row r="9898" spans="1:3" x14ac:dyDescent="0.2">
      <c r="A9898">
        <v>1.1875199999999999</v>
      </c>
      <c r="B9898">
        <v>-51.376300000000001</v>
      </c>
      <c r="C9898">
        <v>-141.733</v>
      </c>
    </row>
    <row r="9899" spans="1:3" x14ac:dyDescent="0.2">
      <c r="A9899">
        <v>1.18764</v>
      </c>
      <c r="B9899">
        <v>-51.345799999999997</v>
      </c>
      <c r="C9899">
        <v>-141.74</v>
      </c>
    </row>
    <row r="9900" spans="1:3" x14ac:dyDescent="0.2">
      <c r="A9900">
        <v>1.1877599999999999</v>
      </c>
      <c r="B9900">
        <v>-51.353499999999997</v>
      </c>
      <c r="C9900">
        <v>-141.75399999999999</v>
      </c>
    </row>
    <row r="9901" spans="1:3" x14ac:dyDescent="0.2">
      <c r="A9901">
        <v>1.18788</v>
      </c>
      <c r="B9901">
        <v>-51.322899999999997</v>
      </c>
      <c r="C9901">
        <v>-141.74</v>
      </c>
    </row>
    <row r="9902" spans="1:3" x14ac:dyDescent="0.2">
      <c r="A9902">
        <v>1.1879999999999999</v>
      </c>
      <c r="B9902">
        <v>-51.353499999999997</v>
      </c>
      <c r="C9902">
        <v>-141.74700000000001</v>
      </c>
    </row>
    <row r="9903" spans="1:3" x14ac:dyDescent="0.2">
      <c r="A9903">
        <v>1.1881200000000001</v>
      </c>
      <c r="B9903">
        <v>-51.384</v>
      </c>
      <c r="C9903">
        <v>-141.72999999999999</v>
      </c>
    </row>
    <row r="9904" spans="1:3" x14ac:dyDescent="0.2">
      <c r="A9904">
        <v>1.18824</v>
      </c>
      <c r="B9904">
        <v>-51.437399999999997</v>
      </c>
      <c r="C9904">
        <v>-141.745</v>
      </c>
    </row>
    <row r="9905" spans="1:3" x14ac:dyDescent="0.2">
      <c r="A9905">
        <v>1.1883600000000001</v>
      </c>
      <c r="B9905">
        <v>-51.429699999999997</v>
      </c>
      <c r="C9905">
        <v>-141.75</v>
      </c>
    </row>
    <row r="9906" spans="1:3" x14ac:dyDescent="0.2">
      <c r="A9906">
        <v>1.18848</v>
      </c>
      <c r="B9906">
        <v>-51.429699999999997</v>
      </c>
      <c r="C9906">
        <v>-141.756</v>
      </c>
    </row>
    <row r="9907" spans="1:3" x14ac:dyDescent="0.2">
      <c r="A9907">
        <v>1.1886000000000001</v>
      </c>
      <c r="B9907">
        <v>-51.452599999999997</v>
      </c>
      <c r="C9907">
        <v>-141.75299999999999</v>
      </c>
    </row>
    <row r="9908" spans="1:3" x14ac:dyDescent="0.2">
      <c r="A9908">
        <v>1.18872</v>
      </c>
      <c r="B9908">
        <v>-51.452599999999997</v>
      </c>
      <c r="C9908">
        <v>-141.76599999999999</v>
      </c>
    </row>
    <row r="9909" spans="1:3" x14ac:dyDescent="0.2">
      <c r="A9909">
        <v>1.1888399999999999</v>
      </c>
      <c r="B9909">
        <v>-51.429699999999997</v>
      </c>
      <c r="C9909">
        <v>-141.76900000000001</v>
      </c>
    </row>
    <row r="9910" spans="1:3" x14ac:dyDescent="0.2">
      <c r="A9910">
        <v>1.18896</v>
      </c>
      <c r="B9910">
        <v>-51.4221</v>
      </c>
      <c r="C9910">
        <v>-141.78</v>
      </c>
    </row>
    <row r="9911" spans="1:3" x14ac:dyDescent="0.2">
      <c r="A9911">
        <v>1.1890799999999999</v>
      </c>
      <c r="B9911">
        <v>-51.429699999999997</v>
      </c>
      <c r="C9911">
        <v>-141.768</v>
      </c>
    </row>
    <row r="9912" spans="1:3" x14ac:dyDescent="0.2">
      <c r="A9912">
        <v>1.1892</v>
      </c>
      <c r="B9912">
        <v>-51.368699999999997</v>
      </c>
      <c r="C9912">
        <v>-141.774</v>
      </c>
    </row>
    <row r="9913" spans="1:3" x14ac:dyDescent="0.2">
      <c r="A9913">
        <v>1.1893199999999999</v>
      </c>
      <c r="B9913">
        <v>-51.3611</v>
      </c>
      <c r="C9913">
        <v>-141.77099999999999</v>
      </c>
    </row>
    <row r="9914" spans="1:3" x14ac:dyDescent="0.2">
      <c r="A9914">
        <v>1.1894400000000001</v>
      </c>
      <c r="B9914">
        <v>-51.368699999999997</v>
      </c>
      <c r="C9914">
        <v>-141.751</v>
      </c>
    </row>
    <row r="9915" spans="1:3" x14ac:dyDescent="0.2">
      <c r="A9915">
        <v>1.18956</v>
      </c>
      <c r="B9915">
        <v>-51.4069</v>
      </c>
      <c r="C9915">
        <v>-141.79499999999999</v>
      </c>
    </row>
    <row r="9916" spans="1:3" x14ac:dyDescent="0.2">
      <c r="A9916">
        <v>1.1896800000000001</v>
      </c>
      <c r="B9916">
        <v>-51.345799999999997</v>
      </c>
      <c r="C9916">
        <v>-141.78800000000001</v>
      </c>
    </row>
    <row r="9917" spans="1:3" x14ac:dyDescent="0.2">
      <c r="A9917">
        <v>1.1898</v>
      </c>
      <c r="B9917">
        <v>-51.261899999999997</v>
      </c>
      <c r="C9917">
        <v>-141.785</v>
      </c>
    </row>
    <row r="9918" spans="1:3" x14ac:dyDescent="0.2">
      <c r="A9918">
        <v>1.1899200000000001</v>
      </c>
      <c r="B9918">
        <v>-51.246600000000001</v>
      </c>
      <c r="C9918">
        <v>-141.79400000000001</v>
      </c>
    </row>
    <row r="9919" spans="1:3" x14ac:dyDescent="0.2">
      <c r="A9919">
        <v>1.19004</v>
      </c>
      <c r="B9919">
        <v>-51.238999999999997</v>
      </c>
      <c r="C9919">
        <v>-141.82</v>
      </c>
    </row>
    <row r="9920" spans="1:3" x14ac:dyDescent="0.2">
      <c r="A9920">
        <v>1.1901600000000001</v>
      </c>
      <c r="B9920">
        <v>-51.277200000000001</v>
      </c>
      <c r="C9920">
        <v>-141.815</v>
      </c>
    </row>
    <row r="9921" spans="1:3" x14ac:dyDescent="0.2">
      <c r="A9921">
        <v>1.19028</v>
      </c>
      <c r="B9921">
        <v>-51.315300000000001</v>
      </c>
      <c r="C9921">
        <v>-141.827</v>
      </c>
    </row>
    <row r="9922" spans="1:3" x14ac:dyDescent="0.2">
      <c r="A9922">
        <v>1.1903999999999999</v>
      </c>
      <c r="B9922">
        <v>-51.330599999999997</v>
      </c>
      <c r="C9922">
        <v>-141.81200000000001</v>
      </c>
    </row>
    <row r="9923" spans="1:3" x14ac:dyDescent="0.2">
      <c r="A9923">
        <v>1.19052</v>
      </c>
      <c r="B9923">
        <v>-51.330599999999997</v>
      </c>
      <c r="C9923">
        <v>-141.821</v>
      </c>
    </row>
    <row r="9924" spans="1:3" x14ac:dyDescent="0.2">
      <c r="A9924">
        <v>1.1906399999999999</v>
      </c>
      <c r="B9924">
        <v>-51.292400000000001</v>
      </c>
      <c r="C9924">
        <v>-141.82599999999999</v>
      </c>
    </row>
    <row r="9925" spans="1:3" x14ac:dyDescent="0.2">
      <c r="A9925">
        <v>1.19076</v>
      </c>
      <c r="B9925">
        <v>-51.292400000000001</v>
      </c>
      <c r="C9925">
        <v>-141.82599999999999</v>
      </c>
    </row>
    <row r="9926" spans="1:3" x14ac:dyDescent="0.2">
      <c r="A9926">
        <v>1.1908799999999999</v>
      </c>
      <c r="B9926">
        <v>-51.338200000000001</v>
      </c>
      <c r="C9926">
        <v>-141.791</v>
      </c>
    </row>
    <row r="9927" spans="1:3" x14ac:dyDescent="0.2">
      <c r="A9927">
        <v>1.1910000000000001</v>
      </c>
      <c r="B9927">
        <v>-51.3611</v>
      </c>
      <c r="C9927">
        <v>-141.81100000000001</v>
      </c>
    </row>
    <row r="9928" spans="1:3" x14ac:dyDescent="0.2">
      <c r="A9928">
        <v>1.19112</v>
      </c>
      <c r="B9928">
        <v>-51.345799999999997</v>
      </c>
      <c r="C9928">
        <v>-141.82</v>
      </c>
    </row>
    <row r="9929" spans="1:3" x14ac:dyDescent="0.2">
      <c r="A9929">
        <v>1.1912400000000001</v>
      </c>
      <c r="B9929">
        <v>-51.338200000000001</v>
      </c>
      <c r="C9929">
        <v>-141.83199999999999</v>
      </c>
    </row>
    <row r="9930" spans="1:3" x14ac:dyDescent="0.2">
      <c r="A9930">
        <v>1.19136</v>
      </c>
      <c r="B9930">
        <v>-51.330599999999997</v>
      </c>
      <c r="C9930">
        <v>-141.83000000000001</v>
      </c>
    </row>
    <row r="9931" spans="1:3" x14ac:dyDescent="0.2">
      <c r="A9931">
        <v>1.1914800000000001</v>
      </c>
      <c r="B9931">
        <v>-51.3</v>
      </c>
      <c r="C9931">
        <v>-141.82400000000001</v>
      </c>
    </row>
    <row r="9932" spans="1:3" x14ac:dyDescent="0.2">
      <c r="A9932">
        <v>1.1916</v>
      </c>
      <c r="B9932">
        <v>-51.338200000000001</v>
      </c>
      <c r="C9932">
        <v>-141.82300000000001</v>
      </c>
    </row>
    <row r="9933" spans="1:3" x14ac:dyDescent="0.2">
      <c r="A9933">
        <v>1.1917199999999999</v>
      </c>
      <c r="B9933">
        <v>-51.3</v>
      </c>
      <c r="C9933">
        <v>-141.83500000000001</v>
      </c>
    </row>
    <row r="9934" spans="1:3" x14ac:dyDescent="0.2">
      <c r="A9934">
        <v>1.19184</v>
      </c>
      <c r="B9934">
        <v>-51.315300000000001</v>
      </c>
      <c r="C9934">
        <v>-141.833</v>
      </c>
    </row>
    <row r="9935" spans="1:3" x14ac:dyDescent="0.2">
      <c r="A9935">
        <v>1.1919599999999999</v>
      </c>
      <c r="B9935">
        <v>-51.246600000000001</v>
      </c>
      <c r="C9935">
        <v>-141.84700000000001</v>
      </c>
    </row>
    <row r="9936" spans="1:3" x14ac:dyDescent="0.2">
      <c r="A9936">
        <v>1.19208</v>
      </c>
      <c r="B9936">
        <v>-51.216099999999997</v>
      </c>
      <c r="C9936">
        <v>-141.87</v>
      </c>
    </row>
    <row r="9937" spans="1:3" x14ac:dyDescent="0.2">
      <c r="A9937">
        <v>1.1921999999999999</v>
      </c>
      <c r="B9937">
        <v>-51.238999999999997</v>
      </c>
      <c r="C9937">
        <v>-141.87299999999999</v>
      </c>
    </row>
    <row r="9938" spans="1:3" x14ac:dyDescent="0.2">
      <c r="A9938">
        <v>1.19232</v>
      </c>
      <c r="B9938">
        <v>-51.216099999999997</v>
      </c>
      <c r="C9938">
        <v>-141.85499999999999</v>
      </c>
    </row>
    <row r="9939" spans="1:3" x14ac:dyDescent="0.2">
      <c r="A9939">
        <v>1.1924399999999999</v>
      </c>
      <c r="B9939">
        <v>-51.246600000000001</v>
      </c>
      <c r="C9939">
        <v>-141.83199999999999</v>
      </c>
    </row>
    <row r="9940" spans="1:3" x14ac:dyDescent="0.2">
      <c r="A9940">
        <v>1.1925600000000001</v>
      </c>
      <c r="B9940">
        <v>-51.177999999999997</v>
      </c>
      <c r="C9940">
        <v>-141.80799999999999</v>
      </c>
    </row>
    <row r="9941" spans="1:3" x14ac:dyDescent="0.2">
      <c r="A9941">
        <v>1.19268</v>
      </c>
      <c r="B9941">
        <v>-51.185600000000001</v>
      </c>
      <c r="C9941">
        <v>-141.82900000000001</v>
      </c>
    </row>
    <row r="9942" spans="1:3" x14ac:dyDescent="0.2">
      <c r="A9942">
        <v>1.1928000000000001</v>
      </c>
      <c r="B9942">
        <v>-51.223799999999997</v>
      </c>
      <c r="C9942">
        <v>-141.82900000000001</v>
      </c>
    </row>
    <row r="9943" spans="1:3" x14ac:dyDescent="0.2">
      <c r="A9943">
        <v>1.19292</v>
      </c>
      <c r="B9943">
        <v>-51.200899999999997</v>
      </c>
      <c r="C9943">
        <v>-141.83000000000001</v>
      </c>
    </row>
    <row r="9944" spans="1:3" x14ac:dyDescent="0.2">
      <c r="A9944">
        <v>1.1930400000000001</v>
      </c>
      <c r="B9944">
        <v>-51.193199999999997</v>
      </c>
      <c r="C9944">
        <v>-141.82599999999999</v>
      </c>
    </row>
    <row r="9945" spans="1:3" x14ac:dyDescent="0.2">
      <c r="A9945">
        <v>1.19316</v>
      </c>
      <c r="B9945">
        <v>-51.162700000000001</v>
      </c>
      <c r="C9945">
        <v>-141.81399999999999</v>
      </c>
    </row>
    <row r="9946" spans="1:3" x14ac:dyDescent="0.2">
      <c r="A9946">
        <v>1.1932799999999999</v>
      </c>
      <c r="B9946">
        <v>-51.231400000000001</v>
      </c>
      <c r="C9946">
        <v>-141.83699999999999</v>
      </c>
    </row>
    <row r="9947" spans="1:3" x14ac:dyDescent="0.2">
      <c r="A9947">
        <v>1.1934</v>
      </c>
      <c r="B9947">
        <v>-51.254300000000001</v>
      </c>
      <c r="C9947">
        <v>-141.84100000000001</v>
      </c>
    </row>
    <row r="9948" spans="1:3" x14ac:dyDescent="0.2">
      <c r="A9948">
        <v>1.1935199999999999</v>
      </c>
      <c r="B9948">
        <v>-51.292400000000001</v>
      </c>
      <c r="C9948">
        <v>-141.82300000000001</v>
      </c>
    </row>
    <row r="9949" spans="1:3" x14ac:dyDescent="0.2">
      <c r="A9949">
        <v>1.19364</v>
      </c>
      <c r="B9949">
        <v>-51.177999999999997</v>
      </c>
      <c r="C9949">
        <v>-141.80500000000001</v>
      </c>
    </row>
    <row r="9950" spans="1:3" x14ac:dyDescent="0.2">
      <c r="A9950">
        <v>1.1937599999999999</v>
      </c>
      <c r="B9950">
        <v>-51.185600000000001</v>
      </c>
      <c r="C9950">
        <v>-141.82300000000001</v>
      </c>
    </row>
    <row r="9951" spans="1:3" x14ac:dyDescent="0.2">
      <c r="A9951">
        <v>1.1938800000000001</v>
      </c>
      <c r="B9951">
        <v>-51.170299999999997</v>
      </c>
      <c r="C9951">
        <v>-141.83500000000001</v>
      </c>
    </row>
    <row r="9952" spans="1:3" x14ac:dyDescent="0.2">
      <c r="A9952">
        <v>1.194</v>
      </c>
      <c r="B9952">
        <v>-51.177999999999997</v>
      </c>
      <c r="C9952">
        <v>-141.82400000000001</v>
      </c>
    </row>
    <row r="9953" spans="1:3" x14ac:dyDescent="0.2">
      <c r="A9953">
        <v>1.1941200000000001</v>
      </c>
      <c r="B9953">
        <v>-51.170299999999997</v>
      </c>
      <c r="C9953">
        <v>-141.84</v>
      </c>
    </row>
    <row r="9954" spans="1:3" x14ac:dyDescent="0.2">
      <c r="A9954">
        <v>1.19424</v>
      </c>
      <c r="B9954">
        <v>-51.162700000000001</v>
      </c>
      <c r="C9954">
        <v>-141.846</v>
      </c>
    </row>
    <row r="9955" spans="1:3" x14ac:dyDescent="0.2">
      <c r="A9955">
        <v>1.1943600000000001</v>
      </c>
      <c r="B9955">
        <v>-51.162700000000001</v>
      </c>
      <c r="C9955">
        <v>-141.85499999999999</v>
      </c>
    </row>
    <row r="9956" spans="1:3" x14ac:dyDescent="0.2">
      <c r="A9956">
        <v>1.19448</v>
      </c>
      <c r="B9956">
        <v>-51.132199999999997</v>
      </c>
      <c r="C9956">
        <v>-141.85300000000001</v>
      </c>
    </row>
    <row r="9957" spans="1:3" x14ac:dyDescent="0.2">
      <c r="A9957">
        <v>1.1946000000000001</v>
      </c>
      <c r="B9957">
        <v>-51.101700000000001</v>
      </c>
      <c r="C9957">
        <v>-141.81700000000001</v>
      </c>
    </row>
    <row r="9958" spans="1:3" x14ac:dyDescent="0.2">
      <c r="A9958">
        <v>1.19472</v>
      </c>
      <c r="B9958">
        <v>-51.193199999999997</v>
      </c>
      <c r="C9958">
        <v>-141.809</v>
      </c>
    </row>
    <row r="9959" spans="1:3" x14ac:dyDescent="0.2">
      <c r="A9959">
        <v>1.1948399999999999</v>
      </c>
      <c r="B9959">
        <v>-51.200899999999997</v>
      </c>
      <c r="C9959">
        <v>-141.84</v>
      </c>
    </row>
    <row r="9960" spans="1:3" x14ac:dyDescent="0.2">
      <c r="A9960">
        <v>1.19496</v>
      </c>
      <c r="B9960">
        <v>-51.162700000000001</v>
      </c>
      <c r="C9960">
        <v>-141.82900000000001</v>
      </c>
    </row>
    <row r="9961" spans="1:3" x14ac:dyDescent="0.2">
      <c r="A9961">
        <v>1.1950799999999999</v>
      </c>
      <c r="B9961">
        <v>-51.155099999999997</v>
      </c>
      <c r="C9961">
        <v>-141.846</v>
      </c>
    </row>
    <row r="9962" spans="1:3" x14ac:dyDescent="0.2">
      <c r="A9962">
        <v>1.1952</v>
      </c>
      <c r="B9962">
        <v>-51.139800000000001</v>
      </c>
      <c r="C9962">
        <v>-141.83199999999999</v>
      </c>
    </row>
    <row r="9963" spans="1:3" x14ac:dyDescent="0.2">
      <c r="A9963">
        <v>1.1953199999999999</v>
      </c>
      <c r="B9963">
        <v>-51.200899999999997</v>
      </c>
      <c r="C9963">
        <v>-141.81800000000001</v>
      </c>
    </row>
    <row r="9964" spans="1:3" x14ac:dyDescent="0.2">
      <c r="A9964">
        <v>1.1954400000000001</v>
      </c>
      <c r="B9964">
        <v>-51.208500000000001</v>
      </c>
      <c r="C9964">
        <v>-141.82900000000001</v>
      </c>
    </row>
    <row r="9965" spans="1:3" x14ac:dyDescent="0.2">
      <c r="A9965">
        <v>1.19556</v>
      </c>
      <c r="B9965">
        <v>-51.223799999999997</v>
      </c>
      <c r="C9965">
        <v>-141.82900000000001</v>
      </c>
    </row>
    <row r="9966" spans="1:3" x14ac:dyDescent="0.2">
      <c r="A9966">
        <v>1.1956800000000001</v>
      </c>
      <c r="B9966">
        <v>-51.193199999999997</v>
      </c>
      <c r="C9966">
        <v>-141.833</v>
      </c>
    </row>
    <row r="9967" spans="1:3" x14ac:dyDescent="0.2">
      <c r="A9967">
        <v>1.1958</v>
      </c>
      <c r="B9967">
        <v>-51.147500000000001</v>
      </c>
      <c r="C9967">
        <v>-141.83699999999999</v>
      </c>
    </row>
    <row r="9968" spans="1:3" x14ac:dyDescent="0.2">
      <c r="A9968">
        <v>1.1959200000000001</v>
      </c>
      <c r="B9968">
        <v>-51.155099999999997</v>
      </c>
      <c r="C9968">
        <v>-141.82599999999999</v>
      </c>
    </row>
    <row r="9969" spans="1:3" x14ac:dyDescent="0.2">
      <c r="A9969">
        <v>1.19604</v>
      </c>
      <c r="B9969">
        <v>-51.155099999999997</v>
      </c>
      <c r="C9969">
        <v>-141.82599999999999</v>
      </c>
    </row>
    <row r="9970" spans="1:3" x14ac:dyDescent="0.2">
      <c r="A9970">
        <v>1.1961599999999999</v>
      </c>
      <c r="B9970">
        <v>-51.170299999999997</v>
      </c>
      <c r="C9970">
        <v>-141.82300000000001</v>
      </c>
    </row>
    <row r="9971" spans="1:3" x14ac:dyDescent="0.2">
      <c r="A9971">
        <v>1.19628</v>
      </c>
      <c r="B9971">
        <v>-51.216099999999997</v>
      </c>
      <c r="C9971">
        <v>-141.82300000000001</v>
      </c>
    </row>
    <row r="9972" spans="1:3" x14ac:dyDescent="0.2">
      <c r="A9972">
        <v>1.1963999999999999</v>
      </c>
      <c r="B9972">
        <v>-51.254300000000001</v>
      </c>
      <c r="C9972">
        <v>-141.83500000000001</v>
      </c>
    </row>
    <row r="9973" spans="1:3" x14ac:dyDescent="0.2">
      <c r="A9973">
        <v>1.19652</v>
      </c>
      <c r="B9973">
        <v>-51.238999999999997</v>
      </c>
      <c r="C9973">
        <v>-141.833</v>
      </c>
    </row>
    <row r="9974" spans="1:3" x14ac:dyDescent="0.2">
      <c r="A9974">
        <v>1.1966399999999999</v>
      </c>
      <c r="B9974">
        <v>-51.246600000000001</v>
      </c>
      <c r="C9974">
        <v>-141.852</v>
      </c>
    </row>
    <row r="9975" spans="1:3" x14ac:dyDescent="0.2">
      <c r="A9975">
        <v>1.19676</v>
      </c>
      <c r="B9975">
        <v>-51.185600000000001</v>
      </c>
      <c r="C9975">
        <v>-141.86199999999999</v>
      </c>
    </row>
    <row r="9976" spans="1:3" x14ac:dyDescent="0.2">
      <c r="A9976">
        <v>1.1968799999999999</v>
      </c>
      <c r="B9976">
        <v>-51.193199999999997</v>
      </c>
      <c r="C9976">
        <v>-141.84399999999999</v>
      </c>
    </row>
    <row r="9977" spans="1:3" x14ac:dyDescent="0.2">
      <c r="A9977">
        <v>1.1970000000000001</v>
      </c>
      <c r="B9977">
        <v>-51.132199999999997</v>
      </c>
      <c r="C9977">
        <v>-141.85499999999999</v>
      </c>
    </row>
    <row r="9978" spans="1:3" x14ac:dyDescent="0.2">
      <c r="A9978">
        <v>1.19712</v>
      </c>
      <c r="B9978">
        <v>-51.139800000000001</v>
      </c>
      <c r="C9978">
        <v>-141.85599999999999</v>
      </c>
    </row>
    <row r="9979" spans="1:3" x14ac:dyDescent="0.2">
      <c r="A9979">
        <v>1.1972400000000001</v>
      </c>
      <c r="B9979">
        <v>-51.177999999999997</v>
      </c>
      <c r="C9979">
        <v>-141.87799999999999</v>
      </c>
    </row>
    <row r="9980" spans="1:3" x14ac:dyDescent="0.2">
      <c r="A9980">
        <v>1.19736</v>
      </c>
      <c r="B9980">
        <v>-51.185600000000001</v>
      </c>
      <c r="C9980">
        <v>-141.87</v>
      </c>
    </row>
    <row r="9981" spans="1:3" x14ac:dyDescent="0.2">
      <c r="A9981">
        <v>1.1974800000000001</v>
      </c>
      <c r="B9981">
        <v>-51.132199999999997</v>
      </c>
      <c r="C9981">
        <v>-141.869</v>
      </c>
    </row>
    <row r="9982" spans="1:3" x14ac:dyDescent="0.2">
      <c r="A9982">
        <v>1.1976</v>
      </c>
      <c r="B9982">
        <v>-51.162700000000001</v>
      </c>
      <c r="C9982">
        <v>-141.89500000000001</v>
      </c>
    </row>
    <row r="9983" spans="1:3" x14ac:dyDescent="0.2">
      <c r="A9983">
        <v>1.1977199999999999</v>
      </c>
      <c r="B9983">
        <v>-51.116900000000001</v>
      </c>
      <c r="C9983">
        <v>-141.893</v>
      </c>
    </row>
    <row r="9984" spans="1:3" x14ac:dyDescent="0.2">
      <c r="A9984">
        <v>1.19784</v>
      </c>
      <c r="B9984">
        <v>-51.132199999999997</v>
      </c>
      <c r="C9984">
        <v>-141.90199999999999</v>
      </c>
    </row>
    <row r="9985" spans="1:3" x14ac:dyDescent="0.2">
      <c r="A9985">
        <v>1.1979599999999999</v>
      </c>
      <c r="B9985">
        <v>-51.170299999999997</v>
      </c>
      <c r="C9985">
        <v>-141.893</v>
      </c>
    </row>
    <row r="9986" spans="1:3" x14ac:dyDescent="0.2">
      <c r="A9986">
        <v>1.19808</v>
      </c>
      <c r="B9986">
        <v>-51.177999999999997</v>
      </c>
      <c r="C9986">
        <v>-141.89099999999999</v>
      </c>
    </row>
    <row r="9987" spans="1:3" x14ac:dyDescent="0.2">
      <c r="A9987">
        <v>1.1981999999999999</v>
      </c>
      <c r="B9987">
        <v>-51.139800000000001</v>
      </c>
      <c r="C9987">
        <v>-141.89500000000001</v>
      </c>
    </row>
    <row r="9988" spans="1:3" x14ac:dyDescent="0.2">
      <c r="A9988">
        <v>1.1983200000000001</v>
      </c>
      <c r="B9988">
        <v>-51.139800000000001</v>
      </c>
      <c r="C9988">
        <v>-141.90199999999999</v>
      </c>
    </row>
    <row r="9989" spans="1:3" x14ac:dyDescent="0.2">
      <c r="A9989">
        <v>1.1984399999999999</v>
      </c>
      <c r="B9989">
        <v>-51.139800000000001</v>
      </c>
      <c r="C9989">
        <v>-141.89500000000001</v>
      </c>
    </row>
    <row r="9990" spans="1:3" x14ac:dyDescent="0.2">
      <c r="A9990">
        <v>1.1985600000000001</v>
      </c>
      <c r="B9990">
        <v>-51.139800000000001</v>
      </c>
      <c r="C9990">
        <v>-141.88399999999999</v>
      </c>
    </row>
    <row r="9991" spans="1:3" x14ac:dyDescent="0.2">
      <c r="A9991">
        <v>1.19868</v>
      </c>
      <c r="B9991">
        <v>-51.101700000000001</v>
      </c>
      <c r="C9991">
        <v>-141.87</v>
      </c>
    </row>
    <row r="9992" spans="1:3" x14ac:dyDescent="0.2">
      <c r="A9992">
        <v>1.1988000000000001</v>
      </c>
      <c r="B9992">
        <v>-51.116900000000001</v>
      </c>
      <c r="C9992">
        <v>-141.875</v>
      </c>
    </row>
    <row r="9993" spans="1:3" x14ac:dyDescent="0.2">
      <c r="A9993">
        <v>1.19892</v>
      </c>
      <c r="B9993">
        <v>-51.116900000000001</v>
      </c>
      <c r="C9993">
        <v>-141.85300000000001</v>
      </c>
    </row>
    <row r="9994" spans="1:3" x14ac:dyDescent="0.2">
      <c r="A9994">
        <v>1.1990400000000001</v>
      </c>
      <c r="B9994">
        <v>-51.101700000000001</v>
      </c>
      <c r="C9994">
        <v>-141.864</v>
      </c>
    </row>
    <row r="9995" spans="1:3" x14ac:dyDescent="0.2">
      <c r="A9995">
        <v>1.19916</v>
      </c>
      <c r="B9995">
        <v>-51.101700000000001</v>
      </c>
      <c r="C9995">
        <v>-141.887</v>
      </c>
    </row>
    <row r="9996" spans="1:3" x14ac:dyDescent="0.2">
      <c r="A9996">
        <v>1.1992799999999999</v>
      </c>
      <c r="B9996">
        <v>-51.094099999999997</v>
      </c>
      <c r="C9996">
        <v>-141.887</v>
      </c>
    </row>
    <row r="9997" spans="1:3" x14ac:dyDescent="0.2">
      <c r="A9997">
        <v>1.1994</v>
      </c>
      <c r="B9997">
        <v>-51.101700000000001</v>
      </c>
      <c r="C9997">
        <v>-141.876</v>
      </c>
    </row>
    <row r="9998" spans="1:3" x14ac:dyDescent="0.2">
      <c r="A9998">
        <v>1.1995199999999999</v>
      </c>
      <c r="B9998">
        <v>-51.109299999999998</v>
      </c>
      <c r="C9998">
        <v>-141.88399999999999</v>
      </c>
    </row>
    <row r="9999" spans="1:3" x14ac:dyDescent="0.2">
      <c r="A9999">
        <v>1.19964</v>
      </c>
      <c r="B9999">
        <v>-51.063499999999998</v>
      </c>
      <c r="C9999">
        <v>-141.87299999999999</v>
      </c>
    </row>
    <row r="10000" spans="1:3" x14ac:dyDescent="0.2">
      <c r="A10000">
        <v>1.1997599999999999</v>
      </c>
      <c r="B10000">
        <v>-51.101700000000001</v>
      </c>
      <c r="C10000">
        <v>-141.87200000000001</v>
      </c>
    </row>
    <row r="10001" spans="1:3" x14ac:dyDescent="0.2">
      <c r="A10001">
        <v>1.1998800000000001</v>
      </c>
      <c r="B10001">
        <v>-51.109299999999998</v>
      </c>
      <c r="C10001">
        <v>-141.85599999999999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BB61-C024-4D85-9F41-C41AA25C5793}">
  <dimension ref="A1:O3"/>
  <sheetViews>
    <sheetView tabSelected="1" workbookViewId="0">
      <selection activeCell="K18" sqref="K18"/>
    </sheetView>
  </sheetViews>
  <sheetFormatPr baseColWidth="10" defaultColWidth="8.83203125" defaultRowHeight="15" x14ac:dyDescent="0.2"/>
  <sheetData>
    <row r="1" spans="1:15" x14ac:dyDescent="0.2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</v>
      </c>
      <c r="K1" t="s">
        <v>13</v>
      </c>
      <c r="L1" t="s">
        <v>9</v>
      </c>
      <c r="M1" t="s">
        <v>10</v>
      </c>
      <c r="N1" t="s">
        <v>14</v>
      </c>
      <c r="O1" t="s">
        <v>15</v>
      </c>
    </row>
    <row r="2" spans="1:15" x14ac:dyDescent="0.2">
      <c r="A2" s="1">
        <v>0</v>
      </c>
      <c r="B2" s="1">
        <v>7.5199999999999996E-11</v>
      </c>
      <c r="C2" s="1">
        <v>650000000</v>
      </c>
      <c r="D2" s="1">
        <v>-5.4710399999999999E-2</v>
      </c>
      <c r="E2" s="1">
        <v>-0.03</v>
      </c>
      <c r="F2" s="1">
        <v>-7.3999999999999996E-2</v>
      </c>
      <c r="G2" s="1">
        <v>-0.04</v>
      </c>
      <c r="H2" s="1">
        <v>-0.05</v>
      </c>
      <c r="I2" s="1">
        <f>(A2*C2)+D2</f>
        <v>-5.4710399999999999E-2</v>
      </c>
      <c r="J2" s="1">
        <v>1</v>
      </c>
      <c r="K2" s="1">
        <v>1</v>
      </c>
      <c r="L2" s="1">
        <v>0</v>
      </c>
      <c r="M2" s="1">
        <f>I2</f>
        <v>-5.4710399999999999E-2</v>
      </c>
      <c r="N2" s="1">
        <v>40</v>
      </c>
      <c r="O2" s="1">
        <v>5</v>
      </c>
    </row>
    <row r="3" spans="1:15" x14ac:dyDescent="0.2">
      <c r="A3" s="1">
        <f>'40pps'!C1</f>
        <v>-1E-10</v>
      </c>
      <c r="B3" s="1">
        <v>7.5199999999999996E-11</v>
      </c>
      <c r="C3" s="1">
        <v>650000000</v>
      </c>
      <c r="D3" s="1">
        <v>-5.4710399999999999E-2</v>
      </c>
      <c r="E3" s="1">
        <v>-0.03</v>
      </c>
      <c r="F3" s="1">
        <v>-7.3999999999999996E-2</v>
      </c>
      <c r="G3" s="1">
        <v>-0.04</v>
      </c>
      <c r="H3" s="1">
        <v>-6.4000000000000001E-2</v>
      </c>
      <c r="I3" s="1">
        <f>(A3*C3)+D3</f>
        <v>-0.11971039999999999</v>
      </c>
      <c r="J3" s="1">
        <v>1</v>
      </c>
      <c r="K3" s="1">
        <v>1</v>
      </c>
      <c r="L3" s="1">
        <v>0</v>
      </c>
      <c r="M3" s="1">
        <f>I3</f>
        <v>-0.11971039999999999</v>
      </c>
      <c r="N3" s="1">
        <v>40</v>
      </c>
      <c r="O3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5pps</vt:lpstr>
      <vt:lpstr>parameters_5pps</vt:lpstr>
      <vt:lpstr>10pps</vt:lpstr>
      <vt:lpstr>parameters_10pps</vt:lpstr>
      <vt:lpstr>20pps</vt:lpstr>
      <vt:lpstr>parameters_20pps</vt:lpstr>
      <vt:lpstr>40pps</vt:lpstr>
      <vt:lpstr>parameters_40pps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 Alluri</dc:creator>
  <cp:lastModifiedBy>Rishi Alluri</cp:lastModifiedBy>
  <dcterms:created xsi:type="dcterms:W3CDTF">2015-06-05T18:17:20Z</dcterms:created>
  <dcterms:modified xsi:type="dcterms:W3CDTF">2024-03-31T19:22:37Z</dcterms:modified>
</cp:coreProperties>
</file>